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lionel/Public/Github/Thesis/latex2/ch2a_creteil/plot/1/"/>
    </mc:Choice>
  </mc:AlternateContent>
  <bookViews>
    <workbookView xWindow="6440" yWindow="3740" windowWidth="27740" windowHeight="15820"/>
  </bookViews>
  <sheets>
    <sheet name="RES" sheetId="1" r:id="rId1"/>
    <sheet name="Feuil2" sheetId="2" r:id="rId2"/>
    <sheet name="Feuil3" sheetId="3" r:id="rId3"/>
  </sheets>
  <calcPr calcId="11421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<sst xmlns="http://schemas.openxmlformats.org/spreadsheetml/2006/main" count="90" uniqueCount="21">
  <si>
    <t>Nom du lot,"scotch_epdm_1_5mm_2emeeprouvette.mss"</t>
  </si>
  <si>
    <t>Nom du lot,"scotch_plus_1mm_2emeeprouvette.mss"</t>
  </si>
  <si>
    <t>Nom du lot,"scotch_epdm_1_5mm.mss"</t>
  </si>
  <si>
    <t>Nom du lot,"glissement_epdm_1mm.mss"</t>
  </si>
  <si>
    <t>Nom du lot,"glissement_compositeblanc_epdm_1mm.mss"</t>
  </si>
  <si>
    <t>Nom du lot,"glissement_epdm_1_5mm_bis.mss"</t>
  </si>
  <si>
    <t>Nom du lot,"glissement_epdm_1_5mm_bis_bis.mss"</t>
  </si>
  <si>
    <t>Nom du lot,"glissement_compositeblanc_epdm_deja_utilise_1_5mm.mss"</t>
  </si>
  <si>
    <t>Nom du lot,"glissement_epdm_2mm.mss"</t>
  </si>
  <si>
    <t>Nom du lot,"glissement_compositeblanc_epdm_2mm.mss"</t>
  </si>
  <si>
    <t>Nom du lot,"glissement_compositeblanc_silicone_blanc.mss"</t>
  </si>
  <si>
    <t>Méthode d'essai,"Compression_tubes_composites.msm"</t>
  </si>
  <si>
    <t>Force (N)</t>
  </si>
  <si>
    <t>Temps (s)</t>
  </si>
  <si>
    <t>Traverse (mm)</t>
  </si>
  <si>
    <t>Méthode d'essai,"Compression_tubes_composites,msm"</t>
  </si>
  <si>
    <t>Nom du lot,"glissement,mss"</t>
  </si>
  <si>
    <t>Eprouvette n°,"1"</t>
  </si>
  <si>
    <t>Nom du lot,"glissement_scotch_rouge_bis,mss"</t>
  </si>
  <si>
    <t>Nom du lot,"glissement_scotch_orange,mss"</t>
  </si>
  <si>
    <t>Nom du lot,"scotch_plus_1mm.mss"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</si>
</sst>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908150632114"/>
          <c:y val="0.054054054054054"/>
          <c:w val="0.648997365895301"/>
          <c:h val="0.809841302304744"/>
        </c:manualLayout>
      </c:layout>
      <c:scatterChart>
        <c:scatterStyle val="smoothMarker"/>
        <c:varyColors val="0"/>
        <c:ser>
          <c:idx val="0"/>
          <c:order val="0"/>
          <c:tx>
            <c:v>tube nu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triangle"/>
            <c:size val="2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RES!$C$8:$C$2569</c:f>
              <c:numCache>
                <c:formatCode>General</c:formatCode>
                <c:ptCount val="25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0.07</c:v>
                </c:pt>
                <c:pt idx="15">
                  <c:v>0.07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0.11</c:v>
                </c:pt>
                <c:pt idx="23">
                  <c:v>0.11</c:v>
                </c:pt>
                <c:pt idx="24">
                  <c:v>0.12</c:v>
                </c:pt>
                <c:pt idx="25">
                  <c:v>0.12</c:v>
                </c:pt>
                <c:pt idx="26">
                  <c:v>0.13</c:v>
                </c:pt>
                <c:pt idx="27">
                  <c:v>0.13</c:v>
                </c:pt>
                <c:pt idx="28">
                  <c:v>0.14</c:v>
                </c:pt>
                <c:pt idx="29">
                  <c:v>0.14</c:v>
                </c:pt>
                <c:pt idx="30">
                  <c:v>0.15</c:v>
                </c:pt>
                <c:pt idx="31">
                  <c:v>0.15</c:v>
                </c:pt>
                <c:pt idx="32">
                  <c:v>0.16</c:v>
                </c:pt>
                <c:pt idx="33">
                  <c:v>0.16</c:v>
                </c:pt>
                <c:pt idx="34">
                  <c:v>0.17</c:v>
                </c:pt>
                <c:pt idx="35">
                  <c:v>0.17</c:v>
                </c:pt>
                <c:pt idx="36">
                  <c:v>0.18</c:v>
                </c:pt>
                <c:pt idx="37">
                  <c:v>0.18</c:v>
                </c:pt>
                <c:pt idx="38">
                  <c:v>0.19</c:v>
                </c:pt>
                <c:pt idx="39">
                  <c:v>0.19</c:v>
                </c:pt>
                <c:pt idx="40">
                  <c:v>0.2</c:v>
                </c:pt>
                <c:pt idx="41">
                  <c:v>0.2</c:v>
                </c:pt>
                <c:pt idx="42">
                  <c:v>0.21</c:v>
                </c:pt>
                <c:pt idx="43">
                  <c:v>0.21</c:v>
                </c:pt>
                <c:pt idx="44">
                  <c:v>0.22</c:v>
                </c:pt>
                <c:pt idx="45">
                  <c:v>0.22</c:v>
                </c:pt>
                <c:pt idx="46">
                  <c:v>0.23</c:v>
                </c:pt>
                <c:pt idx="47">
                  <c:v>0.23</c:v>
                </c:pt>
                <c:pt idx="48">
                  <c:v>0.24</c:v>
                </c:pt>
                <c:pt idx="49">
                  <c:v>0.24</c:v>
                </c:pt>
                <c:pt idx="50">
                  <c:v>0.25</c:v>
                </c:pt>
                <c:pt idx="51">
                  <c:v>0.25</c:v>
                </c:pt>
                <c:pt idx="52">
                  <c:v>0.26</c:v>
                </c:pt>
                <c:pt idx="53">
                  <c:v>0.26</c:v>
                </c:pt>
                <c:pt idx="54">
                  <c:v>0.27</c:v>
                </c:pt>
                <c:pt idx="55">
                  <c:v>0.27</c:v>
                </c:pt>
                <c:pt idx="56">
                  <c:v>0.28</c:v>
                </c:pt>
                <c:pt idx="57">
                  <c:v>0.28</c:v>
                </c:pt>
                <c:pt idx="58">
                  <c:v>0.29</c:v>
                </c:pt>
                <c:pt idx="59">
                  <c:v>0.29</c:v>
                </c:pt>
                <c:pt idx="60">
                  <c:v>0.3</c:v>
                </c:pt>
                <c:pt idx="61">
                  <c:v>0.3</c:v>
                </c:pt>
                <c:pt idx="62">
                  <c:v>0.31</c:v>
                </c:pt>
                <c:pt idx="63">
                  <c:v>0.31</c:v>
                </c:pt>
                <c:pt idx="64">
                  <c:v>0.32</c:v>
                </c:pt>
                <c:pt idx="65">
                  <c:v>0.32</c:v>
                </c:pt>
                <c:pt idx="66">
                  <c:v>0.33</c:v>
                </c:pt>
                <c:pt idx="67">
                  <c:v>0.33</c:v>
                </c:pt>
                <c:pt idx="68">
                  <c:v>0.34</c:v>
                </c:pt>
                <c:pt idx="69">
                  <c:v>0.34</c:v>
                </c:pt>
                <c:pt idx="70">
                  <c:v>0.35</c:v>
                </c:pt>
                <c:pt idx="71">
                  <c:v>0.35</c:v>
                </c:pt>
                <c:pt idx="72">
                  <c:v>0.36</c:v>
                </c:pt>
                <c:pt idx="73">
                  <c:v>0.36</c:v>
                </c:pt>
                <c:pt idx="74">
                  <c:v>0.37</c:v>
                </c:pt>
                <c:pt idx="75">
                  <c:v>0.37</c:v>
                </c:pt>
                <c:pt idx="76">
                  <c:v>0.38</c:v>
                </c:pt>
                <c:pt idx="77">
                  <c:v>0.38</c:v>
                </c:pt>
                <c:pt idx="78">
                  <c:v>0.39</c:v>
                </c:pt>
                <c:pt idx="79">
                  <c:v>0.39</c:v>
                </c:pt>
                <c:pt idx="80">
                  <c:v>0.4</c:v>
                </c:pt>
                <c:pt idx="81">
                  <c:v>0.4</c:v>
                </c:pt>
                <c:pt idx="82">
                  <c:v>0.41</c:v>
                </c:pt>
                <c:pt idx="83">
                  <c:v>0.41</c:v>
                </c:pt>
                <c:pt idx="84">
                  <c:v>0.42</c:v>
                </c:pt>
                <c:pt idx="85">
                  <c:v>0.42</c:v>
                </c:pt>
                <c:pt idx="86">
                  <c:v>0.43</c:v>
                </c:pt>
                <c:pt idx="87">
                  <c:v>0.43</c:v>
                </c:pt>
                <c:pt idx="88">
                  <c:v>0.44</c:v>
                </c:pt>
                <c:pt idx="89">
                  <c:v>0.44</c:v>
                </c:pt>
                <c:pt idx="90">
                  <c:v>0.45</c:v>
                </c:pt>
                <c:pt idx="91">
                  <c:v>0.45</c:v>
                </c:pt>
                <c:pt idx="92">
                  <c:v>0.46</c:v>
                </c:pt>
                <c:pt idx="93">
                  <c:v>0.46</c:v>
                </c:pt>
                <c:pt idx="94">
                  <c:v>0.47</c:v>
                </c:pt>
                <c:pt idx="95">
                  <c:v>0.47</c:v>
                </c:pt>
                <c:pt idx="96">
                  <c:v>0.48</c:v>
                </c:pt>
                <c:pt idx="97">
                  <c:v>0.48</c:v>
                </c:pt>
                <c:pt idx="98">
                  <c:v>0.49</c:v>
                </c:pt>
                <c:pt idx="99">
                  <c:v>0.49</c:v>
                </c:pt>
                <c:pt idx="100">
                  <c:v>0.5</c:v>
                </c:pt>
                <c:pt idx="101">
                  <c:v>0.5</c:v>
                </c:pt>
                <c:pt idx="102">
                  <c:v>0.51</c:v>
                </c:pt>
                <c:pt idx="103">
                  <c:v>0.51</c:v>
                </c:pt>
                <c:pt idx="104">
                  <c:v>0.52</c:v>
                </c:pt>
                <c:pt idx="105">
                  <c:v>0.52</c:v>
                </c:pt>
                <c:pt idx="106">
                  <c:v>0.53</c:v>
                </c:pt>
                <c:pt idx="107">
                  <c:v>0.53</c:v>
                </c:pt>
                <c:pt idx="108">
                  <c:v>0.54</c:v>
                </c:pt>
                <c:pt idx="109">
                  <c:v>0.54</c:v>
                </c:pt>
                <c:pt idx="110">
                  <c:v>0.55</c:v>
                </c:pt>
                <c:pt idx="111">
                  <c:v>0.55</c:v>
                </c:pt>
                <c:pt idx="112">
                  <c:v>0.56</c:v>
                </c:pt>
                <c:pt idx="113">
                  <c:v>0.56</c:v>
                </c:pt>
                <c:pt idx="114">
                  <c:v>0.57</c:v>
                </c:pt>
                <c:pt idx="115">
                  <c:v>0.57</c:v>
                </c:pt>
                <c:pt idx="116">
                  <c:v>0.58</c:v>
                </c:pt>
                <c:pt idx="117">
                  <c:v>0.58</c:v>
                </c:pt>
                <c:pt idx="118">
                  <c:v>0.59</c:v>
                </c:pt>
                <c:pt idx="119">
                  <c:v>0.59</c:v>
                </c:pt>
                <c:pt idx="120">
                  <c:v>0.6</c:v>
                </c:pt>
                <c:pt idx="121">
                  <c:v>0.6</c:v>
                </c:pt>
                <c:pt idx="122">
                  <c:v>0.61</c:v>
                </c:pt>
                <c:pt idx="123">
                  <c:v>0.61</c:v>
                </c:pt>
                <c:pt idx="124">
                  <c:v>0.62</c:v>
                </c:pt>
                <c:pt idx="125">
                  <c:v>0.62</c:v>
                </c:pt>
                <c:pt idx="126">
                  <c:v>0.63</c:v>
                </c:pt>
                <c:pt idx="127">
                  <c:v>0.63</c:v>
                </c:pt>
                <c:pt idx="128">
                  <c:v>0.64</c:v>
                </c:pt>
                <c:pt idx="129">
                  <c:v>0.64</c:v>
                </c:pt>
                <c:pt idx="130">
                  <c:v>0.65</c:v>
                </c:pt>
                <c:pt idx="131">
                  <c:v>0.65</c:v>
                </c:pt>
                <c:pt idx="132">
                  <c:v>0.66</c:v>
                </c:pt>
                <c:pt idx="133">
                  <c:v>0.66</c:v>
                </c:pt>
                <c:pt idx="134">
                  <c:v>0.67</c:v>
                </c:pt>
                <c:pt idx="135">
                  <c:v>0.67</c:v>
                </c:pt>
                <c:pt idx="136">
                  <c:v>0.68</c:v>
                </c:pt>
                <c:pt idx="137">
                  <c:v>0.68</c:v>
                </c:pt>
                <c:pt idx="138">
                  <c:v>0.69</c:v>
                </c:pt>
                <c:pt idx="139">
                  <c:v>0.69</c:v>
                </c:pt>
                <c:pt idx="140">
                  <c:v>0.7</c:v>
                </c:pt>
                <c:pt idx="141">
                  <c:v>0.7</c:v>
                </c:pt>
                <c:pt idx="142">
                  <c:v>0.71</c:v>
                </c:pt>
                <c:pt idx="143">
                  <c:v>0.71</c:v>
                </c:pt>
                <c:pt idx="144">
                  <c:v>0.72</c:v>
                </c:pt>
                <c:pt idx="145">
                  <c:v>0.72</c:v>
                </c:pt>
                <c:pt idx="146">
                  <c:v>0.73</c:v>
                </c:pt>
                <c:pt idx="147">
                  <c:v>0.73</c:v>
                </c:pt>
                <c:pt idx="148">
                  <c:v>0.74</c:v>
                </c:pt>
                <c:pt idx="149">
                  <c:v>0.74</c:v>
                </c:pt>
                <c:pt idx="150">
                  <c:v>0.75</c:v>
                </c:pt>
                <c:pt idx="151">
                  <c:v>0.75</c:v>
                </c:pt>
                <c:pt idx="152">
                  <c:v>0.76</c:v>
                </c:pt>
                <c:pt idx="153">
                  <c:v>0.76</c:v>
                </c:pt>
                <c:pt idx="154">
                  <c:v>0.77</c:v>
                </c:pt>
                <c:pt idx="155">
                  <c:v>0.77</c:v>
                </c:pt>
                <c:pt idx="156">
                  <c:v>0.78</c:v>
                </c:pt>
                <c:pt idx="157">
                  <c:v>0.78</c:v>
                </c:pt>
                <c:pt idx="158">
                  <c:v>0.79</c:v>
                </c:pt>
                <c:pt idx="159">
                  <c:v>0.79</c:v>
                </c:pt>
                <c:pt idx="160">
                  <c:v>0.8</c:v>
                </c:pt>
                <c:pt idx="161">
                  <c:v>0.8</c:v>
                </c:pt>
                <c:pt idx="162">
                  <c:v>0.81</c:v>
                </c:pt>
                <c:pt idx="163">
                  <c:v>0.81</c:v>
                </c:pt>
                <c:pt idx="164">
                  <c:v>0.82</c:v>
                </c:pt>
                <c:pt idx="165">
                  <c:v>0.82</c:v>
                </c:pt>
                <c:pt idx="166">
                  <c:v>0.83</c:v>
                </c:pt>
                <c:pt idx="167">
                  <c:v>0.83</c:v>
                </c:pt>
                <c:pt idx="168">
                  <c:v>0.84</c:v>
                </c:pt>
                <c:pt idx="169">
                  <c:v>0.84</c:v>
                </c:pt>
                <c:pt idx="170">
                  <c:v>0.85</c:v>
                </c:pt>
                <c:pt idx="171">
                  <c:v>0.85</c:v>
                </c:pt>
                <c:pt idx="172">
                  <c:v>0.86</c:v>
                </c:pt>
                <c:pt idx="173">
                  <c:v>0.86</c:v>
                </c:pt>
                <c:pt idx="174">
                  <c:v>0.87</c:v>
                </c:pt>
                <c:pt idx="175">
                  <c:v>0.87</c:v>
                </c:pt>
                <c:pt idx="176">
                  <c:v>0.88</c:v>
                </c:pt>
                <c:pt idx="177">
                  <c:v>0.88</c:v>
                </c:pt>
                <c:pt idx="178">
                  <c:v>0.89</c:v>
                </c:pt>
                <c:pt idx="179">
                  <c:v>0.89</c:v>
                </c:pt>
                <c:pt idx="180">
                  <c:v>0.9</c:v>
                </c:pt>
                <c:pt idx="181">
                  <c:v>0.9</c:v>
                </c:pt>
                <c:pt idx="182">
                  <c:v>0.91</c:v>
                </c:pt>
                <c:pt idx="183">
                  <c:v>0.91</c:v>
                </c:pt>
                <c:pt idx="184">
                  <c:v>0.92</c:v>
                </c:pt>
                <c:pt idx="185">
                  <c:v>0.92</c:v>
                </c:pt>
                <c:pt idx="186">
                  <c:v>0.93</c:v>
                </c:pt>
                <c:pt idx="187">
                  <c:v>0.93</c:v>
                </c:pt>
                <c:pt idx="188">
                  <c:v>0.94</c:v>
                </c:pt>
                <c:pt idx="189">
                  <c:v>0.94</c:v>
                </c:pt>
                <c:pt idx="190">
                  <c:v>0.95</c:v>
                </c:pt>
                <c:pt idx="191">
                  <c:v>0.95</c:v>
                </c:pt>
                <c:pt idx="192">
                  <c:v>0.96</c:v>
                </c:pt>
                <c:pt idx="193">
                  <c:v>0.96</c:v>
                </c:pt>
                <c:pt idx="194">
                  <c:v>0.97</c:v>
                </c:pt>
                <c:pt idx="195">
                  <c:v>0.97</c:v>
                </c:pt>
                <c:pt idx="196">
                  <c:v>0.98</c:v>
                </c:pt>
                <c:pt idx="197">
                  <c:v>0.98</c:v>
                </c:pt>
                <c:pt idx="198">
                  <c:v>0.99</c:v>
                </c:pt>
                <c:pt idx="199">
                  <c:v>0.99</c:v>
                </c:pt>
                <c:pt idx="200">
                  <c:v>1.0</c:v>
                </c:pt>
                <c:pt idx="201">
                  <c:v>1.0</c:v>
                </c:pt>
                <c:pt idx="202">
                  <c:v>1.01</c:v>
                </c:pt>
                <c:pt idx="203">
                  <c:v>1.01</c:v>
                </c:pt>
                <c:pt idx="204">
                  <c:v>1.02</c:v>
                </c:pt>
                <c:pt idx="205">
                  <c:v>1.03</c:v>
                </c:pt>
                <c:pt idx="206">
                  <c:v>1.03</c:v>
                </c:pt>
                <c:pt idx="207">
                  <c:v>1.03</c:v>
                </c:pt>
                <c:pt idx="208">
                  <c:v>1.04</c:v>
                </c:pt>
                <c:pt idx="209">
                  <c:v>1.04</c:v>
                </c:pt>
                <c:pt idx="210">
                  <c:v>1.05</c:v>
                </c:pt>
                <c:pt idx="211">
                  <c:v>1.06</c:v>
                </c:pt>
                <c:pt idx="212">
                  <c:v>1.06</c:v>
                </c:pt>
                <c:pt idx="213">
                  <c:v>1.06</c:v>
                </c:pt>
                <c:pt idx="214">
                  <c:v>1.07</c:v>
                </c:pt>
                <c:pt idx="215">
                  <c:v>1.07</c:v>
                </c:pt>
                <c:pt idx="216">
                  <c:v>1.08</c:v>
                </c:pt>
                <c:pt idx="217">
                  <c:v>1.09</c:v>
                </c:pt>
                <c:pt idx="218">
                  <c:v>1.09</c:v>
                </c:pt>
                <c:pt idx="219">
                  <c:v>1.09</c:v>
                </c:pt>
                <c:pt idx="220">
                  <c:v>1.1</c:v>
                </c:pt>
                <c:pt idx="221">
                  <c:v>1.1</c:v>
                </c:pt>
                <c:pt idx="222">
                  <c:v>1.11</c:v>
                </c:pt>
                <c:pt idx="223">
                  <c:v>1.12</c:v>
                </c:pt>
                <c:pt idx="224">
                  <c:v>1.12</c:v>
                </c:pt>
                <c:pt idx="225">
                  <c:v>1.13</c:v>
                </c:pt>
                <c:pt idx="226">
                  <c:v>1.13</c:v>
                </c:pt>
                <c:pt idx="227">
                  <c:v>1.13</c:v>
                </c:pt>
                <c:pt idx="228">
                  <c:v>1.14</c:v>
                </c:pt>
                <c:pt idx="229">
                  <c:v>1.15</c:v>
                </c:pt>
                <c:pt idx="230">
                  <c:v>1.15</c:v>
                </c:pt>
                <c:pt idx="231">
                  <c:v>1.16</c:v>
                </c:pt>
                <c:pt idx="232">
                  <c:v>1.16</c:v>
                </c:pt>
                <c:pt idx="233">
                  <c:v>1.16</c:v>
                </c:pt>
                <c:pt idx="234">
                  <c:v>1.17</c:v>
                </c:pt>
                <c:pt idx="235">
                  <c:v>1.18</c:v>
                </c:pt>
                <c:pt idx="236">
                  <c:v>1.18</c:v>
                </c:pt>
                <c:pt idx="237">
                  <c:v>1.19</c:v>
                </c:pt>
                <c:pt idx="238">
                  <c:v>1.19</c:v>
                </c:pt>
                <c:pt idx="239">
                  <c:v>1.19</c:v>
                </c:pt>
                <c:pt idx="240">
                  <c:v>1.2</c:v>
                </c:pt>
                <c:pt idx="241">
                  <c:v>1.21</c:v>
                </c:pt>
                <c:pt idx="242">
                  <c:v>1.21</c:v>
                </c:pt>
                <c:pt idx="243">
                  <c:v>1.22</c:v>
                </c:pt>
                <c:pt idx="244">
                  <c:v>1.22</c:v>
                </c:pt>
                <c:pt idx="245">
                  <c:v>1.22</c:v>
                </c:pt>
                <c:pt idx="246">
                  <c:v>1.23</c:v>
                </c:pt>
                <c:pt idx="247">
                  <c:v>1.24</c:v>
                </c:pt>
                <c:pt idx="248">
                  <c:v>1.24</c:v>
                </c:pt>
                <c:pt idx="249">
                  <c:v>1.25</c:v>
                </c:pt>
                <c:pt idx="250">
                  <c:v>1.25</c:v>
                </c:pt>
                <c:pt idx="251">
                  <c:v>1.25</c:v>
                </c:pt>
                <c:pt idx="252">
                  <c:v>1.26</c:v>
                </c:pt>
                <c:pt idx="253">
                  <c:v>1.27</c:v>
                </c:pt>
                <c:pt idx="254">
                  <c:v>1.27</c:v>
                </c:pt>
                <c:pt idx="255">
                  <c:v>1.28</c:v>
                </c:pt>
                <c:pt idx="256">
                  <c:v>1.28</c:v>
                </c:pt>
                <c:pt idx="257">
                  <c:v>1.28</c:v>
                </c:pt>
                <c:pt idx="258">
                  <c:v>1.29</c:v>
                </c:pt>
                <c:pt idx="259">
                  <c:v>1.3</c:v>
                </c:pt>
                <c:pt idx="260">
                  <c:v>1.3</c:v>
                </c:pt>
                <c:pt idx="261">
                  <c:v>1.31</c:v>
                </c:pt>
                <c:pt idx="262">
                  <c:v>1.31</c:v>
                </c:pt>
                <c:pt idx="263">
                  <c:v>1.31</c:v>
                </c:pt>
                <c:pt idx="264">
                  <c:v>1.32</c:v>
                </c:pt>
                <c:pt idx="265">
                  <c:v>1.33</c:v>
                </c:pt>
                <c:pt idx="266">
                  <c:v>1.33</c:v>
                </c:pt>
                <c:pt idx="267">
                  <c:v>1.34</c:v>
                </c:pt>
                <c:pt idx="268">
                  <c:v>1.34</c:v>
                </c:pt>
                <c:pt idx="269">
                  <c:v>1.34</c:v>
                </c:pt>
                <c:pt idx="270">
                  <c:v>1.35</c:v>
                </c:pt>
                <c:pt idx="271">
                  <c:v>1.35</c:v>
                </c:pt>
                <c:pt idx="272">
                  <c:v>1.36</c:v>
                </c:pt>
                <c:pt idx="273">
                  <c:v>1.37</c:v>
                </c:pt>
                <c:pt idx="274">
                  <c:v>1.37</c:v>
                </c:pt>
                <c:pt idx="275">
                  <c:v>1.37</c:v>
                </c:pt>
                <c:pt idx="276">
                  <c:v>1.38</c:v>
                </c:pt>
                <c:pt idx="277">
                  <c:v>1.39</c:v>
                </c:pt>
                <c:pt idx="278">
                  <c:v>1.39</c:v>
                </c:pt>
                <c:pt idx="279">
                  <c:v>1.4</c:v>
                </c:pt>
                <c:pt idx="280">
                  <c:v>1.4</c:v>
                </c:pt>
                <c:pt idx="281">
                  <c:v>1.4</c:v>
                </c:pt>
                <c:pt idx="282">
                  <c:v>1.41</c:v>
                </c:pt>
                <c:pt idx="283">
                  <c:v>1.42</c:v>
                </c:pt>
                <c:pt idx="284">
                  <c:v>1.42</c:v>
                </c:pt>
                <c:pt idx="285">
                  <c:v>1.43</c:v>
                </c:pt>
                <c:pt idx="286">
                  <c:v>1.43</c:v>
                </c:pt>
                <c:pt idx="287">
                  <c:v>1.43</c:v>
                </c:pt>
                <c:pt idx="288">
                  <c:v>1.44</c:v>
                </c:pt>
                <c:pt idx="289">
                  <c:v>1.44</c:v>
                </c:pt>
                <c:pt idx="290">
                  <c:v>1.45</c:v>
                </c:pt>
                <c:pt idx="291">
                  <c:v>1.46</c:v>
                </c:pt>
                <c:pt idx="292">
                  <c:v>1.46</c:v>
                </c:pt>
                <c:pt idx="293">
                  <c:v>1.46</c:v>
                </c:pt>
                <c:pt idx="294">
                  <c:v>1.47</c:v>
                </c:pt>
                <c:pt idx="295">
                  <c:v>1.47</c:v>
                </c:pt>
                <c:pt idx="296">
                  <c:v>1.48</c:v>
                </c:pt>
                <c:pt idx="297">
                  <c:v>1.49</c:v>
                </c:pt>
                <c:pt idx="298">
                  <c:v>1.49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1.51</c:v>
                </c:pt>
                <c:pt idx="303">
                  <c:v>1.52</c:v>
                </c:pt>
                <c:pt idx="304">
                  <c:v>1.52</c:v>
                </c:pt>
                <c:pt idx="305">
                  <c:v>1.52</c:v>
                </c:pt>
                <c:pt idx="306">
                  <c:v>1.53</c:v>
                </c:pt>
                <c:pt idx="307">
                  <c:v>1.53</c:v>
                </c:pt>
                <c:pt idx="308">
                  <c:v>1.54</c:v>
                </c:pt>
                <c:pt idx="309">
                  <c:v>1.54</c:v>
                </c:pt>
                <c:pt idx="310">
                  <c:v>1.55</c:v>
                </c:pt>
                <c:pt idx="311">
                  <c:v>1.56</c:v>
                </c:pt>
                <c:pt idx="312">
                  <c:v>1.56</c:v>
                </c:pt>
                <c:pt idx="313">
                  <c:v>1.56</c:v>
                </c:pt>
                <c:pt idx="314">
                  <c:v>1.57</c:v>
                </c:pt>
                <c:pt idx="315">
                  <c:v>1.58</c:v>
                </c:pt>
                <c:pt idx="316">
                  <c:v>1.58</c:v>
                </c:pt>
                <c:pt idx="317">
                  <c:v>1.58</c:v>
                </c:pt>
                <c:pt idx="318">
                  <c:v>1.59</c:v>
                </c:pt>
                <c:pt idx="319">
                  <c:v>1.59</c:v>
                </c:pt>
                <c:pt idx="320">
                  <c:v>1.6</c:v>
                </c:pt>
                <c:pt idx="321">
                  <c:v>1.6</c:v>
                </c:pt>
                <c:pt idx="322">
                  <c:v>1.61</c:v>
                </c:pt>
                <c:pt idx="323">
                  <c:v>1.62</c:v>
                </c:pt>
                <c:pt idx="324">
                  <c:v>1.62</c:v>
                </c:pt>
                <c:pt idx="325">
                  <c:v>1.62</c:v>
                </c:pt>
                <c:pt idx="326">
                  <c:v>1.63</c:v>
                </c:pt>
                <c:pt idx="327">
                  <c:v>1.64</c:v>
                </c:pt>
                <c:pt idx="328">
                  <c:v>1.64</c:v>
                </c:pt>
                <c:pt idx="329">
                  <c:v>1.65</c:v>
                </c:pt>
                <c:pt idx="330">
                  <c:v>1.65</c:v>
                </c:pt>
                <c:pt idx="331">
                  <c:v>1.66</c:v>
                </c:pt>
                <c:pt idx="332">
                  <c:v>1.66</c:v>
                </c:pt>
                <c:pt idx="333">
                  <c:v>1.67</c:v>
                </c:pt>
                <c:pt idx="334">
                  <c:v>1.67</c:v>
                </c:pt>
                <c:pt idx="335">
                  <c:v>1.68</c:v>
                </c:pt>
                <c:pt idx="336">
                  <c:v>1.68</c:v>
                </c:pt>
                <c:pt idx="337">
                  <c:v>1.69</c:v>
                </c:pt>
                <c:pt idx="338">
                  <c:v>1.69</c:v>
                </c:pt>
                <c:pt idx="339">
                  <c:v>1.7</c:v>
                </c:pt>
                <c:pt idx="340">
                  <c:v>1.7</c:v>
                </c:pt>
                <c:pt idx="341">
                  <c:v>1.71</c:v>
                </c:pt>
                <c:pt idx="342">
                  <c:v>1.71</c:v>
                </c:pt>
                <c:pt idx="343">
                  <c:v>1.72</c:v>
                </c:pt>
                <c:pt idx="344">
                  <c:v>1.72</c:v>
                </c:pt>
                <c:pt idx="345">
                  <c:v>1.73</c:v>
                </c:pt>
                <c:pt idx="346">
                  <c:v>1.73</c:v>
                </c:pt>
                <c:pt idx="347">
                  <c:v>1.74</c:v>
                </c:pt>
                <c:pt idx="348">
                  <c:v>1.74</c:v>
                </c:pt>
                <c:pt idx="349">
                  <c:v>1.75</c:v>
                </c:pt>
                <c:pt idx="350">
                  <c:v>1.75</c:v>
                </c:pt>
                <c:pt idx="351">
                  <c:v>1.76</c:v>
                </c:pt>
                <c:pt idx="352">
                  <c:v>1.76</c:v>
                </c:pt>
                <c:pt idx="353">
                  <c:v>1.77</c:v>
                </c:pt>
                <c:pt idx="354">
                  <c:v>1.77</c:v>
                </c:pt>
                <c:pt idx="355">
                  <c:v>1.78</c:v>
                </c:pt>
                <c:pt idx="356">
                  <c:v>1.78</c:v>
                </c:pt>
                <c:pt idx="357">
                  <c:v>1.79</c:v>
                </c:pt>
                <c:pt idx="358">
                  <c:v>1.79</c:v>
                </c:pt>
                <c:pt idx="359">
                  <c:v>1.8</c:v>
                </c:pt>
                <c:pt idx="360">
                  <c:v>1.8</c:v>
                </c:pt>
                <c:pt idx="361">
                  <c:v>1.81</c:v>
                </c:pt>
                <c:pt idx="362">
                  <c:v>1.81</c:v>
                </c:pt>
                <c:pt idx="363">
                  <c:v>1.82</c:v>
                </c:pt>
                <c:pt idx="364">
                  <c:v>1.82</c:v>
                </c:pt>
                <c:pt idx="365">
                  <c:v>1.83</c:v>
                </c:pt>
                <c:pt idx="366">
                  <c:v>1.83</c:v>
                </c:pt>
                <c:pt idx="367">
                  <c:v>1.84</c:v>
                </c:pt>
                <c:pt idx="368">
                  <c:v>1.84</c:v>
                </c:pt>
                <c:pt idx="369">
                  <c:v>1.85</c:v>
                </c:pt>
                <c:pt idx="370">
                  <c:v>1.85</c:v>
                </c:pt>
                <c:pt idx="371">
                  <c:v>1.86</c:v>
                </c:pt>
                <c:pt idx="372">
                  <c:v>1.86</c:v>
                </c:pt>
                <c:pt idx="373">
                  <c:v>1.87</c:v>
                </c:pt>
                <c:pt idx="374">
                  <c:v>1.87</c:v>
                </c:pt>
                <c:pt idx="375">
                  <c:v>1.88</c:v>
                </c:pt>
                <c:pt idx="376">
                  <c:v>1.88</c:v>
                </c:pt>
                <c:pt idx="377">
                  <c:v>1.89</c:v>
                </c:pt>
                <c:pt idx="378">
                  <c:v>1.89</c:v>
                </c:pt>
                <c:pt idx="379">
                  <c:v>1.9</c:v>
                </c:pt>
                <c:pt idx="380">
                  <c:v>1.9</c:v>
                </c:pt>
                <c:pt idx="381">
                  <c:v>1.91</c:v>
                </c:pt>
                <c:pt idx="382">
                  <c:v>1.91</c:v>
                </c:pt>
                <c:pt idx="383">
                  <c:v>1.92</c:v>
                </c:pt>
                <c:pt idx="384">
                  <c:v>1.92</c:v>
                </c:pt>
                <c:pt idx="385">
                  <c:v>1.93</c:v>
                </c:pt>
                <c:pt idx="386">
                  <c:v>1.93</c:v>
                </c:pt>
                <c:pt idx="387">
                  <c:v>1.94</c:v>
                </c:pt>
                <c:pt idx="388">
                  <c:v>1.94</c:v>
                </c:pt>
                <c:pt idx="389">
                  <c:v>1.95</c:v>
                </c:pt>
                <c:pt idx="390">
                  <c:v>1.95</c:v>
                </c:pt>
                <c:pt idx="391">
                  <c:v>1.96</c:v>
                </c:pt>
                <c:pt idx="392">
                  <c:v>1.96</c:v>
                </c:pt>
                <c:pt idx="393">
                  <c:v>1.97</c:v>
                </c:pt>
                <c:pt idx="394">
                  <c:v>1.97</c:v>
                </c:pt>
                <c:pt idx="395">
                  <c:v>1.98</c:v>
                </c:pt>
                <c:pt idx="396">
                  <c:v>1.98</c:v>
                </c:pt>
                <c:pt idx="397">
                  <c:v>1.99</c:v>
                </c:pt>
                <c:pt idx="398">
                  <c:v>1.99</c:v>
                </c:pt>
                <c:pt idx="399">
                  <c:v>2.0</c:v>
                </c:pt>
                <c:pt idx="400">
                  <c:v>2.0</c:v>
                </c:pt>
                <c:pt idx="401">
                  <c:v>2.01</c:v>
                </c:pt>
                <c:pt idx="402">
                  <c:v>2.01</c:v>
                </c:pt>
                <c:pt idx="403">
                  <c:v>2.02</c:v>
                </c:pt>
                <c:pt idx="404">
                  <c:v>2.02</c:v>
                </c:pt>
                <c:pt idx="405">
                  <c:v>2.03</c:v>
                </c:pt>
                <c:pt idx="406">
                  <c:v>2.03</c:v>
                </c:pt>
                <c:pt idx="407">
                  <c:v>2.04</c:v>
                </c:pt>
                <c:pt idx="408">
                  <c:v>2.04</c:v>
                </c:pt>
                <c:pt idx="409">
                  <c:v>2.05</c:v>
                </c:pt>
                <c:pt idx="410">
                  <c:v>2.05</c:v>
                </c:pt>
                <c:pt idx="411">
                  <c:v>2.06</c:v>
                </c:pt>
                <c:pt idx="412">
                  <c:v>2.06</c:v>
                </c:pt>
                <c:pt idx="413">
                  <c:v>2.07</c:v>
                </c:pt>
                <c:pt idx="414">
                  <c:v>2.07</c:v>
                </c:pt>
                <c:pt idx="415">
                  <c:v>2.08</c:v>
                </c:pt>
                <c:pt idx="416">
                  <c:v>2.08</c:v>
                </c:pt>
                <c:pt idx="417">
                  <c:v>2.09</c:v>
                </c:pt>
                <c:pt idx="418">
                  <c:v>2.09</c:v>
                </c:pt>
                <c:pt idx="419">
                  <c:v>2.1</c:v>
                </c:pt>
                <c:pt idx="420">
                  <c:v>2.1</c:v>
                </c:pt>
                <c:pt idx="421">
                  <c:v>2.11</c:v>
                </c:pt>
                <c:pt idx="422">
                  <c:v>2.11</c:v>
                </c:pt>
                <c:pt idx="423">
                  <c:v>2.12</c:v>
                </c:pt>
                <c:pt idx="424">
                  <c:v>2.12</c:v>
                </c:pt>
                <c:pt idx="425">
                  <c:v>2.13</c:v>
                </c:pt>
                <c:pt idx="426">
                  <c:v>2.13</c:v>
                </c:pt>
                <c:pt idx="427">
                  <c:v>2.14</c:v>
                </c:pt>
                <c:pt idx="428">
                  <c:v>2.14</c:v>
                </c:pt>
                <c:pt idx="429">
                  <c:v>2.15</c:v>
                </c:pt>
                <c:pt idx="430">
                  <c:v>2.15</c:v>
                </c:pt>
                <c:pt idx="431">
                  <c:v>2.16</c:v>
                </c:pt>
                <c:pt idx="432">
                  <c:v>2.16</c:v>
                </c:pt>
                <c:pt idx="433">
                  <c:v>2.17</c:v>
                </c:pt>
                <c:pt idx="434">
                  <c:v>2.17</c:v>
                </c:pt>
                <c:pt idx="435">
                  <c:v>2.18</c:v>
                </c:pt>
                <c:pt idx="436">
                  <c:v>2.18</c:v>
                </c:pt>
                <c:pt idx="437">
                  <c:v>2.19</c:v>
                </c:pt>
                <c:pt idx="438">
                  <c:v>2.19</c:v>
                </c:pt>
                <c:pt idx="439">
                  <c:v>2.2</c:v>
                </c:pt>
                <c:pt idx="440">
                  <c:v>2.2</c:v>
                </c:pt>
                <c:pt idx="441">
                  <c:v>2.21</c:v>
                </c:pt>
                <c:pt idx="442">
                  <c:v>2.21</c:v>
                </c:pt>
                <c:pt idx="443">
                  <c:v>2.22</c:v>
                </c:pt>
                <c:pt idx="444">
                  <c:v>2.22</c:v>
                </c:pt>
                <c:pt idx="445">
                  <c:v>2.23</c:v>
                </c:pt>
                <c:pt idx="446">
                  <c:v>2.23</c:v>
                </c:pt>
                <c:pt idx="447">
                  <c:v>2.24</c:v>
                </c:pt>
                <c:pt idx="448">
                  <c:v>2.24</c:v>
                </c:pt>
                <c:pt idx="449">
                  <c:v>2.25</c:v>
                </c:pt>
                <c:pt idx="450">
                  <c:v>2.25</c:v>
                </c:pt>
                <c:pt idx="451">
                  <c:v>2.26</c:v>
                </c:pt>
                <c:pt idx="452">
                  <c:v>2.26</c:v>
                </c:pt>
                <c:pt idx="453">
                  <c:v>2.27</c:v>
                </c:pt>
                <c:pt idx="454">
                  <c:v>2.27</c:v>
                </c:pt>
                <c:pt idx="455">
                  <c:v>2.28</c:v>
                </c:pt>
                <c:pt idx="456">
                  <c:v>2.28</c:v>
                </c:pt>
                <c:pt idx="457">
                  <c:v>2.29</c:v>
                </c:pt>
                <c:pt idx="458">
                  <c:v>2.29</c:v>
                </c:pt>
                <c:pt idx="459">
                  <c:v>2.3</c:v>
                </c:pt>
                <c:pt idx="460">
                  <c:v>2.3</c:v>
                </c:pt>
                <c:pt idx="461">
                  <c:v>2.31</c:v>
                </c:pt>
                <c:pt idx="462">
                  <c:v>2.31</c:v>
                </c:pt>
                <c:pt idx="463">
                  <c:v>2.32</c:v>
                </c:pt>
                <c:pt idx="464">
                  <c:v>2.32</c:v>
                </c:pt>
                <c:pt idx="465">
                  <c:v>2.33</c:v>
                </c:pt>
                <c:pt idx="466">
                  <c:v>2.33</c:v>
                </c:pt>
                <c:pt idx="467">
                  <c:v>2.34</c:v>
                </c:pt>
                <c:pt idx="468">
                  <c:v>2.34</c:v>
                </c:pt>
                <c:pt idx="469">
                  <c:v>2.35</c:v>
                </c:pt>
                <c:pt idx="470">
                  <c:v>2.35</c:v>
                </c:pt>
                <c:pt idx="471">
                  <c:v>2.36</c:v>
                </c:pt>
                <c:pt idx="472">
                  <c:v>2.36</c:v>
                </c:pt>
                <c:pt idx="473">
                  <c:v>2.37</c:v>
                </c:pt>
                <c:pt idx="474">
                  <c:v>2.37</c:v>
                </c:pt>
                <c:pt idx="475">
                  <c:v>2.38</c:v>
                </c:pt>
                <c:pt idx="476">
                  <c:v>2.38</c:v>
                </c:pt>
                <c:pt idx="477">
                  <c:v>2.39</c:v>
                </c:pt>
                <c:pt idx="478">
                  <c:v>2.39</c:v>
                </c:pt>
                <c:pt idx="479">
                  <c:v>2.4</c:v>
                </c:pt>
                <c:pt idx="480">
                  <c:v>2.4</c:v>
                </c:pt>
                <c:pt idx="481">
                  <c:v>2.41</c:v>
                </c:pt>
                <c:pt idx="482">
                  <c:v>2.41</c:v>
                </c:pt>
                <c:pt idx="483">
                  <c:v>2.42</c:v>
                </c:pt>
                <c:pt idx="484">
                  <c:v>2.42</c:v>
                </c:pt>
                <c:pt idx="485">
                  <c:v>2.43</c:v>
                </c:pt>
                <c:pt idx="486">
                  <c:v>2.43</c:v>
                </c:pt>
                <c:pt idx="487">
                  <c:v>2.44</c:v>
                </c:pt>
                <c:pt idx="488">
                  <c:v>2.44</c:v>
                </c:pt>
                <c:pt idx="489">
                  <c:v>2.45</c:v>
                </c:pt>
                <c:pt idx="490">
                  <c:v>2.45</c:v>
                </c:pt>
                <c:pt idx="491">
                  <c:v>2.46</c:v>
                </c:pt>
                <c:pt idx="492">
                  <c:v>2.46</c:v>
                </c:pt>
                <c:pt idx="493">
                  <c:v>2.47</c:v>
                </c:pt>
                <c:pt idx="494">
                  <c:v>2.47</c:v>
                </c:pt>
                <c:pt idx="495">
                  <c:v>2.48</c:v>
                </c:pt>
                <c:pt idx="496">
                  <c:v>2.48</c:v>
                </c:pt>
                <c:pt idx="497">
                  <c:v>2.49</c:v>
                </c:pt>
                <c:pt idx="498">
                  <c:v>2.49</c:v>
                </c:pt>
                <c:pt idx="499">
                  <c:v>2.5</c:v>
                </c:pt>
                <c:pt idx="500">
                  <c:v>2.5</c:v>
                </c:pt>
                <c:pt idx="501">
                  <c:v>2.51</c:v>
                </c:pt>
                <c:pt idx="502">
                  <c:v>2.52</c:v>
                </c:pt>
                <c:pt idx="503">
                  <c:v>2.52</c:v>
                </c:pt>
                <c:pt idx="504">
                  <c:v>2.52</c:v>
                </c:pt>
                <c:pt idx="505">
                  <c:v>2.53</c:v>
                </c:pt>
                <c:pt idx="506">
                  <c:v>2.53</c:v>
                </c:pt>
                <c:pt idx="507">
                  <c:v>2.54</c:v>
                </c:pt>
                <c:pt idx="508">
                  <c:v>2.54</c:v>
                </c:pt>
                <c:pt idx="509">
                  <c:v>2.55</c:v>
                </c:pt>
                <c:pt idx="510">
                  <c:v>2.56</c:v>
                </c:pt>
                <c:pt idx="511">
                  <c:v>2.56</c:v>
                </c:pt>
                <c:pt idx="512">
                  <c:v>2.57</c:v>
                </c:pt>
                <c:pt idx="513">
                  <c:v>2.57</c:v>
                </c:pt>
                <c:pt idx="514">
                  <c:v>2.58</c:v>
                </c:pt>
                <c:pt idx="515">
                  <c:v>2.58</c:v>
                </c:pt>
                <c:pt idx="516">
                  <c:v>2.58</c:v>
                </c:pt>
                <c:pt idx="517">
                  <c:v>2.59</c:v>
                </c:pt>
                <c:pt idx="518">
                  <c:v>2.59</c:v>
                </c:pt>
                <c:pt idx="519">
                  <c:v>2.6</c:v>
                </c:pt>
                <c:pt idx="520">
                  <c:v>2.6</c:v>
                </c:pt>
                <c:pt idx="521">
                  <c:v>2.61</c:v>
                </c:pt>
                <c:pt idx="522">
                  <c:v>2.61</c:v>
                </c:pt>
                <c:pt idx="523">
                  <c:v>2.62</c:v>
                </c:pt>
                <c:pt idx="524">
                  <c:v>2.62</c:v>
                </c:pt>
                <c:pt idx="525">
                  <c:v>2.63</c:v>
                </c:pt>
                <c:pt idx="526">
                  <c:v>2.64</c:v>
                </c:pt>
                <c:pt idx="527">
                  <c:v>2.64</c:v>
                </c:pt>
                <c:pt idx="528">
                  <c:v>2.64</c:v>
                </c:pt>
                <c:pt idx="529">
                  <c:v>2.65</c:v>
                </c:pt>
                <c:pt idx="530">
                  <c:v>2.66</c:v>
                </c:pt>
                <c:pt idx="531">
                  <c:v>2.66</c:v>
                </c:pt>
                <c:pt idx="532">
                  <c:v>2.66</c:v>
                </c:pt>
                <c:pt idx="533">
                  <c:v>2.67</c:v>
                </c:pt>
                <c:pt idx="534">
                  <c:v>2.67</c:v>
                </c:pt>
                <c:pt idx="535">
                  <c:v>2.68</c:v>
                </c:pt>
                <c:pt idx="536">
                  <c:v>2.69</c:v>
                </c:pt>
                <c:pt idx="537">
                  <c:v>2.69</c:v>
                </c:pt>
                <c:pt idx="538">
                  <c:v>2.7</c:v>
                </c:pt>
                <c:pt idx="539">
                  <c:v>2.7</c:v>
                </c:pt>
                <c:pt idx="540">
                  <c:v>2.7</c:v>
                </c:pt>
                <c:pt idx="541">
                  <c:v>2.71</c:v>
                </c:pt>
                <c:pt idx="542">
                  <c:v>2.72</c:v>
                </c:pt>
                <c:pt idx="543">
                  <c:v>2.72</c:v>
                </c:pt>
                <c:pt idx="544">
                  <c:v>2.72</c:v>
                </c:pt>
                <c:pt idx="545">
                  <c:v>2.73</c:v>
                </c:pt>
                <c:pt idx="546">
                  <c:v>2.73</c:v>
                </c:pt>
                <c:pt idx="547">
                  <c:v>2.74</c:v>
                </c:pt>
                <c:pt idx="548">
                  <c:v>2.74</c:v>
                </c:pt>
                <c:pt idx="549">
                  <c:v>2.75</c:v>
                </c:pt>
                <c:pt idx="550">
                  <c:v>2.75</c:v>
                </c:pt>
                <c:pt idx="551">
                  <c:v>2.76</c:v>
                </c:pt>
                <c:pt idx="552">
                  <c:v>2.76</c:v>
                </c:pt>
                <c:pt idx="553">
                  <c:v>2.77</c:v>
                </c:pt>
                <c:pt idx="554">
                  <c:v>2.77</c:v>
                </c:pt>
                <c:pt idx="555">
                  <c:v>2.78</c:v>
                </c:pt>
                <c:pt idx="556">
                  <c:v>2.78</c:v>
                </c:pt>
                <c:pt idx="557">
                  <c:v>2.79</c:v>
                </c:pt>
                <c:pt idx="558">
                  <c:v>2.79</c:v>
                </c:pt>
                <c:pt idx="559">
                  <c:v>2.8</c:v>
                </c:pt>
                <c:pt idx="560">
                  <c:v>2.8</c:v>
                </c:pt>
                <c:pt idx="561">
                  <c:v>2.81</c:v>
                </c:pt>
                <c:pt idx="562">
                  <c:v>2.81</c:v>
                </c:pt>
                <c:pt idx="563">
                  <c:v>2.82</c:v>
                </c:pt>
                <c:pt idx="564">
                  <c:v>2.82</c:v>
                </c:pt>
                <c:pt idx="565">
                  <c:v>2.83</c:v>
                </c:pt>
                <c:pt idx="566">
                  <c:v>2.83</c:v>
                </c:pt>
                <c:pt idx="567">
                  <c:v>2.84</c:v>
                </c:pt>
                <c:pt idx="568">
                  <c:v>2.84</c:v>
                </c:pt>
                <c:pt idx="569">
                  <c:v>2.85</c:v>
                </c:pt>
                <c:pt idx="570">
                  <c:v>2.85</c:v>
                </c:pt>
                <c:pt idx="571">
                  <c:v>2.86</c:v>
                </c:pt>
                <c:pt idx="572">
                  <c:v>2.86</c:v>
                </c:pt>
                <c:pt idx="573">
                  <c:v>2.87</c:v>
                </c:pt>
                <c:pt idx="574">
                  <c:v>2.88</c:v>
                </c:pt>
                <c:pt idx="575">
                  <c:v>2.88</c:v>
                </c:pt>
                <c:pt idx="576">
                  <c:v>2.88</c:v>
                </c:pt>
                <c:pt idx="577">
                  <c:v>2.89</c:v>
                </c:pt>
                <c:pt idx="578">
                  <c:v>2.89</c:v>
                </c:pt>
                <c:pt idx="579">
                  <c:v>2.9</c:v>
                </c:pt>
                <c:pt idx="580">
                  <c:v>2.91</c:v>
                </c:pt>
                <c:pt idx="581">
                  <c:v>2.91</c:v>
                </c:pt>
                <c:pt idx="582">
                  <c:v>2.91</c:v>
                </c:pt>
                <c:pt idx="583">
                  <c:v>2.92</c:v>
                </c:pt>
                <c:pt idx="584">
                  <c:v>2.92</c:v>
                </c:pt>
                <c:pt idx="585">
                  <c:v>2.93</c:v>
                </c:pt>
                <c:pt idx="586">
                  <c:v>2.94</c:v>
                </c:pt>
                <c:pt idx="587">
                  <c:v>2.94</c:v>
                </c:pt>
                <c:pt idx="588">
                  <c:v>2.94</c:v>
                </c:pt>
                <c:pt idx="589">
                  <c:v>2.95</c:v>
                </c:pt>
                <c:pt idx="590">
                  <c:v>2.95</c:v>
                </c:pt>
                <c:pt idx="591">
                  <c:v>2.96</c:v>
                </c:pt>
                <c:pt idx="592">
                  <c:v>2.96</c:v>
                </c:pt>
                <c:pt idx="593">
                  <c:v>2.97</c:v>
                </c:pt>
                <c:pt idx="594">
                  <c:v>2.97</c:v>
                </c:pt>
                <c:pt idx="595">
                  <c:v>2.98</c:v>
                </c:pt>
                <c:pt idx="596">
                  <c:v>2.98</c:v>
                </c:pt>
                <c:pt idx="597">
                  <c:v>2.99</c:v>
                </c:pt>
                <c:pt idx="598">
                  <c:v>3.0</c:v>
                </c:pt>
                <c:pt idx="599">
                  <c:v>3.0</c:v>
                </c:pt>
                <c:pt idx="600">
                  <c:v>3.0</c:v>
                </c:pt>
                <c:pt idx="601">
                  <c:v>3.01</c:v>
                </c:pt>
                <c:pt idx="602">
                  <c:v>3.02</c:v>
                </c:pt>
                <c:pt idx="603">
                  <c:v>3.02</c:v>
                </c:pt>
                <c:pt idx="604">
                  <c:v>3.03</c:v>
                </c:pt>
                <c:pt idx="605">
                  <c:v>3.03</c:v>
                </c:pt>
                <c:pt idx="606">
                  <c:v>3.04</c:v>
                </c:pt>
                <c:pt idx="607">
                  <c:v>3.04</c:v>
                </c:pt>
                <c:pt idx="608">
                  <c:v>3.05</c:v>
                </c:pt>
                <c:pt idx="609">
                  <c:v>3.05</c:v>
                </c:pt>
                <c:pt idx="610">
                  <c:v>3.06</c:v>
                </c:pt>
                <c:pt idx="611">
                  <c:v>3.06</c:v>
                </c:pt>
                <c:pt idx="612">
                  <c:v>3.07</c:v>
                </c:pt>
                <c:pt idx="613">
                  <c:v>3.07</c:v>
                </c:pt>
                <c:pt idx="614">
                  <c:v>3.08</c:v>
                </c:pt>
                <c:pt idx="615">
                  <c:v>3.08</c:v>
                </c:pt>
                <c:pt idx="616">
                  <c:v>3.09</c:v>
                </c:pt>
                <c:pt idx="617">
                  <c:v>3.09</c:v>
                </c:pt>
                <c:pt idx="618">
                  <c:v>3.1</c:v>
                </c:pt>
                <c:pt idx="619">
                  <c:v>3.1</c:v>
                </c:pt>
                <c:pt idx="620">
                  <c:v>3.11</c:v>
                </c:pt>
                <c:pt idx="621">
                  <c:v>3.11</c:v>
                </c:pt>
                <c:pt idx="622">
                  <c:v>3.12</c:v>
                </c:pt>
                <c:pt idx="623">
                  <c:v>3.12</c:v>
                </c:pt>
                <c:pt idx="624">
                  <c:v>3.13</c:v>
                </c:pt>
                <c:pt idx="625">
                  <c:v>3.13</c:v>
                </c:pt>
                <c:pt idx="626">
                  <c:v>3.14</c:v>
                </c:pt>
                <c:pt idx="627">
                  <c:v>3.14</c:v>
                </c:pt>
                <c:pt idx="628">
                  <c:v>3.15</c:v>
                </c:pt>
                <c:pt idx="629">
                  <c:v>3.15</c:v>
                </c:pt>
                <c:pt idx="630">
                  <c:v>3.16</c:v>
                </c:pt>
                <c:pt idx="631">
                  <c:v>3.16</c:v>
                </c:pt>
                <c:pt idx="632">
                  <c:v>3.17</c:v>
                </c:pt>
                <c:pt idx="633">
                  <c:v>3.17</c:v>
                </c:pt>
                <c:pt idx="634">
                  <c:v>3.18</c:v>
                </c:pt>
                <c:pt idx="635">
                  <c:v>3.18</c:v>
                </c:pt>
                <c:pt idx="636">
                  <c:v>3.19</c:v>
                </c:pt>
                <c:pt idx="637">
                  <c:v>3.19</c:v>
                </c:pt>
                <c:pt idx="638">
                  <c:v>3.2</c:v>
                </c:pt>
                <c:pt idx="639">
                  <c:v>3.2</c:v>
                </c:pt>
                <c:pt idx="640">
                  <c:v>3.21</c:v>
                </c:pt>
                <c:pt idx="641">
                  <c:v>3.21</c:v>
                </c:pt>
                <c:pt idx="642">
                  <c:v>3.22</c:v>
                </c:pt>
                <c:pt idx="643">
                  <c:v>3.22</c:v>
                </c:pt>
                <c:pt idx="644">
                  <c:v>3.23</c:v>
                </c:pt>
                <c:pt idx="645">
                  <c:v>3.23</c:v>
                </c:pt>
                <c:pt idx="646">
                  <c:v>3.24</c:v>
                </c:pt>
                <c:pt idx="647">
                  <c:v>3.24</c:v>
                </c:pt>
                <c:pt idx="648">
                  <c:v>3.25</c:v>
                </c:pt>
                <c:pt idx="649">
                  <c:v>3.25</c:v>
                </c:pt>
                <c:pt idx="650">
                  <c:v>3.26</c:v>
                </c:pt>
                <c:pt idx="651">
                  <c:v>3.26</c:v>
                </c:pt>
                <c:pt idx="652">
                  <c:v>3.27</c:v>
                </c:pt>
                <c:pt idx="653">
                  <c:v>3.27</c:v>
                </c:pt>
                <c:pt idx="654">
                  <c:v>3.28</c:v>
                </c:pt>
                <c:pt idx="655">
                  <c:v>3.28</c:v>
                </c:pt>
                <c:pt idx="656">
                  <c:v>3.28</c:v>
                </c:pt>
                <c:pt idx="657">
                  <c:v>3.29</c:v>
                </c:pt>
                <c:pt idx="658">
                  <c:v>3.3</c:v>
                </c:pt>
                <c:pt idx="659">
                  <c:v>3.3</c:v>
                </c:pt>
                <c:pt idx="660">
                  <c:v>3.31</c:v>
                </c:pt>
                <c:pt idx="661">
                  <c:v>3.31</c:v>
                </c:pt>
                <c:pt idx="662">
                  <c:v>3.32</c:v>
                </c:pt>
                <c:pt idx="663">
                  <c:v>3.32</c:v>
                </c:pt>
                <c:pt idx="664">
                  <c:v>3.33</c:v>
                </c:pt>
                <c:pt idx="665">
                  <c:v>3.33</c:v>
                </c:pt>
                <c:pt idx="666">
                  <c:v>3.34</c:v>
                </c:pt>
                <c:pt idx="667">
                  <c:v>3.34</c:v>
                </c:pt>
                <c:pt idx="668">
                  <c:v>3.35</c:v>
                </c:pt>
                <c:pt idx="669">
                  <c:v>3.35</c:v>
                </c:pt>
                <c:pt idx="670">
                  <c:v>3.36</c:v>
                </c:pt>
                <c:pt idx="671">
                  <c:v>3.36</c:v>
                </c:pt>
                <c:pt idx="672">
                  <c:v>3.37</c:v>
                </c:pt>
                <c:pt idx="673">
                  <c:v>3.37</c:v>
                </c:pt>
                <c:pt idx="674">
                  <c:v>3.38</c:v>
                </c:pt>
                <c:pt idx="675">
                  <c:v>3.38</c:v>
                </c:pt>
                <c:pt idx="676">
                  <c:v>3.39</c:v>
                </c:pt>
                <c:pt idx="677">
                  <c:v>3.39</c:v>
                </c:pt>
                <c:pt idx="678">
                  <c:v>3.4</c:v>
                </c:pt>
                <c:pt idx="679">
                  <c:v>3.4</c:v>
                </c:pt>
                <c:pt idx="680">
                  <c:v>3.41</c:v>
                </c:pt>
                <c:pt idx="681">
                  <c:v>3.41</c:v>
                </c:pt>
                <c:pt idx="682">
                  <c:v>3.42</c:v>
                </c:pt>
                <c:pt idx="683">
                  <c:v>3.42</c:v>
                </c:pt>
                <c:pt idx="684">
                  <c:v>3.43</c:v>
                </c:pt>
                <c:pt idx="685">
                  <c:v>3.43</c:v>
                </c:pt>
                <c:pt idx="686">
                  <c:v>3.44</c:v>
                </c:pt>
                <c:pt idx="687">
                  <c:v>3.44</c:v>
                </c:pt>
                <c:pt idx="688">
                  <c:v>3.45</c:v>
                </c:pt>
                <c:pt idx="689">
                  <c:v>3.45</c:v>
                </c:pt>
                <c:pt idx="690">
                  <c:v>3.46</c:v>
                </c:pt>
                <c:pt idx="691">
                  <c:v>3.46</c:v>
                </c:pt>
                <c:pt idx="692">
                  <c:v>3.47</c:v>
                </c:pt>
                <c:pt idx="693">
                  <c:v>3.47</c:v>
                </c:pt>
                <c:pt idx="694">
                  <c:v>3.48</c:v>
                </c:pt>
                <c:pt idx="695">
                  <c:v>3.48</c:v>
                </c:pt>
                <c:pt idx="696">
                  <c:v>3.49</c:v>
                </c:pt>
                <c:pt idx="697">
                  <c:v>3.49</c:v>
                </c:pt>
                <c:pt idx="698">
                  <c:v>3.5</c:v>
                </c:pt>
                <c:pt idx="699">
                  <c:v>3.5</c:v>
                </c:pt>
                <c:pt idx="700">
                  <c:v>3.5</c:v>
                </c:pt>
                <c:pt idx="701">
                  <c:v>3.51</c:v>
                </c:pt>
                <c:pt idx="702">
                  <c:v>3.52</c:v>
                </c:pt>
                <c:pt idx="703">
                  <c:v>3.52</c:v>
                </c:pt>
                <c:pt idx="704">
                  <c:v>3.53</c:v>
                </c:pt>
                <c:pt idx="705">
                  <c:v>3.53</c:v>
                </c:pt>
                <c:pt idx="706">
                  <c:v>3.53</c:v>
                </c:pt>
                <c:pt idx="707">
                  <c:v>3.54</c:v>
                </c:pt>
                <c:pt idx="708">
                  <c:v>3.55</c:v>
                </c:pt>
                <c:pt idx="709">
                  <c:v>3.55</c:v>
                </c:pt>
                <c:pt idx="710">
                  <c:v>3.56</c:v>
                </c:pt>
                <c:pt idx="711">
                  <c:v>3.56</c:v>
                </c:pt>
                <c:pt idx="712">
                  <c:v>3.56</c:v>
                </c:pt>
                <c:pt idx="713">
                  <c:v>3.57</c:v>
                </c:pt>
                <c:pt idx="714">
                  <c:v>3.58</c:v>
                </c:pt>
                <c:pt idx="715">
                  <c:v>3.58</c:v>
                </c:pt>
                <c:pt idx="716">
                  <c:v>3.59</c:v>
                </c:pt>
                <c:pt idx="717">
                  <c:v>3.59</c:v>
                </c:pt>
                <c:pt idx="718">
                  <c:v>3.59</c:v>
                </c:pt>
                <c:pt idx="719">
                  <c:v>3.6</c:v>
                </c:pt>
                <c:pt idx="720">
                  <c:v>3.6</c:v>
                </c:pt>
                <c:pt idx="721">
                  <c:v>3.61</c:v>
                </c:pt>
                <c:pt idx="722">
                  <c:v>3.62</c:v>
                </c:pt>
                <c:pt idx="723">
                  <c:v>3.62</c:v>
                </c:pt>
                <c:pt idx="724">
                  <c:v>3.62</c:v>
                </c:pt>
                <c:pt idx="725">
                  <c:v>3.63</c:v>
                </c:pt>
                <c:pt idx="726">
                  <c:v>3.63</c:v>
                </c:pt>
                <c:pt idx="727">
                  <c:v>3.64</c:v>
                </c:pt>
                <c:pt idx="728">
                  <c:v>3.65</c:v>
                </c:pt>
                <c:pt idx="729">
                  <c:v>3.65</c:v>
                </c:pt>
                <c:pt idx="730">
                  <c:v>3.66</c:v>
                </c:pt>
                <c:pt idx="731">
                  <c:v>3.66</c:v>
                </c:pt>
                <c:pt idx="732">
                  <c:v>3.67</c:v>
                </c:pt>
                <c:pt idx="733">
                  <c:v>3.67</c:v>
                </c:pt>
                <c:pt idx="734">
                  <c:v>3.68</c:v>
                </c:pt>
                <c:pt idx="735">
                  <c:v>3.68</c:v>
                </c:pt>
                <c:pt idx="736">
                  <c:v>3.69</c:v>
                </c:pt>
                <c:pt idx="737">
                  <c:v>3.69</c:v>
                </c:pt>
                <c:pt idx="738">
                  <c:v>3.7</c:v>
                </c:pt>
                <c:pt idx="739">
                  <c:v>3.7</c:v>
                </c:pt>
                <c:pt idx="740">
                  <c:v>3.71</c:v>
                </c:pt>
                <c:pt idx="741">
                  <c:v>3.71</c:v>
                </c:pt>
                <c:pt idx="742">
                  <c:v>3.72</c:v>
                </c:pt>
                <c:pt idx="743">
                  <c:v>3.72</c:v>
                </c:pt>
                <c:pt idx="744">
                  <c:v>3.73</c:v>
                </c:pt>
                <c:pt idx="745">
                  <c:v>3.73</c:v>
                </c:pt>
                <c:pt idx="746">
                  <c:v>3.74</c:v>
                </c:pt>
                <c:pt idx="747">
                  <c:v>3.74</c:v>
                </c:pt>
                <c:pt idx="748">
                  <c:v>3.75</c:v>
                </c:pt>
                <c:pt idx="749">
                  <c:v>3.75</c:v>
                </c:pt>
                <c:pt idx="750">
                  <c:v>3.76</c:v>
                </c:pt>
                <c:pt idx="751">
                  <c:v>3.76</c:v>
                </c:pt>
                <c:pt idx="752">
                  <c:v>3.77</c:v>
                </c:pt>
                <c:pt idx="753">
                  <c:v>3.77</c:v>
                </c:pt>
                <c:pt idx="754">
                  <c:v>3.78</c:v>
                </c:pt>
                <c:pt idx="755">
                  <c:v>3.78</c:v>
                </c:pt>
                <c:pt idx="756">
                  <c:v>3.79</c:v>
                </c:pt>
                <c:pt idx="757">
                  <c:v>3.79</c:v>
                </c:pt>
                <c:pt idx="758">
                  <c:v>3.8</c:v>
                </c:pt>
                <c:pt idx="759">
                  <c:v>3.8</c:v>
                </c:pt>
                <c:pt idx="760">
                  <c:v>3.81</c:v>
                </c:pt>
                <c:pt idx="761">
                  <c:v>3.81</c:v>
                </c:pt>
                <c:pt idx="762">
                  <c:v>3.82</c:v>
                </c:pt>
                <c:pt idx="763">
                  <c:v>3.82</c:v>
                </c:pt>
                <c:pt idx="764">
                  <c:v>3.83</c:v>
                </c:pt>
                <c:pt idx="765">
                  <c:v>3.84</c:v>
                </c:pt>
                <c:pt idx="766">
                  <c:v>3.84</c:v>
                </c:pt>
                <c:pt idx="767">
                  <c:v>3.84</c:v>
                </c:pt>
                <c:pt idx="768">
                  <c:v>3.85</c:v>
                </c:pt>
                <c:pt idx="769">
                  <c:v>3.85</c:v>
                </c:pt>
                <c:pt idx="770">
                  <c:v>3.86</c:v>
                </c:pt>
                <c:pt idx="771">
                  <c:v>3.87</c:v>
                </c:pt>
                <c:pt idx="772">
                  <c:v>3.87</c:v>
                </c:pt>
                <c:pt idx="773">
                  <c:v>3.87</c:v>
                </c:pt>
                <c:pt idx="774">
                  <c:v>3.88</c:v>
                </c:pt>
                <c:pt idx="775">
                  <c:v>3.88</c:v>
                </c:pt>
                <c:pt idx="776">
                  <c:v>3.89</c:v>
                </c:pt>
                <c:pt idx="777">
                  <c:v>3.9</c:v>
                </c:pt>
                <c:pt idx="778">
                  <c:v>3.9</c:v>
                </c:pt>
                <c:pt idx="779">
                  <c:v>3.9</c:v>
                </c:pt>
                <c:pt idx="780">
                  <c:v>3.91</c:v>
                </c:pt>
                <c:pt idx="781">
                  <c:v>3.91</c:v>
                </c:pt>
                <c:pt idx="782">
                  <c:v>3.92</c:v>
                </c:pt>
                <c:pt idx="783">
                  <c:v>3.93</c:v>
                </c:pt>
                <c:pt idx="784">
                  <c:v>3.93</c:v>
                </c:pt>
                <c:pt idx="785">
                  <c:v>3.93</c:v>
                </c:pt>
                <c:pt idx="786">
                  <c:v>3.94</c:v>
                </c:pt>
                <c:pt idx="787">
                  <c:v>3.94</c:v>
                </c:pt>
                <c:pt idx="788">
                  <c:v>3.95</c:v>
                </c:pt>
                <c:pt idx="789">
                  <c:v>3.96</c:v>
                </c:pt>
                <c:pt idx="790">
                  <c:v>3.96</c:v>
                </c:pt>
                <c:pt idx="791">
                  <c:v>3.96</c:v>
                </c:pt>
                <c:pt idx="792">
                  <c:v>3.97</c:v>
                </c:pt>
                <c:pt idx="793">
                  <c:v>3.97</c:v>
                </c:pt>
                <c:pt idx="794">
                  <c:v>3.98</c:v>
                </c:pt>
                <c:pt idx="795">
                  <c:v>3.99</c:v>
                </c:pt>
                <c:pt idx="796">
                  <c:v>3.99</c:v>
                </c:pt>
                <c:pt idx="797">
                  <c:v>3.99</c:v>
                </c:pt>
                <c:pt idx="798">
                  <c:v>4.0</c:v>
                </c:pt>
                <c:pt idx="799">
                  <c:v>4.0</c:v>
                </c:pt>
                <c:pt idx="800">
                  <c:v>4.01</c:v>
                </c:pt>
                <c:pt idx="801">
                  <c:v>4.02</c:v>
                </c:pt>
                <c:pt idx="802">
                  <c:v>4.02</c:v>
                </c:pt>
                <c:pt idx="803">
                  <c:v>4.02</c:v>
                </c:pt>
                <c:pt idx="804">
                  <c:v>4.03</c:v>
                </c:pt>
                <c:pt idx="805">
                  <c:v>4.03</c:v>
                </c:pt>
                <c:pt idx="806">
                  <c:v>4.04</c:v>
                </c:pt>
                <c:pt idx="807">
                  <c:v>4.05</c:v>
                </c:pt>
                <c:pt idx="808">
                  <c:v>4.05</c:v>
                </c:pt>
                <c:pt idx="809">
                  <c:v>4.06</c:v>
                </c:pt>
                <c:pt idx="810">
                  <c:v>4.06</c:v>
                </c:pt>
                <c:pt idx="811">
                  <c:v>4.06</c:v>
                </c:pt>
                <c:pt idx="812">
                  <c:v>4.07</c:v>
                </c:pt>
                <c:pt idx="813">
                  <c:v>4.08</c:v>
                </c:pt>
                <c:pt idx="814">
                  <c:v>4.08</c:v>
                </c:pt>
                <c:pt idx="815">
                  <c:v>4.08</c:v>
                </c:pt>
                <c:pt idx="816">
                  <c:v>4.09</c:v>
                </c:pt>
                <c:pt idx="817">
                  <c:v>4.09</c:v>
                </c:pt>
                <c:pt idx="818">
                  <c:v>4.1</c:v>
                </c:pt>
                <c:pt idx="819">
                  <c:v>4.1</c:v>
                </c:pt>
                <c:pt idx="820">
                  <c:v>4.11</c:v>
                </c:pt>
                <c:pt idx="821">
                  <c:v>4.12</c:v>
                </c:pt>
                <c:pt idx="822">
                  <c:v>4.12</c:v>
                </c:pt>
                <c:pt idx="823">
                  <c:v>4.12</c:v>
                </c:pt>
                <c:pt idx="824">
                  <c:v>4.13</c:v>
                </c:pt>
                <c:pt idx="825">
                  <c:v>4.14</c:v>
                </c:pt>
                <c:pt idx="826">
                  <c:v>4.14</c:v>
                </c:pt>
                <c:pt idx="827">
                  <c:v>4.15</c:v>
                </c:pt>
                <c:pt idx="828">
                  <c:v>4.15</c:v>
                </c:pt>
                <c:pt idx="829">
                  <c:v>4.15</c:v>
                </c:pt>
                <c:pt idx="830">
                  <c:v>4.16</c:v>
                </c:pt>
                <c:pt idx="831">
                  <c:v>4.17</c:v>
                </c:pt>
                <c:pt idx="832">
                  <c:v>4.17</c:v>
                </c:pt>
                <c:pt idx="833">
                  <c:v>4.18</c:v>
                </c:pt>
                <c:pt idx="834">
                  <c:v>4.18</c:v>
                </c:pt>
                <c:pt idx="835">
                  <c:v>4.18</c:v>
                </c:pt>
                <c:pt idx="836">
                  <c:v>4.19</c:v>
                </c:pt>
                <c:pt idx="837">
                  <c:v>4.2</c:v>
                </c:pt>
                <c:pt idx="838">
                  <c:v>4.2</c:v>
                </c:pt>
                <c:pt idx="839">
                  <c:v>4.21</c:v>
                </c:pt>
                <c:pt idx="840">
                  <c:v>4.21</c:v>
                </c:pt>
                <c:pt idx="841">
                  <c:v>4.21</c:v>
                </c:pt>
                <c:pt idx="842">
                  <c:v>4.22</c:v>
                </c:pt>
                <c:pt idx="843">
                  <c:v>4.22</c:v>
                </c:pt>
                <c:pt idx="844">
                  <c:v>4.23</c:v>
                </c:pt>
                <c:pt idx="845">
                  <c:v>4.24</c:v>
                </c:pt>
                <c:pt idx="846">
                  <c:v>4.24</c:v>
                </c:pt>
                <c:pt idx="847">
                  <c:v>4.24</c:v>
                </c:pt>
                <c:pt idx="848">
                  <c:v>4.25</c:v>
                </c:pt>
                <c:pt idx="849">
                  <c:v>4.25</c:v>
                </c:pt>
                <c:pt idx="850">
                  <c:v>4.26</c:v>
                </c:pt>
                <c:pt idx="851">
                  <c:v>4.27</c:v>
                </c:pt>
                <c:pt idx="852">
                  <c:v>4.27</c:v>
                </c:pt>
                <c:pt idx="853">
                  <c:v>4.27</c:v>
                </c:pt>
                <c:pt idx="854">
                  <c:v>4.28</c:v>
                </c:pt>
                <c:pt idx="855">
                  <c:v>4.28</c:v>
                </c:pt>
                <c:pt idx="856">
                  <c:v>4.29</c:v>
                </c:pt>
                <c:pt idx="857">
                  <c:v>4.3</c:v>
                </c:pt>
                <c:pt idx="858">
                  <c:v>4.3</c:v>
                </c:pt>
                <c:pt idx="859">
                  <c:v>4.3</c:v>
                </c:pt>
                <c:pt idx="860">
                  <c:v>4.31</c:v>
                </c:pt>
                <c:pt idx="861">
                  <c:v>4.31</c:v>
                </c:pt>
                <c:pt idx="862">
                  <c:v>4.32</c:v>
                </c:pt>
                <c:pt idx="863">
                  <c:v>4.33</c:v>
                </c:pt>
                <c:pt idx="864">
                  <c:v>4.33</c:v>
                </c:pt>
                <c:pt idx="865">
                  <c:v>4.34</c:v>
                </c:pt>
                <c:pt idx="866">
                  <c:v>4.34</c:v>
                </c:pt>
                <c:pt idx="867">
                  <c:v>4.34</c:v>
                </c:pt>
                <c:pt idx="868">
                  <c:v>4.35</c:v>
                </c:pt>
                <c:pt idx="869">
                  <c:v>4.36</c:v>
                </c:pt>
                <c:pt idx="870">
                  <c:v>4.36</c:v>
                </c:pt>
                <c:pt idx="871">
                  <c:v>4.36</c:v>
                </c:pt>
                <c:pt idx="872">
                  <c:v>4.37</c:v>
                </c:pt>
                <c:pt idx="873">
                  <c:v>4.38</c:v>
                </c:pt>
                <c:pt idx="874">
                  <c:v>4.38</c:v>
                </c:pt>
                <c:pt idx="875">
                  <c:v>4.39</c:v>
                </c:pt>
                <c:pt idx="876">
                  <c:v>4.39</c:v>
                </c:pt>
                <c:pt idx="877">
                  <c:v>4.4</c:v>
                </c:pt>
                <c:pt idx="878">
                  <c:v>4.4</c:v>
                </c:pt>
                <c:pt idx="879">
                  <c:v>4.4</c:v>
                </c:pt>
                <c:pt idx="880">
                  <c:v>4.41</c:v>
                </c:pt>
                <c:pt idx="881">
                  <c:v>4.42</c:v>
                </c:pt>
                <c:pt idx="882">
                  <c:v>4.42</c:v>
                </c:pt>
                <c:pt idx="883">
                  <c:v>4.42</c:v>
                </c:pt>
                <c:pt idx="884">
                  <c:v>4.43</c:v>
                </c:pt>
                <c:pt idx="885">
                  <c:v>4.43</c:v>
                </c:pt>
                <c:pt idx="886">
                  <c:v>4.44</c:v>
                </c:pt>
                <c:pt idx="887">
                  <c:v>4.45</c:v>
                </c:pt>
                <c:pt idx="888">
                  <c:v>4.45</c:v>
                </c:pt>
                <c:pt idx="889">
                  <c:v>4.46</c:v>
                </c:pt>
                <c:pt idx="890">
                  <c:v>4.46</c:v>
                </c:pt>
                <c:pt idx="891">
                  <c:v>4.46</c:v>
                </c:pt>
                <c:pt idx="892">
                  <c:v>4.47</c:v>
                </c:pt>
                <c:pt idx="893">
                  <c:v>4.48</c:v>
                </c:pt>
                <c:pt idx="894">
                  <c:v>4.48</c:v>
                </c:pt>
                <c:pt idx="895">
                  <c:v>4.49</c:v>
                </c:pt>
                <c:pt idx="896">
                  <c:v>4.49</c:v>
                </c:pt>
                <c:pt idx="897">
                  <c:v>4.49</c:v>
                </c:pt>
                <c:pt idx="898">
                  <c:v>4.5</c:v>
                </c:pt>
                <c:pt idx="899">
                  <c:v>4.51</c:v>
                </c:pt>
                <c:pt idx="900">
                  <c:v>4.51</c:v>
                </c:pt>
                <c:pt idx="901">
                  <c:v>4.52</c:v>
                </c:pt>
                <c:pt idx="902">
                  <c:v>4.52</c:v>
                </c:pt>
                <c:pt idx="903">
                  <c:v>4.52</c:v>
                </c:pt>
                <c:pt idx="904">
                  <c:v>4.53</c:v>
                </c:pt>
                <c:pt idx="905">
                  <c:v>4.53</c:v>
                </c:pt>
                <c:pt idx="906">
                  <c:v>4.54</c:v>
                </c:pt>
                <c:pt idx="907">
                  <c:v>4.55</c:v>
                </c:pt>
                <c:pt idx="908">
                  <c:v>4.55</c:v>
                </c:pt>
                <c:pt idx="909">
                  <c:v>4.56</c:v>
                </c:pt>
                <c:pt idx="910">
                  <c:v>4.56</c:v>
                </c:pt>
                <c:pt idx="911">
                  <c:v>4.57</c:v>
                </c:pt>
                <c:pt idx="912">
                  <c:v>4.57</c:v>
                </c:pt>
                <c:pt idx="913">
                  <c:v>4.58</c:v>
                </c:pt>
                <c:pt idx="914">
                  <c:v>4.58</c:v>
                </c:pt>
                <c:pt idx="915">
                  <c:v>4.58</c:v>
                </c:pt>
                <c:pt idx="916">
                  <c:v>4.59</c:v>
                </c:pt>
                <c:pt idx="917">
                  <c:v>4.59</c:v>
                </c:pt>
                <c:pt idx="918">
                  <c:v>4.6</c:v>
                </c:pt>
                <c:pt idx="919">
                  <c:v>4.61</c:v>
                </c:pt>
                <c:pt idx="920">
                  <c:v>4.61</c:v>
                </c:pt>
                <c:pt idx="921">
                  <c:v>4.61</c:v>
                </c:pt>
                <c:pt idx="922">
                  <c:v>4.62</c:v>
                </c:pt>
                <c:pt idx="923">
                  <c:v>4.63</c:v>
                </c:pt>
                <c:pt idx="924">
                  <c:v>4.63</c:v>
                </c:pt>
                <c:pt idx="925">
                  <c:v>4.64</c:v>
                </c:pt>
                <c:pt idx="926">
                  <c:v>4.64</c:v>
                </c:pt>
                <c:pt idx="927">
                  <c:v>4.64</c:v>
                </c:pt>
                <c:pt idx="928">
                  <c:v>4.65</c:v>
                </c:pt>
                <c:pt idx="929">
                  <c:v>4.66</c:v>
                </c:pt>
                <c:pt idx="930">
                  <c:v>4.66</c:v>
                </c:pt>
                <c:pt idx="931">
                  <c:v>4.67</c:v>
                </c:pt>
                <c:pt idx="932">
                  <c:v>4.67</c:v>
                </c:pt>
                <c:pt idx="933">
                  <c:v>4.68</c:v>
                </c:pt>
                <c:pt idx="934">
                  <c:v>4.68</c:v>
                </c:pt>
                <c:pt idx="935">
                  <c:v>4.68</c:v>
                </c:pt>
                <c:pt idx="936">
                  <c:v>4.69</c:v>
                </c:pt>
                <c:pt idx="937">
                  <c:v>4.7</c:v>
                </c:pt>
                <c:pt idx="938">
                  <c:v>4.7</c:v>
                </c:pt>
                <c:pt idx="939">
                  <c:v>4.7</c:v>
                </c:pt>
                <c:pt idx="940">
                  <c:v>4.71</c:v>
                </c:pt>
                <c:pt idx="941">
                  <c:v>4.72</c:v>
                </c:pt>
                <c:pt idx="942">
                  <c:v>4.72</c:v>
                </c:pt>
                <c:pt idx="943">
                  <c:v>4.73</c:v>
                </c:pt>
                <c:pt idx="944">
                  <c:v>4.73</c:v>
                </c:pt>
                <c:pt idx="945">
                  <c:v>4.74</c:v>
                </c:pt>
                <c:pt idx="946">
                  <c:v>4.74</c:v>
                </c:pt>
                <c:pt idx="947">
                  <c:v>4.74</c:v>
                </c:pt>
                <c:pt idx="948">
                  <c:v>4.75</c:v>
                </c:pt>
                <c:pt idx="949">
                  <c:v>4.76</c:v>
                </c:pt>
                <c:pt idx="950">
                  <c:v>4.76</c:v>
                </c:pt>
                <c:pt idx="951">
                  <c:v>4.769999999999999</c:v>
                </c:pt>
                <c:pt idx="952">
                  <c:v>4.769999999999999</c:v>
                </c:pt>
                <c:pt idx="953">
                  <c:v>4.78</c:v>
                </c:pt>
                <c:pt idx="954">
                  <c:v>4.78</c:v>
                </c:pt>
                <c:pt idx="955">
                  <c:v>4.79</c:v>
                </c:pt>
                <c:pt idx="956">
                  <c:v>4.79</c:v>
                </c:pt>
                <c:pt idx="957">
                  <c:v>4.8</c:v>
                </c:pt>
                <c:pt idx="958">
                  <c:v>4.8</c:v>
                </c:pt>
                <c:pt idx="959">
                  <c:v>4.81</c:v>
                </c:pt>
                <c:pt idx="960">
                  <c:v>4.81</c:v>
                </c:pt>
                <c:pt idx="961">
                  <c:v>4.82</c:v>
                </c:pt>
                <c:pt idx="962">
                  <c:v>4.82</c:v>
                </c:pt>
                <c:pt idx="963">
                  <c:v>4.83</c:v>
                </c:pt>
                <c:pt idx="964">
                  <c:v>4.83</c:v>
                </c:pt>
                <c:pt idx="965">
                  <c:v>4.84</c:v>
                </c:pt>
                <c:pt idx="966">
                  <c:v>4.84</c:v>
                </c:pt>
                <c:pt idx="967">
                  <c:v>4.85</c:v>
                </c:pt>
                <c:pt idx="968">
                  <c:v>4.85</c:v>
                </c:pt>
                <c:pt idx="969">
                  <c:v>4.86</c:v>
                </c:pt>
                <c:pt idx="970">
                  <c:v>4.86</c:v>
                </c:pt>
                <c:pt idx="971">
                  <c:v>4.86</c:v>
                </c:pt>
                <c:pt idx="972">
                  <c:v>4.87</c:v>
                </c:pt>
                <c:pt idx="973">
                  <c:v>4.88</c:v>
                </c:pt>
                <c:pt idx="974">
                  <c:v>4.88</c:v>
                </c:pt>
                <c:pt idx="975">
                  <c:v>4.89</c:v>
                </c:pt>
                <c:pt idx="976">
                  <c:v>4.89</c:v>
                </c:pt>
                <c:pt idx="977">
                  <c:v>4.9</c:v>
                </c:pt>
                <c:pt idx="978">
                  <c:v>4.9</c:v>
                </c:pt>
                <c:pt idx="979">
                  <c:v>4.91</c:v>
                </c:pt>
                <c:pt idx="980">
                  <c:v>4.91</c:v>
                </c:pt>
                <c:pt idx="981">
                  <c:v>4.92</c:v>
                </c:pt>
                <c:pt idx="982">
                  <c:v>4.92</c:v>
                </c:pt>
                <c:pt idx="983">
                  <c:v>4.92</c:v>
                </c:pt>
                <c:pt idx="984">
                  <c:v>4.93</c:v>
                </c:pt>
                <c:pt idx="985">
                  <c:v>4.94</c:v>
                </c:pt>
                <c:pt idx="986">
                  <c:v>4.94</c:v>
                </c:pt>
                <c:pt idx="987">
                  <c:v>4.95</c:v>
                </c:pt>
                <c:pt idx="988">
                  <c:v>4.95</c:v>
                </c:pt>
                <c:pt idx="989">
                  <c:v>4.96</c:v>
                </c:pt>
                <c:pt idx="990">
                  <c:v>4.96</c:v>
                </c:pt>
                <c:pt idx="991">
                  <c:v>4.97</c:v>
                </c:pt>
                <c:pt idx="992">
                  <c:v>4.97</c:v>
                </c:pt>
                <c:pt idx="993">
                  <c:v>4.97</c:v>
                </c:pt>
                <c:pt idx="994">
                  <c:v>4.98</c:v>
                </c:pt>
                <c:pt idx="995">
                  <c:v>4.98</c:v>
                </c:pt>
                <c:pt idx="996">
                  <c:v>4.99</c:v>
                </c:pt>
                <c:pt idx="997">
                  <c:v>5.0</c:v>
                </c:pt>
                <c:pt idx="998">
                  <c:v>5.0</c:v>
                </c:pt>
                <c:pt idx="999">
                  <c:v>5.01</c:v>
                </c:pt>
                <c:pt idx="1000">
                  <c:v>5.01</c:v>
                </c:pt>
                <c:pt idx="1001">
                  <c:v>5.02</c:v>
                </c:pt>
                <c:pt idx="1002">
                  <c:v>5.02</c:v>
                </c:pt>
                <c:pt idx="1003">
                  <c:v>5.02</c:v>
                </c:pt>
                <c:pt idx="1004">
                  <c:v>5.03</c:v>
                </c:pt>
                <c:pt idx="1005">
                  <c:v>5.04</c:v>
                </c:pt>
                <c:pt idx="1006">
                  <c:v>5.04</c:v>
                </c:pt>
                <c:pt idx="1007">
                  <c:v>5.04</c:v>
                </c:pt>
                <c:pt idx="1008">
                  <c:v>5.05</c:v>
                </c:pt>
                <c:pt idx="1009">
                  <c:v>5.06</c:v>
                </c:pt>
                <c:pt idx="1010">
                  <c:v>5.06</c:v>
                </c:pt>
                <c:pt idx="1011">
                  <c:v>5.06</c:v>
                </c:pt>
                <c:pt idx="1012">
                  <c:v>5.07</c:v>
                </c:pt>
                <c:pt idx="1013">
                  <c:v>5.08</c:v>
                </c:pt>
                <c:pt idx="1014">
                  <c:v>5.08</c:v>
                </c:pt>
                <c:pt idx="1015">
                  <c:v>5.08</c:v>
                </c:pt>
                <c:pt idx="1016">
                  <c:v>5.09</c:v>
                </c:pt>
                <c:pt idx="1017">
                  <c:v>5.09</c:v>
                </c:pt>
                <c:pt idx="1018">
                  <c:v>5.1</c:v>
                </c:pt>
                <c:pt idx="1019">
                  <c:v>5.1</c:v>
                </c:pt>
                <c:pt idx="1020">
                  <c:v>5.11</c:v>
                </c:pt>
                <c:pt idx="1021">
                  <c:v>5.11</c:v>
                </c:pt>
                <c:pt idx="1022">
                  <c:v>5.12</c:v>
                </c:pt>
                <c:pt idx="1023">
                  <c:v>5.13</c:v>
                </c:pt>
                <c:pt idx="1024">
                  <c:v>5.13</c:v>
                </c:pt>
                <c:pt idx="1025">
                  <c:v>5.14</c:v>
                </c:pt>
                <c:pt idx="1026">
                  <c:v>5.14</c:v>
                </c:pt>
                <c:pt idx="1027">
                  <c:v>5.14</c:v>
                </c:pt>
                <c:pt idx="1028">
                  <c:v>5.15</c:v>
                </c:pt>
                <c:pt idx="1029">
                  <c:v>5.16</c:v>
                </c:pt>
                <c:pt idx="1030">
                  <c:v>5.16</c:v>
                </c:pt>
                <c:pt idx="1031">
                  <c:v>5.16</c:v>
                </c:pt>
                <c:pt idx="1032">
                  <c:v>5.17</c:v>
                </c:pt>
                <c:pt idx="1033">
                  <c:v>5.17</c:v>
                </c:pt>
                <c:pt idx="1034">
                  <c:v>5.18</c:v>
                </c:pt>
                <c:pt idx="1035">
                  <c:v>5.19</c:v>
                </c:pt>
                <c:pt idx="1036">
                  <c:v>5.19</c:v>
                </c:pt>
                <c:pt idx="1037">
                  <c:v>5.2</c:v>
                </c:pt>
                <c:pt idx="1038">
                  <c:v>5.2</c:v>
                </c:pt>
                <c:pt idx="1039">
                  <c:v>5.2</c:v>
                </c:pt>
                <c:pt idx="1040">
                  <c:v>5.21</c:v>
                </c:pt>
                <c:pt idx="1041">
                  <c:v>5.22</c:v>
                </c:pt>
                <c:pt idx="1042">
                  <c:v>5.22</c:v>
                </c:pt>
                <c:pt idx="1043">
                  <c:v>5.23</c:v>
                </c:pt>
                <c:pt idx="1044">
                  <c:v>5.23</c:v>
                </c:pt>
                <c:pt idx="1045">
                  <c:v>5.23</c:v>
                </c:pt>
                <c:pt idx="1046">
                  <c:v>5.24</c:v>
                </c:pt>
                <c:pt idx="1047">
                  <c:v>5.24</c:v>
                </c:pt>
                <c:pt idx="1048">
                  <c:v>5.25</c:v>
                </c:pt>
                <c:pt idx="1049">
                  <c:v>5.25</c:v>
                </c:pt>
                <c:pt idx="1050">
                  <c:v>5.26</c:v>
                </c:pt>
                <c:pt idx="1051">
                  <c:v>5.26</c:v>
                </c:pt>
                <c:pt idx="1052">
                  <c:v>5.27</c:v>
                </c:pt>
                <c:pt idx="1053">
                  <c:v>5.27</c:v>
                </c:pt>
                <c:pt idx="1054">
                  <c:v>5.28</c:v>
                </c:pt>
                <c:pt idx="1055">
                  <c:v>5.29</c:v>
                </c:pt>
                <c:pt idx="1056">
                  <c:v>5.29</c:v>
                </c:pt>
                <c:pt idx="1057">
                  <c:v>5.29</c:v>
                </c:pt>
                <c:pt idx="1058">
                  <c:v>5.3</c:v>
                </c:pt>
                <c:pt idx="1059">
                  <c:v>5.31</c:v>
                </c:pt>
                <c:pt idx="1060">
                  <c:v>5.31</c:v>
                </c:pt>
                <c:pt idx="1061">
                  <c:v>5.32</c:v>
                </c:pt>
                <c:pt idx="1062">
                  <c:v>5.32</c:v>
                </c:pt>
                <c:pt idx="1063">
                  <c:v>5.33</c:v>
                </c:pt>
                <c:pt idx="1064">
                  <c:v>5.33</c:v>
                </c:pt>
                <c:pt idx="1065">
                  <c:v>5.34</c:v>
                </c:pt>
                <c:pt idx="1066">
                  <c:v>5.34</c:v>
                </c:pt>
                <c:pt idx="1067">
                  <c:v>5.35</c:v>
                </c:pt>
                <c:pt idx="1068">
                  <c:v>5.35</c:v>
                </c:pt>
                <c:pt idx="1069">
                  <c:v>5.36</c:v>
                </c:pt>
                <c:pt idx="1070">
                  <c:v>5.36</c:v>
                </c:pt>
                <c:pt idx="1071">
                  <c:v>5.37</c:v>
                </c:pt>
                <c:pt idx="1072">
                  <c:v>5.37</c:v>
                </c:pt>
                <c:pt idx="1073">
                  <c:v>5.38</c:v>
                </c:pt>
                <c:pt idx="1074">
                  <c:v>5.38</c:v>
                </c:pt>
                <c:pt idx="1075">
                  <c:v>5.39</c:v>
                </c:pt>
                <c:pt idx="1076">
                  <c:v>5.39</c:v>
                </c:pt>
                <c:pt idx="1077">
                  <c:v>5.4</c:v>
                </c:pt>
                <c:pt idx="1078">
                  <c:v>5.4</c:v>
                </c:pt>
                <c:pt idx="1079">
                  <c:v>5.41</c:v>
                </c:pt>
                <c:pt idx="1080">
                  <c:v>5.41</c:v>
                </c:pt>
                <c:pt idx="1081">
                  <c:v>5.42</c:v>
                </c:pt>
                <c:pt idx="1082">
                  <c:v>5.42</c:v>
                </c:pt>
                <c:pt idx="1083">
                  <c:v>5.43</c:v>
                </c:pt>
                <c:pt idx="1084">
                  <c:v>5.43</c:v>
                </c:pt>
                <c:pt idx="1085">
                  <c:v>5.44</c:v>
                </c:pt>
                <c:pt idx="1086">
                  <c:v>5.44</c:v>
                </c:pt>
                <c:pt idx="1087">
                  <c:v>5.45</c:v>
                </c:pt>
                <c:pt idx="1088">
                  <c:v>5.45</c:v>
                </c:pt>
                <c:pt idx="1089">
                  <c:v>5.46</c:v>
                </c:pt>
                <c:pt idx="1090">
                  <c:v>5.46</c:v>
                </c:pt>
                <c:pt idx="1091">
                  <c:v>5.47</c:v>
                </c:pt>
                <c:pt idx="1092">
                  <c:v>5.47</c:v>
                </c:pt>
                <c:pt idx="1093">
                  <c:v>5.48</c:v>
                </c:pt>
                <c:pt idx="1094">
                  <c:v>5.48</c:v>
                </c:pt>
                <c:pt idx="1095">
                  <c:v>5.49</c:v>
                </c:pt>
                <c:pt idx="1096">
                  <c:v>5.49</c:v>
                </c:pt>
                <c:pt idx="1097">
                  <c:v>5.5</c:v>
                </c:pt>
                <c:pt idx="1098">
                  <c:v>5.5</c:v>
                </c:pt>
                <c:pt idx="1099">
                  <c:v>5.51</c:v>
                </c:pt>
                <c:pt idx="1100">
                  <c:v>5.51</c:v>
                </c:pt>
                <c:pt idx="1101">
                  <c:v>5.52</c:v>
                </c:pt>
                <c:pt idx="1102">
                  <c:v>5.52</c:v>
                </c:pt>
                <c:pt idx="1103">
                  <c:v>5.53</c:v>
                </c:pt>
                <c:pt idx="1104">
                  <c:v>5.53</c:v>
                </c:pt>
                <c:pt idx="1105">
                  <c:v>5.54</c:v>
                </c:pt>
                <c:pt idx="1106">
                  <c:v>5.54</c:v>
                </c:pt>
                <c:pt idx="1107">
                  <c:v>5.55</c:v>
                </c:pt>
                <c:pt idx="1108">
                  <c:v>5.55</c:v>
                </c:pt>
                <c:pt idx="1109">
                  <c:v>5.56</c:v>
                </c:pt>
                <c:pt idx="1110">
                  <c:v>5.56</c:v>
                </c:pt>
                <c:pt idx="1111">
                  <c:v>5.57</c:v>
                </c:pt>
                <c:pt idx="1112">
                  <c:v>5.57</c:v>
                </c:pt>
                <c:pt idx="1113">
                  <c:v>5.58</c:v>
                </c:pt>
                <c:pt idx="1114">
                  <c:v>5.58</c:v>
                </c:pt>
                <c:pt idx="1115">
                  <c:v>5.59</c:v>
                </c:pt>
                <c:pt idx="1116">
                  <c:v>5.59</c:v>
                </c:pt>
                <c:pt idx="1117">
                  <c:v>5.6</c:v>
                </c:pt>
                <c:pt idx="1118">
                  <c:v>5.6</c:v>
                </c:pt>
                <c:pt idx="1119">
                  <c:v>5.61</c:v>
                </c:pt>
                <c:pt idx="1120">
                  <c:v>5.61</c:v>
                </c:pt>
                <c:pt idx="1121">
                  <c:v>5.62</c:v>
                </c:pt>
                <c:pt idx="1122">
                  <c:v>5.62</c:v>
                </c:pt>
                <c:pt idx="1123">
                  <c:v>5.63</c:v>
                </c:pt>
                <c:pt idx="1124">
                  <c:v>5.63</c:v>
                </c:pt>
                <c:pt idx="1125">
                  <c:v>5.64</c:v>
                </c:pt>
                <c:pt idx="1126">
                  <c:v>5.64</c:v>
                </c:pt>
                <c:pt idx="1127">
                  <c:v>5.65</c:v>
                </c:pt>
                <c:pt idx="1128">
                  <c:v>5.65</c:v>
                </c:pt>
                <c:pt idx="1129">
                  <c:v>5.66</c:v>
                </c:pt>
                <c:pt idx="1130">
                  <c:v>5.66</c:v>
                </c:pt>
                <c:pt idx="1131">
                  <c:v>5.67</c:v>
                </c:pt>
                <c:pt idx="1132">
                  <c:v>5.67</c:v>
                </c:pt>
                <c:pt idx="1133">
                  <c:v>5.68</c:v>
                </c:pt>
                <c:pt idx="1134">
                  <c:v>5.68</c:v>
                </c:pt>
                <c:pt idx="1135">
                  <c:v>5.69</c:v>
                </c:pt>
                <c:pt idx="1136">
                  <c:v>5.69</c:v>
                </c:pt>
                <c:pt idx="1137">
                  <c:v>5.7</c:v>
                </c:pt>
                <c:pt idx="1138">
                  <c:v>5.7</c:v>
                </c:pt>
                <c:pt idx="1139">
                  <c:v>5.71</c:v>
                </c:pt>
                <c:pt idx="1140">
                  <c:v>5.71</c:v>
                </c:pt>
                <c:pt idx="1141">
                  <c:v>5.72</c:v>
                </c:pt>
                <c:pt idx="1142">
                  <c:v>5.72</c:v>
                </c:pt>
                <c:pt idx="1143">
                  <c:v>5.72</c:v>
                </c:pt>
                <c:pt idx="1144">
                  <c:v>5.73</c:v>
                </c:pt>
                <c:pt idx="1145">
                  <c:v>5.74</c:v>
                </c:pt>
                <c:pt idx="1146">
                  <c:v>5.74</c:v>
                </c:pt>
                <c:pt idx="1147">
                  <c:v>5.75</c:v>
                </c:pt>
                <c:pt idx="1148">
                  <c:v>5.75</c:v>
                </c:pt>
                <c:pt idx="1149">
                  <c:v>5.76</c:v>
                </c:pt>
                <c:pt idx="1150">
                  <c:v>5.76</c:v>
                </c:pt>
                <c:pt idx="1151">
                  <c:v>5.769999999999999</c:v>
                </c:pt>
                <c:pt idx="1152">
                  <c:v>5.769999999999999</c:v>
                </c:pt>
                <c:pt idx="1153">
                  <c:v>5.78</c:v>
                </c:pt>
                <c:pt idx="1154">
                  <c:v>5.78</c:v>
                </c:pt>
                <c:pt idx="1155">
                  <c:v>5.78</c:v>
                </c:pt>
                <c:pt idx="1156">
                  <c:v>5.79</c:v>
                </c:pt>
                <c:pt idx="1157">
                  <c:v>5.8</c:v>
                </c:pt>
                <c:pt idx="1158">
                  <c:v>5.8</c:v>
                </c:pt>
                <c:pt idx="1159">
                  <c:v>5.81</c:v>
                </c:pt>
                <c:pt idx="1160">
                  <c:v>5.81</c:v>
                </c:pt>
                <c:pt idx="1161">
                  <c:v>5.82</c:v>
                </c:pt>
                <c:pt idx="1162">
                  <c:v>5.82</c:v>
                </c:pt>
                <c:pt idx="1163">
                  <c:v>5.83</c:v>
                </c:pt>
                <c:pt idx="1164">
                  <c:v>5.83</c:v>
                </c:pt>
                <c:pt idx="1165">
                  <c:v>5.84</c:v>
                </c:pt>
                <c:pt idx="1166">
                  <c:v>5.84</c:v>
                </c:pt>
                <c:pt idx="1167">
                  <c:v>5.84</c:v>
                </c:pt>
                <c:pt idx="1168">
                  <c:v>5.85</c:v>
                </c:pt>
                <c:pt idx="1169">
                  <c:v>5.85</c:v>
                </c:pt>
                <c:pt idx="1170">
                  <c:v>5.86</c:v>
                </c:pt>
                <c:pt idx="1171">
                  <c:v>5.87</c:v>
                </c:pt>
                <c:pt idx="1172">
                  <c:v>5.87</c:v>
                </c:pt>
                <c:pt idx="1173">
                  <c:v>5.88</c:v>
                </c:pt>
                <c:pt idx="1174">
                  <c:v>5.88</c:v>
                </c:pt>
                <c:pt idx="1175">
                  <c:v>5.88</c:v>
                </c:pt>
                <c:pt idx="1176">
                  <c:v>5.89</c:v>
                </c:pt>
                <c:pt idx="1177">
                  <c:v>5.9</c:v>
                </c:pt>
                <c:pt idx="1178">
                  <c:v>5.9</c:v>
                </c:pt>
                <c:pt idx="1179">
                  <c:v>5.91</c:v>
                </c:pt>
                <c:pt idx="1180">
                  <c:v>5.91</c:v>
                </c:pt>
                <c:pt idx="1181">
                  <c:v>5.91</c:v>
                </c:pt>
                <c:pt idx="1182">
                  <c:v>5.92</c:v>
                </c:pt>
                <c:pt idx="1183">
                  <c:v>5.93</c:v>
                </c:pt>
                <c:pt idx="1184">
                  <c:v>5.93</c:v>
                </c:pt>
                <c:pt idx="1185">
                  <c:v>5.94</c:v>
                </c:pt>
                <c:pt idx="1186">
                  <c:v>5.94</c:v>
                </c:pt>
                <c:pt idx="1187">
                  <c:v>5.95</c:v>
                </c:pt>
                <c:pt idx="1188">
                  <c:v>5.95</c:v>
                </c:pt>
                <c:pt idx="1189">
                  <c:v>5.96</c:v>
                </c:pt>
                <c:pt idx="1190">
                  <c:v>5.96</c:v>
                </c:pt>
                <c:pt idx="1191">
                  <c:v>5.97</c:v>
                </c:pt>
                <c:pt idx="1192">
                  <c:v>5.97</c:v>
                </c:pt>
                <c:pt idx="1193">
                  <c:v>5.97</c:v>
                </c:pt>
                <c:pt idx="1194">
                  <c:v>5.98</c:v>
                </c:pt>
                <c:pt idx="1195">
                  <c:v>5.99</c:v>
                </c:pt>
                <c:pt idx="1196">
                  <c:v>5.99</c:v>
                </c:pt>
                <c:pt idx="1197">
                  <c:v>6.0</c:v>
                </c:pt>
                <c:pt idx="1198">
                  <c:v>6.0</c:v>
                </c:pt>
                <c:pt idx="1199">
                  <c:v>6.0</c:v>
                </c:pt>
                <c:pt idx="1200">
                  <c:v>6.01</c:v>
                </c:pt>
                <c:pt idx="1201">
                  <c:v>6.02</c:v>
                </c:pt>
                <c:pt idx="1202">
                  <c:v>6.02</c:v>
                </c:pt>
                <c:pt idx="1203">
                  <c:v>6.03</c:v>
                </c:pt>
                <c:pt idx="1204">
                  <c:v>6.03</c:v>
                </c:pt>
                <c:pt idx="1205">
                  <c:v>6.04</c:v>
                </c:pt>
                <c:pt idx="1206">
                  <c:v>6.04</c:v>
                </c:pt>
                <c:pt idx="1207">
                  <c:v>6.05</c:v>
                </c:pt>
                <c:pt idx="1208">
                  <c:v>6.05</c:v>
                </c:pt>
                <c:pt idx="1209">
                  <c:v>6.06</c:v>
                </c:pt>
                <c:pt idx="1210">
                  <c:v>6.06</c:v>
                </c:pt>
                <c:pt idx="1211">
                  <c:v>6.06</c:v>
                </c:pt>
                <c:pt idx="1212">
                  <c:v>6.07</c:v>
                </c:pt>
                <c:pt idx="1213">
                  <c:v>6.08</c:v>
                </c:pt>
                <c:pt idx="1214">
                  <c:v>6.08</c:v>
                </c:pt>
                <c:pt idx="1215">
                  <c:v>6.09</c:v>
                </c:pt>
                <c:pt idx="1216">
                  <c:v>6.09</c:v>
                </c:pt>
                <c:pt idx="1217">
                  <c:v>6.09</c:v>
                </c:pt>
                <c:pt idx="1218">
                  <c:v>6.1</c:v>
                </c:pt>
                <c:pt idx="1219">
                  <c:v>6.1</c:v>
                </c:pt>
                <c:pt idx="1220">
                  <c:v>6.11</c:v>
                </c:pt>
                <c:pt idx="1221">
                  <c:v>6.12</c:v>
                </c:pt>
                <c:pt idx="1222">
                  <c:v>6.12</c:v>
                </c:pt>
                <c:pt idx="1223">
                  <c:v>6.12</c:v>
                </c:pt>
                <c:pt idx="1224">
                  <c:v>6.13</c:v>
                </c:pt>
                <c:pt idx="1225">
                  <c:v>6.13</c:v>
                </c:pt>
                <c:pt idx="1226">
                  <c:v>6.14</c:v>
                </c:pt>
                <c:pt idx="1227">
                  <c:v>6.15</c:v>
                </c:pt>
                <c:pt idx="1228">
                  <c:v>6.15</c:v>
                </c:pt>
                <c:pt idx="1229">
                  <c:v>6.16</c:v>
                </c:pt>
                <c:pt idx="1230">
                  <c:v>6.16</c:v>
                </c:pt>
                <c:pt idx="1231">
                  <c:v>6.17</c:v>
                </c:pt>
                <c:pt idx="1232">
                  <c:v>6.17</c:v>
                </c:pt>
                <c:pt idx="1233">
                  <c:v>6.18</c:v>
                </c:pt>
                <c:pt idx="1234">
                  <c:v>6.18</c:v>
                </c:pt>
                <c:pt idx="1235">
                  <c:v>6.19</c:v>
                </c:pt>
                <c:pt idx="1236">
                  <c:v>6.19</c:v>
                </c:pt>
                <c:pt idx="1237">
                  <c:v>6.19</c:v>
                </c:pt>
                <c:pt idx="1238">
                  <c:v>6.2</c:v>
                </c:pt>
                <c:pt idx="1239">
                  <c:v>6.21</c:v>
                </c:pt>
                <c:pt idx="1240">
                  <c:v>6.21</c:v>
                </c:pt>
                <c:pt idx="1241">
                  <c:v>6.22</c:v>
                </c:pt>
                <c:pt idx="1242">
                  <c:v>6.22</c:v>
                </c:pt>
                <c:pt idx="1243">
                  <c:v>6.22</c:v>
                </c:pt>
                <c:pt idx="1244">
                  <c:v>6.23</c:v>
                </c:pt>
                <c:pt idx="1245">
                  <c:v>6.24</c:v>
                </c:pt>
                <c:pt idx="1246">
                  <c:v>6.24</c:v>
                </c:pt>
                <c:pt idx="1247">
                  <c:v>6.25</c:v>
                </c:pt>
                <c:pt idx="1248">
                  <c:v>6.25</c:v>
                </c:pt>
                <c:pt idx="1249">
                  <c:v>6.25</c:v>
                </c:pt>
                <c:pt idx="1250">
                  <c:v>6.26</c:v>
                </c:pt>
                <c:pt idx="1251">
                  <c:v>6.27</c:v>
                </c:pt>
                <c:pt idx="1252">
                  <c:v>6.27</c:v>
                </c:pt>
                <c:pt idx="1253">
                  <c:v>6.28</c:v>
                </c:pt>
                <c:pt idx="1254">
                  <c:v>6.28</c:v>
                </c:pt>
                <c:pt idx="1255">
                  <c:v>6.28</c:v>
                </c:pt>
                <c:pt idx="1256">
                  <c:v>6.29</c:v>
                </c:pt>
                <c:pt idx="1257">
                  <c:v>6.3</c:v>
                </c:pt>
                <c:pt idx="1258">
                  <c:v>6.3</c:v>
                </c:pt>
                <c:pt idx="1259">
                  <c:v>6.31</c:v>
                </c:pt>
                <c:pt idx="1260">
                  <c:v>6.31</c:v>
                </c:pt>
                <c:pt idx="1261">
                  <c:v>6.31</c:v>
                </c:pt>
                <c:pt idx="1262">
                  <c:v>6.32</c:v>
                </c:pt>
                <c:pt idx="1263">
                  <c:v>6.33</c:v>
                </c:pt>
                <c:pt idx="1264">
                  <c:v>6.33</c:v>
                </c:pt>
                <c:pt idx="1265">
                  <c:v>6.34</c:v>
                </c:pt>
                <c:pt idx="1266">
                  <c:v>6.34</c:v>
                </c:pt>
                <c:pt idx="1267">
                  <c:v>6.34</c:v>
                </c:pt>
                <c:pt idx="1268">
                  <c:v>6.35</c:v>
                </c:pt>
                <c:pt idx="1269">
                  <c:v>6.36</c:v>
                </c:pt>
                <c:pt idx="1270">
                  <c:v>6.36</c:v>
                </c:pt>
                <c:pt idx="1271">
                  <c:v>6.37</c:v>
                </c:pt>
                <c:pt idx="1272">
                  <c:v>6.37</c:v>
                </c:pt>
                <c:pt idx="1273">
                  <c:v>6.37</c:v>
                </c:pt>
                <c:pt idx="1274">
                  <c:v>6.38</c:v>
                </c:pt>
                <c:pt idx="1275">
                  <c:v>6.39</c:v>
                </c:pt>
                <c:pt idx="1276">
                  <c:v>6.39</c:v>
                </c:pt>
                <c:pt idx="1277">
                  <c:v>6.4</c:v>
                </c:pt>
                <c:pt idx="1278">
                  <c:v>6.4</c:v>
                </c:pt>
                <c:pt idx="1279">
                  <c:v>6.41</c:v>
                </c:pt>
                <c:pt idx="1280">
                  <c:v>6.41</c:v>
                </c:pt>
                <c:pt idx="1281">
                  <c:v>6.42</c:v>
                </c:pt>
                <c:pt idx="1282">
                  <c:v>6.42</c:v>
                </c:pt>
                <c:pt idx="1283">
                  <c:v>6.43</c:v>
                </c:pt>
                <c:pt idx="1284">
                  <c:v>6.43</c:v>
                </c:pt>
                <c:pt idx="1285">
                  <c:v>6.44</c:v>
                </c:pt>
                <c:pt idx="1286">
                  <c:v>6.44</c:v>
                </c:pt>
                <c:pt idx="1287">
                  <c:v>6.45</c:v>
                </c:pt>
                <c:pt idx="1288">
                  <c:v>6.45</c:v>
                </c:pt>
                <c:pt idx="1289">
                  <c:v>6.46</c:v>
                </c:pt>
                <c:pt idx="1290">
                  <c:v>6.46</c:v>
                </c:pt>
                <c:pt idx="1291">
                  <c:v>6.47</c:v>
                </c:pt>
                <c:pt idx="1292">
                  <c:v>6.47</c:v>
                </c:pt>
                <c:pt idx="1293">
                  <c:v>6.48</c:v>
                </c:pt>
                <c:pt idx="1294">
                  <c:v>6.48</c:v>
                </c:pt>
                <c:pt idx="1295">
                  <c:v>6.49</c:v>
                </c:pt>
                <c:pt idx="1296">
                  <c:v>6.49</c:v>
                </c:pt>
                <c:pt idx="1297">
                  <c:v>6.5</c:v>
                </c:pt>
                <c:pt idx="1298">
                  <c:v>6.5</c:v>
                </c:pt>
                <c:pt idx="1299">
                  <c:v>6.5</c:v>
                </c:pt>
                <c:pt idx="1300">
                  <c:v>6.51</c:v>
                </c:pt>
                <c:pt idx="1301">
                  <c:v>6.52</c:v>
                </c:pt>
                <c:pt idx="1302">
                  <c:v>6.52</c:v>
                </c:pt>
                <c:pt idx="1303">
                  <c:v>6.53</c:v>
                </c:pt>
                <c:pt idx="1304">
                  <c:v>6.53</c:v>
                </c:pt>
                <c:pt idx="1305">
                  <c:v>6.53</c:v>
                </c:pt>
                <c:pt idx="1306">
                  <c:v>6.54</c:v>
                </c:pt>
                <c:pt idx="1307">
                  <c:v>6.55</c:v>
                </c:pt>
                <c:pt idx="1308">
                  <c:v>6.55</c:v>
                </c:pt>
                <c:pt idx="1309">
                  <c:v>6.56</c:v>
                </c:pt>
                <c:pt idx="1310">
                  <c:v>6.56</c:v>
                </c:pt>
                <c:pt idx="1311">
                  <c:v>6.56</c:v>
                </c:pt>
                <c:pt idx="1312">
                  <c:v>6.57</c:v>
                </c:pt>
                <c:pt idx="1313">
                  <c:v>6.58</c:v>
                </c:pt>
                <c:pt idx="1314">
                  <c:v>6.58</c:v>
                </c:pt>
                <c:pt idx="1315">
                  <c:v>6.59</c:v>
                </c:pt>
                <c:pt idx="1316">
                  <c:v>6.59</c:v>
                </c:pt>
                <c:pt idx="1317">
                  <c:v>6.59</c:v>
                </c:pt>
                <c:pt idx="1318">
                  <c:v>6.6</c:v>
                </c:pt>
                <c:pt idx="1319">
                  <c:v>6.61</c:v>
                </c:pt>
                <c:pt idx="1320">
                  <c:v>6.61</c:v>
                </c:pt>
                <c:pt idx="1321">
                  <c:v>6.62</c:v>
                </c:pt>
                <c:pt idx="1322">
                  <c:v>6.62</c:v>
                </c:pt>
                <c:pt idx="1323">
                  <c:v>6.62</c:v>
                </c:pt>
                <c:pt idx="1324">
                  <c:v>6.63</c:v>
                </c:pt>
                <c:pt idx="1325">
                  <c:v>6.64</c:v>
                </c:pt>
                <c:pt idx="1326">
                  <c:v>6.64</c:v>
                </c:pt>
                <c:pt idx="1327">
                  <c:v>6.65</c:v>
                </c:pt>
                <c:pt idx="1328">
                  <c:v>6.65</c:v>
                </c:pt>
                <c:pt idx="1329">
                  <c:v>6.65</c:v>
                </c:pt>
                <c:pt idx="1330">
                  <c:v>6.66</c:v>
                </c:pt>
                <c:pt idx="1331">
                  <c:v>6.67</c:v>
                </c:pt>
                <c:pt idx="1332">
                  <c:v>6.67</c:v>
                </c:pt>
                <c:pt idx="1333">
                  <c:v>6.68</c:v>
                </c:pt>
                <c:pt idx="1334">
                  <c:v>6.68</c:v>
                </c:pt>
                <c:pt idx="1335">
                  <c:v>6.68</c:v>
                </c:pt>
                <c:pt idx="1336">
                  <c:v>6.69</c:v>
                </c:pt>
                <c:pt idx="1337">
                  <c:v>6.7</c:v>
                </c:pt>
                <c:pt idx="1338">
                  <c:v>6.7</c:v>
                </c:pt>
                <c:pt idx="1339">
                  <c:v>6.71</c:v>
                </c:pt>
                <c:pt idx="1340">
                  <c:v>6.71</c:v>
                </c:pt>
                <c:pt idx="1341">
                  <c:v>6.71</c:v>
                </c:pt>
                <c:pt idx="1342">
                  <c:v>6.72</c:v>
                </c:pt>
                <c:pt idx="1343">
                  <c:v>6.72</c:v>
                </c:pt>
                <c:pt idx="1344">
                  <c:v>6.73</c:v>
                </c:pt>
                <c:pt idx="1345">
                  <c:v>6.74</c:v>
                </c:pt>
                <c:pt idx="1346">
                  <c:v>6.74</c:v>
                </c:pt>
                <c:pt idx="1347">
                  <c:v>6.75</c:v>
                </c:pt>
                <c:pt idx="1348">
                  <c:v>6.75</c:v>
                </c:pt>
                <c:pt idx="1349">
                  <c:v>6.76</c:v>
                </c:pt>
                <c:pt idx="1350">
                  <c:v>6.76</c:v>
                </c:pt>
                <c:pt idx="1351">
                  <c:v>6.769999999999999</c:v>
                </c:pt>
                <c:pt idx="1352">
                  <c:v>6.769999999999999</c:v>
                </c:pt>
                <c:pt idx="1353">
                  <c:v>6.769999999999999</c:v>
                </c:pt>
                <c:pt idx="1354">
                  <c:v>6.78</c:v>
                </c:pt>
                <c:pt idx="1355">
                  <c:v>6.78</c:v>
                </c:pt>
                <c:pt idx="1356">
                  <c:v>6.79</c:v>
                </c:pt>
                <c:pt idx="1357">
                  <c:v>6.8</c:v>
                </c:pt>
                <c:pt idx="1358">
                  <c:v>6.8</c:v>
                </c:pt>
                <c:pt idx="1359">
                  <c:v>6.81</c:v>
                </c:pt>
                <c:pt idx="1360">
                  <c:v>6.81</c:v>
                </c:pt>
                <c:pt idx="1361">
                  <c:v>6.81</c:v>
                </c:pt>
                <c:pt idx="1362">
                  <c:v>6.82</c:v>
                </c:pt>
                <c:pt idx="1363">
                  <c:v>6.83</c:v>
                </c:pt>
                <c:pt idx="1364">
                  <c:v>6.83</c:v>
                </c:pt>
                <c:pt idx="1365">
                  <c:v>6.84</c:v>
                </c:pt>
                <c:pt idx="1366">
                  <c:v>6.84</c:v>
                </c:pt>
                <c:pt idx="1367">
                  <c:v>6.84</c:v>
                </c:pt>
                <c:pt idx="1368">
                  <c:v>6.85</c:v>
                </c:pt>
                <c:pt idx="1369">
                  <c:v>6.86</c:v>
                </c:pt>
                <c:pt idx="1370">
                  <c:v>6.86</c:v>
                </c:pt>
                <c:pt idx="1371">
                  <c:v>6.87</c:v>
                </c:pt>
                <c:pt idx="1372">
                  <c:v>6.87</c:v>
                </c:pt>
                <c:pt idx="1373">
                  <c:v>6.88</c:v>
                </c:pt>
                <c:pt idx="1374">
                  <c:v>6.88</c:v>
                </c:pt>
                <c:pt idx="1375">
                  <c:v>6.89</c:v>
                </c:pt>
                <c:pt idx="1376">
                  <c:v>6.89</c:v>
                </c:pt>
                <c:pt idx="1377">
                  <c:v>6.9</c:v>
                </c:pt>
                <c:pt idx="1378">
                  <c:v>6.9</c:v>
                </c:pt>
                <c:pt idx="1379">
                  <c:v>6.91</c:v>
                </c:pt>
                <c:pt idx="1380">
                  <c:v>6.91</c:v>
                </c:pt>
                <c:pt idx="1381">
                  <c:v>6.92</c:v>
                </c:pt>
                <c:pt idx="1382">
                  <c:v>6.92</c:v>
                </c:pt>
                <c:pt idx="1383">
                  <c:v>6.93</c:v>
                </c:pt>
                <c:pt idx="1384">
                  <c:v>6.93</c:v>
                </c:pt>
                <c:pt idx="1385">
                  <c:v>6.93</c:v>
                </c:pt>
                <c:pt idx="1386">
                  <c:v>6.94</c:v>
                </c:pt>
                <c:pt idx="1387">
                  <c:v>6.95</c:v>
                </c:pt>
                <c:pt idx="1388">
                  <c:v>6.95</c:v>
                </c:pt>
                <c:pt idx="1389">
                  <c:v>6.96</c:v>
                </c:pt>
                <c:pt idx="1390">
                  <c:v>6.96</c:v>
                </c:pt>
                <c:pt idx="1391">
                  <c:v>6.97</c:v>
                </c:pt>
                <c:pt idx="1392">
                  <c:v>6.97</c:v>
                </c:pt>
                <c:pt idx="1393">
                  <c:v>6.98</c:v>
                </c:pt>
                <c:pt idx="1394">
                  <c:v>6.98</c:v>
                </c:pt>
                <c:pt idx="1395">
                  <c:v>6.99</c:v>
                </c:pt>
                <c:pt idx="1396">
                  <c:v>6.99</c:v>
                </c:pt>
                <c:pt idx="1397">
                  <c:v>7.0</c:v>
                </c:pt>
                <c:pt idx="1398">
                  <c:v>7.0</c:v>
                </c:pt>
                <c:pt idx="1399">
                  <c:v>7.01</c:v>
                </c:pt>
                <c:pt idx="1400">
                  <c:v>7.01</c:v>
                </c:pt>
                <c:pt idx="1401">
                  <c:v>7.02</c:v>
                </c:pt>
                <c:pt idx="1402">
                  <c:v>7.02</c:v>
                </c:pt>
                <c:pt idx="1403">
                  <c:v>7.03</c:v>
                </c:pt>
                <c:pt idx="1404">
                  <c:v>7.03</c:v>
                </c:pt>
                <c:pt idx="1405">
                  <c:v>7.04</c:v>
                </c:pt>
                <c:pt idx="1406">
                  <c:v>7.04</c:v>
                </c:pt>
                <c:pt idx="1407">
                  <c:v>7.05</c:v>
                </c:pt>
                <c:pt idx="1408">
                  <c:v>7.05</c:v>
                </c:pt>
                <c:pt idx="1409">
                  <c:v>7.06</c:v>
                </c:pt>
                <c:pt idx="1410">
                  <c:v>7.06</c:v>
                </c:pt>
                <c:pt idx="1411">
                  <c:v>7.07</c:v>
                </c:pt>
                <c:pt idx="1412">
                  <c:v>7.07</c:v>
                </c:pt>
                <c:pt idx="1413">
                  <c:v>7.08</c:v>
                </c:pt>
                <c:pt idx="1414">
                  <c:v>7.08</c:v>
                </c:pt>
                <c:pt idx="1415">
                  <c:v>7.09</c:v>
                </c:pt>
                <c:pt idx="1416">
                  <c:v>7.09</c:v>
                </c:pt>
                <c:pt idx="1417">
                  <c:v>7.1</c:v>
                </c:pt>
                <c:pt idx="1418">
                  <c:v>7.1</c:v>
                </c:pt>
                <c:pt idx="1419">
                  <c:v>7.11</c:v>
                </c:pt>
                <c:pt idx="1420">
                  <c:v>7.11</c:v>
                </c:pt>
                <c:pt idx="1421">
                  <c:v>7.12</c:v>
                </c:pt>
                <c:pt idx="1422">
                  <c:v>7.12</c:v>
                </c:pt>
                <c:pt idx="1423">
                  <c:v>7.13</c:v>
                </c:pt>
                <c:pt idx="1424">
                  <c:v>7.13</c:v>
                </c:pt>
                <c:pt idx="1425">
                  <c:v>7.14</c:v>
                </c:pt>
                <c:pt idx="1426">
                  <c:v>7.14</c:v>
                </c:pt>
                <c:pt idx="1427">
                  <c:v>7.15</c:v>
                </c:pt>
                <c:pt idx="1428">
                  <c:v>7.15</c:v>
                </c:pt>
                <c:pt idx="1429">
                  <c:v>7.16</c:v>
                </c:pt>
                <c:pt idx="1430">
                  <c:v>7.16</c:v>
                </c:pt>
                <c:pt idx="1431">
                  <c:v>7.17</c:v>
                </c:pt>
                <c:pt idx="1432">
                  <c:v>7.17</c:v>
                </c:pt>
                <c:pt idx="1433">
                  <c:v>7.18</c:v>
                </c:pt>
                <c:pt idx="1434">
                  <c:v>7.18</c:v>
                </c:pt>
                <c:pt idx="1435">
                  <c:v>7.19</c:v>
                </c:pt>
                <c:pt idx="1436">
                  <c:v>7.19</c:v>
                </c:pt>
                <c:pt idx="1437">
                  <c:v>7.2</c:v>
                </c:pt>
                <c:pt idx="1438">
                  <c:v>7.2</c:v>
                </c:pt>
                <c:pt idx="1439">
                  <c:v>7.21</c:v>
                </c:pt>
                <c:pt idx="1440">
                  <c:v>7.21</c:v>
                </c:pt>
                <c:pt idx="1441">
                  <c:v>7.22</c:v>
                </c:pt>
                <c:pt idx="1442">
                  <c:v>7.22</c:v>
                </c:pt>
                <c:pt idx="1443">
                  <c:v>7.23</c:v>
                </c:pt>
                <c:pt idx="1444">
                  <c:v>7.23</c:v>
                </c:pt>
                <c:pt idx="1445">
                  <c:v>7.24</c:v>
                </c:pt>
                <c:pt idx="1446">
                  <c:v>7.24</c:v>
                </c:pt>
                <c:pt idx="1447">
                  <c:v>7.25</c:v>
                </c:pt>
                <c:pt idx="1448">
                  <c:v>7.25</c:v>
                </c:pt>
                <c:pt idx="1449">
                  <c:v>7.26</c:v>
                </c:pt>
                <c:pt idx="1450">
                  <c:v>7.26</c:v>
                </c:pt>
                <c:pt idx="1451">
                  <c:v>7.27</c:v>
                </c:pt>
                <c:pt idx="1452">
                  <c:v>7.27</c:v>
                </c:pt>
                <c:pt idx="1453">
                  <c:v>7.28</c:v>
                </c:pt>
                <c:pt idx="1454">
                  <c:v>7.28</c:v>
                </c:pt>
                <c:pt idx="1455">
                  <c:v>7.29</c:v>
                </c:pt>
                <c:pt idx="1456">
                  <c:v>7.29</c:v>
                </c:pt>
                <c:pt idx="1457">
                  <c:v>7.3</c:v>
                </c:pt>
                <c:pt idx="1458">
                  <c:v>7.3</c:v>
                </c:pt>
                <c:pt idx="1459">
                  <c:v>7.31</c:v>
                </c:pt>
                <c:pt idx="1460">
                  <c:v>7.31</c:v>
                </c:pt>
                <c:pt idx="1461">
                  <c:v>7.32</c:v>
                </c:pt>
                <c:pt idx="1462">
                  <c:v>7.32</c:v>
                </c:pt>
                <c:pt idx="1463">
                  <c:v>7.33</c:v>
                </c:pt>
                <c:pt idx="1464">
                  <c:v>7.33</c:v>
                </c:pt>
                <c:pt idx="1465">
                  <c:v>7.34</c:v>
                </c:pt>
                <c:pt idx="1466">
                  <c:v>7.34</c:v>
                </c:pt>
                <c:pt idx="1467">
                  <c:v>7.35</c:v>
                </c:pt>
                <c:pt idx="1468">
                  <c:v>7.35</c:v>
                </c:pt>
                <c:pt idx="1469">
                  <c:v>7.36</c:v>
                </c:pt>
                <c:pt idx="1470">
                  <c:v>7.36</c:v>
                </c:pt>
                <c:pt idx="1471">
                  <c:v>7.37</c:v>
                </c:pt>
                <c:pt idx="1472">
                  <c:v>7.37</c:v>
                </c:pt>
                <c:pt idx="1473">
                  <c:v>7.38</c:v>
                </c:pt>
                <c:pt idx="1474">
                  <c:v>7.38</c:v>
                </c:pt>
                <c:pt idx="1475">
                  <c:v>7.39</c:v>
                </c:pt>
                <c:pt idx="1476">
                  <c:v>7.39</c:v>
                </c:pt>
                <c:pt idx="1477">
                  <c:v>7.4</c:v>
                </c:pt>
                <c:pt idx="1478">
                  <c:v>7.4</c:v>
                </c:pt>
                <c:pt idx="1479">
                  <c:v>7.41</c:v>
                </c:pt>
                <c:pt idx="1480">
                  <c:v>7.41</c:v>
                </c:pt>
                <c:pt idx="1481">
                  <c:v>7.42</c:v>
                </c:pt>
                <c:pt idx="1482">
                  <c:v>7.42</c:v>
                </c:pt>
                <c:pt idx="1483">
                  <c:v>7.43</c:v>
                </c:pt>
                <c:pt idx="1484">
                  <c:v>7.43</c:v>
                </c:pt>
                <c:pt idx="1485">
                  <c:v>7.44</c:v>
                </c:pt>
                <c:pt idx="1486">
                  <c:v>7.44</c:v>
                </c:pt>
                <c:pt idx="1487">
                  <c:v>7.45</c:v>
                </c:pt>
                <c:pt idx="1488">
                  <c:v>7.45</c:v>
                </c:pt>
                <c:pt idx="1489">
                  <c:v>7.46</c:v>
                </c:pt>
                <c:pt idx="1490">
                  <c:v>7.46</c:v>
                </c:pt>
                <c:pt idx="1491">
                  <c:v>7.47</c:v>
                </c:pt>
                <c:pt idx="1492">
                  <c:v>7.47</c:v>
                </c:pt>
                <c:pt idx="1493">
                  <c:v>7.48</c:v>
                </c:pt>
                <c:pt idx="1494">
                  <c:v>7.48</c:v>
                </c:pt>
                <c:pt idx="1495">
                  <c:v>7.49</c:v>
                </c:pt>
                <c:pt idx="1496">
                  <c:v>7.49</c:v>
                </c:pt>
                <c:pt idx="1497">
                  <c:v>7.5</c:v>
                </c:pt>
                <c:pt idx="1498">
                  <c:v>7.5</c:v>
                </c:pt>
                <c:pt idx="1499">
                  <c:v>7.51</c:v>
                </c:pt>
                <c:pt idx="1500">
                  <c:v>7.51</c:v>
                </c:pt>
                <c:pt idx="1501">
                  <c:v>7.52</c:v>
                </c:pt>
                <c:pt idx="1502">
                  <c:v>7.52</c:v>
                </c:pt>
                <c:pt idx="1503">
                  <c:v>7.53</c:v>
                </c:pt>
                <c:pt idx="1504">
                  <c:v>7.53</c:v>
                </c:pt>
                <c:pt idx="1505">
                  <c:v>7.54</c:v>
                </c:pt>
                <c:pt idx="1506">
                  <c:v>7.54</c:v>
                </c:pt>
                <c:pt idx="1507">
                  <c:v>7.55</c:v>
                </c:pt>
                <c:pt idx="1508">
                  <c:v>7.55</c:v>
                </c:pt>
                <c:pt idx="1509">
                  <c:v>7.56</c:v>
                </c:pt>
                <c:pt idx="1510">
                  <c:v>7.56</c:v>
                </c:pt>
                <c:pt idx="1511">
                  <c:v>7.57</c:v>
                </c:pt>
                <c:pt idx="1512">
                  <c:v>7.57</c:v>
                </c:pt>
                <c:pt idx="1513">
                  <c:v>7.58</c:v>
                </c:pt>
                <c:pt idx="1514">
                  <c:v>7.58</c:v>
                </c:pt>
                <c:pt idx="1515">
                  <c:v>7.59</c:v>
                </c:pt>
                <c:pt idx="1516">
                  <c:v>7.59</c:v>
                </c:pt>
                <c:pt idx="1517">
                  <c:v>7.6</c:v>
                </c:pt>
                <c:pt idx="1518">
                  <c:v>7.6</c:v>
                </c:pt>
                <c:pt idx="1519">
                  <c:v>7.61</c:v>
                </c:pt>
                <c:pt idx="1520">
                  <c:v>7.61</c:v>
                </c:pt>
                <c:pt idx="1521">
                  <c:v>7.62</c:v>
                </c:pt>
                <c:pt idx="1522">
                  <c:v>7.62</c:v>
                </c:pt>
                <c:pt idx="1523">
                  <c:v>7.63</c:v>
                </c:pt>
                <c:pt idx="1524">
                  <c:v>7.63</c:v>
                </c:pt>
                <c:pt idx="1525">
                  <c:v>7.64</c:v>
                </c:pt>
                <c:pt idx="1526">
                  <c:v>7.64</c:v>
                </c:pt>
                <c:pt idx="1527">
                  <c:v>7.65</c:v>
                </c:pt>
                <c:pt idx="1528">
                  <c:v>7.65</c:v>
                </c:pt>
                <c:pt idx="1529">
                  <c:v>7.66</c:v>
                </c:pt>
                <c:pt idx="1530">
                  <c:v>7.66</c:v>
                </c:pt>
                <c:pt idx="1531">
                  <c:v>7.67</c:v>
                </c:pt>
                <c:pt idx="1532">
                  <c:v>7.67</c:v>
                </c:pt>
                <c:pt idx="1533">
                  <c:v>7.68</c:v>
                </c:pt>
                <c:pt idx="1534">
                  <c:v>7.68</c:v>
                </c:pt>
                <c:pt idx="1535">
                  <c:v>7.69</c:v>
                </c:pt>
                <c:pt idx="1536">
                  <c:v>7.69</c:v>
                </c:pt>
                <c:pt idx="1537">
                  <c:v>7.7</c:v>
                </c:pt>
                <c:pt idx="1538">
                  <c:v>7.7</c:v>
                </c:pt>
                <c:pt idx="1539">
                  <c:v>7.71</c:v>
                </c:pt>
                <c:pt idx="1540">
                  <c:v>7.71</c:v>
                </c:pt>
                <c:pt idx="1541">
                  <c:v>7.72</c:v>
                </c:pt>
                <c:pt idx="1542">
                  <c:v>7.72</c:v>
                </c:pt>
                <c:pt idx="1543">
                  <c:v>7.73</c:v>
                </c:pt>
                <c:pt idx="1544">
                  <c:v>7.73</c:v>
                </c:pt>
                <c:pt idx="1545">
                  <c:v>7.74</c:v>
                </c:pt>
                <c:pt idx="1546">
                  <c:v>7.74</c:v>
                </c:pt>
                <c:pt idx="1547">
                  <c:v>7.75</c:v>
                </c:pt>
                <c:pt idx="1548">
                  <c:v>7.75</c:v>
                </c:pt>
                <c:pt idx="1549">
                  <c:v>7.76</c:v>
                </c:pt>
                <c:pt idx="1550">
                  <c:v>7.76</c:v>
                </c:pt>
                <c:pt idx="1551">
                  <c:v>7.769999999999999</c:v>
                </c:pt>
                <c:pt idx="1552">
                  <c:v>7.769999999999999</c:v>
                </c:pt>
                <c:pt idx="1553">
                  <c:v>7.78</c:v>
                </c:pt>
                <c:pt idx="1554">
                  <c:v>7.78</c:v>
                </c:pt>
                <c:pt idx="1555">
                  <c:v>7.79</c:v>
                </c:pt>
                <c:pt idx="1556">
                  <c:v>7.79</c:v>
                </c:pt>
                <c:pt idx="1557">
                  <c:v>7.8</c:v>
                </c:pt>
                <c:pt idx="1558">
                  <c:v>7.8</c:v>
                </c:pt>
                <c:pt idx="1559">
                  <c:v>7.81</c:v>
                </c:pt>
                <c:pt idx="1560">
                  <c:v>7.81</c:v>
                </c:pt>
                <c:pt idx="1561">
                  <c:v>7.82</c:v>
                </c:pt>
                <c:pt idx="1562">
                  <c:v>7.82</c:v>
                </c:pt>
                <c:pt idx="1563">
                  <c:v>7.83</c:v>
                </c:pt>
                <c:pt idx="1564">
                  <c:v>7.83</c:v>
                </c:pt>
                <c:pt idx="1565">
                  <c:v>7.84</c:v>
                </c:pt>
                <c:pt idx="1566">
                  <c:v>7.84</c:v>
                </c:pt>
                <c:pt idx="1567">
                  <c:v>7.85</c:v>
                </c:pt>
                <c:pt idx="1568">
                  <c:v>7.85</c:v>
                </c:pt>
                <c:pt idx="1569">
                  <c:v>7.86</c:v>
                </c:pt>
                <c:pt idx="1570">
                  <c:v>7.86</c:v>
                </c:pt>
                <c:pt idx="1571">
                  <c:v>7.87</c:v>
                </c:pt>
                <c:pt idx="1572">
                  <c:v>7.87</c:v>
                </c:pt>
                <c:pt idx="1573">
                  <c:v>7.88</c:v>
                </c:pt>
                <c:pt idx="1574">
                  <c:v>7.88</c:v>
                </c:pt>
                <c:pt idx="1575">
                  <c:v>7.89</c:v>
                </c:pt>
                <c:pt idx="1576">
                  <c:v>7.89</c:v>
                </c:pt>
                <c:pt idx="1577">
                  <c:v>7.9</c:v>
                </c:pt>
                <c:pt idx="1578">
                  <c:v>7.9</c:v>
                </c:pt>
                <c:pt idx="1579">
                  <c:v>7.91</c:v>
                </c:pt>
                <c:pt idx="1580">
                  <c:v>7.91</c:v>
                </c:pt>
                <c:pt idx="1581">
                  <c:v>7.92</c:v>
                </c:pt>
                <c:pt idx="1582">
                  <c:v>7.92</c:v>
                </c:pt>
                <c:pt idx="1583">
                  <c:v>7.93</c:v>
                </c:pt>
                <c:pt idx="1584">
                  <c:v>7.93</c:v>
                </c:pt>
                <c:pt idx="1585">
                  <c:v>7.94</c:v>
                </c:pt>
                <c:pt idx="1586">
                  <c:v>7.94</c:v>
                </c:pt>
                <c:pt idx="1587">
                  <c:v>7.95</c:v>
                </c:pt>
                <c:pt idx="1588">
                  <c:v>7.95</c:v>
                </c:pt>
                <c:pt idx="1589">
                  <c:v>7.96</c:v>
                </c:pt>
                <c:pt idx="1590">
                  <c:v>7.96</c:v>
                </c:pt>
                <c:pt idx="1591">
                  <c:v>7.97</c:v>
                </c:pt>
                <c:pt idx="1592">
                  <c:v>7.97</c:v>
                </c:pt>
                <c:pt idx="1593">
                  <c:v>7.98</c:v>
                </c:pt>
                <c:pt idx="1594">
                  <c:v>7.98</c:v>
                </c:pt>
                <c:pt idx="1595">
                  <c:v>7.99</c:v>
                </c:pt>
                <c:pt idx="1596">
                  <c:v>7.99</c:v>
                </c:pt>
                <c:pt idx="1597">
                  <c:v>8.0</c:v>
                </c:pt>
                <c:pt idx="1598">
                  <c:v>8.0</c:v>
                </c:pt>
                <c:pt idx="1599">
                  <c:v>8.01</c:v>
                </c:pt>
                <c:pt idx="1600">
                  <c:v>8.01</c:v>
                </c:pt>
                <c:pt idx="1601">
                  <c:v>8.02</c:v>
                </c:pt>
                <c:pt idx="1602">
                  <c:v>8.02</c:v>
                </c:pt>
                <c:pt idx="1603">
                  <c:v>8.03</c:v>
                </c:pt>
                <c:pt idx="1604">
                  <c:v>8.03</c:v>
                </c:pt>
                <c:pt idx="1605">
                  <c:v>8.04</c:v>
                </c:pt>
                <c:pt idx="1606">
                  <c:v>8.04</c:v>
                </c:pt>
                <c:pt idx="1607">
                  <c:v>8.05</c:v>
                </c:pt>
                <c:pt idx="1608">
                  <c:v>8.05</c:v>
                </c:pt>
                <c:pt idx="1609">
                  <c:v>8.06</c:v>
                </c:pt>
                <c:pt idx="1610">
                  <c:v>8.06</c:v>
                </c:pt>
                <c:pt idx="1611">
                  <c:v>8.07</c:v>
                </c:pt>
                <c:pt idx="1612">
                  <c:v>8.07</c:v>
                </c:pt>
                <c:pt idx="1613">
                  <c:v>8.08</c:v>
                </c:pt>
                <c:pt idx="1614">
                  <c:v>8.08</c:v>
                </c:pt>
                <c:pt idx="1615">
                  <c:v>8.09</c:v>
                </c:pt>
                <c:pt idx="1616">
                  <c:v>8.09</c:v>
                </c:pt>
                <c:pt idx="1617">
                  <c:v>8.1</c:v>
                </c:pt>
                <c:pt idx="1618">
                  <c:v>8.1</c:v>
                </c:pt>
                <c:pt idx="1619">
                  <c:v>8.11</c:v>
                </c:pt>
                <c:pt idx="1620">
                  <c:v>8.11</c:v>
                </c:pt>
                <c:pt idx="1621">
                  <c:v>8.12</c:v>
                </c:pt>
                <c:pt idx="1622">
                  <c:v>8.12</c:v>
                </c:pt>
                <c:pt idx="1623">
                  <c:v>8.130000000000001</c:v>
                </c:pt>
                <c:pt idx="1624">
                  <c:v>8.130000000000001</c:v>
                </c:pt>
                <c:pt idx="1625">
                  <c:v>8.140000000000001</c:v>
                </c:pt>
                <c:pt idx="1626">
                  <c:v>8.140000000000001</c:v>
                </c:pt>
                <c:pt idx="1627">
                  <c:v>8.15</c:v>
                </c:pt>
                <c:pt idx="1628">
                  <c:v>8.15</c:v>
                </c:pt>
                <c:pt idx="1629">
                  <c:v>8.16</c:v>
                </c:pt>
                <c:pt idx="1630">
                  <c:v>8.16</c:v>
                </c:pt>
                <c:pt idx="1631">
                  <c:v>8.17</c:v>
                </c:pt>
                <c:pt idx="1632">
                  <c:v>8.17</c:v>
                </c:pt>
                <c:pt idx="1633">
                  <c:v>8.18</c:v>
                </c:pt>
                <c:pt idx="1634">
                  <c:v>8.18</c:v>
                </c:pt>
                <c:pt idx="1635">
                  <c:v>8.19</c:v>
                </c:pt>
                <c:pt idx="1636">
                  <c:v>8.19</c:v>
                </c:pt>
                <c:pt idx="1637">
                  <c:v>8.2</c:v>
                </c:pt>
                <c:pt idx="1638">
                  <c:v>8.2</c:v>
                </c:pt>
                <c:pt idx="1639">
                  <c:v>8.210000000000001</c:v>
                </c:pt>
                <c:pt idx="1640">
                  <c:v>8.210000000000001</c:v>
                </c:pt>
                <c:pt idx="1641">
                  <c:v>8.220000000000001</c:v>
                </c:pt>
                <c:pt idx="1642">
                  <c:v>8.220000000000001</c:v>
                </c:pt>
                <c:pt idx="1643">
                  <c:v>8.23</c:v>
                </c:pt>
                <c:pt idx="1644">
                  <c:v>8.23</c:v>
                </c:pt>
                <c:pt idx="1645">
                  <c:v>8.24</c:v>
                </c:pt>
                <c:pt idx="1646">
                  <c:v>8.24</c:v>
                </c:pt>
                <c:pt idx="1647">
                  <c:v>8.25</c:v>
                </c:pt>
                <c:pt idx="1648">
                  <c:v>8.25</c:v>
                </c:pt>
                <c:pt idx="1649">
                  <c:v>8.26</c:v>
                </c:pt>
                <c:pt idx="1650">
                  <c:v>8.26</c:v>
                </c:pt>
                <c:pt idx="1651">
                  <c:v>8.27</c:v>
                </c:pt>
                <c:pt idx="1652">
                  <c:v>8.27</c:v>
                </c:pt>
                <c:pt idx="1653">
                  <c:v>8.28</c:v>
                </c:pt>
                <c:pt idx="1654">
                  <c:v>8.28</c:v>
                </c:pt>
                <c:pt idx="1655">
                  <c:v>8.29</c:v>
                </c:pt>
                <c:pt idx="1656">
                  <c:v>8.29</c:v>
                </c:pt>
                <c:pt idx="1657">
                  <c:v>8.3</c:v>
                </c:pt>
                <c:pt idx="1658">
                  <c:v>8.3</c:v>
                </c:pt>
                <c:pt idx="1659">
                  <c:v>8.31</c:v>
                </c:pt>
                <c:pt idx="1660">
                  <c:v>8.31</c:v>
                </c:pt>
                <c:pt idx="1661">
                  <c:v>8.32</c:v>
                </c:pt>
                <c:pt idx="1662">
                  <c:v>8.32</c:v>
                </c:pt>
                <c:pt idx="1663">
                  <c:v>8.33</c:v>
                </c:pt>
                <c:pt idx="1664">
                  <c:v>8.33</c:v>
                </c:pt>
                <c:pt idx="1665">
                  <c:v>8.34</c:v>
                </c:pt>
                <c:pt idx="1666">
                  <c:v>8.34</c:v>
                </c:pt>
                <c:pt idx="1667">
                  <c:v>8.35</c:v>
                </c:pt>
                <c:pt idx="1668">
                  <c:v>8.35</c:v>
                </c:pt>
                <c:pt idx="1669">
                  <c:v>8.36</c:v>
                </c:pt>
                <c:pt idx="1670">
                  <c:v>8.36</c:v>
                </c:pt>
                <c:pt idx="1671">
                  <c:v>8.37</c:v>
                </c:pt>
                <c:pt idx="1672">
                  <c:v>8.37</c:v>
                </c:pt>
                <c:pt idx="1673">
                  <c:v>8.38</c:v>
                </c:pt>
                <c:pt idx="1674">
                  <c:v>8.38</c:v>
                </c:pt>
                <c:pt idx="1675">
                  <c:v>8.39</c:v>
                </c:pt>
                <c:pt idx="1676">
                  <c:v>8.39</c:v>
                </c:pt>
                <c:pt idx="1677">
                  <c:v>8.4</c:v>
                </c:pt>
                <c:pt idx="1678">
                  <c:v>8.4</c:v>
                </c:pt>
                <c:pt idx="1679">
                  <c:v>8.41</c:v>
                </c:pt>
                <c:pt idx="1680">
                  <c:v>8.41</c:v>
                </c:pt>
                <c:pt idx="1681">
                  <c:v>8.42</c:v>
                </c:pt>
                <c:pt idx="1682">
                  <c:v>8.42</c:v>
                </c:pt>
                <c:pt idx="1683">
                  <c:v>8.43</c:v>
                </c:pt>
                <c:pt idx="1684">
                  <c:v>8.43</c:v>
                </c:pt>
                <c:pt idx="1685">
                  <c:v>8.44</c:v>
                </c:pt>
                <c:pt idx="1686">
                  <c:v>8.44</c:v>
                </c:pt>
                <c:pt idx="1687">
                  <c:v>8.45</c:v>
                </c:pt>
                <c:pt idx="1688">
                  <c:v>8.45</c:v>
                </c:pt>
                <c:pt idx="1689">
                  <c:v>8.46</c:v>
                </c:pt>
                <c:pt idx="1690">
                  <c:v>8.46</c:v>
                </c:pt>
                <c:pt idx="1691">
                  <c:v>8.47</c:v>
                </c:pt>
                <c:pt idx="1692">
                  <c:v>8.47</c:v>
                </c:pt>
                <c:pt idx="1693">
                  <c:v>8.48</c:v>
                </c:pt>
                <c:pt idx="1694">
                  <c:v>8.48</c:v>
                </c:pt>
                <c:pt idx="1695">
                  <c:v>8.49</c:v>
                </c:pt>
                <c:pt idx="1696">
                  <c:v>8.5</c:v>
                </c:pt>
                <c:pt idx="1697">
                  <c:v>8.5</c:v>
                </c:pt>
                <c:pt idx="1698">
                  <c:v>8.5</c:v>
                </c:pt>
                <c:pt idx="1699">
                  <c:v>8.51</c:v>
                </c:pt>
                <c:pt idx="1700">
                  <c:v>8.51</c:v>
                </c:pt>
                <c:pt idx="1701">
                  <c:v>8.52</c:v>
                </c:pt>
                <c:pt idx="1702">
                  <c:v>8.52</c:v>
                </c:pt>
                <c:pt idx="1703">
                  <c:v>8.53</c:v>
                </c:pt>
                <c:pt idx="1704">
                  <c:v>8.53</c:v>
                </c:pt>
                <c:pt idx="1705">
                  <c:v>8.54</c:v>
                </c:pt>
                <c:pt idx="1706">
                  <c:v>8.54</c:v>
                </c:pt>
                <c:pt idx="1707">
                  <c:v>8.55</c:v>
                </c:pt>
                <c:pt idx="1708">
                  <c:v>8.56</c:v>
                </c:pt>
                <c:pt idx="1709">
                  <c:v>8.56</c:v>
                </c:pt>
                <c:pt idx="1710">
                  <c:v>8.56</c:v>
                </c:pt>
                <c:pt idx="1711">
                  <c:v>8.57</c:v>
                </c:pt>
                <c:pt idx="1712">
                  <c:v>8.57</c:v>
                </c:pt>
                <c:pt idx="1713">
                  <c:v>8.58</c:v>
                </c:pt>
                <c:pt idx="1714">
                  <c:v>8.59</c:v>
                </c:pt>
                <c:pt idx="1715">
                  <c:v>8.59</c:v>
                </c:pt>
                <c:pt idx="1716">
                  <c:v>8.59</c:v>
                </c:pt>
                <c:pt idx="1717">
                  <c:v>8.6</c:v>
                </c:pt>
                <c:pt idx="1718">
                  <c:v>8.6</c:v>
                </c:pt>
                <c:pt idx="1719">
                  <c:v>8.61</c:v>
                </c:pt>
                <c:pt idx="1720">
                  <c:v>8.62</c:v>
                </c:pt>
                <c:pt idx="1721">
                  <c:v>8.62</c:v>
                </c:pt>
                <c:pt idx="1722">
                  <c:v>8.62</c:v>
                </c:pt>
                <c:pt idx="1723">
                  <c:v>8.630000000000001</c:v>
                </c:pt>
                <c:pt idx="1724">
                  <c:v>8.630000000000001</c:v>
                </c:pt>
                <c:pt idx="1725">
                  <c:v>8.64</c:v>
                </c:pt>
                <c:pt idx="1726">
                  <c:v>8.64</c:v>
                </c:pt>
                <c:pt idx="1727">
                  <c:v>8.65</c:v>
                </c:pt>
                <c:pt idx="1728">
                  <c:v>8.65</c:v>
                </c:pt>
                <c:pt idx="1729">
                  <c:v>8.66</c:v>
                </c:pt>
                <c:pt idx="1730">
                  <c:v>8.66</c:v>
                </c:pt>
                <c:pt idx="1731">
                  <c:v>8.67</c:v>
                </c:pt>
                <c:pt idx="1732">
                  <c:v>8.68</c:v>
                </c:pt>
                <c:pt idx="1733">
                  <c:v>8.68</c:v>
                </c:pt>
                <c:pt idx="1734">
                  <c:v>8.68</c:v>
                </c:pt>
                <c:pt idx="1735">
                  <c:v>8.69</c:v>
                </c:pt>
                <c:pt idx="1736">
                  <c:v>8.69</c:v>
                </c:pt>
                <c:pt idx="1737">
                  <c:v>8.7</c:v>
                </c:pt>
                <c:pt idx="1738">
                  <c:v>8.7</c:v>
                </c:pt>
                <c:pt idx="1739">
                  <c:v>8.710000000000001</c:v>
                </c:pt>
                <c:pt idx="1740">
                  <c:v>8.710000000000001</c:v>
                </c:pt>
                <c:pt idx="1741">
                  <c:v>8.720000000000001</c:v>
                </c:pt>
                <c:pt idx="1742">
                  <c:v>8.720000000000001</c:v>
                </c:pt>
                <c:pt idx="1743">
                  <c:v>8.73</c:v>
                </c:pt>
                <c:pt idx="1744">
                  <c:v>8.74</c:v>
                </c:pt>
                <c:pt idx="1745">
                  <c:v>8.74</c:v>
                </c:pt>
                <c:pt idx="1746">
                  <c:v>8.74</c:v>
                </c:pt>
                <c:pt idx="1747">
                  <c:v>8.75</c:v>
                </c:pt>
                <c:pt idx="1748">
                  <c:v>8.75</c:v>
                </c:pt>
                <c:pt idx="1749">
                  <c:v>8.76</c:v>
                </c:pt>
                <c:pt idx="1750">
                  <c:v>8.76</c:v>
                </c:pt>
                <c:pt idx="1751">
                  <c:v>8.77</c:v>
                </c:pt>
                <c:pt idx="1752">
                  <c:v>8.77</c:v>
                </c:pt>
                <c:pt idx="1753">
                  <c:v>8.78</c:v>
                </c:pt>
                <c:pt idx="1754">
                  <c:v>8.78</c:v>
                </c:pt>
                <c:pt idx="1755">
                  <c:v>8.79</c:v>
                </c:pt>
                <c:pt idx="1756">
                  <c:v>8.8</c:v>
                </c:pt>
                <c:pt idx="1757">
                  <c:v>8.8</c:v>
                </c:pt>
                <c:pt idx="1758">
                  <c:v>8.8</c:v>
                </c:pt>
                <c:pt idx="1759">
                  <c:v>8.81</c:v>
                </c:pt>
                <c:pt idx="1760">
                  <c:v>8.81</c:v>
                </c:pt>
                <c:pt idx="1761">
                  <c:v>8.82</c:v>
                </c:pt>
                <c:pt idx="1762">
                  <c:v>8.82</c:v>
                </c:pt>
                <c:pt idx="1763">
                  <c:v>8.83</c:v>
                </c:pt>
                <c:pt idx="1764">
                  <c:v>8.84</c:v>
                </c:pt>
                <c:pt idx="1765">
                  <c:v>8.84</c:v>
                </c:pt>
                <c:pt idx="1766">
                  <c:v>8.84</c:v>
                </c:pt>
                <c:pt idx="1767">
                  <c:v>8.85</c:v>
                </c:pt>
                <c:pt idx="1768">
                  <c:v>8.85</c:v>
                </c:pt>
                <c:pt idx="1769">
                  <c:v>8.86</c:v>
                </c:pt>
                <c:pt idx="1770">
                  <c:v>8.87</c:v>
                </c:pt>
                <c:pt idx="1771">
                  <c:v>8.87</c:v>
                </c:pt>
                <c:pt idx="1772">
                  <c:v>8.87</c:v>
                </c:pt>
                <c:pt idx="1773">
                  <c:v>8.88</c:v>
                </c:pt>
                <c:pt idx="1774">
                  <c:v>8.88</c:v>
                </c:pt>
                <c:pt idx="1775">
                  <c:v>8.89</c:v>
                </c:pt>
                <c:pt idx="1776">
                  <c:v>8.9</c:v>
                </c:pt>
                <c:pt idx="1777">
                  <c:v>8.9</c:v>
                </c:pt>
                <c:pt idx="1778">
                  <c:v>8.9</c:v>
                </c:pt>
                <c:pt idx="1779">
                  <c:v>8.91</c:v>
                </c:pt>
                <c:pt idx="1780">
                  <c:v>8.91</c:v>
                </c:pt>
                <c:pt idx="1781">
                  <c:v>8.92</c:v>
                </c:pt>
                <c:pt idx="1782">
                  <c:v>8.92</c:v>
                </c:pt>
                <c:pt idx="1783">
                  <c:v>8.93</c:v>
                </c:pt>
                <c:pt idx="1784">
                  <c:v>8.93</c:v>
                </c:pt>
                <c:pt idx="1785">
                  <c:v>8.94</c:v>
                </c:pt>
                <c:pt idx="1786">
                  <c:v>8.94</c:v>
                </c:pt>
                <c:pt idx="1787">
                  <c:v>8.95</c:v>
                </c:pt>
                <c:pt idx="1788">
                  <c:v>8.96</c:v>
                </c:pt>
                <c:pt idx="1789">
                  <c:v>8.96</c:v>
                </c:pt>
                <c:pt idx="1790">
                  <c:v>8.96</c:v>
                </c:pt>
                <c:pt idx="1791">
                  <c:v>8.97</c:v>
                </c:pt>
                <c:pt idx="1792">
                  <c:v>8.97</c:v>
                </c:pt>
                <c:pt idx="1793">
                  <c:v>8.98</c:v>
                </c:pt>
                <c:pt idx="1794">
                  <c:v>8.99</c:v>
                </c:pt>
                <c:pt idx="1795">
                  <c:v>8.99</c:v>
                </c:pt>
                <c:pt idx="1796">
                  <c:v>8.99</c:v>
                </c:pt>
                <c:pt idx="1797">
                  <c:v>9.0</c:v>
                </c:pt>
                <c:pt idx="1798">
                  <c:v>9.0</c:v>
                </c:pt>
                <c:pt idx="1799">
                  <c:v>9.01</c:v>
                </c:pt>
                <c:pt idx="1800">
                  <c:v>9.02</c:v>
                </c:pt>
                <c:pt idx="1801">
                  <c:v>9.02</c:v>
                </c:pt>
                <c:pt idx="1802">
                  <c:v>9.02</c:v>
                </c:pt>
                <c:pt idx="1803">
                  <c:v>9.03</c:v>
                </c:pt>
                <c:pt idx="1804">
                  <c:v>9.03</c:v>
                </c:pt>
                <c:pt idx="1805">
                  <c:v>9.04</c:v>
                </c:pt>
                <c:pt idx="1806">
                  <c:v>9.04</c:v>
                </c:pt>
                <c:pt idx="1807">
                  <c:v>9.05</c:v>
                </c:pt>
                <c:pt idx="1808">
                  <c:v>9.05</c:v>
                </c:pt>
                <c:pt idx="1809">
                  <c:v>9.06</c:v>
                </c:pt>
                <c:pt idx="1810">
                  <c:v>9.06</c:v>
                </c:pt>
                <c:pt idx="1811">
                  <c:v>9.07</c:v>
                </c:pt>
                <c:pt idx="1812">
                  <c:v>9.08</c:v>
                </c:pt>
                <c:pt idx="1813">
                  <c:v>9.08</c:v>
                </c:pt>
                <c:pt idx="1814">
                  <c:v>9.08</c:v>
                </c:pt>
                <c:pt idx="1815">
                  <c:v>9.09</c:v>
                </c:pt>
                <c:pt idx="1816">
                  <c:v>9.09</c:v>
                </c:pt>
                <c:pt idx="1817">
                  <c:v>9.1</c:v>
                </c:pt>
                <c:pt idx="1818">
                  <c:v>9.1</c:v>
                </c:pt>
                <c:pt idx="1819">
                  <c:v>9.11</c:v>
                </c:pt>
                <c:pt idx="1820">
                  <c:v>9.11</c:v>
                </c:pt>
                <c:pt idx="1821">
                  <c:v>9.12</c:v>
                </c:pt>
                <c:pt idx="1822">
                  <c:v>9.12</c:v>
                </c:pt>
                <c:pt idx="1823">
                  <c:v>9.130000000000001</c:v>
                </c:pt>
                <c:pt idx="1824">
                  <c:v>9.140000000000001</c:v>
                </c:pt>
                <c:pt idx="1825">
                  <c:v>9.140000000000001</c:v>
                </c:pt>
                <c:pt idx="1826">
                  <c:v>9.140000000000001</c:v>
                </c:pt>
                <c:pt idx="1827">
                  <c:v>9.15</c:v>
                </c:pt>
                <c:pt idx="1828">
                  <c:v>9.15</c:v>
                </c:pt>
                <c:pt idx="1829">
                  <c:v>9.16</c:v>
                </c:pt>
                <c:pt idx="1830">
                  <c:v>9.16</c:v>
                </c:pt>
                <c:pt idx="1831">
                  <c:v>9.17</c:v>
                </c:pt>
                <c:pt idx="1832">
                  <c:v>9.18</c:v>
                </c:pt>
                <c:pt idx="1833">
                  <c:v>9.18</c:v>
                </c:pt>
                <c:pt idx="1834">
                  <c:v>9.18</c:v>
                </c:pt>
                <c:pt idx="1835">
                  <c:v>9.19</c:v>
                </c:pt>
                <c:pt idx="1836">
                  <c:v>9.19</c:v>
                </c:pt>
                <c:pt idx="1837">
                  <c:v>9.2</c:v>
                </c:pt>
                <c:pt idx="1838">
                  <c:v>9.210000000000001</c:v>
                </c:pt>
                <c:pt idx="1839">
                  <c:v>9.210000000000001</c:v>
                </c:pt>
                <c:pt idx="1840">
                  <c:v>9.210000000000001</c:v>
                </c:pt>
                <c:pt idx="1841">
                  <c:v>9.220000000000001</c:v>
                </c:pt>
                <c:pt idx="1842">
                  <c:v>9.220000000000001</c:v>
                </c:pt>
                <c:pt idx="1843">
                  <c:v>9.23</c:v>
                </c:pt>
                <c:pt idx="1844">
                  <c:v>9.24</c:v>
                </c:pt>
                <c:pt idx="1845">
                  <c:v>9.24</c:v>
                </c:pt>
                <c:pt idx="1846">
                  <c:v>9.24</c:v>
                </c:pt>
                <c:pt idx="1847">
                  <c:v>9.25</c:v>
                </c:pt>
                <c:pt idx="1848">
                  <c:v>9.25</c:v>
                </c:pt>
                <c:pt idx="1849">
                  <c:v>9.26</c:v>
                </c:pt>
                <c:pt idx="1850">
                  <c:v>9.27</c:v>
                </c:pt>
                <c:pt idx="1851">
                  <c:v>9.27</c:v>
                </c:pt>
                <c:pt idx="1852">
                  <c:v>9.27</c:v>
                </c:pt>
                <c:pt idx="1853">
                  <c:v>9.28</c:v>
                </c:pt>
                <c:pt idx="1854">
                  <c:v>9.28</c:v>
                </c:pt>
                <c:pt idx="1855">
                  <c:v>9.29</c:v>
                </c:pt>
                <c:pt idx="1856">
                  <c:v>9.3</c:v>
                </c:pt>
                <c:pt idx="1857">
                  <c:v>9.3</c:v>
                </c:pt>
                <c:pt idx="1858">
                  <c:v>9.3</c:v>
                </c:pt>
                <c:pt idx="1859">
                  <c:v>9.31</c:v>
                </c:pt>
                <c:pt idx="1860">
                  <c:v>9.31</c:v>
                </c:pt>
                <c:pt idx="1861">
                  <c:v>9.32</c:v>
                </c:pt>
                <c:pt idx="1862">
                  <c:v>9.32</c:v>
                </c:pt>
                <c:pt idx="1863">
                  <c:v>9.33</c:v>
                </c:pt>
                <c:pt idx="1864">
                  <c:v>9.33</c:v>
                </c:pt>
                <c:pt idx="1865">
                  <c:v>9.34</c:v>
                </c:pt>
                <c:pt idx="1866">
                  <c:v>9.34</c:v>
                </c:pt>
                <c:pt idx="1867">
                  <c:v>9.35</c:v>
                </c:pt>
                <c:pt idx="1868">
                  <c:v>9.36</c:v>
                </c:pt>
                <c:pt idx="1869">
                  <c:v>9.36</c:v>
                </c:pt>
                <c:pt idx="1870">
                  <c:v>9.36</c:v>
                </c:pt>
                <c:pt idx="1871">
                  <c:v>9.37</c:v>
                </c:pt>
                <c:pt idx="1872">
                  <c:v>9.37</c:v>
                </c:pt>
                <c:pt idx="1873">
                  <c:v>9.38</c:v>
                </c:pt>
                <c:pt idx="1874">
                  <c:v>9.39</c:v>
                </c:pt>
                <c:pt idx="1875">
                  <c:v>9.39</c:v>
                </c:pt>
                <c:pt idx="1876">
                  <c:v>9.4</c:v>
                </c:pt>
                <c:pt idx="1877">
                  <c:v>9.4</c:v>
                </c:pt>
                <c:pt idx="1878">
                  <c:v>9.4</c:v>
                </c:pt>
                <c:pt idx="1879">
                  <c:v>9.41</c:v>
                </c:pt>
                <c:pt idx="1880">
                  <c:v>9.42</c:v>
                </c:pt>
                <c:pt idx="1881">
                  <c:v>9.42</c:v>
                </c:pt>
                <c:pt idx="1882">
                  <c:v>9.42</c:v>
                </c:pt>
                <c:pt idx="1883">
                  <c:v>9.43</c:v>
                </c:pt>
                <c:pt idx="1884">
                  <c:v>9.43</c:v>
                </c:pt>
                <c:pt idx="1885">
                  <c:v>9.44</c:v>
                </c:pt>
                <c:pt idx="1886">
                  <c:v>9.45</c:v>
                </c:pt>
                <c:pt idx="1887">
                  <c:v>9.45</c:v>
                </c:pt>
                <c:pt idx="1888">
                  <c:v>9.45</c:v>
                </c:pt>
                <c:pt idx="1889">
                  <c:v>9.46</c:v>
                </c:pt>
                <c:pt idx="1890">
                  <c:v>9.46</c:v>
                </c:pt>
                <c:pt idx="1891">
                  <c:v>9.47</c:v>
                </c:pt>
                <c:pt idx="1892">
                  <c:v>9.47</c:v>
                </c:pt>
                <c:pt idx="1893">
                  <c:v>9.48</c:v>
                </c:pt>
                <c:pt idx="1894">
                  <c:v>9.48</c:v>
                </c:pt>
                <c:pt idx="1895">
                  <c:v>9.49</c:v>
                </c:pt>
                <c:pt idx="1896">
                  <c:v>9.49</c:v>
                </c:pt>
                <c:pt idx="1897">
                  <c:v>9.5</c:v>
                </c:pt>
                <c:pt idx="1898">
                  <c:v>9.5</c:v>
                </c:pt>
                <c:pt idx="1899">
                  <c:v>9.51</c:v>
                </c:pt>
                <c:pt idx="1900">
                  <c:v>9.52</c:v>
                </c:pt>
                <c:pt idx="1901">
                  <c:v>9.52</c:v>
                </c:pt>
                <c:pt idx="1902">
                  <c:v>9.52</c:v>
                </c:pt>
                <c:pt idx="1903">
                  <c:v>9.53</c:v>
                </c:pt>
                <c:pt idx="1904">
                  <c:v>9.53</c:v>
                </c:pt>
                <c:pt idx="1905">
                  <c:v>9.54</c:v>
                </c:pt>
                <c:pt idx="1906">
                  <c:v>9.55</c:v>
                </c:pt>
                <c:pt idx="1907">
                  <c:v>9.55</c:v>
                </c:pt>
                <c:pt idx="1908">
                  <c:v>9.55</c:v>
                </c:pt>
                <c:pt idx="1909">
                  <c:v>9.56</c:v>
                </c:pt>
                <c:pt idx="1910">
                  <c:v>9.56</c:v>
                </c:pt>
                <c:pt idx="1911">
                  <c:v>9.57</c:v>
                </c:pt>
                <c:pt idx="1912">
                  <c:v>9.58</c:v>
                </c:pt>
                <c:pt idx="1913">
                  <c:v>9.58</c:v>
                </c:pt>
                <c:pt idx="1914">
                  <c:v>9.58</c:v>
                </c:pt>
                <c:pt idx="1915">
                  <c:v>9.59</c:v>
                </c:pt>
                <c:pt idx="1916">
                  <c:v>9.59</c:v>
                </c:pt>
                <c:pt idx="1917">
                  <c:v>9.6</c:v>
                </c:pt>
                <c:pt idx="1918">
                  <c:v>9.61</c:v>
                </c:pt>
                <c:pt idx="1919">
                  <c:v>9.61</c:v>
                </c:pt>
                <c:pt idx="1920">
                  <c:v>9.61</c:v>
                </c:pt>
                <c:pt idx="1921">
                  <c:v>9.62</c:v>
                </c:pt>
                <c:pt idx="1922">
                  <c:v>9.62</c:v>
                </c:pt>
                <c:pt idx="1923">
                  <c:v>9.630000000000001</c:v>
                </c:pt>
                <c:pt idx="1924">
                  <c:v>9.64</c:v>
                </c:pt>
                <c:pt idx="1925">
                  <c:v>9.64</c:v>
                </c:pt>
                <c:pt idx="1926">
                  <c:v>9.64</c:v>
                </c:pt>
                <c:pt idx="1927">
                  <c:v>9.65</c:v>
                </c:pt>
                <c:pt idx="1928">
                  <c:v>9.65</c:v>
                </c:pt>
                <c:pt idx="1929">
                  <c:v>9.66</c:v>
                </c:pt>
                <c:pt idx="1930">
                  <c:v>9.66</c:v>
                </c:pt>
                <c:pt idx="1931">
                  <c:v>9.67</c:v>
                </c:pt>
                <c:pt idx="1932">
                  <c:v>9.67</c:v>
                </c:pt>
                <c:pt idx="1933">
                  <c:v>9.68</c:v>
                </c:pt>
                <c:pt idx="1934">
                  <c:v>9.68</c:v>
                </c:pt>
                <c:pt idx="1935">
                  <c:v>9.69</c:v>
                </c:pt>
                <c:pt idx="1936">
                  <c:v>9.7</c:v>
                </c:pt>
                <c:pt idx="1937">
                  <c:v>9.7</c:v>
                </c:pt>
                <c:pt idx="1938">
                  <c:v>9.7</c:v>
                </c:pt>
                <c:pt idx="1939">
                  <c:v>9.710000000000001</c:v>
                </c:pt>
                <c:pt idx="1940">
                  <c:v>9.710000000000001</c:v>
                </c:pt>
                <c:pt idx="1941">
                  <c:v>9.720000000000001</c:v>
                </c:pt>
                <c:pt idx="1942">
                  <c:v>9.720000000000001</c:v>
                </c:pt>
                <c:pt idx="1943">
                  <c:v>9.73</c:v>
                </c:pt>
                <c:pt idx="1944">
                  <c:v>9.73</c:v>
                </c:pt>
                <c:pt idx="1945">
                  <c:v>9.74</c:v>
                </c:pt>
                <c:pt idx="1946">
                  <c:v>9.74</c:v>
                </c:pt>
                <c:pt idx="1947">
                  <c:v>9.75</c:v>
                </c:pt>
                <c:pt idx="1948">
                  <c:v>9.75</c:v>
                </c:pt>
                <c:pt idx="1949">
                  <c:v>9.76</c:v>
                </c:pt>
                <c:pt idx="1950">
                  <c:v>9.76</c:v>
                </c:pt>
                <c:pt idx="1951">
                  <c:v>9.77</c:v>
                </c:pt>
                <c:pt idx="1952">
                  <c:v>9.77</c:v>
                </c:pt>
                <c:pt idx="1953">
                  <c:v>9.78</c:v>
                </c:pt>
                <c:pt idx="1954">
                  <c:v>9.79</c:v>
                </c:pt>
                <c:pt idx="1955">
                  <c:v>9.79</c:v>
                </c:pt>
                <c:pt idx="1956">
                  <c:v>9.8</c:v>
                </c:pt>
                <c:pt idx="1957">
                  <c:v>9.8</c:v>
                </c:pt>
                <c:pt idx="1958">
                  <c:v>9.8</c:v>
                </c:pt>
                <c:pt idx="1959">
                  <c:v>9.81</c:v>
                </c:pt>
                <c:pt idx="1960">
                  <c:v>9.81</c:v>
                </c:pt>
                <c:pt idx="1961">
                  <c:v>9.82</c:v>
                </c:pt>
                <c:pt idx="1962">
                  <c:v>9.83</c:v>
                </c:pt>
                <c:pt idx="1963">
                  <c:v>9.83</c:v>
                </c:pt>
                <c:pt idx="1964">
                  <c:v>9.84</c:v>
                </c:pt>
                <c:pt idx="1965">
                  <c:v>9.84</c:v>
                </c:pt>
                <c:pt idx="1966">
                  <c:v>9.84</c:v>
                </c:pt>
                <c:pt idx="1967">
                  <c:v>9.85</c:v>
                </c:pt>
                <c:pt idx="1968">
                  <c:v>9.86</c:v>
                </c:pt>
                <c:pt idx="1969">
                  <c:v>9.86</c:v>
                </c:pt>
                <c:pt idx="1970">
                  <c:v>9.86</c:v>
                </c:pt>
                <c:pt idx="1971">
                  <c:v>9.87</c:v>
                </c:pt>
                <c:pt idx="1972">
                  <c:v>9.88</c:v>
                </c:pt>
                <c:pt idx="1973">
                  <c:v>9.88</c:v>
                </c:pt>
                <c:pt idx="1974">
                  <c:v>9.89</c:v>
                </c:pt>
                <c:pt idx="1975">
                  <c:v>9.89</c:v>
                </c:pt>
                <c:pt idx="1976">
                  <c:v>9.89</c:v>
                </c:pt>
                <c:pt idx="1977">
                  <c:v>9.9</c:v>
                </c:pt>
                <c:pt idx="1978">
                  <c:v>9.91</c:v>
                </c:pt>
                <c:pt idx="1979">
                  <c:v>9.91</c:v>
                </c:pt>
                <c:pt idx="1980">
                  <c:v>9.92</c:v>
                </c:pt>
                <c:pt idx="1981">
                  <c:v>9.92</c:v>
                </c:pt>
                <c:pt idx="1982">
                  <c:v>9.92</c:v>
                </c:pt>
                <c:pt idx="1983">
                  <c:v>9.93</c:v>
                </c:pt>
                <c:pt idx="1984">
                  <c:v>9.94</c:v>
                </c:pt>
                <c:pt idx="1985">
                  <c:v>9.94</c:v>
                </c:pt>
                <c:pt idx="1986">
                  <c:v>9.94</c:v>
                </c:pt>
                <c:pt idx="1987">
                  <c:v>9.95</c:v>
                </c:pt>
                <c:pt idx="1988">
                  <c:v>9.95</c:v>
                </c:pt>
                <c:pt idx="1989">
                  <c:v>9.96</c:v>
                </c:pt>
                <c:pt idx="1990">
                  <c:v>9.96</c:v>
                </c:pt>
                <c:pt idx="1991">
                  <c:v>9.97</c:v>
                </c:pt>
                <c:pt idx="1992">
                  <c:v>9.97</c:v>
                </c:pt>
                <c:pt idx="1993">
                  <c:v>9.98</c:v>
                </c:pt>
                <c:pt idx="1994">
                  <c:v>9.98</c:v>
                </c:pt>
                <c:pt idx="1995">
                  <c:v>9.99</c:v>
                </c:pt>
                <c:pt idx="1996">
                  <c:v>10.0</c:v>
                </c:pt>
                <c:pt idx="1997">
                  <c:v>10.0</c:v>
                </c:pt>
                <c:pt idx="1998">
                  <c:v>10.01</c:v>
                </c:pt>
                <c:pt idx="1999">
                  <c:v>10.01</c:v>
                </c:pt>
                <c:pt idx="2000">
                  <c:v>10.02</c:v>
                </c:pt>
                <c:pt idx="2001">
                  <c:v>10.02</c:v>
                </c:pt>
                <c:pt idx="2002">
                  <c:v>10.02</c:v>
                </c:pt>
                <c:pt idx="2003">
                  <c:v>10.03</c:v>
                </c:pt>
                <c:pt idx="2004">
                  <c:v>10.03</c:v>
                </c:pt>
                <c:pt idx="2005">
                  <c:v>10.04</c:v>
                </c:pt>
                <c:pt idx="2006">
                  <c:v>10.04</c:v>
                </c:pt>
                <c:pt idx="2007">
                  <c:v>10.05</c:v>
                </c:pt>
                <c:pt idx="2008">
                  <c:v>10.05</c:v>
                </c:pt>
                <c:pt idx="2009">
                  <c:v>10.06</c:v>
                </c:pt>
                <c:pt idx="2010">
                  <c:v>10.06</c:v>
                </c:pt>
                <c:pt idx="2011">
                  <c:v>10.07</c:v>
                </c:pt>
                <c:pt idx="2012">
                  <c:v>10.07</c:v>
                </c:pt>
                <c:pt idx="2013">
                  <c:v>10.08</c:v>
                </c:pt>
                <c:pt idx="2014">
                  <c:v>10.08</c:v>
                </c:pt>
                <c:pt idx="2015">
                  <c:v>10.09</c:v>
                </c:pt>
                <c:pt idx="2016">
                  <c:v>10.09</c:v>
                </c:pt>
                <c:pt idx="2017">
                  <c:v>10.1</c:v>
                </c:pt>
                <c:pt idx="2018">
                  <c:v>10.1</c:v>
                </c:pt>
                <c:pt idx="2019">
                  <c:v>10.11</c:v>
                </c:pt>
                <c:pt idx="2020">
                  <c:v>10.11</c:v>
                </c:pt>
                <c:pt idx="2021">
                  <c:v>10.12</c:v>
                </c:pt>
                <c:pt idx="2022">
                  <c:v>10.12</c:v>
                </c:pt>
                <c:pt idx="2023">
                  <c:v>10.13</c:v>
                </c:pt>
                <c:pt idx="2024">
                  <c:v>10.14</c:v>
                </c:pt>
                <c:pt idx="2025">
                  <c:v>10.14</c:v>
                </c:pt>
                <c:pt idx="2026">
                  <c:v>10.14</c:v>
                </c:pt>
                <c:pt idx="2027">
                  <c:v>10.15</c:v>
                </c:pt>
                <c:pt idx="2028">
                  <c:v>10.16</c:v>
                </c:pt>
                <c:pt idx="2029">
                  <c:v>10.16</c:v>
                </c:pt>
                <c:pt idx="2030">
                  <c:v>10.16</c:v>
                </c:pt>
                <c:pt idx="2031">
                  <c:v>10.17</c:v>
                </c:pt>
                <c:pt idx="2032">
                  <c:v>10.17</c:v>
                </c:pt>
                <c:pt idx="2033">
                  <c:v>10.18</c:v>
                </c:pt>
                <c:pt idx="2034">
                  <c:v>10.19</c:v>
                </c:pt>
                <c:pt idx="2035">
                  <c:v>10.19</c:v>
                </c:pt>
                <c:pt idx="2036">
                  <c:v>10.2</c:v>
                </c:pt>
                <c:pt idx="2037">
                  <c:v>10.2</c:v>
                </c:pt>
                <c:pt idx="2038">
                  <c:v>10.2</c:v>
                </c:pt>
                <c:pt idx="2039">
                  <c:v>10.21</c:v>
                </c:pt>
                <c:pt idx="2040">
                  <c:v>10.22</c:v>
                </c:pt>
                <c:pt idx="2041">
                  <c:v>10.22</c:v>
                </c:pt>
                <c:pt idx="2042">
                  <c:v>10.22</c:v>
                </c:pt>
                <c:pt idx="2043">
                  <c:v>10.23</c:v>
                </c:pt>
                <c:pt idx="2044">
                  <c:v>10.23</c:v>
                </c:pt>
                <c:pt idx="2045">
                  <c:v>10.24</c:v>
                </c:pt>
                <c:pt idx="2046">
                  <c:v>10.24</c:v>
                </c:pt>
                <c:pt idx="2047">
                  <c:v>10.25</c:v>
                </c:pt>
                <c:pt idx="2048">
                  <c:v>10.25</c:v>
                </c:pt>
                <c:pt idx="2049">
                  <c:v>10.26</c:v>
                </c:pt>
                <c:pt idx="2050">
                  <c:v>10.26</c:v>
                </c:pt>
                <c:pt idx="2051">
                  <c:v>10.27</c:v>
                </c:pt>
                <c:pt idx="2052">
                  <c:v>10.27</c:v>
                </c:pt>
                <c:pt idx="2053">
                  <c:v>10.28</c:v>
                </c:pt>
                <c:pt idx="2054">
                  <c:v>10.28</c:v>
                </c:pt>
                <c:pt idx="2055">
                  <c:v>10.29</c:v>
                </c:pt>
                <c:pt idx="2056">
                  <c:v>10.29</c:v>
                </c:pt>
                <c:pt idx="2057">
                  <c:v>10.3</c:v>
                </c:pt>
                <c:pt idx="2058">
                  <c:v>10.3</c:v>
                </c:pt>
                <c:pt idx="2059">
                  <c:v>10.31</c:v>
                </c:pt>
                <c:pt idx="2060">
                  <c:v>10.31</c:v>
                </c:pt>
                <c:pt idx="2061">
                  <c:v>10.32</c:v>
                </c:pt>
                <c:pt idx="2062">
                  <c:v>10.32</c:v>
                </c:pt>
                <c:pt idx="2063">
                  <c:v>10.33</c:v>
                </c:pt>
                <c:pt idx="2064">
                  <c:v>10.33</c:v>
                </c:pt>
                <c:pt idx="2065">
                  <c:v>10.34</c:v>
                </c:pt>
                <c:pt idx="2066">
                  <c:v>10.34</c:v>
                </c:pt>
                <c:pt idx="2067">
                  <c:v>10.35</c:v>
                </c:pt>
                <c:pt idx="2068">
                  <c:v>10.35</c:v>
                </c:pt>
                <c:pt idx="2069">
                  <c:v>10.36</c:v>
                </c:pt>
                <c:pt idx="2070">
                  <c:v>10.36</c:v>
                </c:pt>
                <c:pt idx="2071">
                  <c:v>10.37</c:v>
                </c:pt>
                <c:pt idx="2072">
                  <c:v>10.38</c:v>
                </c:pt>
                <c:pt idx="2073">
                  <c:v>10.38</c:v>
                </c:pt>
                <c:pt idx="2074">
                  <c:v>10.38</c:v>
                </c:pt>
                <c:pt idx="2075">
                  <c:v>10.39</c:v>
                </c:pt>
                <c:pt idx="2076">
                  <c:v>10.39</c:v>
                </c:pt>
                <c:pt idx="2077">
                  <c:v>10.4</c:v>
                </c:pt>
                <c:pt idx="2078">
                  <c:v>10.41</c:v>
                </c:pt>
                <c:pt idx="2079">
                  <c:v>10.41</c:v>
                </c:pt>
                <c:pt idx="2080">
                  <c:v>10.41</c:v>
                </c:pt>
                <c:pt idx="2081">
                  <c:v>10.42</c:v>
                </c:pt>
                <c:pt idx="2082">
                  <c:v>10.42</c:v>
                </c:pt>
                <c:pt idx="2083">
                  <c:v>10.43</c:v>
                </c:pt>
                <c:pt idx="2084">
                  <c:v>10.44</c:v>
                </c:pt>
                <c:pt idx="2085">
                  <c:v>10.44</c:v>
                </c:pt>
                <c:pt idx="2086">
                  <c:v>10.44</c:v>
                </c:pt>
                <c:pt idx="2087">
                  <c:v>10.45</c:v>
                </c:pt>
                <c:pt idx="2088">
                  <c:v>10.45</c:v>
                </c:pt>
                <c:pt idx="2089">
                  <c:v>10.46</c:v>
                </c:pt>
                <c:pt idx="2090">
                  <c:v>10.46</c:v>
                </c:pt>
                <c:pt idx="2091">
                  <c:v>10.47</c:v>
                </c:pt>
                <c:pt idx="2092">
                  <c:v>10.47</c:v>
                </c:pt>
                <c:pt idx="2093">
                  <c:v>10.48</c:v>
                </c:pt>
                <c:pt idx="2094">
                  <c:v>10.48</c:v>
                </c:pt>
                <c:pt idx="2095">
                  <c:v>10.49</c:v>
                </c:pt>
                <c:pt idx="2096">
                  <c:v>10.5</c:v>
                </c:pt>
                <c:pt idx="2097">
                  <c:v>10.5</c:v>
                </c:pt>
                <c:pt idx="2098">
                  <c:v>10.5</c:v>
                </c:pt>
                <c:pt idx="2099">
                  <c:v>10.51</c:v>
                </c:pt>
                <c:pt idx="2100">
                  <c:v>10.51</c:v>
                </c:pt>
                <c:pt idx="2101">
                  <c:v>10.52</c:v>
                </c:pt>
                <c:pt idx="2102">
                  <c:v>10.53</c:v>
                </c:pt>
                <c:pt idx="2103">
                  <c:v>10.53</c:v>
                </c:pt>
                <c:pt idx="2104">
                  <c:v>10.53</c:v>
                </c:pt>
                <c:pt idx="2105">
                  <c:v>10.54</c:v>
                </c:pt>
                <c:pt idx="2106">
                  <c:v>10.54</c:v>
                </c:pt>
                <c:pt idx="2107">
                  <c:v>10.55</c:v>
                </c:pt>
                <c:pt idx="2108">
                  <c:v>10.56</c:v>
                </c:pt>
                <c:pt idx="2109">
                  <c:v>10.56</c:v>
                </c:pt>
                <c:pt idx="2110">
                  <c:v>10.56</c:v>
                </c:pt>
                <c:pt idx="2111">
                  <c:v>10.57</c:v>
                </c:pt>
                <c:pt idx="2112">
                  <c:v>10.57</c:v>
                </c:pt>
                <c:pt idx="2113">
                  <c:v>10.58</c:v>
                </c:pt>
                <c:pt idx="2114">
                  <c:v>10.58</c:v>
                </c:pt>
                <c:pt idx="2115">
                  <c:v>10.59</c:v>
                </c:pt>
                <c:pt idx="2116">
                  <c:v>10.59</c:v>
                </c:pt>
                <c:pt idx="2117">
                  <c:v>10.6</c:v>
                </c:pt>
                <c:pt idx="2118">
                  <c:v>10.6</c:v>
                </c:pt>
                <c:pt idx="2119">
                  <c:v>10.61</c:v>
                </c:pt>
                <c:pt idx="2120">
                  <c:v>10.62</c:v>
                </c:pt>
                <c:pt idx="2121">
                  <c:v>10.62</c:v>
                </c:pt>
                <c:pt idx="2122">
                  <c:v>10.62</c:v>
                </c:pt>
                <c:pt idx="2123">
                  <c:v>10.63</c:v>
                </c:pt>
                <c:pt idx="2124">
                  <c:v>10.63</c:v>
                </c:pt>
                <c:pt idx="2125">
                  <c:v>10.64</c:v>
                </c:pt>
                <c:pt idx="2126">
                  <c:v>10.64</c:v>
                </c:pt>
                <c:pt idx="2127">
                  <c:v>10.65</c:v>
                </c:pt>
                <c:pt idx="2128">
                  <c:v>10.66</c:v>
                </c:pt>
                <c:pt idx="2129">
                  <c:v>10.66</c:v>
                </c:pt>
                <c:pt idx="2130">
                  <c:v>10.66</c:v>
                </c:pt>
                <c:pt idx="2131">
                  <c:v>10.67</c:v>
                </c:pt>
                <c:pt idx="2132">
                  <c:v>10.67</c:v>
                </c:pt>
                <c:pt idx="2133">
                  <c:v>10.68</c:v>
                </c:pt>
                <c:pt idx="2134">
                  <c:v>10.68</c:v>
                </c:pt>
                <c:pt idx="2135">
                  <c:v>10.69</c:v>
                </c:pt>
                <c:pt idx="2136">
                  <c:v>10.69</c:v>
                </c:pt>
                <c:pt idx="2137">
                  <c:v>10.7</c:v>
                </c:pt>
                <c:pt idx="2138">
                  <c:v>10.7</c:v>
                </c:pt>
                <c:pt idx="2139">
                  <c:v>10.71</c:v>
                </c:pt>
                <c:pt idx="2140">
                  <c:v>10.72</c:v>
                </c:pt>
                <c:pt idx="2141">
                  <c:v>10.72</c:v>
                </c:pt>
                <c:pt idx="2142">
                  <c:v>10.72</c:v>
                </c:pt>
                <c:pt idx="2143">
                  <c:v>10.73</c:v>
                </c:pt>
                <c:pt idx="2144">
                  <c:v>10.73</c:v>
                </c:pt>
                <c:pt idx="2145">
                  <c:v>10.74</c:v>
                </c:pt>
                <c:pt idx="2146">
                  <c:v>10.74</c:v>
                </c:pt>
                <c:pt idx="2147">
                  <c:v>10.75</c:v>
                </c:pt>
                <c:pt idx="2148">
                  <c:v>10.75</c:v>
                </c:pt>
                <c:pt idx="2149">
                  <c:v>10.76</c:v>
                </c:pt>
                <c:pt idx="2150">
                  <c:v>10.76</c:v>
                </c:pt>
                <c:pt idx="2151">
                  <c:v>10.77</c:v>
                </c:pt>
                <c:pt idx="2152">
                  <c:v>10.78</c:v>
                </c:pt>
                <c:pt idx="2153">
                  <c:v>10.78</c:v>
                </c:pt>
                <c:pt idx="2154">
                  <c:v>10.78</c:v>
                </c:pt>
                <c:pt idx="2155">
                  <c:v>10.79</c:v>
                </c:pt>
                <c:pt idx="2156">
                  <c:v>10.79</c:v>
                </c:pt>
                <c:pt idx="2157">
                  <c:v>10.8</c:v>
                </c:pt>
                <c:pt idx="2158">
                  <c:v>10.8</c:v>
                </c:pt>
                <c:pt idx="2159">
                  <c:v>10.81</c:v>
                </c:pt>
                <c:pt idx="2160">
                  <c:v>10.81</c:v>
                </c:pt>
                <c:pt idx="2161">
                  <c:v>10.82</c:v>
                </c:pt>
                <c:pt idx="2162">
                  <c:v>10.82</c:v>
                </c:pt>
                <c:pt idx="2163">
                  <c:v>10.83</c:v>
                </c:pt>
                <c:pt idx="2164">
                  <c:v>10.84</c:v>
                </c:pt>
                <c:pt idx="2165">
                  <c:v>10.84</c:v>
                </c:pt>
                <c:pt idx="2166">
                  <c:v>10.84</c:v>
                </c:pt>
                <c:pt idx="2167">
                  <c:v>10.85</c:v>
                </c:pt>
                <c:pt idx="2168">
                  <c:v>10.85</c:v>
                </c:pt>
                <c:pt idx="2169">
                  <c:v>10.86</c:v>
                </c:pt>
                <c:pt idx="2170">
                  <c:v>10.87</c:v>
                </c:pt>
                <c:pt idx="2171">
                  <c:v>10.87</c:v>
                </c:pt>
                <c:pt idx="2172">
                  <c:v>10.87</c:v>
                </c:pt>
                <c:pt idx="2173">
                  <c:v>10.88</c:v>
                </c:pt>
                <c:pt idx="2174">
                  <c:v>10.88</c:v>
                </c:pt>
                <c:pt idx="2175">
                  <c:v>10.89</c:v>
                </c:pt>
                <c:pt idx="2176">
                  <c:v>10.89</c:v>
                </c:pt>
                <c:pt idx="2177">
                  <c:v>10.9</c:v>
                </c:pt>
                <c:pt idx="2178">
                  <c:v>10.9</c:v>
                </c:pt>
                <c:pt idx="2179">
                  <c:v>10.91</c:v>
                </c:pt>
                <c:pt idx="2180">
                  <c:v>10.91</c:v>
                </c:pt>
                <c:pt idx="2181">
                  <c:v>10.92</c:v>
                </c:pt>
                <c:pt idx="2182">
                  <c:v>10.92</c:v>
                </c:pt>
                <c:pt idx="2183">
                  <c:v>10.93</c:v>
                </c:pt>
                <c:pt idx="2184">
                  <c:v>10.93</c:v>
                </c:pt>
                <c:pt idx="2185">
                  <c:v>10.94</c:v>
                </c:pt>
                <c:pt idx="2186">
                  <c:v>10.94</c:v>
                </c:pt>
                <c:pt idx="2187">
                  <c:v>10.95</c:v>
                </c:pt>
                <c:pt idx="2188">
                  <c:v>10.96</c:v>
                </c:pt>
                <c:pt idx="2189">
                  <c:v>10.96</c:v>
                </c:pt>
                <c:pt idx="2190">
                  <c:v>10.96</c:v>
                </c:pt>
                <c:pt idx="2191">
                  <c:v>10.97</c:v>
                </c:pt>
                <c:pt idx="2192">
                  <c:v>10.97</c:v>
                </c:pt>
                <c:pt idx="2193">
                  <c:v>10.98</c:v>
                </c:pt>
                <c:pt idx="2194">
                  <c:v>10.98</c:v>
                </c:pt>
                <c:pt idx="2195">
                  <c:v>10.99</c:v>
                </c:pt>
                <c:pt idx="2196">
                  <c:v>10.99</c:v>
                </c:pt>
                <c:pt idx="2197">
                  <c:v>11.0</c:v>
                </c:pt>
                <c:pt idx="2198">
                  <c:v>11.0</c:v>
                </c:pt>
                <c:pt idx="2199">
                  <c:v>11.01</c:v>
                </c:pt>
                <c:pt idx="2200">
                  <c:v>11.01</c:v>
                </c:pt>
                <c:pt idx="2201">
                  <c:v>11.02</c:v>
                </c:pt>
                <c:pt idx="2202">
                  <c:v>11.02</c:v>
                </c:pt>
                <c:pt idx="2203">
                  <c:v>11.03</c:v>
                </c:pt>
                <c:pt idx="2204">
                  <c:v>11.03</c:v>
                </c:pt>
                <c:pt idx="2205">
                  <c:v>11.04</c:v>
                </c:pt>
                <c:pt idx="2206">
                  <c:v>11.04</c:v>
                </c:pt>
                <c:pt idx="2207">
                  <c:v>11.05</c:v>
                </c:pt>
                <c:pt idx="2208">
                  <c:v>11.06</c:v>
                </c:pt>
                <c:pt idx="2209">
                  <c:v>11.06</c:v>
                </c:pt>
                <c:pt idx="2210">
                  <c:v>11.06</c:v>
                </c:pt>
                <c:pt idx="2211">
                  <c:v>11.07</c:v>
                </c:pt>
                <c:pt idx="2212">
                  <c:v>11.07</c:v>
                </c:pt>
                <c:pt idx="2213">
                  <c:v>11.08</c:v>
                </c:pt>
                <c:pt idx="2214">
                  <c:v>11.09</c:v>
                </c:pt>
                <c:pt idx="2215">
                  <c:v>11.09</c:v>
                </c:pt>
                <c:pt idx="2216">
                  <c:v>11.09</c:v>
                </c:pt>
                <c:pt idx="2217">
                  <c:v>11.1</c:v>
                </c:pt>
                <c:pt idx="2218">
                  <c:v>11.1</c:v>
                </c:pt>
                <c:pt idx="2219">
                  <c:v>11.11</c:v>
                </c:pt>
                <c:pt idx="2220">
                  <c:v>11.12</c:v>
                </c:pt>
                <c:pt idx="2221">
                  <c:v>11.12</c:v>
                </c:pt>
                <c:pt idx="2222">
                  <c:v>11.12</c:v>
                </c:pt>
                <c:pt idx="2223">
                  <c:v>11.13</c:v>
                </c:pt>
                <c:pt idx="2224">
                  <c:v>11.13</c:v>
                </c:pt>
                <c:pt idx="2225">
                  <c:v>11.14</c:v>
                </c:pt>
                <c:pt idx="2226">
                  <c:v>11.15</c:v>
                </c:pt>
                <c:pt idx="2227">
                  <c:v>11.15</c:v>
                </c:pt>
                <c:pt idx="2228">
                  <c:v>11.16</c:v>
                </c:pt>
                <c:pt idx="2229">
                  <c:v>11.16</c:v>
                </c:pt>
                <c:pt idx="2230">
                  <c:v>11.16</c:v>
                </c:pt>
                <c:pt idx="2231">
                  <c:v>11.17</c:v>
                </c:pt>
                <c:pt idx="2232">
                  <c:v>11.18</c:v>
                </c:pt>
                <c:pt idx="2233">
                  <c:v>11.18</c:v>
                </c:pt>
                <c:pt idx="2234">
                  <c:v>11.18</c:v>
                </c:pt>
                <c:pt idx="2235">
                  <c:v>11.19</c:v>
                </c:pt>
                <c:pt idx="2236">
                  <c:v>11.19</c:v>
                </c:pt>
                <c:pt idx="2237">
                  <c:v>11.2</c:v>
                </c:pt>
                <c:pt idx="2238">
                  <c:v>11.2</c:v>
                </c:pt>
                <c:pt idx="2239">
                  <c:v>11.21</c:v>
                </c:pt>
                <c:pt idx="2240">
                  <c:v>11.21</c:v>
                </c:pt>
                <c:pt idx="2241">
                  <c:v>11.22</c:v>
                </c:pt>
                <c:pt idx="2242">
                  <c:v>11.22</c:v>
                </c:pt>
                <c:pt idx="2243">
                  <c:v>11.23</c:v>
                </c:pt>
                <c:pt idx="2244">
                  <c:v>11.24</c:v>
                </c:pt>
                <c:pt idx="2245">
                  <c:v>11.24</c:v>
                </c:pt>
                <c:pt idx="2246">
                  <c:v>11.24</c:v>
                </c:pt>
                <c:pt idx="2247">
                  <c:v>11.25</c:v>
                </c:pt>
                <c:pt idx="2248">
                  <c:v>11.25</c:v>
                </c:pt>
                <c:pt idx="2249">
                  <c:v>11.26</c:v>
                </c:pt>
                <c:pt idx="2250">
                  <c:v>11.26</c:v>
                </c:pt>
                <c:pt idx="2251">
                  <c:v>11.27</c:v>
                </c:pt>
                <c:pt idx="2252">
                  <c:v>11.27</c:v>
                </c:pt>
                <c:pt idx="2253">
                  <c:v>11.28</c:v>
                </c:pt>
                <c:pt idx="2254">
                  <c:v>11.28</c:v>
                </c:pt>
                <c:pt idx="2255">
                  <c:v>11.29</c:v>
                </c:pt>
                <c:pt idx="2256">
                  <c:v>11.29</c:v>
                </c:pt>
                <c:pt idx="2257">
                  <c:v>11.3</c:v>
                </c:pt>
                <c:pt idx="2258">
                  <c:v>11.3</c:v>
                </c:pt>
                <c:pt idx="2259">
                  <c:v>11.31</c:v>
                </c:pt>
                <c:pt idx="2260">
                  <c:v>11.31</c:v>
                </c:pt>
                <c:pt idx="2261">
                  <c:v>11.32</c:v>
                </c:pt>
                <c:pt idx="2262">
                  <c:v>11.32</c:v>
                </c:pt>
                <c:pt idx="2263">
                  <c:v>11.33</c:v>
                </c:pt>
                <c:pt idx="2264">
                  <c:v>11.33</c:v>
                </c:pt>
                <c:pt idx="2265">
                  <c:v>11.34</c:v>
                </c:pt>
                <c:pt idx="2266">
                  <c:v>11.34</c:v>
                </c:pt>
                <c:pt idx="2267">
                  <c:v>11.35</c:v>
                </c:pt>
                <c:pt idx="2268">
                  <c:v>11.35</c:v>
                </c:pt>
                <c:pt idx="2269">
                  <c:v>11.36</c:v>
                </c:pt>
                <c:pt idx="2270">
                  <c:v>11.36</c:v>
                </c:pt>
                <c:pt idx="2271">
                  <c:v>11.37</c:v>
                </c:pt>
                <c:pt idx="2272">
                  <c:v>11.37</c:v>
                </c:pt>
                <c:pt idx="2273">
                  <c:v>11.38</c:v>
                </c:pt>
                <c:pt idx="2274">
                  <c:v>11.38</c:v>
                </c:pt>
                <c:pt idx="2275">
                  <c:v>11.39</c:v>
                </c:pt>
                <c:pt idx="2276">
                  <c:v>11.4</c:v>
                </c:pt>
                <c:pt idx="2277">
                  <c:v>11.4</c:v>
                </c:pt>
                <c:pt idx="2278">
                  <c:v>11.4</c:v>
                </c:pt>
                <c:pt idx="2279">
                  <c:v>11.41</c:v>
                </c:pt>
                <c:pt idx="2280">
                  <c:v>11.41</c:v>
                </c:pt>
                <c:pt idx="2281">
                  <c:v>11.42</c:v>
                </c:pt>
                <c:pt idx="2282">
                  <c:v>11.42</c:v>
                </c:pt>
                <c:pt idx="2283">
                  <c:v>11.43</c:v>
                </c:pt>
                <c:pt idx="2284">
                  <c:v>11.43</c:v>
                </c:pt>
                <c:pt idx="2285">
                  <c:v>11.44</c:v>
                </c:pt>
                <c:pt idx="2286">
                  <c:v>11.44</c:v>
                </c:pt>
                <c:pt idx="2287">
                  <c:v>11.45</c:v>
                </c:pt>
                <c:pt idx="2288">
                  <c:v>11.46</c:v>
                </c:pt>
                <c:pt idx="2289">
                  <c:v>11.46</c:v>
                </c:pt>
                <c:pt idx="2290">
                  <c:v>11.46</c:v>
                </c:pt>
                <c:pt idx="2291">
                  <c:v>11.47</c:v>
                </c:pt>
                <c:pt idx="2292">
                  <c:v>11.47</c:v>
                </c:pt>
                <c:pt idx="2293">
                  <c:v>11.48</c:v>
                </c:pt>
                <c:pt idx="2294">
                  <c:v>11.48</c:v>
                </c:pt>
                <c:pt idx="2295">
                  <c:v>11.49</c:v>
                </c:pt>
                <c:pt idx="2296">
                  <c:v>11.49</c:v>
                </c:pt>
                <c:pt idx="2297">
                  <c:v>11.5</c:v>
                </c:pt>
                <c:pt idx="2298">
                  <c:v>11.5</c:v>
                </c:pt>
                <c:pt idx="2299">
                  <c:v>11.51</c:v>
                </c:pt>
                <c:pt idx="2300">
                  <c:v>11.51</c:v>
                </c:pt>
                <c:pt idx="2301">
                  <c:v>11.52</c:v>
                </c:pt>
                <c:pt idx="2302">
                  <c:v>11.52</c:v>
                </c:pt>
                <c:pt idx="2303">
                  <c:v>11.53</c:v>
                </c:pt>
                <c:pt idx="2304">
                  <c:v>11.53</c:v>
                </c:pt>
                <c:pt idx="2305">
                  <c:v>11.54</c:v>
                </c:pt>
                <c:pt idx="2306">
                  <c:v>11.54</c:v>
                </c:pt>
                <c:pt idx="2307">
                  <c:v>11.55</c:v>
                </c:pt>
                <c:pt idx="2308">
                  <c:v>11.55</c:v>
                </c:pt>
                <c:pt idx="2309">
                  <c:v>11.56</c:v>
                </c:pt>
                <c:pt idx="2310">
                  <c:v>11.56</c:v>
                </c:pt>
                <c:pt idx="2311">
                  <c:v>11.57</c:v>
                </c:pt>
                <c:pt idx="2312">
                  <c:v>11.58</c:v>
                </c:pt>
                <c:pt idx="2313">
                  <c:v>11.58</c:v>
                </c:pt>
                <c:pt idx="2314">
                  <c:v>11.58</c:v>
                </c:pt>
                <c:pt idx="2315">
                  <c:v>11.59</c:v>
                </c:pt>
                <c:pt idx="2316">
                  <c:v>11.59</c:v>
                </c:pt>
                <c:pt idx="2317">
                  <c:v>11.6</c:v>
                </c:pt>
                <c:pt idx="2318">
                  <c:v>11.6</c:v>
                </c:pt>
                <c:pt idx="2319">
                  <c:v>11.61</c:v>
                </c:pt>
                <c:pt idx="2320">
                  <c:v>11.61</c:v>
                </c:pt>
                <c:pt idx="2321">
                  <c:v>11.62</c:v>
                </c:pt>
                <c:pt idx="2322">
                  <c:v>11.62</c:v>
                </c:pt>
                <c:pt idx="2323">
                  <c:v>11.63</c:v>
                </c:pt>
                <c:pt idx="2324">
                  <c:v>11.64</c:v>
                </c:pt>
                <c:pt idx="2325">
                  <c:v>11.64</c:v>
                </c:pt>
                <c:pt idx="2326">
                  <c:v>11.64</c:v>
                </c:pt>
                <c:pt idx="2327">
                  <c:v>11.65</c:v>
                </c:pt>
                <c:pt idx="2328">
                  <c:v>11.65</c:v>
                </c:pt>
                <c:pt idx="2329">
                  <c:v>11.66</c:v>
                </c:pt>
                <c:pt idx="2330">
                  <c:v>11.66</c:v>
                </c:pt>
                <c:pt idx="2331">
                  <c:v>11.67</c:v>
                </c:pt>
                <c:pt idx="2332">
                  <c:v>11.67</c:v>
                </c:pt>
                <c:pt idx="2333">
                  <c:v>11.68</c:v>
                </c:pt>
                <c:pt idx="2334">
                  <c:v>11.68</c:v>
                </c:pt>
                <c:pt idx="2335">
                  <c:v>11.69</c:v>
                </c:pt>
                <c:pt idx="2336">
                  <c:v>11.69</c:v>
                </c:pt>
                <c:pt idx="2337">
                  <c:v>11.7</c:v>
                </c:pt>
                <c:pt idx="2338">
                  <c:v>11.7</c:v>
                </c:pt>
                <c:pt idx="2339">
                  <c:v>11.71</c:v>
                </c:pt>
                <c:pt idx="2340">
                  <c:v>11.71</c:v>
                </c:pt>
                <c:pt idx="2341">
                  <c:v>11.72</c:v>
                </c:pt>
                <c:pt idx="2342">
                  <c:v>11.72</c:v>
                </c:pt>
                <c:pt idx="2343">
                  <c:v>11.73</c:v>
                </c:pt>
                <c:pt idx="2344">
                  <c:v>11.73</c:v>
                </c:pt>
                <c:pt idx="2345">
                  <c:v>11.74</c:v>
                </c:pt>
                <c:pt idx="2346">
                  <c:v>11.74</c:v>
                </c:pt>
                <c:pt idx="2347">
                  <c:v>11.75</c:v>
                </c:pt>
                <c:pt idx="2348">
                  <c:v>11.75</c:v>
                </c:pt>
                <c:pt idx="2349">
                  <c:v>11.76</c:v>
                </c:pt>
                <c:pt idx="2350">
                  <c:v>11.76</c:v>
                </c:pt>
                <c:pt idx="2351">
                  <c:v>11.77</c:v>
                </c:pt>
                <c:pt idx="2352">
                  <c:v>11.77</c:v>
                </c:pt>
                <c:pt idx="2353">
                  <c:v>11.78</c:v>
                </c:pt>
                <c:pt idx="2354">
                  <c:v>11.78</c:v>
                </c:pt>
                <c:pt idx="2355">
                  <c:v>11.79</c:v>
                </c:pt>
                <c:pt idx="2356">
                  <c:v>11.79</c:v>
                </c:pt>
                <c:pt idx="2357">
                  <c:v>11.8</c:v>
                </c:pt>
                <c:pt idx="2358">
                  <c:v>11.8</c:v>
                </c:pt>
                <c:pt idx="2359">
                  <c:v>11.81</c:v>
                </c:pt>
                <c:pt idx="2360">
                  <c:v>11.81</c:v>
                </c:pt>
                <c:pt idx="2361">
                  <c:v>11.82</c:v>
                </c:pt>
                <c:pt idx="2362">
                  <c:v>11.82</c:v>
                </c:pt>
                <c:pt idx="2363">
                  <c:v>11.83</c:v>
                </c:pt>
                <c:pt idx="2364">
                  <c:v>11.83</c:v>
                </c:pt>
                <c:pt idx="2365">
                  <c:v>11.84</c:v>
                </c:pt>
                <c:pt idx="2366">
                  <c:v>11.84</c:v>
                </c:pt>
                <c:pt idx="2367">
                  <c:v>11.85</c:v>
                </c:pt>
                <c:pt idx="2368">
                  <c:v>11.86</c:v>
                </c:pt>
                <c:pt idx="2369">
                  <c:v>11.86</c:v>
                </c:pt>
                <c:pt idx="2370">
                  <c:v>11.86</c:v>
                </c:pt>
                <c:pt idx="2371">
                  <c:v>11.87</c:v>
                </c:pt>
                <c:pt idx="2372">
                  <c:v>11.87</c:v>
                </c:pt>
                <c:pt idx="2373">
                  <c:v>11.88</c:v>
                </c:pt>
                <c:pt idx="2374">
                  <c:v>11.89</c:v>
                </c:pt>
                <c:pt idx="2375">
                  <c:v>11.89</c:v>
                </c:pt>
                <c:pt idx="2376">
                  <c:v>11.89</c:v>
                </c:pt>
                <c:pt idx="2377">
                  <c:v>11.9</c:v>
                </c:pt>
                <c:pt idx="2378">
                  <c:v>11.9</c:v>
                </c:pt>
                <c:pt idx="2379">
                  <c:v>11.91</c:v>
                </c:pt>
                <c:pt idx="2380">
                  <c:v>11.91</c:v>
                </c:pt>
                <c:pt idx="2381">
                  <c:v>11.92</c:v>
                </c:pt>
                <c:pt idx="2382">
                  <c:v>11.92</c:v>
                </c:pt>
                <c:pt idx="2383">
                  <c:v>11.93</c:v>
                </c:pt>
                <c:pt idx="2384">
                  <c:v>11.93</c:v>
                </c:pt>
                <c:pt idx="2385">
                  <c:v>11.94</c:v>
                </c:pt>
                <c:pt idx="2386">
                  <c:v>11.94</c:v>
                </c:pt>
                <c:pt idx="2387">
                  <c:v>11.95</c:v>
                </c:pt>
                <c:pt idx="2388">
                  <c:v>11.95</c:v>
                </c:pt>
                <c:pt idx="2389">
                  <c:v>11.96</c:v>
                </c:pt>
                <c:pt idx="2390">
                  <c:v>11.96</c:v>
                </c:pt>
                <c:pt idx="2391">
                  <c:v>11.97</c:v>
                </c:pt>
                <c:pt idx="2392">
                  <c:v>11.97</c:v>
                </c:pt>
                <c:pt idx="2393">
                  <c:v>11.98</c:v>
                </c:pt>
                <c:pt idx="2394">
                  <c:v>11.98</c:v>
                </c:pt>
                <c:pt idx="2395">
                  <c:v>11.99</c:v>
                </c:pt>
                <c:pt idx="2396">
                  <c:v>11.99</c:v>
                </c:pt>
                <c:pt idx="2397">
                  <c:v>12.0</c:v>
                </c:pt>
                <c:pt idx="2398">
                  <c:v>12.0</c:v>
                </c:pt>
                <c:pt idx="2399">
                  <c:v>12.01</c:v>
                </c:pt>
                <c:pt idx="2400">
                  <c:v>12.02</c:v>
                </c:pt>
                <c:pt idx="2401">
                  <c:v>12.02</c:v>
                </c:pt>
                <c:pt idx="2402">
                  <c:v>12.03</c:v>
                </c:pt>
                <c:pt idx="2403">
                  <c:v>12.03</c:v>
                </c:pt>
                <c:pt idx="2404">
                  <c:v>12.04</c:v>
                </c:pt>
                <c:pt idx="2405">
                  <c:v>12.04</c:v>
                </c:pt>
                <c:pt idx="2406">
                  <c:v>12.05</c:v>
                </c:pt>
                <c:pt idx="2407">
                  <c:v>12.05</c:v>
                </c:pt>
                <c:pt idx="2408">
                  <c:v>12.06</c:v>
                </c:pt>
                <c:pt idx="2409">
                  <c:v>12.06</c:v>
                </c:pt>
                <c:pt idx="2410">
                  <c:v>12.07</c:v>
                </c:pt>
                <c:pt idx="2411">
                  <c:v>12.07</c:v>
                </c:pt>
                <c:pt idx="2412">
                  <c:v>12.08</c:v>
                </c:pt>
                <c:pt idx="2413">
                  <c:v>12.08</c:v>
                </c:pt>
                <c:pt idx="2414">
                  <c:v>12.09</c:v>
                </c:pt>
                <c:pt idx="2415">
                  <c:v>12.09</c:v>
                </c:pt>
                <c:pt idx="2416">
                  <c:v>12.1</c:v>
                </c:pt>
                <c:pt idx="2417">
                  <c:v>12.1</c:v>
                </c:pt>
                <c:pt idx="2418">
                  <c:v>12.11</c:v>
                </c:pt>
                <c:pt idx="2419">
                  <c:v>12.11</c:v>
                </c:pt>
                <c:pt idx="2420">
                  <c:v>12.12</c:v>
                </c:pt>
                <c:pt idx="2421">
                  <c:v>12.12</c:v>
                </c:pt>
                <c:pt idx="2422">
                  <c:v>12.12</c:v>
                </c:pt>
                <c:pt idx="2423">
                  <c:v>12.13</c:v>
                </c:pt>
                <c:pt idx="2424">
                  <c:v>12.14</c:v>
                </c:pt>
                <c:pt idx="2425">
                  <c:v>12.14</c:v>
                </c:pt>
                <c:pt idx="2426">
                  <c:v>12.15</c:v>
                </c:pt>
                <c:pt idx="2427">
                  <c:v>12.15</c:v>
                </c:pt>
                <c:pt idx="2428">
                  <c:v>12.15</c:v>
                </c:pt>
                <c:pt idx="2429">
                  <c:v>12.16</c:v>
                </c:pt>
                <c:pt idx="2430">
                  <c:v>12.17</c:v>
                </c:pt>
                <c:pt idx="2431">
                  <c:v>12.17</c:v>
                </c:pt>
                <c:pt idx="2432">
                  <c:v>12.17</c:v>
                </c:pt>
                <c:pt idx="2433">
                  <c:v>12.18</c:v>
                </c:pt>
                <c:pt idx="2434">
                  <c:v>12.19</c:v>
                </c:pt>
                <c:pt idx="2435">
                  <c:v>12.19</c:v>
                </c:pt>
                <c:pt idx="2436">
                  <c:v>12.2</c:v>
                </c:pt>
                <c:pt idx="2437">
                  <c:v>12.2</c:v>
                </c:pt>
                <c:pt idx="2438">
                  <c:v>12.21</c:v>
                </c:pt>
                <c:pt idx="2439">
                  <c:v>12.21</c:v>
                </c:pt>
                <c:pt idx="2440">
                  <c:v>12.22</c:v>
                </c:pt>
                <c:pt idx="2441">
                  <c:v>12.22</c:v>
                </c:pt>
                <c:pt idx="2442">
                  <c:v>12.22</c:v>
                </c:pt>
                <c:pt idx="2443">
                  <c:v>12.23</c:v>
                </c:pt>
                <c:pt idx="2444">
                  <c:v>12.23</c:v>
                </c:pt>
                <c:pt idx="2445">
                  <c:v>12.24</c:v>
                </c:pt>
                <c:pt idx="2446">
                  <c:v>12.24</c:v>
                </c:pt>
                <c:pt idx="2447">
                  <c:v>12.25</c:v>
                </c:pt>
                <c:pt idx="2448">
                  <c:v>12.25</c:v>
                </c:pt>
                <c:pt idx="2449">
                  <c:v>12.26</c:v>
                </c:pt>
                <c:pt idx="2450">
                  <c:v>12.26</c:v>
                </c:pt>
                <c:pt idx="2451">
                  <c:v>12.27</c:v>
                </c:pt>
                <c:pt idx="2452">
                  <c:v>12.28</c:v>
                </c:pt>
                <c:pt idx="2453">
                  <c:v>12.28</c:v>
                </c:pt>
                <c:pt idx="2454">
                  <c:v>12.28</c:v>
                </c:pt>
                <c:pt idx="2455">
                  <c:v>12.29</c:v>
                </c:pt>
                <c:pt idx="2456">
                  <c:v>12.3</c:v>
                </c:pt>
                <c:pt idx="2457">
                  <c:v>12.3</c:v>
                </c:pt>
                <c:pt idx="2458">
                  <c:v>12.3</c:v>
                </c:pt>
                <c:pt idx="2459">
                  <c:v>12.31</c:v>
                </c:pt>
                <c:pt idx="2460">
                  <c:v>12.31</c:v>
                </c:pt>
                <c:pt idx="2461">
                  <c:v>12.32</c:v>
                </c:pt>
                <c:pt idx="2462">
                  <c:v>12.33</c:v>
                </c:pt>
                <c:pt idx="2463">
                  <c:v>12.33</c:v>
                </c:pt>
                <c:pt idx="2464">
                  <c:v>12.33</c:v>
                </c:pt>
                <c:pt idx="2465">
                  <c:v>12.34</c:v>
                </c:pt>
                <c:pt idx="2466">
                  <c:v>12.34</c:v>
                </c:pt>
                <c:pt idx="2467">
                  <c:v>12.35</c:v>
                </c:pt>
                <c:pt idx="2468">
                  <c:v>12.35</c:v>
                </c:pt>
                <c:pt idx="2469">
                  <c:v>12.36</c:v>
                </c:pt>
                <c:pt idx="2470">
                  <c:v>12.36</c:v>
                </c:pt>
                <c:pt idx="2471">
                  <c:v>12.37</c:v>
                </c:pt>
                <c:pt idx="2472">
                  <c:v>12.38</c:v>
                </c:pt>
                <c:pt idx="2473">
                  <c:v>12.38</c:v>
                </c:pt>
                <c:pt idx="2474">
                  <c:v>12.39</c:v>
                </c:pt>
                <c:pt idx="2475">
                  <c:v>12.39</c:v>
                </c:pt>
                <c:pt idx="2476">
                  <c:v>12.39</c:v>
                </c:pt>
                <c:pt idx="2477">
                  <c:v>12.4</c:v>
                </c:pt>
                <c:pt idx="2478">
                  <c:v>12.41</c:v>
                </c:pt>
                <c:pt idx="2479">
                  <c:v>12.41</c:v>
                </c:pt>
                <c:pt idx="2480">
                  <c:v>12.42</c:v>
                </c:pt>
                <c:pt idx="2481">
                  <c:v>12.42</c:v>
                </c:pt>
                <c:pt idx="2482">
                  <c:v>12.42</c:v>
                </c:pt>
                <c:pt idx="2483">
                  <c:v>12.43</c:v>
                </c:pt>
                <c:pt idx="2484">
                  <c:v>12.44</c:v>
                </c:pt>
                <c:pt idx="2485">
                  <c:v>12.44</c:v>
                </c:pt>
                <c:pt idx="2486">
                  <c:v>12.45</c:v>
                </c:pt>
                <c:pt idx="2487">
                  <c:v>12.45</c:v>
                </c:pt>
                <c:pt idx="2488">
                  <c:v>12.45</c:v>
                </c:pt>
                <c:pt idx="2489">
                  <c:v>12.46</c:v>
                </c:pt>
                <c:pt idx="2490">
                  <c:v>12.47</c:v>
                </c:pt>
                <c:pt idx="2491">
                  <c:v>12.47</c:v>
                </c:pt>
                <c:pt idx="2492">
                  <c:v>12.47</c:v>
                </c:pt>
                <c:pt idx="2493">
                  <c:v>12.48</c:v>
                </c:pt>
                <c:pt idx="2494">
                  <c:v>12.49</c:v>
                </c:pt>
                <c:pt idx="2495">
                  <c:v>12.49</c:v>
                </c:pt>
                <c:pt idx="2496">
                  <c:v>12.5</c:v>
                </c:pt>
                <c:pt idx="2497">
                  <c:v>12.5</c:v>
                </c:pt>
                <c:pt idx="2498">
                  <c:v>12.5</c:v>
                </c:pt>
                <c:pt idx="2499">
                  <c:v>12.51</c:v>
                </c:pt>
                <c:pt idx="2500">
                  <c:v>12.51</c:v>
                </c:pt>
                <c:pt idx="2501">
                  <c:v>12.52</c:v>
                </c:pt>
                <c:pt idx="2502">
                  <c:v>12.53</c:v>
                </c:pt>
                <c:pt idx="2503">
                  <c:v>12.53</c:v>
                </c:pt>
                <c:pt idx="2504">
                  <c:v>12.54</c:v>
                </c:pt>
                <c:pt idx="2505">
                  <c:v>12.54</c:v>
                </c:pt>
                <c:pt idx="2506">
                  <c:v>12.55</c:v>
                </c:pt>
                <c:pt idx="2507">
                  <c:v>12.55</c:v>
                </c:pt>
                <c:pt idx="2508">
                  <c:v>12.55</c:v>
                </c:pt>
                <c:pt idx="2509">
                  <c:v>12.56</c:v>
                </c:pt>
                <c:pt idx="2510">
                  <c:v>12.57</c:v>
                </c:pt>
                <c:pt idx="2511">
                  <c:v>12.57</c:v>
                </c:pt>
                <c:pt idx="2512">
                  <c:v>12.58</c:v>
                </c:pt>
                <c:pt idx="2513">
                  <c:v>12.58</c:v>
                </c:pt>
                <c:pt idx="2514">
                  <c:v>12.59</c:v>
                </c:pt>
                <c:pt idx="2515">
                  <c:v>12.59</c:v>
                </c:pt>
                <c:pt idx="2516">
                  <c:v>12.6</c:v>
                </c:pt>
                <c:pt idx="2517">
                  <c:v>12.6</c:v>
                </c:pt>
                <c:pt idx="2518">
                  <c:v>12.61</c:v>
                </c:pt>
                <c:pt idx="2519">
                  <c:v>12.61</c:v>
                </c:pt>
                <c:pt idx="2520">
                  <c:v>12.62</c:v>
                </c:pt>
                <c:pt idx="2521">
                  <c:v>12.62</c:v>
                </c:pt>
                <c:pt idx="2522">
                  <c:v>12.63</c:v>
                </c:pt>
                <c:pt idx="2523">
                  <c:v>12.63</c:v>
                </c:pt>
                <c:pt idx="2524">
                  <c:v>12.64</c:v>
                </c:pt>
                <c:pt idx="2525">
                  <c:v>12.64</c:v>
                </c:pt>
                <c:pt idx="2526">
                  <c:v>12.65</c:v>
                </c:pt>
                <c:pt idx="2527">
                  <c:v>12.65</c:v>
                </c:pt>
                <c:pt idx="2528">
                  <c:v>12.66</c:v>
                </c:pt>
                <c:pt idx="2529">
                  <c:v>12.66</c:v>
                </c:pt>
                <c:pt idx="2530">
                  <c:v>12.67</c:v>
                </c:pt>
                <c:pt idx="2531">
                  <c:v>12.67</c:v>
                </c:pt>
                <c:pt idx="2532">
                  <c:v>12.68</c:v>
                </c:pt>
                <c:pt idx="2533">
                  <c:v>12.68</c:v>
                </c:pt>
                <c:pt idx="2534">
                  <c:v>12.69</c:v>
                </c:pt>
                <c:pt idx="2535">
                  <c:v>12.69</c:v>
                </c:pt>
                <c:pt idx="2536">
                  <c:v>12.7</c:v>
                </c:pt>
                <c:pt idx="2537">
                  <c:v>12.7</c:v>
                </c:pt>
                <c:pt idx="2538">
                  <c:v>12.71</c:v>
                </c:pt>
                <c:pt idx="2539">
                  <c:v>12.71</c:v>
                </c:pt>
                <c:pt idx="2540">
                  <c:v>12.72</c:v>
                </c:pt>
                <c:pt idx="2541">
                  <c:v>12.72</c:v>
                </c:pt>
                <c:pt idx="2542">
                  <c:v>12.73</c:v>
                </c:pt>
                <c:pt idx="2543">
                  <c:v>12.73</c:v>
                </c:pt>
                <c:pt idx="2544">
                  <c:v>12.74</c:v>
                </c:pt>
                <c:pt idx="2545">
                  <c:v>12.74</c:v>
                </c:pt>
                <c:pt idx="2546">
                  <c:v>12.75</c:v>
                </c:pt>
                <c:pt idx="2547">
                  <c:v>12.75</c:v>
                </c:pt>
                <c:pt idx="2548">
                  <c:v>12.76</c:v>
                </c:pt>
                <c:pt idx="2549">
                  <c:v>12.76</c:v>
                </c:pt>
                <c:pt idx="2550">
                  <c:v>12.77</c:v>
                </c:pt>
                <c:pt idx="2551">
                  <c:v>12.77</c:v>
                </c:pt>
                <c:pt idx="2552">
                  <c:v>12.78</c:v>
                </c:pt>
                <c:pt idx="2553">
                  <c:v>12.78</c:v>
                </c:pt>
                <c:pt idx="2554">
                  <c:v>12.79</c:v>
                </c:pt>
                <c:pt idx="2555">
                  <c:v>12.79</c:v>
                </c:pt>
                <c:pt idx="2556">
                  <c:v>12.8</c:v>
                </c:pt>
                <c:pt idx="2557">
                  <c:v>12.8</c:v>
                </c:pt>
                <c:pt idx="2558">
                  <c:v>12.81</c:v>
                </c:pt>
                <c:pt idx="2559">
                  <c:v>12.81</c:v>
                </c:pt>
                <c:pt idx="2560">
                  <c:v>12.82</c:v>
                </c:pt>
                <c:pt idx="2561">
                  <c:v>12.82</c:v>
                </c:pt>
              </c:numCache>
            </c:numRef>
          </c:xVal>
          <c:yVal>
            <c:numRef>
              <c:f>RES!$A$8:$A$2569</c:f>
              <c:numCache>
                <c:formatCode>General</c:formatCode>
                <c:ptCount val="2562"/>
                <c:pt idx="0">
                  <c:v>0.0</c:v>
                </c:pt>
                <c:pt idx="1">
                  <c:v>0.0</c:v>
                </c:pt>
                <c:pt idx="2">
                  <c:v>0.199999999999989</c:v>
                </c:pt>
                <c:pt idx="3">
                  <c:v>0.0</c:v>
                </c:pt>
                <c:pt idx="4">
                  <c:v>0.199999999999989</c:v>
                </c:pt>
                <c:pt idx="5">
                  <c:v>0.199999999999989</c:v>
                </c:pt>
                <c:pt idx="6">
                  <c:v>0.199999999999989</c:v>
                </c:pt>
                <c:pt idx="7">
                  <c:v>0.599999999999994</c:v>
                </c:pt>
                <c:pt idx="8">
                  <c:v>0.799999999999997</c:v>
                </c:pt>
                <c:pt idx="9">
                  <c:v>1.0</c:v>
                </c:pt>
                <c:pt idx="10">
                  <c:v>1.0</c:v>
                </c:pt>
                <c:pt idx="11">
                  <c:v>1.199999999999989</c:v>
                </c:pt>
                <c:pt idx="12">
                  <c:v>1.199999999999989</c:v>
                </c:pt>
                <c:pt idx="13">
                  <c:v>1.199999999999989</c:v>
                </c:pt>
                <c:pt idx="14">
                  <c:v>1.399999999999991</c:v>
                </c:pt>
                <c:pt idx="15">
                  <c:v>1.199999999999989</c:v>
                </c:pt>
                <c:pt idx="16">
                  <c:v>1.399999999999991</c:v>
                </c:pt>
                <c:pt idx="17">
                  <c:v>1.399999999999991</c:v>
                </c:pt>
                <c:pt idx="18">
                  <c:v>1.399999999999991</c:v>
                </c:pt>
                <c:pt idx="19">
                  <c:v>1.5</c:v>
                </c:pt>
                <c:pt idx="20">
                  <c:v>1.8</c:v>
                </c:pt>
                <c:pt idx="21">
                  <c:v>1.599999999999994</c:v>
                </c:pt>
                <c:pt idx="22">
                  <c:v>1.599999999999994</c:v>
                </c:pt>
                <c:pt idx="23">
                  <c:v>1.599999999999994</c:v>
                </c:pt>
                <c:pt idx="24">
                  <c:v>1.599999999999994</c:v>
                </c:pt>
                <c:pt idx="25">
                  <c:v>1.599999999999994</c:v>
                </c:pt>
                <c:pt idx="26">
                  <c:v>1.8</c:v>
                </c:pt>
                <c:pt idx="27">
                  <c:v>1.599999999999994</c:v>
                </c:pt>
                <c:pt idx="28">
                  <c:v>1.399999999999991</c:v>
                </c:pt>
                <c:pt idx="29">
                  <c:v>1.399999999999991</c:v>
                </c:pt>
                <c:pt idx="30">
                  <c:v>1.669999999999987</c:v>
                </c:pt>
                <c:pt idx="31">
                  <c:v>1.8</c:v>
                </c:pt>
                <c:pt idx="32">
                  <c:v>1.8</c:v>
                </c:pt>
                <c:pt idx="33">
                  <c:v>1.599999999999994</c:v>
                </c:pt>
                <c:pt idx="34">
                  <c:v>1.47</c:v>
                </c:pt>
                <c:pt idx="35">
                  <c:v>1.399999999999991</c:v>
                </c:pt>
                <c:pt idx="36">
                  <c:v>1.399999999999991</c:v>
                </c:pt>
                <c:pt idx="37">
                  <c:v>1.599999999999994</c:v>
                </c:pt>
                <c:pt idx="38">
                  <c:v>1.53</c:v>
                </c:pt>
                <c:pt idx="39">
                  <c:v>1.599999999999994</c:v>
                </c:pt>
                <c:pt idx="40">
                  <c:v>1.399999999999991</c:v>
                </c:pt>
                <c:pt idx="41">
                  <c:v>1.599999999999994</c:v>
                </c:pt>
                <c:pt idx="42">
                  <c:v>1.399999999999991</c:v>
                </c:pt>
                <c:pt idx="43">
                  <c:v>1.399999999999991</c:v>
                </c:pt>
                <c:pt idx="44">
                  <c:v>1.399999999999991</c:v>
                </c:pt>
                <c:pt idx="45">
                  <c:v>1.399999999999991</c:v>
                </c:pt>
                <c:pt idx="46">
                  <c:v>1.399999999999991</c:v>
                </c:pt>
                <c:pt idx="47">
                  <c:v>1.199999999999989</c:v>
                </c:pt>
                <c:pt idx="48">
                  <c:v>1.399999999999991</c:v>
                </c:pt>
                <c:pt idx="49">
                  <c:v>1.199999999999989</c:v>
                </c:pt>
                <c:pt idx="50">
                  <c:v>1.33</c:v>
                </c:pt>
                <c:pt idx="51">
                  <c:v>1.3</c:v>
                </c:pt>
                <c:pt idx="52">
                  <c:v>1.199999999999989</c:v>
                </c:pt>
                <c:pt idx="53">
                  <c:v>1.239999999999995</c:v>
                </c:pt>
                <c:pt idx="54">
                  <c:v>1.399999999999991</c:v>
                </c:pt>
                <c:pt idx="55">
                  <c:v>1.199999999999989</c:v>
                </c:pt>
                <c:pt idx="56">
                  <c:v>1.399999999999991</c:v>
                </c:pt>
                <c:pt idx="57">
                  <c:v>1.599999999999994</c:v>
                </c:pt>
                <c:pt idx="58">
                  <c:v>1.399999999999991</c:v>
                </c:pt>
                <c:pt idx="59">
                  <c:v>1.399999999999991</c:v>
                </c:pt>
                <c:pt idx="60">
                  <c:v>1.399999999999991</c:v>
                </c:pt>
                <c:pt idx="61">
                  <c:v>1.599999999999994</c:v>
                </c:pt>
                <c:pt idx="62">
                  <c:v>1.599999999999994</c:v>
                </c:pt>
                <c:pt idx="63">
                  <c:v>1.599999999999994</c:v>
                </c:pt>
                <c:pt idx="64">
                  <c:v>1.8</c:v>
                </c:pt>
                <c:pt idx="65">
                  <c:v>2.0</c:v>
                </c:pt>
                <c:pt idx="66">
                  <c:v>1.53</c:v>
                </c:pt>
                <c:pt idx="67">
                  <c:v>1.8</c:v>
                </c:pt>
                <c:pt idx="68">
                  <c:v>1.8</c:v>
                </c:pt>
                <c:pt idx="69">
                  <c:v>1.8</c:v>
                </c:pt>
                <c:pt idx="70">
                  <c:v>1.72999999999999</c:v>
                </c:pt>
                <c:pt idx="71">
                  <c:v>1.599999999999994</c:v>
                </c:pt>
                <c:pt idx="72">
                  <c:v>1.8</c:v>
                </c:pt>
                <c:pt idx="73">
                  <c:v>1.8</c:v>
                </c:pt>
                <c:pt idx="74">
                  <c:v>1.599999999999994</c:v>
                </c:pt>
                <c:pt idx="75">
                  <c:v>1.8</c:v>
                </c:pt>
                <c:pt idx="76">
                  <c:v>1.8</c:v>
                </c:pt>
                <c:pt idx="77">
                  <c:v>1.599999999999994</c:v>
                </c:pt>
                <c:pt idx="78">
                  <c:v>1.8</c:v>
                </c:pt>
                <c:pt idx="79">
                  <c:v>1.8</c:v>
                </c:pt>
                <c:pt idx="80">
                  <c:v>1.8</c:v>
                </c:pt>
                <c:pt idx="81">
                  <c:v>1.599999999999994</c:v>
                </c:pt>
                <c:pt idx="82">
                  <c:v>1.599999999999994</c:v>
                </c:pt>
                <c:pt idx="83">
                  <c:v>1.699999999999989</c:v>
                </c:pt>
                <c:pt idx="84">
                  <c:v>1.8</c:v>
                </c:pt>
                <c:pt idx="85">
                  <c:v>1.599999999999994</c:v>
                </c:pt>
                <c:pt idx="86">
                  <c:v>1.599999999999994</c:v>
                </c:pt>
                <c:pt idx="87">
                  <c:v>1.899999999999991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1.8</c:v>
                </c:pt>
                <c:pt idx="92">
                  <c:v>1.599999999999994</c:v>
                </c:pt>
                <c:pt idx="93">
                  <c:v>2.0</c:v>
                </c:pt>
                <c:pt idx="94">
                  <c:v>2.0</c:v>
                </c:pt>
                <c:pt idx="95">
                  <c:v>1.8</c:v>
                </c:pt>
                <c:pt idx="96">
                  <c:v>1.599999999999994</c:v>
                </c:pt>
                <c:pt idx="97">
                  <c:v>1.8</c:v>
                </c:pt>
                <c:pt idx="98">
                  <c:v>1.669999999999987</c:v>
                </c:pt>
                <c:pt idx="99">
                  <c:v>1.8</c:v>
                </c:pt>
                <c:pt idx="100">
                  <c:v>1.8</c:v>
                </c:pt>
                <c:pt idx="101">
                  <c:v>1.599999999999994</c:v>
                </c:pt>
                <c:pt idx="102">
                  <c:v>1.599999999999994</c:v>
                </c:pt>
                <c:pt idx="103">
                  <c:v>1.399999999999991</c:v>
                </c:pt>
                <c:pt idx="104">
                  <c:v>1.399999999999991</c:v>
                </c:pt>
                <c:pt idx="105">
                  <c:v>1.199999999999989</c:v>
                </c:pt>
                <c:pt idx="106">
                  <c:v>1.0</c:v>
                </c:pt>
                <c:pt idx="107">
                  <c:v>1.199999999999989</c:v>
                </c:pt>
                <c:pt idx="108">
                  <c:v>1.199999999999989</c:v>
                </c:pt>
                <c:pt idx="109">
                  <c:v>1.199999999999989</c:v>
                </c:pt>
                <c:pt idx="110">
                  <c:v>1.199999999999989</c:v>
                </c:pt>
                <c:pt idx="111">
                  <c:v>1.399999999999991</c:v>
                </c:pt>
                <c:pt idx="112">
                  <c:v>1.199999999999989</c:v>
                </c:pt>
                <c:pt idx="113">
                  <c:v>1.199999999999989</c:v>
                </c:pt>
                <c:pt idx="114">
                  <c:v>1.199999999999989</c:v>
                </c:pt>
                <c:pt idx="115">
                  <c:v>1.399999999999991</c:v>
                </c:pt>
                <c:pt idx="116">
                  <c:v>1.399999999999991</c:v>
                </c:pt>
                <c:pt idx="117">
                  <c:v>1.199999999999989</c:v>
                </c:pt>
                <c:pt idx="118">
                  <c:v>1.199999999999989</c:v>
                </c:pt>
                <c:pt idx="119">
                  <c:v>1.199999999999989</c:v>
                </c:pt>
                <c:pt idx="120">
                  <c:v>1.199999999999989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0.799999999999997</c:v>
                </c:pt>
                <c:pt idx="125">
                  <c:v>0.599999999999994</c:v>
                </c:pt>
                <c:pt idx="126">
                  <c:v>0.599999999999994</c:v>
                </c:pt>
                <c:pt idx="127">
                  <c:v>0.599999999999994</c:v>
                </c:pt>
                <c:pt idx="128">
                  <c:v>0.399999999999991</c:v>
                </c:pt>
                <c:pt idx="129">
                  <c:v>0.199999999999989</c:v>
                </c:pt>
                <c:pt idx="130">
                  <c:v>0.599999999999994</c:v>
                </c:pt>
                <c:pt idx="131">
                  <c:v>0.5</c:v>
                </c:pt>
                <c:pt idx="132">
                  <c:v>0.799999999999997</c:v>
                </c:pt>
                <c:pt idx="133">
                  <c:v>1.0</c:v>
                </c:pt>
                <c:pt idx="134">
                  <c:v>0.799999999999997</c:v>
                </c:pt>
                <c:pt idx="135">
                  <c:v>1.0</c:v>
                </c:pt>
                <c:pt idx="136">
                  <c:v>1.0</c:v>
                </c:pt>
                <c:pt idx="137">
                  <c:v>1.199999999999989</c:v>
                </c:pt>
                <c:pt idx="138">
                  <c:v>1.199999999999989</c:v>
                </c:pt>
                <c:pt idx="139">
                  <c:v>1.0</c:v>
                </c:pt>
                <c:pt idx="140">
                  <c:v>1.199999999999989</c:v>
                </c:pt>
                <c:pt idx="141">
                  <c:v>0.839999999999989</c:v>
                </c:pt>
                <c:pt idx="142">
                  <c:v>1.0</c:v>
                </c:pt>
                <c:pt idx="143">
                  <c:v>0.799999999999997</c:v>
                </c:pt>
                <c:pt idx="144">
                  <c:v>0.399999999999991</c:v>
                </c:pt>
                <c:pt idx="145">
                  <c:v>0.399999999999991</c:v>
                </c:pt>
                <c:pt idx="146">
                  <c:v>0.599999999999994</c:v>
                </c:pt>
                <c:pt idx="147">
                  <c:v>0.599999999999994</c:v>
                </c:pt>
                <c:pt idx="148">
                  <c:v>0.599999999999994</c:v>
                </c:pt>
                <c:pt idx="149">
                  <c:v>0.399999999999991</c:v>
                </c:pt>
                <c:pt idx="150">
                  <c:v>0.399999999999991</c:v>
                </c:pt>
                <c:pt idx="151">
                  <c:v>0.5</c:v>
                </c:pt>
                <c:pt idx="152">
                  <c:v>0.799999999999997</c:v>
                </c:pt>
                <c:pt idx="153">
                  <c:v>0.399999999999991</c:v>
                </c:pt>
                <c:pt idx="154">
                  <c:v>0.329999999999998</c:v>
                </c:pt>
                <c:pt idx="155">
                  <c:v>0.399999999999991</c:v>
                </c:pt>
                <c:pt idx="156">
                  <c:v>0.399999999999991</c:v>
                </c:pt>
                <c:pt idx="157">
                  <c:v>0.399999999999991</c:v>
                </c:pt>
                <c:pt idx="158">
                  <c:v>0.72999999999999</c:v>
                </c:pt>
                <c:pt idx="159">
                  <c:v>0.799999999999997</c:v>
                </c:pt>
                <c:pt idx="160">
                  <c:v>0.399999999999991</c:v>
                </c:pt>
                <c:pt idx="161">
                  <c:v>0.799999999999997</c:v>
                </c:pt>
                <c:pt idx="162">
                  <c:v>0.469999999999999</c:v>
                </c:pt>
                <c:pt idx="163">
                  <c:v>0.799999999999997</c:v>
                </c:pt>
                <c:pt idx="164">
                  <c:v>1.0</c:v>
                </c:pt>
                <c:pt idx="165">
                  <c:v>1.199999999999989</c:v>
                </c:pt>
                <c:pt idx="166">
                  <c:v>1.0</c:v>
                </c:pt>
                <c:pt idx="167">
                  <c:v>1.099999999999994</c:v>
                </c:pt>
                <c:pt idx="168">
                  <c:v>1.0</c:v>
                </c:pt>
                <c:pt idx="169">
                  <c:v>1.199999999999989</c:v>
                </c:pt>
                <c:pt idx="170">
                  <c:v>1.199999999999989</c:v>
                </c:pt>
                <c:pt idx="171">
                  <c:v>1.399999999999991</c:v>
                </c:pt>
                <c:pt idx="172">
                  <c:v>1.399999999999991</c:v>
                </c:pt>
                <c:pt idx="173">
                  <c:v>1.8</c:v>
                </c:pt>
                <c:pt idx="174">
                  <c:v>2.0</c:v>
                </c:pt>
                <c:pt idx="175">
                  <c:v>2.199999999999989</c:v>
                </c:pt>
                <c:pt idx="176">
                  <c:v>1.8</c:v>
                </c:pt>
                <c:pt idx="177">
                  <c:v>2.199999999999989</c:v>
                </c:pt>
                <c:pt idx="178">
                  <c:v>2.069999999999993</c:v>
                </c:pt>
                <c:pt idx="179">
                  <c:v>2.099999999999994</c:v>
                </c:pt>
                <c:pt idx="180">
                  <c:v>2.8</c:v>
                </c:pt>
                <c:pt idx="181">
                  <c:v>3.199999999999989</c:v>
                </c:pt>
                <c:pt idx="182">
                  <c:v>3.069999999999993</c:v>
                </c:pt>
                <c:pt idx="183">
                  <c:v>3.199999999999989</c:v>
                </c:pt>
                <c:pt idx="184">
                  <c:v>3.199999999999989</c:v>
                </c:pt>
                <c:pt idx="185">
                  <c:v>3.199999999999989</c:v>
                </c:pt>
                <c:pt idx="186">
                  <c:v>2.72999999999999</c:v>
                </c:pt>
                <c:pt idx="187">
                  <c:v>2.399999999999991</c:v>
                </c:pt>
                <c:pt idx="188">
                  <c:v>2.599999999999994</c:v>
                </c:pt>
                <c:pt idx="189">
                  <c:v>2.599999999999994</c:v>
                </c:pt>
                <c:pt idx="190">
                  <c:v>3.33</c:v>
                </c:pt>
                <c:pt idx="191">
                  <c:v>3.199999999999989</c:v>
                </c:pt>
                <c:pt idx="192">
                  <c:v>3.599999999999994</c:v>
                </c:pt>
                <c:pt idx="193">
                  <c:v>3.399999999999991</c:v>
                </c:pt>
                <c:pt idx="194">
                  <c:v>3.199999999999989</c:v>
                </c:pt>
                <c:pt idx="195">
                  <c:v>3.199999999999989</c:v>
                </c:pt>
                <c:pt idx="196">
                  <c:v>3.199999999999989</c:v>
                </c:pt>
                <c:pt idx="197">
                  <c:v>3.399999999999991</c:v>
                </c:pt>
                <c:pt idx="198">
                  <c:v>3.399999999999991</c:v>
                </c:pt>
                <c:pt idx="199">
                  <c:v>3.199999999999989</c:v>
                </c:pt>
                <c:pt idx="200">
                  <c:v>3.8</c:v>
                </c:pt>
                <c:pt idx="201">
                  <c:v>4.0</c:v>
                </c:pt>
                <c:pt idx="202">
                  <c:v>4.199999999999989</c:v>
                </c:pt>
                <c:pt idx="203">
                  <c:v>3.429999999999993</c:v>
                </c:pt>
                <c:pt idx="204">
                  <c:v>4.33</c:v>
                </c:pt>
                <c:pt idx="205">
                  <c:v>4.599999999999994</c:v>
                </c:pt>
                <c:pt idx="206">
                  <c:v>4.599999999999994</c:v>
                </c:pt>
                <c:pt idx="207">
                  <c:v>5.0</c:v>
                </c:pt>
                <c:pt idx="208">
                  <c:v>5.199999999999989</c:v>
                </c:pt>
                <c:pt idx="209">
                  <c:v>5.199999999999989</c:v>
                </c:pt>
                <c:pt idx="210">
                  <c:v>5.0</c:v>
                </c:pt>
                <c:pt idx="211">
                  <c:v>5.0</c:v>
                </c:pt>
                <c:pt idx="212">
                  <c:v>5.08</c:v>
                </c:pt>
                <c:pt idx="213">
                  <c:v>5.199999999999989</c:v>
                </c:pt>
                <c:pt idx="214">
                  <c:v>5.399999999999991</c:v>
                </c:pt>
                <c:pt idx="215">
                  <c:v>5.199999999999989</c:v>
                </c:pt>
                <c:pt idx="216">
                  <c:v>5.399999999999991</c:v>
                </c:pt>
                <c:pt idx="217">
                  <c:v>5.399999999999991</c:v>
                </c:pt>
                <c:pt idx="218">
                  <c:v>6.0</c:v>
                </c:pt>
                <c:pt idx="219">
                  <c:v>6.63</c:v>
                </c:pt>
                <c:pt idx="220">
                  <c:v>7.0</c:v>
                </c:pt>
                <c:pt idx="221">
                  <c:v>7.199999999999989</c:v>
                </c:pt>
                <c:pt idx="222">
                  <c:v>6.8</c:v>
                </c:pt>
                <c:pt idx="223">
                  <c:v>5.8</c:v>
                </c:pt>
                <c:pt idx="224">
                  <c:v>6.399999999999991</c:v>
                </c:pt>
                <c:pt idx="225">
                  <c:v>7.22999999999999</c:v>
                </c:pt>
                <c:pt idx="226">
                  <c:v>7.199999999999989</c:v>
                </c:pt>
                <c:pt idx="227">
                  <c:v>7.199999999999989</c:v>
                </c:pt>
                <c:pt idx="228">
                  <c:v>7.399999999999991</c:v>
                </c:pt>
                <c:pt idx="229">
                  <c:v>7.599999999999994</c:v>
                </c:pt>
                <c:pt idx="230">
                  <c:v>7.47999999999999</c:v>
                </c:pt>
                <c:pt idx="231">
                  <c:v>7.8</c:v>
                </c:pt>
                <c:pt idx="232">
                  <c:v>7.8</c:v>
                </c:pt>
                <c:pt idx="233">
                  <c:v>7.8</c:v>
                </c:pt>
                <c:pt idx="234">
                  <c:v>8.0</c:v>
                </c:pt>
                <c:pt idx="235">
                  <c:v>8.0</c:v>
                </c:pt>
                <c:pt idx="236">
                  <c:v>8.0</c:v>
                </c:pt>
                <c:pt idx="237">
                  <c:v>8.0</c:v>
                </c:pt>
                <c:pt idx="238">
                  <c:v>8.39999999999999</c:v>
                </c:pt>
                <c:pt idx="239">
                  <c:v>8.199999999999988</c:v>
                </c:pt>
                <c:pt idx="240">
                  <c:v>8.199999999999988</c:v>
                </c:pt>
                <c:pt idx="241">
                  <c:v>8.199999999999988</c:v>
                </c:pt>
                <c:pt idx="242">
                  <c:v>8.39999999999999</c:v>
                </c:pt>
                <c:pt idx="243">
                  <c:v>8.199999999999988</c:v>
                </c:pt>
                <c:pt idx="244">
                  <c:v>8.449999999999988</c:v>
                </c:pt>
                <c:pt idx="245">
                  <c:v>8.42999999999999</c:v>
                </c:pt>
                <c:pt idx="246">
                  <c:v>8.47999999999999</c:v>
                </c:pt>
                <c:pt idx="247">
                  <c:v>7.8</c:v>
                </c:pt>
                <c:pt idx="248">
                  <c:v>8.0</c:v>
                </c:pt>
                <c:pt idx="249">
                  <c:v>7.599999999999994</c:v>
                </c:pt>
                <c:pt idx="250">
                  <c:v>7.599999999999994</c:v>
                </c:pt>
                <c:pt idx="251">
                  <c:v>7.199999999999989</c:v>
                </c:pt>
                <c:pt idx="252">
                  <c:v>7.199999999999989</c:v>
                </c:pt>
                <c:pt idx="253">
                  <c:v>7.199999999999989</c:v>
                </c:pt>
                <c:pt idx="254">
                  <c:v>7.52</c:v>
                </c:pt>
                <c:pt idx="255">
                  <c:v>7.399999999999991</c:v>
                </c:pt>
                <c:pt idx="256">
                  <c:v>8.0</c:v>
                </c:pt>
                <c:pt idx="257">
                  <c:v>7.83</c:v>
                </c:pt>
                <c:pt idx="258">
                  <c:v>8.0</c:v>
                </c:pt>
                <c:pt idx="259">
                  <c:v>8.0</c:v>
                </c:pt>
                <c:pt idx="260">
                  <c:v>8.199999999999988</c:v>
                </c:pt>
                <c:pt idx="261">
                  <c:v>8.199999999999988</c:v>
                </c:pt>
                <c:pt idx="262">
                  <c:v>8.11999999999999</c:v>
                </c:pt>
                <c:pt idx="263">
                  <c:v>8.199999999999988</c:v>
                </c:pt>
                <c:pt idx="264">
                  <c:v>8.199999999999988</c:v>
                </c:pt>
                <c:pt idx="265">
                  <c:v>8.39999999999999</c:v>
                </c:pt>
                <c:pt idx="266">
                  <c:v>8.31999999999999</c:v>
                </c:pt>
                <c:pt idx="267">
                  <c:v>8.599999999999994</c:v>
                </c:pt>
                <c:pt idx="268">
                  <c:v>8.8</c:v>
                </c:pt>
                <c:pt idx="269">
                  <c:v>8.83</c:v>
                </c:pt>
                <c:pt idx="270">
                  <c:v>8.8</c:v>
                </c:pt>
                <c:pt idx="271">
                  <c:v>8.89</c:v>
                </c:pt>
                <c:pt idx="272">
                  <c:v>9.199999999999988</c:v>
                </c:pt>
                <c:pt idx="273">
                  <c:v>9.199999999999988</c:v>
                </c:pt>
                <c:pt idx="274">
                  <c:v>9.39999999999999</c:v>
                </c:pt>
                <c:pt idx="275">
                  <c:v>9.39999999999999</c:v>
                </c:pt>
                <c:pt idx="276">
                  <c:v>9.39999999999999</c:v>
                </c:pt>
                <c:pt idx="277">
                  <c:v>9.39999999999999</c:v>
                </c:pt>
                <c:pt idx="278">
                  <c:v>9.39999999999999</c:v>
                </c:pt>
                <c:pt idx="279">
                  <c:v>9.199999999999988</c:v>
                </c:pt>
                <c:pt idx="280">
                  <c:v>9.199999999999988</c:v>
                </c:pt>
                <c:pt idx="281">
                  <c:v>9.199999999999988</c:v>
                </c:pt>
                <c:pt idx="282">
                  <c:v>9.199999999999988</c:v>
                </c:pt>
                <c:pt idx="283">
                  <c:v>9.199999999999988</c:v>
                </c:pt>
                <c:pt idx="284">
                  <c:v>9.199999999999988</c:v>
                </c:pt>
                <c:pt idx="285">
                  <c:v>9.39999999999999</c:v>
                </c:pt>
                <c:pt idx="286">
                  <c:v>9.0</c:v>
                </c:pt>
                <c:pt idx="287">
                  <c:v>9.199999999999988</c:v>
                </c:pt>
                <c:pt idx="288">
                  <c:v>9.199999999999988</c:v>
                </c:pt>
                <c:pt idx="289">
                  <c:v>9.39999999999999</c:v>
                </c:pt>
                <c:pt idx="290">
                  <c:v>9.39999999999999</c:v>
                </c:pt>
                <c:pt idx="291">
                  <c:v>9.49</c:v>
                </c:pt>
                <c:pt idx="292">
                  <c:v>9.599999999999994</c:v>
                </c:pt>
                <c:pt idx="293">
                  <c:v>10.2</c:v>
                </c:pt>
                <c:pt idx="294">
                  <c:v>10.0</c:v>
                </c:pt>
                <c:pt idx="295">
                  <c:v>10.2</c:v>
                </c:pt>
                <c:pt idx="296">
                  <c:v>10.4</c:v>
                </c:pt>
                <c:pt idx="297">
                  <c:v>10.4</c:v>
                </c:pt>
                <c:pt idx="298">
                  <c:v>10.8</c:v>
                </c:pt>
                <c:pt idx="299">
                  <c:v>10.6</c:v>
                </c:pt>
                <c:pt idx="300">
                  <c:v>10.4</c:v>
                </c:pt>
                <c:pt idx="301">
                  <c:v>11.0</c:v>
                </c:pt>
                <c:pt idx="302">
                  <c:v>11.0</c:v>
                </c:pt>
                <c:pt idx="303">
                  <c:v>11.2</c:v>
                </c:pt>
                <c:pt idx="304">
                  <c:v>11.2</c:v>
                </c:pt>
                <c:pt idx="305">
                  <c:v>11.2</c:v>
                </c:pt>
                <c:pt idx="306">
                  <c:v>11.08</c:v>
                </c:pt>
                <c:pt idx="307">
                  <c:v>11.2</c:v>
                </c:pt>
                <c:pt idx="308">
                  <c:v>11.2</c:v>
                </c:pt>
                <c:pt idx="309">
                  <c:v>11.78</c:v>
                </c:pt>
                <c:pt idx="310">
                  <c:v>11.6</c:v>
                </c:pt>
                <c:pt idx="311">
                  <c:v>11.8</c:v>
                </c:pt>
                <c:pt idx="312">
                  <c:v>11.8</c:v>
                </c:pt>
                <c:pt idx="313">
                  <c:v>11.78</c:v>
                </c:pt>
                <c:pt idx="314">
                  <c:v>12.0</c:v>
                </c:pt>
                <c:pt idx="315">
                  <c:v>12.2</c:v>
                </c:pt>
                <c:pt idx="316">
                  <c:v>12.2</c:v>
                </c:pt>
                <c:pt idx="317">
                  <c:v>12.2</c:v>
                </c:pt>
                <c:pt idx="318">
                  <c:v>12.2</c:v>
                </c:pt>
                <c:pt idx="319">
                  <c:v>12.0</c:v>
                </c:pt>
                <c:pt idx="320">
                  <c:v>12.0</c:v>
                </c:pt>
                <c:pt idx="321">
                  <c:v>12.0</c:v>
                </c:pt>
                <c:pt idx="322">
                  <c:v>12.4</c:v>
                </c:pt>
                <c:pt idx="323">
                  <c:v>12.41</c:v>
                </c:pt>
                <c:pt idx="324">
                  <c:v>12.4</c:v>
                </c:pt>
                <c:pt idx="325">
                  <c:v>12.4</c:v>
                </c:pt>
                <c:pt idx="326">
                  <c:v>12.2</c:v>
                </c:pt>
                <c:pt idx="327">
                  <c:v>12.6</c:v>
                </c:pt>
                <c:pt idx="328">
                  <c:v>13.0</c:v>
                </c:pt>
                <c:pt idx="329">
                  <c:v>13.0</c:v>
                </c:pt>
                <c:pt idx="330">
                  <c:v>13.2</c:v>
                </c:pt>
                <c:pt idx="331">
                  <c:v>13.0</c:v>
                </c:pt>
                <c:pt idx="332">
                  <c:v>13.31</c:v>
                </c:pt>
                <c:pt idx="333">
                  <c:v>13.6</c:v>
                </c:pt>
                <c:pt idx="334">
                  <c:v>13.8</c:v>
                </c:pt>
                <c:pt idx="335">
                  <c:v>14.01</c:v>
                </c:pt>
                <c:pt idx="336">
                  <c:v>14.11</c:v>
                </c:pt>
                <c:pt idx="337">
                  <c:v>14.2</c:v>
                </c:pt>
                <c:pt idx="338">
                  <c:v>14.6</c:v>
                </c:pt>
                <c:pt idx="339">
                  <c:v>14.4</c:v>
                </c:pt>
                <c:pt idx="340">
                  <c:v>15.0</c:v>
                </c:pt>
                <c:pt idx="341">
                  <c:v>14.8</c:v>
                </c:pt>
                <c:pt idx="342">
                  <c:v>15.2</c:v>
                </c:pt>
                <c:pt idx="343">
                  <c:v>15.2</c:v>
                </c:pt>
                <c:pt idx="344">
                  <c:v>15.71</c:v>
                </c:pt>
                <c:pt idx="345">
                  <c:v>15.6</c:v>
                </c:pt>
                <c:pt idx="346">
                  <c:v>15.6</c:v>
                </c:pt>
                <c:pt idx="347">
                  <c:v>15.8</c:v>
                </c:pt>
                <c:pt idx="348">
                  <c:v>16.0</c:v>
                </c:pt>
                <c:pt idx="349">
                  <c:v>16.0</c:v>
                </c:pt>
                <c:pt idx="350">
                  <c:v>16.0</c:v>
                </c:pt>
                <c:pt idx="351">
                  <c:v>16.2</c:v>
                </c:pt>
                <c:pt idx="352">
                  <c:v>15.8</c:v>
                </c:pt>
                <c:pt idx="353">
                  <c:v>16.0</c:v>
                </c:pt>
                <c:pt idx="354">
                  <c:v>15.8</c:v>
                </c:pt>
                <c:pt idx="355">
                  <c:v>16.2</c:v>
                </c:pt>
                <c:pt idx="356">
                  <c:v>16.0</c:v>
                </c:pt>
                <c:pt idx="357">
                  <c:v>16.2</c:v>
                </c:pt>
                <c:pt idx="358">
                  <c:v>16.6</c:v>
                </c:pt>
                <c:pt idx="359">
                  <c:v>16.99</c:v>
                </c:pt>
                <c:pt idx="360">
                  <c:v>17.0</c:v>
                </c:pt>
                <c:pt idx="361">
                  <c:v>17.0</c:v>
                </c:pt>
                <c:pt idx="362">
                  <c:v>17.0</c:v>
                </c:pt>
                <c:pt idx="363">
                  <c:v>17.0</c:v>
                </c:pt>
                <c:pt idx="364">
                  <c:v>17.2</c:v>
                </c:pt>
                <c:pt idx="365">
                  <c:v>17.4</c:v>
                </c:pt>
                <c:pt idx="366">
                  <c:v>17.4</c:v>
                </c:pt>
                <c:pt idx="367">
                  <c:v>17.4</c:v>
                </c:pt>
                <c:pt idx="368">
                  <c:v>17.4</c:v>
                </c:pt>
                <c:pt idx="369">
                  <c:v>17.6</c:v>
                </c:pt>
                <c:pt idx="370">
                  <c:v>17.6</c:v>
                </c:pt>
                <c:pt idx="371">
                  <c:v>18.0</c:v>
                </c:pt>
                <c:pt idx="372">
                  <c:v>17.6</c:v>
                </c:pt>
                <c:pt idx="373">
                  <c:v>18.2</c:v>
                </c:pt>
                <c:pt idx="374">
                  <c:v>18.2</c:v>
                </c:pt>
                <c:pt idx="375">
                  <c:v>18.4</c:v>
                </c:pt>
                <c:pt idx="376">
                  <c:v>18.4</c:v>
                </c:pt>
                <c:pt idx="377">
                  <c:v>18.4</c:v>
                </c:pt>
                <c:pt idx="378">
                  <c:v>18.9</c:v>
                </c:pt>
                <c:pt idx="379">
                  <c:v>19.2</c:v>
                </c:pt>
                <c:pt idx="380">
                  <c:v>19.2</c:v>
                </c:pt>
                <c:pt idx="381">
                  <c:v>19.2</c:v>
                </c:pt>
                <c:pt idx="382">
                  <c:v>19.2</c:v>
                </c:pt>
                <c:pt idx="383">
                  <c:v>19.2</c:v>
                </c:pt>
                <c:pt idx="384">
                  <c:v>19.2</c:v>
                </c:pt>
                <c:pt idx="385">
                  <c:v>19.8</c:v>
                </c:pt>
                <c:pt idx="386">
                  <c:v>20.2</c:v>
                </c:pt>
                <c:pt idx="387">
                  <c:v>20.0</c:v>
                </c:pt>
                <c:pt idx="388">
                  <c:v>20.0</c:v>
                </c:pt>
                <c:pt idx="389">
                  <c:v>19.6</c:v>
                </c:pt>
                <c:pt idx="390">
                  <c:v>20.0</c:v>
                </c:pt>
                <c:pt idx="391">
                  <c:v>20.2</c:v>
                </c:pt>
                <c:pt idx="392">
                  <c:v>20.0</c:v>
                </c:pt>
                <c:pt idx="393">
                  <c:v>20.0</c:v>
                </c:pt>
                <c:pt idx="394">
                  <c:v>20.3</c:v>
                </c:pt>
                <c:pt idx="395">
                  <c:v>20.4</c:v>
                </c:pt>
                <c:pt idx="396">
                  <c:v>20.4</c:v>
                </c:pt>
                <c:pt idx="397">
                  <c:v>20.6</c:v>
                </c:pt>
                <c:pt idx="398">
                  <c:v>20.4</c:v>
                </c:pt>
                <c:pt idx="399">
                  <c:v>20.2</c:v>
                </c:pt>
                <c:pt idx="400">
                  <c:v>20.0</c:v>
                </c:pt>
                <c:pt idx="401">
                  <c:v>19.6</c:v>
                </c:pt>
                <c:pt idx="402">
                  <c:v>20.2</c:v>
                </c:pt>
                <c:pt idx="403">
                  <c:v>20.4</c:v>
                </c:pt>
                <c:pt idx="404">
                  <c:v>20.8</c:v>
                </c:pt>
                <c:pt idx="405">
                  <c:v>21.2</c:v>
                </c:pt>
                <c:pt idx="406">
                  <c:v>21.0</c:v>
                </c:pt>
                <c:pt idx="407">
                  <c:v>20.4</c:v>
                </c:pt>
                <c:pt idx="408">
                  <c:v>20.8</c:v>
                </c:pt>
                <c:pt idx="409">
                  <c:v>21.0</c:v>
                </c:pt>
                <c:pt idx="410">
                  <c:v>21.2</c:v>
                </c:pt>
                <c:pt idx="411">
                  <c:v>21.2</c:v>
                </c:pt>
                <c:pt idx="412">
                  <c:v>21.2</c:v>
                </c:pt>
                <c:pt idx="413">
                  <c:v>21.4</c:v>
                </c:pt>
                <c:pt idx="414">
                  <c:v>21.6</c:v>
                </c:pt>
                <c:pt idx="415">
                  <c:v>21.4</c:v>
                </c:pt>
                <c:pt idx="416">
                  <c:v>21.2</c:v>
                </c:pt>
                <c:pt idx="417">
                  <c:v>21.2</c:v>
                </c:pt>
                <c:pt idx="418">
                  <c:v>21.8</c:v>
                </c:pt>
                <c:pt idx="419">
                  <c:v>22.2</c:v>
                </c:pt>
                <c:pt idx="420">
                  <c:v>22.4</c:v>
                </c:pt>
                <c:pt idx="421">
                  <c:v>22.2</c:v>
                </c:pt>
                <c:pt idx="422">
                  <c:v>22.6</c:v>
                </c:pt>
                <c:pt idx="423">
                  <c:v>23.0</c:v>
                </c:pt>
                <c:pt idx="424">
                  <c:v>23.4</c:v>
                </c:pt>
                <c:pt idx="425">
                  <c:v>23.6</c:v>
                </c:pt>
                <c:pt idx="426">
                  <c:v>23.4</c:v>
                </c:pt>
                <c:pt idx="427">
                  <c:v>23.4</c:v>
                </c:pt>
                <c:pt idx="428">
                  <c:v>23.8</c:v>
                </c:pt>
                <c:pt idx="429">
                  <c:v>24.0</c:v>
                </c:pt>
                <c:pt idx="430">
                  <c:v>24.2</c:v>
                </c:pt>
                <c:pt idx="431">
                  <c:v>24.8</c:v>
                </c:pt>
                <c:pt idx="432">
                  <c:v>25.0</c:v>
                </c:pt>
                <c:pt idx="433">
                  <c:v>25.0</c:v>
                </c:pt>
                <c:pt idx="434">
                  <c:v>25.2</c:v>
                </c:pt>
                <c:pt idx="435">
                  <c:v>25.4</c:v>
                </c:pt>
                <c:pt idx="436">
                  <c:v>25.4</c:v>
                </c:pt>
                <c:pt idx="437">
                  <c:v>25.8</c:v>
                </c:pt>
                <c:pt idx="438">
                  <c:v>26.0</c:v>
                </c:pt>
                <c:pt idx="439">
                  <c:v>26.2</c:v>
                </c:pt>
                <c:pt idx="440">
                  <c:v>26.2</c:v>
                </c:pt>
                <c:pt idx="441">
                  <c:v>26.2</c:v>
                </c:pt>
                <c:pt idx="442">
                  <c:v>26.6</c:v>
                </c:pt>
                <c:pt idx="443">
                  <c:v>27.0</c:v>
                </c:pt>
                <c:pt idx="444">
                  <c:v>27.0</c:v>
                </c:pt>
                <c:pt idx="445">
                  <c:v>27.0</c:v>
                </c:pt>
                <c:pt idx="446">
                  <c:v>27.2</c:v>
                </c:pt>
                <c:pt idx="447">
                  <c:v>27.2</c:v>
                </c:pt>
                <c:pt idx="448">
                  <c:v>27.8</c:v>
                </c:pt>
                <c:pt idx="449">
                  <c:v>28.0</c:v>
                </c:pt>
                <c:pt idx="450">
                  <c:v>28.43</c:v>
                </c:pt>
                <c:pt idx="451">
                  <c:v>28.8</c:v>
                </c:pt>
                <c:pt idx="452">
                  <c:v>28.6</c:v>
                </c:pt>
                <c:pt idx="453">
                  <c:v>28.6</c:v>
                </c:pt>
                <c:pt idx="454">
                  <c:v>29.0</c:v>
                </c:pt>
                <c:pt idx="455">
                  <c:v>29.0</c:v>
                </c:pt>
                <c:pt idx="456">
                  <c:v>29.2</c:v>
                </c:pt>
                <c:pt idx="457">
                  <c:v>29.4</c:v>
                </c:pt>
                <c:pt idx="458">
                  <c:v>29.43</c:v>
                </c:pt>
                <c:pt idx="459">
                  <c:v>30.0</c:v>
                </c:pt>
                <c:pt idx="460">
                  <c:v>30.2</c:v>
                </c:pt>
                <c:pt idx="461">
                  <c:v>30.2</c:v>
                </c:pt>
                <c:pt idx="462">
                  <c:v>30.4</c:v>
                </c:pt>
                <c:pt idx="463">
                  <c:v>30.6</c:v>
                </c:pt>
                <c:pt idx="464">
                  <c:v>31.0</c:v>
                </c:pt>
                <c:pt idx="465">
                  <c:v>31.0</c:v>
                </c:pt>
                <c:pt idx="466">
                  <c:v>31.2</c:v>
                </c:pt>
                <c:pt idx="467">
                  <c:v>31.6</c:v>
                </c:pt>
                <c:pt idx="468">
                  <c:v>32.0</c:v>
                </c:pt>
                <c:pt idx="469">
                  <c:v>32.0</c:v>
                </c:pt>
                <c:pt idx="470">
                  <c:v>32.2</c:v>
                </c:pt>
                <c:pt idx="471">
                  <c:v>32.4</c:v>
                </c:pt>
                <c:pt idx="472">
                  <c:v>32.8</c:v>
                </c:pt>
                <c:pt idx="473">
                  <c:v>32.8</c:v>
                </c:pt>
                <c:pt idx="474">
                  <c:v>33.4</c:v>
                </c:pt>
                <c:pt idx="475">
                  <c:v>33.2</c:v>
                </c:pt>
                <c:pt idx="476">
                  <c:v>33.2</c:v>
                </c:pt>
                <c:pt idx="477">
                  <c:v>33.4</c:v>
                </c:pt>
                <c:pt idx="478">
                  <c:v>33.6</c:v>
                </c:pt>
                <c:pt idx="479">
                  <c:v>33.8</c:v>
                </c:pt>
                <c:pt idx="480">
                  <c:v>33.6</c:v>
                </c:pt>
                <c:pt idx="481">
                  <c:v>34.2</c:v>
                </c:pt>
                <c:pt idx="482">
                  <c:v>34.4</c:v>
                </c:pt>
                <c:pt idx="483">
                  <c:v>34.4</c:v>
                </c:pt>
                <c:pt idx="484">
                  <c:v>35.2</c:v>
                </c:pt>
                <c:pt idx="485">
                  <c:v>35.4</c:v>
                </c:pt>
                <c:pt idx="486">
                  <c:v>35.2</c:v>
                </c:pt>
                <c:pt idx="487">
                  <c:v>35.6</c:v>
                </c:pt>
                <c:pt idx="488">
                  <c:v>35.8</c:v>
                </c:pt>
                <c:pt idx="489">
                  <c:v>35.8</c:v>
                </c:pt>
                <c:pt idx="490">
                  <c:v>36.23</c:v>
                </c:pt>
                <c:pt idx="491">
                  <c:v>36.0</c:v>
                </c:pt>
                <c:pt idx="492">
                  <c:v>36.2</c:v>
                </c:pt>
                <c:pt idx="493">
                  <c:v>36.2</c:v>
                </c:pt>
                <c:pt idx="494">
                  <c:v>36.43</c:v>
                </c:pt>
                <c:pt idx="495">
                  <c:v>37.0</c:v>
                </c:pt>
                <c:pt idx="496">
                  <c:v>37.2</c:v>
                </c:pt>
                <c:pt idx="497">
                  <c:v>37.8</c:v>
                </c:pt>
                <c:pt idx="498">
                  <c:v>38.0</c:v>
                </c:pt>
                <c:pt idx="499">
                  <c:v>38.2</c:v>
                </c:pt>
                <c:pt idx="500">
                  <c:v>38.4</c:v>
                </c:pt>
                <c:pt idx="501">
                  <c:v>38.2</c:v>
                </c:pt>
                <c:pt idx="502">
                  <c:v>38.8</c:v>
                </c:pt>
                <c:pt idx="503">
                  <c:v>39.0</c:v>
                </c:pt>
                <c:pt idx="504">
                  <c:v>39.6</c:v>
                </c:pt>
                <c:pt idx="505">
                  <c:v>39.6</c:v>
                </c:pt>
                <c:pt idx="506">
                  <c:v>40.0</c:v>
                </c:pt>
                <c:pt idx="507">
                  <c:v>40.2</c:v>
                </c:pt>
                <c:pt idx="508">
                  <c:v>40.23</c:v>
                </c:pt>
                <c:pt idx="509">
                  <c:v>40.52</c:v>
                </c:pt>
                <c:pt idx="510">
                  <c:v>41.0</c:v>
                </c:pt>
                <c:pt idx="511">
                  <c:v>41.2</c:v>
                </c:pt>
                <c:pt idx="512">
                  <c:v>41.8</c:v>
                </c:pt>
                <c:pt idx="513">
                  <c:v>41.92</c:v>
                </c:pt>
                <c:pt idx="514">
                  <c:v>42.4</c:v>
                </c:pt>
                <c:pt idx="515">
                  <c:v>42.8</c:v>
                </c:pt>
                <c:pt idx="516">
                  <c:v>43.0</c:v>
                </c:pt>
                <c:pt idx="517">
                  <c:v>43.12</c:v>
                </c:pt>
                <c:pt idx="518">
                  <c:v>43.2</c:v>
                </c:pt>
                <c:pt idx="519">
                  <c:v>43.4</c:v>
                </c:pt>
                <c:pt idx="520">
                  <c:v>43.4</c:v>
                </c:pt>
                <c:pt idx="521">
                  <c:v>43.6</c:v>
                </c:pt>
                <c:pt idx="522">
                  <c:v>44.0</c:v>
                </c:pt>
                <c:pt idx="523">
                  <c:v>44.2</c:v>
                </c:pt>
                <c:pt idx="524">
                  <c:v>44.18</c:v>
                </c:pt>
                <c:pt idx="525">
                  <c:v>44.2</c:v>
                </c:pt>
                <c:pt idx="526">
                  <c:v>44.69</c:v>
                </c:pt>
                <c:pt idx="527">
                  <c:v>44.8</c:v>
                </c:pt>
                <c:pt idx="528">
                  <c:v>44.23</c:v>
                </c:pt>
                <c:pt idx="529">
                  <c:v>45.0</c:v>
                </c:pt>
                <c:pt idx="530">
                  <c:v>44.8</c:v>
                </c:pt>
                <c:pt idx="531">
                  <c:v>45.0</c:v>
                </c:pt>
                <c:pt idx="532">
                  <c:v>45.2</c:v>
                </c:pt>
                <c:pt idx="533">
                  <c:v>45.4</c:v>
                </c:pt>
                <c:pt idx="534">
                  <c:v>45.4</c:v>
                </c:pt>
                <c:pt idx="535">
                  <c:v>45.8</c:v>
                </c:pt>
                <c:pt idx="536">
                  <c:v>46.8</c:v>
                </c:pt>
                <c:pt idx="537">
                  <c:v>47.0</c:v>
                </c:pt>
                <c:pt idx="538">
                  <c:v>47.8</c:v>
                </c:pt>
                <c:pt idx="539">
                  <c:v>48.6</c:v>
                </c:pt>
                <c:pt idx="540">
                  <c:v>49.2</c:v>
                </c:pt>
                <c:pt idx="541">
                  <c:v>49.2</c:v>
                </c:pt>
                <c:pt idx="542">
                  <c:v>49.6</c:v>
                </c:pt>
                <c:pt idx="543">
                  <c:v>50.2</c:v>
                </c:pt>
                <c:pt idx="544">
                  <c:v>50.6</c:v>
                </c:pt>
                <c:pt idx="545">
                  <c:v>50.8</c:v>
                </c:pt>
                <c:pt idx="546">
                  <c:v>50.8</c:v>
                </c:pt>
                <c:pt idx="547">
                  <c:v>51.2</c:v>
                </c:pt>
                <c:pt idx="548">
                  <c:v>51.6</c:v>
                </c:pt>
                <c:pt idx="549">
                  <c:v>52.0</c:v>
                </c:pt>
                <c:pt idx="550">
                  <c:v>52.0</c:v>
                </c:pt>
                <c:pt idx="551">
                  <c:v>52.4</c:v>
                </c:pt>
                <c:pt idx="552">
                  <c:v>52.8</c:v>
                </c:pt>
                <c:pt idx="553">
                  <c:v>53.12</c:v>
                </c:pt>
                <c:pt idx="554">
                  <c:v>53.2</c:v>
                </c:pt>
                <c:pt idx="555">
                  <c:v>53.2</c:v>
                </c:pt>
                <c:pt idx="556">
                  <c:v>53.2</c:v>
                </c:pt>
                <c:pt idx="557">
                  <c:v>53.6</c:v>
                </c:pt>
                <c:pt idx="558">
                  <c:v>53.6</c:v>
                </c:pt>
                <c:pt idx="559">
                  <c:v>53.6</c:v>
                </c:pt>
                <c:pt idx="560">
                  <c:v>54.03</c:v>
                </c:pt>
                <c:pt idx="561">
                  <c:v>54.2</c:v>
                </c:pt>
                <c:pt idx="562">
                  <c:v>54.4</c:v>
                </c:pt>
                <c:pt idx="563">
                  <c:v>54.8</c:v>
                </c:pt>
                <c:pt idx="564">
                  <c:v>55.0</c:v>
                </c:pt>
                <c:pt idx="565">
                  <c:v>55.2</c:v>
                </c:pt>
                <c:pt idx="566">
                  <c:v>55.4</c:v>
                </c:pt>
                <c:pt idx="567">
                  <c:v>55.6</c:v>
                </c:pt>
                <c:pt idx="568">
                  <c:v>56.2</c:v>
                </c:pt>
                <c:pt idx="569">
                  <c:v>56.6</c:v>
                </c:pt>
                <c:pt idx="570">
                  <c:v>56.4</c:v>
                </c:pt>
                <c:pt idx="571">
                  <c:v>56.4</c:v>
                </c:pt>
                <c:pt idx="572">
                  <c:v>56.8</c:v>
                </c:pt>
                <c:pt idx="573">
                  <c:v>57.2</c:v>
                </c:pt>
                <c:pt idx="574">
                  <c:v>57.2</c:v>
                </c:pt>
                <c:pt idx="575">
                  <c:v>57.4</c:v>
                </c:pt>
                <c:pt idx="576">
                  <c:v>57.4</c:v>
                </c:pt>
                <c:pt idx="577">
                  <c:v>57.4</c:v>
                </c:pt>
                <c:pt idx="578">
                  <c:v>57.8</c:v>
                </c:pt>
                <c:pt idx="579">
                  <c:v>58.0</c:v>
                </c:pt>
                <c:pt idx="580">
                  <c:v>58.0</c:v>
                </c:pt>
                <c:pt idx="581">
                  <c:v>58.4</c:v>
                </c:pt>
                <c:pt idx="582">
                  <c:v>58.4</c:v>
                </c:pt>
                <c:pt idx="583">
                  <c:v>58.4</c:v>
                </c:pt>
                <c:pt idx="584">
                  <c:v>58.6</c:v>
                </c:pt>
                <c:pt idx="585">
                  <c:v>59.0</c:v>
                </c:pt>
                <c:pt idx="586">
                  <c:v>59.2</c:v>
                </c:pt>
                <c:pt idx="587">
                  <c:v>59.8</c:v>
                </c:pt>
                <c:pt idx="588">
                  <c:v>60.0</c:v>
                </c:pt>
                <c:pt idx="589">
                  <c:v>60.4</c:v>
                </c:pt>
                <c:pt idx="590">
                  <c:v>60.4</c:v>
                </c:pt>
                <c:pt idx="591">
                  <c:v>60.8</c:v>
                </c:pt>
                <c:pt idx="592">
                  <c:v>61.03</c:v>
                </c:pt>
                <c:pt idx="593">
                  <c:v>61.2</c:v>
                </c:pt>
                <c:pt idx="594">
                  <c:v>61.4</c:v>
                </c:pt>
                <c:pt idx="595">
                  <c:v>61.4</c:v>
                </c:pt>
                <c:pt idx="596">
                  <c:v>61.63</c:v>
                </c:pt>
                <c:pt idx="597">
                  <c:v>61.6</c:v>
                </c:pt>
                <c:pt idx="598">
                  <c:v>61.8</c:v>
                </c:pt>
                <c:pt idx="599">
                  <c:v>62.2</c:v>
                </c:pt>
                <c:pt idx="600">
                  <c:v>62.2</c:v>
                </c:pt>
                <c:pt idx="601">
                  <c:v>62.6</c:v>
                </c:pt>
                <c:pt idx="602">
                  <c:v>62.8</c:v>
                </c:pt>
                <c:pt idx="603">
                  <c:v>62.8</c:v>
                </c:pt>
                <c:pt idx="604">
                  <c:v>63.0</c:v>
                </c:pt>
                <c:pt idx="605">
                  <c:v>63.4</c:v>
                </c:pt>
                <c:pt idx="606">
                  <c:v>63.2</c:v>
                </c:pt>
                <c:pt idx="607">
                  <c:v>63.31</c:v>
                </c:pt>
                <c:pt idx="608">
                  <c:v>63.4</c:v>
                </c:pt>
                <c:pt idx="609">
                  <c:v>63.6</c:v>
                </c:pt>
                <c:pt idx="610">
                  <c:v>63.61</c:v>
                </c:pt>
                <c:pt idx="611">
                  <c:v>64.0</c:v>
                </c:pt>
                <c:pt idx="612">
                  <c:v>63.8</c:v>
                </c:pt>
                <c:pt idx="613">
                  <c:v>63.8</c:v>
                </c:pt>
                <c:pt idx="614">
                  <c:v>64.4</c:v>
                </c:pt>
                <c:pt idx="615">
                  <c:v>64.2</c:v>
                </c:pt>
                <c:pt idx="616">
                  <c:v>64.2</c:v>
                </c:pt>
                <c:pt idx="617">
                  <c:v>64.4</c:v>
                </c:pt>
                <c:pt idx="618">
                  <c:v>64.6</c:v>
                </c:pt>
                <c:pt idx="619">
                  <c:v>64.8</c:v>
                </c:pt>
                <c:pt idx="620">
                  <c:v>65.2</c:v>
                </c:pt>
                <c:pt idx="621">
                  <c:v>65.2</c:v>
                </c:pt>
                <c:pt idx="622">
                  <c:v>65.4</c:v>
                </c:pt>
                <c:pt idx="623">
                  <c:v>66.2</c:v>
                </c:pt>
                <c:pt idx="624">
                  <c:v>66.8</c:v>
                </c:pt>
                <c:pt idx="625">
                  <c:v>67.15000000000001</c:v>
                </c:pt>
                <c:pt idx="626">
                  <c:v>67.4</c:v>
                </c:pt>
                <c:pt idx="627">
                  <c:v>67.8</c:v>
                </c:pt>
                <c:pt idx="628">
                  <c:v>68.2</c:v>
                </c:pt>
                <c:pt idx="629">
                  <c:v>68.2</c:v>
                </c:pt>
                <c:pt idx="630">
                  <c:v>68.4</c:v>
                </c:pt>
                <c:pt idx="631">
                  <c:v>68.6</c:v>
                </c:pt>
                <c:pt idx="632">
                  <c:v>68.8</c:v>
                </c:pt>
                <c:pt idx="633">
                  <c:v>69.2</c:v>
                </c:pt>
                <c:pt idx="634">
                  <c:v>69.2</c:v>
                </c:pt>
                <c:pt idx="635">
                  <c:v>69.71</c:v>
                </c:pt>
                <c:pt idx="636">
                  <c:v>70.0</c:v>
                </c:pt>
                <c:pt idx="637">
                  <c:v>70.4</c:v>
                </c:pt>
                <c:pt idx="638">
                  <c:v>70.41</c:v>
                </c:pt>
                <c:pt idx="639">
                  <c:v>70.89</c:v>
                </c:pt>
                <c:pt idx="640">
                  <c:v>71.2</c:v>
                </c:pt>
                <c:pt idx="641">
                  <c:v>71.4</c:v>
                </c:pt>
                <c:pt idx="642">
                  <c:v>72.0</c:v>
                </c:pt>
                <c:pt idx="643">
                  <c:v>72.2</c:v>
                </c:pt>
                <c:pt idx="644">
                  <c:v>72.4</c:v>
                </c:pt>
                <c:pt idx="645">
                  <c:v>73.0</c:v>
                </c:pt>
                <c:pt idx="646">
                  <c:v>73.41</c:v>
                </c:pt>
                <c:pt idx="647">
                  <c:v>73.6</c:v>
                </c:pt>
                <c:pt idx="648">
                  <c:v>74.0</c:v>
                </c:pt>
                <c:pt idx="649">
                  <c:v>74.0</c:v>
                </c:pt>
                <c:pt idx="650">
                  <c:v>74.0</c:v>
                </c:pt>
                <c:pt idx="651">
                  <c:v>74.2</c:v>
                </c:pt>
                <c:pt idx="652">
                  <c:v>74.4</c:v>
                </c:pt>
                <c:pt idx="653">
                  <c:v>74.4</c:v>
                </c:pt>
                <c:pt idx="654">
                  <c:v>75.01</c:v>
                </c:pt>
                <c:pt idx="655">
                  <c:v>75.2</c:v>
                </c:pt>
                <c:pt idx="656">
                  <c:v>75.2</c:v>
                </c:pt>
                <c:pt idx="657">
                  <c:v>75.2</c:v>
                </c:pt>
                <c:pt idx="658">
                  <c:v>75.8</c:v>
                </c:pt>
                <c:pt idx="659">
                  <c:v>76.0</c:v>
                </c:pt>
                <c:pt idx="660">
                  <c:v>76.4</c:v>
                </c:pt>
                <c:pt idx="661">
                  <c:v>77.0</c:v>
                </c:pt>
                <c:pt idx="662">
                  <c:v>77.0</c:v>
                </c:pt>
                <c:pt idx="663">
                  <c:v>77.4</c:v>
                </c:pt>
                <c:pt idx="664">
                  <c:v>77.4</c:v>
                </c:pt>
                <c:pt idx="665">
                  <c:v>77.8</c:v>
                </c:pt>
                <c:pt idx="666">
                  <c:v>78.4</c:v>
                </c:pt>
                <c:pt idx="667">
                  <c:v>78.4</c:v>
                </c:pt>
                <c:pt idx="668">
                  <c:v>78.6</c:v>
                </c:pt>
                <c:pt idx="669">
                  <c:v>79.0</c:v>
                </c:pt>
                <c:pt idx="670">
                  <c:v>79.2</c:v>
                </c:pt>
                <c:pt idx="671">
                  <c:v>79.2</c:v>
                </c:pt>
                <c:pt idx="672">
                  <c:v>79.8</c:v>
                </c:pt>
                <c:pt idx="673">
                  <c:v>80.0</c:v>
                </c:pt>
                <c:pt idx="674">
                  <c:v>80.4</c:v>
                </c:pt>
                <c:pt idx="675">
                  <c:v>80.4</c:v>
                </c:pt>
                <c:pt idx="676">
                  <c:v>80.8</c:v>
                </c:pt>
                <c:pt idx="677">
                  <c:v>81.0</c:v>
                </c:pt>
                <c:pt idx="678">
                  <c:v>80.81</c:v>
                </c:pt>
                <c:pt idx="679">
                  <c:v>80.8</c:v>
                </c:pt>
                <c:pt idx="680">
                  <c:v>81.0</c:v>
                </c:pt>
                <c:pt idx="681">
                  <c:v>81.2</c:v>
                </c:pt>
                <c:pt idx="682">
                  <c:v>81.4</c:v>
                </c:pt>
                <c:pt idx="683">
                  <c:v>81.6</c:v>
                </c:pt>
                <c:pt idx="684">
                  <c:v>82.0</c:v>
                </c:pt>
                <c:pt idx="685">
                  <c:v>82.4</c:v>
                </c:pt>
                <c:pt idx="686">
                  <c:v>82.2</c:v>
                </c:pt>
                <c:pt idx="687">
                  <c:v>82.2</c:v>
                </c:pt>
                <c:pt idx="688">
                  <c:v>82.6</c:v>
                </c:pt>
                <c:pt idx="689">
                  <c:v>82.6</c:v>
                </c:pt>
                <c:pt idx="690">
                  <c:v>82.81</c:v>
                </c:pt>
                <c:pt idx="691">
                  <c:v>83.0</c:v>
                </c:pt>
                <c:pt idx="692">
                  <c:v>83.2</c:v>
                </c:pt>
                <c:pt idx="693">
                  <c:v>83.2</c:v>
                </c:pt>
                <c:pt idx="694">
                  <c:v>83.6</c:v>
                </c:pt>
                <c:pt idx="695">
                  <c:v>84.2</c:v>
                </c:pt>
                <c:pt idx="696">
                  <c:v>84.4</c:v>
                </c:pt>
                <c:pt idx="697">
                  <c:v>84.6</c:v>
                </c:pt>
                <c:pt idx="698">
                  <c:v>85.2</c:v>
                </c:pt>
                <c:pt idx="699">
                  <c:v>85.2</c:v>
                </c:pt>
                <c:pt idx="700">
                  <c:v>85.2</c:v>
                </c:pt>
                <c:pt idx="701">
                  <c:v>85.85</c:v>
                </c:pt>
                <c:pt idx="702">
                  <c:v>86.0</c:v>
                </c:pt>
                <c:pt idx="703">
                  <c:v>86.4</c:v>
                </c:pt>
                <c:pt idx="704">
                  <c:v>86.6</c:v>
                </c:pt>
                <c:pt idx="705">
                  <c:v>87.0</c:v>
                </c:pt>
                <c:pt idx="706">
                  <c:v>87.2</c:v>
                </c:pt>
                <c:pt idx="707">
                  <c:v>87.4</c:v>
                </c:pt>
                <c:pt idx="708">
                  <c:v>87.6</c:v>
                </c:pt>
                <c:pt idx="709">
                  <c:v>88.0</c:v>
                </c:pt>
                <c:pt idx="710">
                  <c:v>88.21</c:v>
                </c:pt>
                <c:pt idx="711">
                  <c:v>88.8</c:v>
                </c:pt>
                <c:pt idx="712">
                  <c:v>88.4</c:v>
                </c:pt>
                <c:pt idx="713">
                  <c:v>88.75</c:v>
                </c:pt>
                <c:pt idx="714">
                  <c:v>88.81</c:v>
                </c:pt>
                <c:pt idx="715">
                  <c:v>89.2</c:v>
                </c:pt>
                <c:pt idx="716">
                  <c:v>89.8</c:v>
                </c:pt>
                <c:pt idx="717">
                  <c:v>90.0</c:v>
                </c:pt>
                <c:pt idx="718">
                  <c:v>90.01</c:v>
                </c:pt>
                <c:pt idx="719">
                  <c:v>90.2</c:v>
                </c:pt>
                <c:pt idx="720">
                  <c:v>90.2</c:v>
                </c:pt>
                <c:pt idx="721">
                  <c:v>90.4</c:v>
                </c:pt>
                <c:pt idx="722">
                  <c:v>91.01</c:v>
                </c:pt>
                <c:pt idx="723">
                  <c:v>90.69</c:v>
                </c:pt>
                <c:pt idx="724">
                  <c:v>91.0</c:v>
                </c:pt>
                <c:pt idx="725">
                  <c:v>91.2</c:v>
                </c:pt>
                <c:pt idx="726">
                  <c:v>90.8</c:v>
                </c:pt>
                <c:pt idx="727">
                  <c:v>91.11</c:v>
                </c:pt>
                <c:pt idx="728">
                  <c:v>92.0</c:v>
                </c:pt>
                <c:pt idx="729">
                  <c:v>92.2</c:v>
                </c:pt>
                <c:pt idx="730">
                  <c:v>92.6</c:v>
                </c:pt>
                <c:pt idx="731">
                  <c:v>92.8</c:v>
                </c:pt>
                <c:pt idx="732">
                  <c:v>93.4</c:v>
                </c:pt>
                <c:pt idx="733">
                  <c:v>93.65000000000001</c:v>
                </c:pt>
                <c:pt idx="734">
                  <c:v>94.0</c:v>
                </c:pt>
                <c:pt idx="735">
                  <c:v>94.4</c:v>
                </c:pt>
                <c:pt idx="736">
                  <c:v>94.4</c:v>
                </c:pt>
                <c:pt idx="737">
                  <c:v>94.6</c:v>
                </c:pt>
                <c:pt idx="738">
                  <c:v>94.8</c:v>
                </c:pt>
                <c:pt idx="739">
                  <c:v>95.2</c:v>
                </c:pt>
                <c:pt idx="740">
                  <c:v>95.2</c:v>
                </c:pt>
                <c:pt idx="741">
                  <c:v>96.0</c:v>
                </c:pt>
                <c:pt idx="742">
                  <c:v>96.2</c:v>
                </c:pt>
                <c:pt idx="743">
                  <c:v>96.2</c:v>
                </c:pt>
                <c:pt idx="744">
                  <c:v>96.2</c:v>
                </c:pt>
                <c:pt idx="745">
                  <c:v>96.4</c:v>
                </c:pt>
                <c:pt idx="746">
                  <c:v>96.8</c:v>
                </c:pt>
                <c:pt idx="747">
                  <c:v>97.0</c:v>
                </c:pt>
                <c:pt idx="748">
                  <c:v>97.2</c:v>
                </c:pt>
                <c:pt idx="749">
                  <c:v>97.2</c:v>
                </c:pt>
                <c:pt idx="750">
                  <c:v>97.32</c:v>
                </c:pt>
                <c:pt idx="751">
                  <c:v>98.2</c:v>
                </c:pt>
                <c:pt idx="752">
                  <c:v>98.2</c:v>
                </c:pt>
                <c:pt idx="753">
                  <c:v>98.0</c:v>
                </c:pt>
                <c:pt idx="754">
                  <c:v>98.6</c:v>
                </c:pt>
                <c:pt idx="755">
                  <c:v>99.0</c:v>
                </c:pt>
                <c:pt idx="756">
                  <c:v>99.6</c:v>
                </c:pt>
                <c:pt idx="757">
                  <c:v>100.03</c:v>
                </c:pt>
                <c:pt idx="758">
                  <c:v>100.6</c:v>
                </c:pt>
                <c:pt idx="759">
                  <c:v>101.0</c:v>
                </c:pt>
                <c:pt idx="760">
                  <c:v>101.2</c:v>
                </c:pt>
                <c:pt idx="761">
                  <c:v>101.4</c:v>
                </c:pt>
                <c:pt idx="762">
                  <c:v>101.8</c:v>
                </c:pt>
                <c:pt idx="763">
                  <c:v>102.2</c:v>
                </c:pt>
                <c:pt idx="764">
                  <c:v>102.32</c:v>
                </c:pt>
                <c:pt idx="765">
                  <c:v>102.6</c:v>
                </c:pt>
                <c:pt idx="766">
                  <c:v>103.0</c:v>
                </c:pt>
                <c:pt idx="767">
                  <c:v>103.22</c:v>
                </c:pt>
                <c:pt idx="768">
                  <c:v>103.6</c:v>
                </c:pt>
                <c:pt idx="769">
                  <c:v>104.2</c:v>
                </c:pt>
                <c:pt idx="770">
                  <c:v>104.4</c:v>
                </c:pt>
                <c:pt idx="771">
                  <c:v>104.62</c:v>
                </c:pt>
                <c:pt idx="772">
                  <c:v>105.12</c:v>
                </c:pt>
                <c:pt idx="773">
                  <c:v>105.4</c:v>
                </c:pt>
                <c:pt idx="774">
                  <c:v>105.8</c:v>
                </c:pt>
                <c:pt idx="775">
                  <c:v>106.0</c:v>
                </c:pt>
                <c:pt idx="776">
                  <c:v>106.6</c:v>
                </c:pt>
                <c:pt idx="777">
                  <c:v>106.8</c:v>
                </c:pt>
                <c:pt idx="778">
                  <c:v>107.0</c:v>
                </c:pt>
                <c:pt idx="779">
                  <c:v>107.0</c:v>
                </c:pt>
                <c:pt idx="780">
                  <c:v>106.8</c:v>
                </c:pt>
                <c:pt idx="781">
                  <c:v>107.0</c:v>
                </c:pt>
                <c:pt idx="782">
                  <c:v>107.4</c:v>
                </c:pt>
                <c:pt idx="783">
                  <c:v>107.42</c:v>
                </c:pt>
                <c:pt idx="784">
                  <c:v>107.8</c:v>
                </c:pt>
                <c:pt idx="785">
                  <c:v>108.2</c:v>
                </c:pt>
                <c:pt idx="786">
                  <c:v>108.2</c:v>
                </c:pt>
                <c:pt idx="787">
                  <c:v>108.6</c:v>
                </c:pt>
                <c:pt idx="788">
                  <c:v>109.0</c:v>
                </c:pt>
                <c:pt idx="789">
                  <c:v>109.2</c:v>
                </c:pt>
                <c:pt idx="790">
                  <c:v>109.0</c:v>
                </c:pt>
                <c:pt idx="791">
                  <c:v>109.2</c:v>
                </c:pt>
                <c:pt idx="792">
                  <c:v>109.2</c:v>
                </c:pt>
                <c:pt idx="793">
                  <c:v>109.4</c:v>
                </c:pt>
                <c:pt idx="794">
                  <c:v>109.8</c:v>
                </c:pt>
                <c:pt idx="795">
                  <c:v>110.2</c:v>
                </c:pt>
                <c:pt idx="796">
                  <c:v>110.8</c:v>
                </c:pt>
                <c:pt idx="797">
                  <c:v>111.0</c:v>
                </c:pt>
                <c:pt idx="798">
                  <c:v>111.6</c:v>
                </c:pt>
                <c:pt idx="799">
                  <c:v>111.6</c:v>
                </c:pt>
                <c:pt idx="800">
                  <c:v>112.4</c:v>
                </c:pt>
                <c:pt idx="801">
                  <c:v>112.8</c:v>
                </c:pt>
                <c:pt idx="802">
                  <c:v>113.25</c:v>
                </c:pt>
                <c:pt idx="803">
                  <c:v>113.6</c:v>
                </c:pt>
                <c:pt idx="804">
                  <c:v>113.8</c:v>
                </c:pt>
                <c:pt idx="805">
                  <c:v>113.8</c:v>
                </c:pt>
                <c:pt idx="806">
                  <c:v>114.0</c:v>
                </c:pt>
                <c:pt idx="807">
                  <c:v>114.57</c:v>
                </c:pt>
                <c:pt idx="808">
                  <c:v>115.12</c:v>
                </c:pt>
                <c:pt idx="809">
                  <c:v>115.2</c:v>
                </c:pt>
                <c:pt idx="810">
                  <c:v>115.4</c:v>
                </c:pt>
                <c:pt idx="811">
                  <c:v>115.62</c:v>
                </c:pt>
                <c:pt idx="812">
                  <c:v>115.92</c:v>
                </c:pt>
                <c:pt idx="813">
                  <c:v>116.4</c:v>
                </c:pt>
                <c:pt idx="814">
                  <c:v>116.65</c:v>
                </c:pt>
                <c:pt idx="815">
                  <c:v>117.2</c:v>
                </c:pt>
                <c:pt idx="816">
                  <c:v>117.4</c:v>
                </c:pt>
                <c:pt idx="817">
                  <c:v>117.6</c:v>
                </c:pt>
                <c:pt idx="818">
                  <c:v>117.75</c:v>
                </c:pt>
                <c:pt idx="819">
                  <c:v>117.8</c:v>
                </c:pt>
                <c:pt idx="820">
                  <c:v>117.72</c:v>
                </c:pt>
                <c:pt idx="821">
                  <c:v>118.0</c:v>
                </c:pt>
                <c:pt idx="822">
                  <c:v>118.0</c:v>
                </c:pt>
                <c:pt idx="823">
                  <c:v>118.0</c:v>
                </c:pt>
                <c:pt idx="824">
                  <c:v>118.2</c:v>
                </c:pt>
                <c:pt idx="825">
                  <c:v>118.8</c:v>
                </c:pt>
                <c:pt idx="826">
                  <c:v>118.8</c:v>
                </c:pt>
                <c:pt idx="827">
                  <c:v>119.02</c:v>
                </c:pt>
                <c:pt idx="828">
                  <c:v>119.12</c:v>
                </c:pt>
                <c:pt idx="829">
                  <c:v>118.6</c:v>
                </c:pt>
                <c:pt idx="830">
                  <c:v>118.6</c:v>
                </c:pt>
                <c:pt idx="831">
                  <c:v>119.22</c:v>
                </c:pt>
                <c:pt idx="832">
                  <c:v>119.4</c:v>
                </c:pt>
                <c:pt idx="833">
                  <c:v>119.6</c:v>
                </c:pt>
                <c:pt idx="834">
                  <c:v>119.2</c:v>
                </c:pt>
                <c:pt idx="835">
                  <c:v>119.4</c:v>
                </c:pt>
                <c:pt idx="836">
                  <c:v>120.0</c:v>
                </c:pt>
                <c:pt idx="837">
                  <c:v>120.2</c:v>
                </c:pt>
                <c:pt idx="838">
                  <c:v>121.2</c:v>
                </c:pt>
                <c:pt idx="839">
                  <c:v>121.2</c:v>
                </c:pt>
                <c:pt idx="840">
                  <c:v>121.2</c:v>
                </c:pt>
                <c:pt idx="841">
                  <c:v>121.8</c:v>
                </c:pt>
                <c:pt idx="842">
                  <c:v>122.2</c:v>
                </c:pt>
                <c:pt idx="843">
                  <c:v>123.2</c:v>
                </c:pt>
                <c:pt idx="844">
                  <c:v>123.4</c:v>
                </c:pt>
                <c:pt idx="845">
                  <c:v>123.8</c:v>
                </c:pt>
                <c:pt idx="846">
                  <c:v>124.2</c:v>
                </c:pt>
                <c:pt idx="847">
                  <c:v>124.42</c:v>
                </c:pt>
                <c:pt idx="848">
                  <c:v>125.2</c:v>
                </c:pt>
                <c:pt idx="849">
                  <c:v>125.4</c:v>
                </c:pt>
                <c:pt idx="850">
                  <c:v>125.91</c:v>
                </c:pt>
                <c:pt idx="851">
                  <c:v>126.22</c:v>
                </c:pt>
                <c:pt idx="852">
                  <c:v>126.8</c:v>
                </c:pt>
                <c:pt idx="853">
                  <c:v>126.8</c:v>
                </c:pt>
                <c:pt idx="854">
                  <c:v>127.2</c:v>
                </c:pt>
                <c:pt idx="855">
                  <c:v>127.4</c:v>
                </c:pt>
                <c:pt idx="856">
                  <c:v>127.52</c:v>
                </c:pt>
                <c:pt idx="857">
                  <c:v>128.2</c:v>
                </c:pt>
                <c:pt idx="858">
                  <c:v>128.8</c:v>
                </c:pt>
                <c:pt idx="859">
                  <c:v>128.82</c:v>
                </c:pt>
                <c:pt idx="860">
                  <c:v>129.0</c:v>
                </c:pt>
                <c:pt idx="861">
                  <c:v>129.0</c:v>
                </c:pt>
                <c:pt idx="862">
                  <c:v>129.0</c:v>
                </c:pt>
                <c:pt idx="863">
                  <c:v>129.4</c:v>
                </c:pt>
                <c:pt idx="864">
                  <c:v>129.6</c:v>
                </c:pt>
                <c:pt idx="865">
                  <c:v>130.0</c:v>
                </c:pt>
                <c:pt idx="866">
                  <c:v>130.2</c:v>
                </c:pt>
                <c:pt idx="867">
                  <c:v>130.2</c:v>
                </c:pt>
                <c:pt idx="868">
                  <c:v>131.12</c:v>
                </c:pt>
                <c:pt idx="869">
                  <c:v>131.2</c:v>
                </c:pt>
                <c:pt idx="870">
                  <c:v>131.6</c:v>
                </c:pt>
                <c:pt idx="871">
                  <c:v>131.6</c:v>
                </c:pt>
                <c:pt idx="872">
                  <c:v>132.12</c:v>
                </c:pt>
                <c:pt idx="873">
                  <c:v>132.6</c:v>
                </c:pt>
                <c:pt idx="874">
                  <c:v>132.6</c:v>
                </c:pt>
                <c:pt idx="875">
                  <c:v>133.4</c:v>
                </c:pt>
                <c:pt idx="876">
                  <c:v>133.4</c:v>
                </c:pt>
                <c:pt idx="877">
                  <c:v>133.6</c:v>
                </c:pt>
                <c:pt idx="878">
                  <c:v>134.4</c:v>
                </c:pt>
                <c:pt idx="879">
                  <c:v>135.0</c:v>
                </c:pt>
                <c:pt idx="880">
                  <c:v>134.6</c:v>
                </c:pt>
                <c:pt idx="881">
                  <c:v>135.0</c:v>
                </c:pt>
                <c:pt idx="882">
                  <c:v>135.45</c:v>
                </c:pt>
                <c:pt idx="883">
                  <c:v>135.82</c:v>
                </c:pt>
                <c:pt idx="884">
                  <c:v>136.0</c:v>
                </c:pt>
                <c:pt idx="885">
                  <c:v>136.2</c:v>
                </c:pt>
                <c:pt idx="886">
                  <c:v>136.8</c:v>
                </c:pt>
                <c:pt idx="887">
                  <c:v>137.0</c:v>
                </c:pt>
                <c:pt idx="888">
                  <c:v>137.2</c:v>
                </c:pt>
                <c:pt idx="889">
                  <c:v>137.4</c:v>
                </c:pt>
                <c:pt idx="890">
                  <c:v>137.8</c:v>
                </c:pt>
                <c:pt idx="891">
                  <c:v>138.02</c:v>
                </c:pt>
                <c:pt idx="892">
                  <c:v>138.52</c:v>
                </c:pt>
                <c:pt idx="893">
                  <c:v>139.2</c:v>
                </c:pt>
                <c:pt idx="894">
                  <c:v>139.2</c:v>
                </c:pt>
                <c:pt idx="895">
                  <c:v>139.2</c:v>
                </c:pt>
                <c:pt idx="896">
                  <c:v>139.8</c:v>
                </c:pt>
                <c:pt idx="897">
                  <c:v>140.0</c:v>
                </c:pt>
                <c:pt idx="898">
                  <c:v>139.8</c:v>
                </c:pt>
                <c:pt idx="899">
                  <c:v>140.02</c:v>
                </c:pt>
                <c:pt idx="900">
                  <c:v>140.4</c:v>
                </c:pt>
                <c:pt idx="901">
                  <c:v>141.0</c:v>
                </c:pt>
                <c:pt idx="902">
                  <c:v>141.2</c:v>
                </c:pt>
                <c:pt idx="903">
                  <c:v>141.4</c:v>
                </c:pt>
                <c:pt idx="904">
                  <c:v>141.8</c:v>
                </c:pt>
                <c:pt idx="905">
                  <c:v>142.2</c:v>
                </c:pt>
                <c:pt idx="906">
                  <c:v>142.0</c:v>
                </c:pt>
                <c:pt idx="907">
                  <c:v>142.2</c:v>
                </c:pt>
                <c:pt idx="908">
                  <c:v>141.8</c:v>
                </c:pt>
                <c:pt idx="909">
                  <c:v>142.2</c:v>
                </c:pt>
                <c:pt idx="910">
                  <c:v>142.0</c:v>
                </c:pt>
                <c:pt idx="911">
                  <c:v>142.2</c:v>
                </c:pt>
                <c:pt idx="912">
                  <c:v>142.4</c:v>
                </c:pt>
                <c:pt idx="913">
                  <c:v>142.4</c:v>
                </c:pt>
                <c:pt idx="914">
                  <c:v>143.2</c:v>
                </c:pt>
                <c:pt idx="915">
                  <c:v>143.75</c:v>
                </c:pt>
                <c:pt idx="916">
                  <c:v>143.4</c:v>
                </c:pt>
                <c:pt idx="917">
                  <c:v>143.8</c:v>
                </c:pt>
                <c:pt idx="918">
                  <c:v>144.4</c:v>
                </c:pt>
                <c:pt idx="919">
                  <c:v>144.6</c:v>
                </c:pt>
                <c:pt idx="920">
                  <c:v>144.48</c:v>
                </c:pt>
                <c:pt idx="921">
                  <c:v>145.2</c:v>
                </c:pt>
                <c:pt idx="922">
                  <c:v>145.25</c:v>
                </c:pt>
                <c:pt idx="923">
                  <c:v>146.02</c:v>
                </c:pt>
                <c:pt idx="924">
                  <c:v>146.6</c:v>
                </c:pt>
                <c:pt idx="925">
                  <c:v>146.6</c:v>
                </c:pt>
                <c:pt idx="926">
                  <c:v>146.2</c:v>
                </c:pt>
                <c:pt idx="927">
                  <c:v>146.8</c:v>
                </c:pt>
                <c:pt idx="928">
                  <c:v>146.92</c:v>
                </c:pt>
                <c:pt idx="929">
                  <c:v>147.4</c:v>
                </c:pt>
                <c:pt idx="930">
                  <c:v>148.0</c:v>
                </c:pt>
                <c:pt idx="931">
                  <c:v>148.2</c:v>
                </c:pt>
                <c:pt idx="932">
                  <c:v>148.2</c:v>
                </c:pt>
                <c:pt idx="933">
                  <c:v>148.8</c:v>
                </c:pt>
                <c:pt idx="934">
                  <c:v>149.2</c:v>
                </c:pt>
                <c:pt idx="935">
                  <c:v>149.4</c:v>
                </c:pt>
                <c:pt idx="936">
                  <c:v>149.8</c:v>
                </c:pt>
                <c:pt idx="937">
                  <c:v>150.6</c:v>
                </c:pt>
                <c:pt idx="938">
                  <c:v>150.8</c:v>
                </c:pt>
                <c:pt idx="939">
                  <c:v>151.2</c:v>
                </c:pt>
                <c:pt idx="940">
                  <c:v>151.4</c:v>
                </c:pt>
                <c:pt idx="941">
                  <c:v>152.0</c:v>
                </c:pt>
                <c:pt idx="942">
                  <c:v>152.4</c:v>
                </c:pt>
                <c:pt idx="943">
                  <c:v>152.37</c:v>
                </c:pt>
                <c:pt idx="944">
                  <c:v>152.8</c:v>
                </c:pt>
                <c:pt idx="945">
                  <c:v>153.0</c:v>
                </c:pt>
                <c:pt idx="946">
                  <c:v>153.05</c:v>
                </c:pt>
                <c:pt idx="947">
                  <c:v>153.6</c:v>
                </c:pt>
                <c:pt idx="948">
                  <c:v>154.4</c:v>
                </c:pt>
                <c:pt idx="949">
                  <c:v>154.8</c:v>
                </c:pt>
                <c:pt idx="950">
                  <c:v>154.6</c:v>
                </c:pt>
                <c:pt idx="951">
                  <c:v>154.8</c:v>
                </c:pt>
                <c:pt idx="952">
                  <c:v>154.8</c:v>
                </c:pt>
                <c:pt idx="953">
                  <c:v>155.2</c:v>
                </c:pt>
                <c:pt idx="954">
                  <c:v>155.2</c:v>
                </c:pt>
                <c:pt idx="955">
                  <c:v>155.6</c:v>
                </c:pt>
                <c:pt idx="956">
                  <c:v>156.2</c:v>
                </c:pt>
                <c:pt idx="957">
                  <c:v>156.29</c:v>
                </c:pt>
                <c:pt idx="958">
                  <c:v>156.8</c:v>
                </c:pt>
                <c:pt idx="959">
                  <c:v>156.8</c:v>
                </c:pt>
                <c:pt idx="960">
                  <c:v>157.2</c:v>
                </c:pt>
                <c:pt idx="961">
                  <c:v>157.4</c:v>
                </c:pt>
                <c:pt idx="962">
                  <c:v>157.95</c:v>
                </c:pt>
                <c:pt idx="963">
                  <c:v>158.4</c:v>
                </c:pt>
                <c:pt idx="964">
                  <c:v>159.0</c:v>
                </c:pt>
                <c:pt idx="965">
                  <c:v>158.4</c:v>
                </c:pt>
                <c:pt idx="966">
                  <c:v>158.85</c:v>
                </c:pt>
                <c:pt idx="967">
                  <c:v>159.42</c:v>
                </c:pt>
                <c:pt idx="968">
                  <c:v>160.32</c:v>
                </c:pt>
                <c:pt idx="969">
                  <c:v>160.6</c:v>
                </c:pt>
                <c:pt idx="970">
                  <c:v>161.2</c:v>
                </c:pt>
                <c:pt idx="971">
                  <c:v>161.2</c:v>
                </c:pt>
                <c:pt idx="972">
                  <c:v>161.32</c:v>
                </c:pt>
                <c:pt idx="973">
                  <c:v>162.4</c:v>
                </c:pt>
                <c:pt idx="974">
                  <c:v>163.05</c:v>
                </c:pt>
                <c:pt idx="975">
                  <c:v>163.4</c:v>
                </c:pt>
                <c:pt idx="976">
                  <c:v>164.0</c:v>
                </c:pt>
                <c:pt idx="977">
                  <c:v>164.8</c:v>
                </c:pt>
                <c:pt idx="978">
                  <c:v>165.45</c:v>
                </c:pt>
                <c:pt idx="979">
                  <c:v>166.2</c:v>
                </c:pt>
                <c:pt idx="980">
                  <c:v>166.4</c:v>
                </c:pt>
                <c:pt idx="981">
                  <c:v>166.8</c:v>
                </c:pt>
                <c:pt idx="982">
                  <c:v>167.0</c:v>
                </c:pt>
                <c:pt idx="983">
                  <c:v>167.42</c:v>
                </c:pt>
                <c:pt idx="984">
                  <c:v>168.0</c:v>
                </c:pt>
                <c:pt idx="985">
                  <c:v>168.57</c:v>
                </c:pt>
                <c:pt idx="986">
                  <c:v>169.2</c:v>
                </c:pt>
                <c:pt idx="987">
                  <c:v>169.4</c:v>
                </c:pt>
                <c:pt idx="988">
                  <c:v>169.92</c:v>
                </c:pt>
                <c:pt idx="989">
                  <c:v>170.6</c:v>
                </c:pt>
                <c:pt idx="990">
                  <c:v>171.0</c:v>
                </c:pt>
                <c:pt idx="991">
                  <c:v>171.4</c:v>
                </c:pt>
                <c:pt idx="992">
                  <c:v>172.2</c:v>
                </c:pt>
                <c:pt idx="993">
                  <c:v>172.6</c:v>
                </c:pt>
                <c:pt idx="994">
                  <c:v>173.2</c:v>
                </c:pt>
                <c:pt idx="995">
                  <c:v>173.4</c:v>
                </c:pt>
                <c:pt idx="996">
                  <c:v>174.12</c:v>
                </c:pt>
                <c:pt idx="997">
                  <c:v>174.0</c:v>
                </c:pt>
                <c:pt idx="998">
                  <c:v>174.2</c:v>
                </c:pt>
                <c:pt idx="999">
                  <c:v>174.82</c:v>
                </c:pt>
                <c:pt idx="1000">
                  <c:v>175.2</c:v>
                </c:pt>
                <c:pt idx="1001">
                  <c:v>176.0</c:v>
                </c:pt>
                <c:pt idx="1002">
                  <c:v>176.45</c:v>
                </c:pt>
                <c:pt idx="1003">
                  <c:v>177.0</c:v>
                </c:pt>
                <c:pt idx="1004">
                  <c:v>177.2</c:v>
                </c:pt>
                <c:pt idx="1005">
                  <c:v>177.8</c:v>
                </c:pt>
                <c:pt idx="1006">
                  <c:v>177.85</c:v>
                </c:pt>
                <c:pt idx="1007">
                  <c:v>178.2</c:v>
                </c:pt>
                <c:pt idx="1008">
                  <c:v>178.32</c:v>
                </c:pt>
                <c:pt idx="1009">
                  <c:v>178.4</c:v>
                </c:pt>
                <c:pt idx="1010">
                  <c:v>178.8</c:v>
                </c:pt>
                <c:pt idx="1011">
                  <c:v>179.2</c:v>
                </c:pt>
                <c:pt idx="1012">
                  <c:v>179.8</c:v>
                </c:pt>
                <c:pt idx="1013">
                  <c:v>179.8</c:v>
                </c:pt>
                <c:pt idx="1014">
                  <c:v>180.25</c:v>
                </c:pt>
                <c:pt idx="1015">
                  <c:v>180.6</c:v>
                </c:pt>
                <c:pt idx="1016">
                  <c:v>181.12</c:v>
                </c:pt>
                <c:pt idx="1017">
                  <c:v>181.4</c:v>
                </c:pt>
                <c:pt idx="1018">
                  <c:v>181.6</c:v>
                </c:pt>
                <c:pt idx="1019">
                  <c:v>182.0</c:v>
                </c:pt>
                <c:pt idx="1020">
                  <c:v>182.4</c:v>
                </c:pt>
                <c:pt idx="1021">
                  <c:v>183.0</c:v>
                </c:pt>
                <c:pt idx="1022">
                  <c:v>183.2</c:v>
                </c:pt>
                <c:pt idx="1023">
                  <c:v>183.4</c:v>
                </c:pt>
                <c:pt idx="1024">
                  <c:v>183.92</c:v>
                </c:pt>
                <c:pt idx="1025">
                  <c:v>184.2</c:v>
                </c:pt>
                <c:pt idx="1026">
                  <c:v>184.4</c:v>
                </c:pt>
                <c:pt idx="1027">
                  <c:v>184.57</c:v>
                </c:pt>
                <c:pt idx="1028">
                  <c:v>184.8</c:v>
                </c:pt>
                <c:pt idx="1029">
                  <c:v>185.0</c:v>
                </c:pt>
                <c:pt idx="1030">
                  <c:v>185.2</c:v>
                </c:pt>
                <c:pt idx="1031">
                  <c:v>185.6</c:v>
                </c:pt>
                <c:pt idx="1032">
                  <c:v>185.8</c:v>
                </c:pt>
                <c:pt idx="1033">
                  <c:v>185.4</c:v>
                </c:pt>
                <c:pt idx="1034">
                  <c:v>185.85</c:v>
                </c:pt>
                <c:pt idx="1035">
                  <c:v>186.0</c:v>
                </c:pt>
                <c:pt idx="1036">
                  <c:v>186.2</c:v>
                </c:pt>
                <c:pt idx="1037">
                  <c:v>186.2</c:v>
                </c:pt>
                <c:pt idx="1038">
                  <c:v>187.0</c:v>
                </c:pt>
                <c:pt idx="1039">
                  <c:v>187.2</c:v>
                </c:pt>
                <c:pt idx="1040">
                  <c:v>187.2</c:v>
                </c:pt>
                <c:pt idx="1041">
                  <c:v>187.4</c:v>
                </c:pt>
                <c:pt idx="1042">
                  <c:v>188.0</c:v>
                </c:pt>
                <c:pt idx="1043">
                  <c:v>188.42</c:v>
                </c:pt>
                <c:pt idx="1044">
                  <c:v>188.6</c:v>
                </c:pt>
                <c:pt idx="1045">
                  <c:v>189.0</c:v>
                </c:pt>
                <c:pt idx="1046">
                  <c:v>189.2</c:v>
                </c:pt>
                <c:pt idx="1047">
                  <c:v>189.8</c:v>
                </c:pt>
                <c:pt idx="1048">
                  <c:v>190.0</c:v>
                </c:pt>
                <c:pt idx="1049">
                  <c:v>190.2</c:v>
                </c:pt>
                <c:pt idx="1050">
                  <c:v>190.2</c:v>
                </c:pt>
                <c:pt idx="1051">
                  <c:v>190.42</c:v>
                </c:pt>
                <c:pt idx="1052">
                  <c:v>191.2</c:v>
                </c:pt>
                <c:pt idx="1053">
                  <c:v>191.6</c:v>
                </c:pt>
                <c:pt idx="1054">
                  <c:v>192.2</c:v>
                </c:pt>
                <c:pt idx="1055">
                  <c:v>193.0</c:v>
                </c:pt>
                <c:pt idx="1056">
                  <c:v>193.2</c:v>
                </c:pt>
                <c:pt idx="1057">
                  <c:v>193.81</c:v>
                </c:pt>
                <c:pt idx="1058">
                  <c:v>194.2</c:v>
                </c:pt>
                <c:pt idx="1059">
                  <c:v>194.4</c:v>
                </c:pt>
                <c:pt idx="1060">
                  <c:v>195.2</c:v>
                </c:pt>
                <c:pt idx="1061">
                  <c:v>195.2</c:v>
                </c:pt>
                <c:pt idx="1062">
                  <c:v>195.71</c:v>
                </c:pt>
                <c:pt idx="1063">
                  <c:v>196.0</c:v>
                </c:pt>
                <c:pt idx="1064">
                  <c:v>196.45</c:v>
                </c:pt>
                <c:pt idx="1065">
                  <c:v>197.2</c:v>
                </c:pt>
                <c:pt idx="1066">
                  <c:v>197.31</c:v>
                </c:pt>
                <c:pt idx="1067">
                  <c:v>197.2</c:v>
                </c:pt>
                <c:pt idx="1068">
                  <c:v>197.4</c:v>
                </c:pt>
                <c:pt idx="1069">
                  <c:v>197.81</c:v>
                </c:pt>
                <c:pt idx="1070">
                  <c:v>198.2</c:v>
                </c:pt>
                <c:pt idx="1071">
                  <c:v>198.6</c:v>
                </c:pt>
                <c:pt idx="1072">
                  <c:v>199.2</c:v>
                </c:pt>
                <c:pt idx="1073">
                  <c:v>199.4</c:v>
                </c:pt>
                <c:pt idx="1074">
                  <c:v>199.8</c:v>
                </c:pt>
                <c:pt idx="1075">
                  <c:v>200.2</c:v>
                </c:pt>
                <c:pt idx="1076">
                  <c:v>200.2</c:v>
                </c:pt>
                <c:pt idx="1077">
                  <c:v>201.0</c:v>
                </c:pt>
                <c:pt idx="1078">
                  <c:v>201.2</c:v>
                </c:pt>
                <c:pt idx="1079">
                  <c:v>201.2</c:v>
                </c:pt>
                <c:pt idx="1080">
                  <c:v>201.4</c:v>
                </c:pt>
                <c:pt idx="1081">
                  <c:v>201.8</c:v>
                </c:pt>
                <c:pt idx="1082">
                  <c:v>202.2</c:v>
                </c:pt>
                <c:pt idx="1083">
                  <c:v>202.2</c:v>
                </c:pt>
                <c:pt idx="1084">
                  <c:v>202.8</c:v>
                </c:pt>
                <c:pt idx="1085">
                  <c:v>202.79</c:v>
                </c:pt>
                <c:pt idx="1086">
                  <c:v>203.4</c:v>
                </c:pt>
                <c:pt idx="1087">
                  <c:v>203.6</c:v>
                </c:pt>
                <c:pt idx="1088">
                  <c:v>204.0</c:v>
                </c:pt>
                <c:pt idx="1089">
                  <c:v>204.2</c:v>
                </c:pt>
                <c:pt idx="1090">
                  <c:v>204.31</c:v>
                </c:pt>
                <c:pt idx="1091">
                  <c:v>204.8</c:v>
                </c:pt>
                <c:pt idx="1092">
                  <c:v>205.0</c:v>
                </c:pt>
                <c:pt idx="1093">
                  <c:v>205.21</c:v>
                </c:pt>
                <c:pt idx="1094">
                  <c:v>205.91</c:v>
                </c:pt>
                <c:pt idx="1095">
                  <c:v>206.2</c:v>
                </c:pt>
                <c:pt idx="1096">
                  <c:v>207.2</c:v>
                </c:pt>
                <c:pt idx="1097">
                  <c:v>208.0</c:v>
                </c:pt>
                <c:pt idx="1098">
                  <c:v>208.2</c:v>
                </c:pt>
                <c:pt idx="1099">
                  <c:v>208.4</c:v>
                </c:pt>
                <c:pt idx="1100">
                  <c:v>208.6</c:v>
                </c:pt>
                <c:pt idx="1101">
                  <c:v>209.01</c:v>
                </c:pt>
                <c:pt idx="1102">
                  <c:v>209.4</c:v>
                </c:pt>
                <c:pt idx="1103">
                  <c:v>210.0</c:v>
                </c:pt>
                <c:pt idx="1104">
                  <c:v>210.8</c:v>
                </c:pt>
                <c:pt idx="1105">
                  <c:v>211.01</c:v>
                </c:pt>
                <c:pt idx="1106">
                  <c:v>211.2</c:v>
                </c:pt>
                <c:pt idx="1107">
                  <c:v>211.2</c:v>
                </c:pt>
                <c:pt idx="1108">
                  <c:v>211.2</c:v>
                </c:pt>
                <c:pt idx="1109">
                  <c:v>211.6</c:v>
                </c:pt>
                <c:pt idx="1110">
                  <c:v>212.31</c:v>
                </c:pt>
                <c:pt idx="1111">
                  <c:v>213.2</c:v>
                </c:pt>
                <c:pt idx="1112">
                  <c:v>213.6</c:v>
                </c:pt>
                <c:pt idx="1113">
                  <c:v>214.4</c:v>
                </c:pt>
                <c:pt idx="1114">
                  <c:v>214.91</c:v>
                </c:pt>
                <c:pt idx="1115">
                  <c:v>215.6</c:v>
                </c:pt>
                <c:pt idx="1116">
                  <c:v>216.2</c:v>
                </c:pt>
                <c:pt idx="1117">
                  <c:v>217.0</c:v>
                </c:pt>
                <c:pt idx="1118">
                  <c:v>217.2</c:v>
                </c:pt>
                <c:pt idx="1119">
                  <c:v>218.0</c:v>
                </c:pt>
                <c:pt idx="1120">
                  <c:v>218.4</c:v>
                </c:pt>
                <c:pt idx="1121">
                  <c:v>219.0</c:v>
                </c:pt>
                <c:pt idx="1122">
                  <c:v>219.6</c:v>
                </c:pt>
                <c:pt idx="1123">
                  <c:v>220.0</c:v>
                </c:pt>
                <c:pt idx="1124">
                  <c:v>220.2</c:v>
                </c:pt>
                <c:pt idx="1125">
                  <c:v>220.6</c:v>
                </c:pt>
                <c:pt idx="1126">
                  <c:v>221.0</c:v>
                </c:pt>
                <c:pt idx="1127">
                  <c:v>221.4</c:v>
                </c:pt>
                <c:pt idx="1128">
                  <c:v>221.8</c:v>
                </c:pt>
                <c:pt idx="1129">
                  <c:v>222.19</c:v>
                </c:pt>
                <c:pt idx="1130">
                  <c:v>222.6</c:v>
                </c:pt>
                <c:pt idx="1131">
                  <c:v>222.6</c:v>
                </c:pt>
                <c:pt idx="1132">
                  <c:v>223.2</c:v>
                </c:pt>
                <c:pt idx="1133">
                  <c:v>223.8</c:v>
                </c:pt>
                <c:pt idx="1134">
                  <c:v>224.2</c:v>
                </c:pt>
                <c:pt idx="1135">
                  <c:v>224.6</c:v>
                </c:pt>
                <c:pt idx="1136">
                  <c:v>225.2</c:v>
                </c:pt>
                <c:pt idx="1137">
                  <c:v>225.41</c:v>
                </c:pt>
                <c:pt idx="1138">
                  <c:v>226.0</c:v>
                </c:pt>
                <c:pt idx="1139">
                  <c:v>226.6</c:v>
                </c:pt>
                <c:pt idx="1140">
                  <c:v>227.2</c:v>
                </c:pt>
                <c:pt idx="1141">
                  <c:v>227.41</c:v>
                </c:pt>
                <c:pt idx="1142">
                  <c:v>227.8</c:v>
                </c:pt>
                <c:pt idx="1143">
                  <c:v>228.4</c:v>
                </c:pt>
                <c:pt idx="1144">
                  <c:v>228.8</c:v>
                </c:pt>
                <c:pt idx="1145">
                  <c:v>229.41</c:v>
                </c:pt>
                <c:pt idx="1146">
                  <c:v>229.8</c:v>
                </c:pt>
                <c:pt idx="1147">
                  <c:v>230.2</c:v>
                </c:pt>
                <c:pt idx="1148">
                  <c:v>230.4</c:v>
                </c:pt>
                <c:pt idx="1149">
                  <c:v>230.6</c:v>
                </c:pt>
                <c:pt idx="1150">
                  <c:v>231.0</c:v>
                </c:pt>
                <c:pt idx="1151">
                  <c:v>231.0</c:v>
                </c:pt>
                <c:pt idx="1152">
                  <c:v>231.25</c:v>
                </c:pt>
                <c:pt idx="1153">
                  <c:v>232.01</c:v>
                </c:pt>
                <c:pt idx="1154">
                  <c:v>233.11</c:v>
                </c:pt>
                <c:pt idx="1155">
                  <c:v>233.4</c:v>
                </c:pt>
                <c:pt idx="1156">
                  <c:v>233.2</c:v>
                </c:pt>
                <c:pt idx="1157">
                  <c:v>233.21</c:v>
                </c:pt>
                <c:pt idx="1158">
                  <c:v>233.4</c:v>
                </c:pt>
                <c:pt idx="1159">
                  <c:v>233.8</c:v>
                </c:pt>
                <c:pt idx="1160">
                  <c:v>233.8</c:v>
                </c:pt>
                <c:pt idx="1161">
                  <c:v>234.4</c:v>
                </c:pt>
                <c:pt idx="1162">
                  <c:v>234.69</c:v>
                </c:pt>
                <c:pt idx="1163">
                  <c:v>235.2</c:v>
                </c:pt>
                <c:pt idx="1164">
                  <c:v>236.0</c:v>
                </c:pt>
                <c:pt idx="1165">
                  <c:v>237.2</c:v>
                </c:pt>
                <c:pt idx="1166">
                  <c:v>238.31</c:v>
                </c:pt>
                <c:pt idx="1167">
                  <c:v>239.6</c:v>
                </c:pt>
                <c:pt idx="1168">
                  <c:v>240.0</c:v>
                </c:pt>
                <c:pt idx="1169">
                  <c:v>240.4</c:v>
                </c:pt>
                <c:pt idx="1170">
                  <c:v>241.2</c:v>
                </c:pt>
                <c:pt idx="1171">
                  <c:v>242.0</c:v>
                </c:pt>
                <c:pt idx="1172">
                  <c:v>242.6</c:v>
                </c:pt>
                <c:pt idx="1173">
                  <c:v>243.0</c:v>
                </c:pt>
                <c:pt idx="1174">
                  <c:v>243.4</c:v>
                </c:pt>
                <c:pt idx="1175">
                  <c:v>244.2</c:v>
                </c:pt>
                <c:pt idx="1176">
                  <c:v>244.2</c:v>
                </c:pt>
                <c:pt idx="1177">
                  <c:v>244.81</c:v>
                </c:pt>
                <c:pt idx="1178">
                  <c:v>245.4</c:v>
                </c:pt>
                <c:pt idx="1179">
                  <c:v>246.0</c:v>
                </c:pt>
                <c:pt idx="1180">
                  <c:v>246.4</c:v>
                </c:pt>
                <c:pt idx="1181">
                  <c:v>247.0</c:v>
                </c:pt>
                <c:pt idx="1182">
                  <c:v>247.8</c:v>
                </c:pt>
                <c:pt idx="1183">
                  <c:v>248.2</c:v>
                </c:pt>
                <c:pt idx="1184">
                  <c:v>248.4</c:v>
                </c:pt>
                <c:pt idx="1185">
                  <c:v>248.8</c:v>
                </c:pt>
                <c:pt idx="1186">
                  <c:v>249.2</c:v>
                </c:pt>
                <c:pt idx="1187">
                  <c:v>249.4</c:v>
                </c:pt>
                <c:pt idx="1188">
                  <c:v>249.8</c:v>
                </c:pt>
                <c:pt idx="1189">
                  <c:v>250.41</c:v>
                </c:pt>
                <c:pt idx="1190">
                  <c:v>251.0</c:v>
                </c:pt>
                <c:pt idx="1191">
                  <c:v>251.0</c:v>
                </c:pt>
                <c:pt idx="1192">
                  <c:v>251.4</c:v>
                </c:pt>
                <c:pt idx="1193">
                  <c:v>251.81</c:v>
                </c:pt>
                <c:pt idx="1194">
                  <c:v>252.2</c:v>
                </c:pt>
                <c:pt idx="1195">
                  <c:v>252.6</c:v>
                </c:pt>
                <c:pt idx="1196">
                  <c:v>253.2</c:v>
                </c:pt>
                <c:pt idx="1197">
                  <c:v>253.6</c:v>
                </c:pt>
                <c:pt idx="1198">
                  <c:v>254.2</c:v>
                </c:pt>
                <c:pt idx="1199">
                  <c:v>254.4</c:v>
                </c:pt>
                <c:pt idx="1200">
                  <c:v>255.0</c:v>
                </c:pt>
                <c:pt idx="1201">
                  <c:v>255.41</c:v>
                </c:pt>
                <c:pt idx="1202">
                  <c:v>256.11</c:v>
                </c:pt>
                <c:pt idx="1203">
                  <c:v>257.0</c:v>
                </c:pt>
                <c:pt idx="1204">
                  <c:v>257.6</c:v>
                </c:pt>
                <c:pt idx="1205">
                  <c:v>257.8</c:v>
                </c:pt>
                <c:pt idx="1206">
                  <c:v>258.2</c:v>
                </c:pt>
                <c:pt idx="1207">
                  <c:v>259.0</c:v>
                </c:pt>
                <c:pt idx="1208">
                  <c:v>259.0</c:v>
                </c:pt>
                <c:pt idx="1209">
                  <c:v>259.6</c:v>
                </c:pt>
                <c:pt idx="1210">
                  <c:v>260.2</c:v>
                </c:pt>
                <c:pt idx="1211">
                  <c:v>260.6</c:v>
                </c:pt>
                <c:pt idx="1212">
                  <c:v>260.6</c:v>
                </c:pt>
                <c:pt idx="1213">
                  <c:v>261.2</c:v>
                </c:pt>
                <c:pt idx="1214">
                  <c:v>261.8</c:v>
                </c:pt>
                <c:pt idx="1215">
                  <c:v>262.2</c:v>
                </c:pt>
                <c:pt idx="1216">
                  <c:v>262.45</c:v>
                </c:pt>
                <c:pt idx="1217">
                  <c:v>262.81</c:v>
                </c:pt>
                <c:pt idx="1218">
                  <c:v>263.2</c:v>
                </c:pt>
                <c:pt idx="1219">
                  <c:v>263.4</c:v>
                </c:pt>
                <c:pt idx="1220">
                  <c:v>264.2</c:v>
                </c:pt>
                <c:pt idx="1221">
                  <c:v>264.8</c:v>
                </c:pt>
                <c:pt idx="1222">
                  <c:v>265.2</c:v>
                </c:pt>
                <c:pt idx="1223">
                  <c:v>265.8</c:v>
                </c:pt>
                <c:pt idx="1224">
                  <c:v>266.0</c:v>
                </c:pt>
                <c:pt idx="1225">
                  <c:v>266.2</c:v>
                </c:pt>
                <c:pt idx="1226">
                  <c:v>266.4</c:v>
                </c:pt>
                <c:pt idx="1227">
                  <c:v>266.2</c:v>
                </c:pt>
                <c:pt idx="1228">
                  <c:v>266.4</c:v>
                </c:pt>
                <c:pt idx="1229">
                  <c:v>266.61</c:v>
                </c:pt>
                <c:pt idx="1230">
                  <c:v>267.0</c:v>
                </c:pt>
                <c:pt idx="1231">
                  <c:v>267.2</c:v>
                </c:pt>
                <c:pt idx="1232">
                  <c:v>268.2</c:v>
                </c:pt>
                <c:pt idx="1233">
                  <c:v>268.6</c:v>
                </c:pt>
                <c:pt idx="1234">
                  <c:v>269.51</c:v>
                </c:pt>
                <c:pt idx="1235">
                  <c:v>269.6</c:v>
                </c:pt>
                <c:pt idx="1236">
                  <c:v>270.25</c:v>
                </c:pt>
                <c:pt idx="1237">
                  <c:v>270.4</c:v>
                </c:pt>
                <c:pt idx="1238">
                  <c:v>271.2</c:v>
                </c:pt>
                <c:pt idx="1239">
                  <c:v>272.0</c:v>
                </c:pt>
                <c:pt idx="1240">
                  <c:v>273.0</c:v>
                </c:pt>
                <c:pt idx="1241">
                  <c:v>273.2</c:v>
                </c:pt>
                <c:pt idx="1242">
                  <c:v>274.2</c:v>
                </c:pt>
                <c:pt idx="1243">
                  <c:v>274.2</c:v>
                </c:pt>
                <c:pt idx="1244">
                  <c:v>275.2</c:v>
                </c:pt>
                <c:pt idx="1245">
                  <c:v>275.81</c:v>
                </c:pt>
                <c:pt idx="1246">
                  <c:v>276.2</c:v>
                </c:pt>
                <c:pt idx="1247">
                  <c:v>277.0</c:v>
                </c:pt>
                <c:pt idx="1248">
                  <c:v>276.8</c:v>
                </c:pt>
                <c:pt idx="1249">
                  <c:v>277.41</c:v>
                </c:pt>
                <c:pt idx="1250">
                  <c:v>278.0</c:v>
                </c:pt>
                <c:pt idx="1251">
                  <c:v>278.2</c:v>
                </c:pt>
                <c:pt idx="1252">
                  <c:v>278.6</c:v>
                </c:pt>
                <c:pt idx="1253">
                  <c:v>279.2</c:v>
                </c:pt>
                <c:pt idx="1254">
                  <c:v>279.6</c:v>
                </c:pt>
                <c:pt idx="1255">
                  <c:v>280.0</c:v>
                </c:pt>
                <c:pt idx="1256">
                  <c:v>280.4</c:v>
                </c:pt>
                <c:pt idx="1257">
                  <c:v>281.01</c:v>
                </c:pt>
                <c:pt idx="1258">
                  <c:v>281.6</c:v>
                </c:pt>
                <c:pt idx="1259">
                  <c:v>282.6</c:v>
                </c:pt>
                <c:pt idx="1260">
                  <c:v>282.45</c:v>
                </c:pt>
                <c:pt idx="1261">
                  <c:v>283.2</c:v>
                </c:pt>
                <c:pt idx="1262">
                  <c:v>283.2</c:v>
                </c:pt>
                <c:pt idx="1263">
                  <c:v>284.2</c:v>
                </c:pt>
                <c:pt idx="1264">
                  <c:v>284.4</c:v>
                </c:pt>
                <c:pt idx="1265">
                  <c:v>285.2</c:v>
                </c:pt>
                <c:pt idx="1266">
                  <c:v>285.8</c:v>
                </c:pt>
                <c:pt idx="1267">
                  <c:v>286.2</c:v>
                </c:pt>
                <c:pt idx="1268">
                  <c:v>286.4</c:v>
                </c:pt>
                <c:pt idx="1269">
                  <c:v>287.0</c:v>
                </c:pt>
                <c:pt idx="1270">
                  <c:v>287.4</c:v>
                </c:pt>
                <c:pt idx="1271">
                  <c:v>288.6</c:v>
                </c:pt>
                <c:pt idx="1272">
                  <c:v>289.2</c:v>
                </c:pt>
                <c:pt idx="1273">
                  <c:v>289.61</c:v>
                </c:pt>
                <c:pt idx="1274">
                  <c:v>290.11</c:v>
                </c:pt>
                <c:pt idx="1275">
                  <c:v>290.6</c:v>
                </c:pt>
                <c:pt idx="1276">
                  <c:v>291.6</c:v>
                </c:pt>
                <c:pt idx="1277">
                  <c:v>292.61</c:v>
                </c:pt>
                <c:pt idx="1278">
                  <c:v>293.2</c:v>
                </c:pt>
                <c:pt idx="1279">
                  <c:v>294.2</c:v>
                </c:pt>
                <c:pt idx="1280">
                  <c:v>294.6</c:v>
                </c:pt>
                <c:pt idx="1281">
                  <c:v>295.2</c:v>
                </c:pt>
                <c:pt idx="1282">
                  <c:v>296.2</c:v>
                </c:pt>
                <c:pt idx="1283">
                  <c:v>296.6</c:v>
                </c:pt>
                <c:pt idx="1284">
                  <c:v>297.2</c:v>
                </c:pt>
                <c:pt idx="1285">
                  <c:v>297.21</c:v>
                </c:pt>
                <c:pt idx="1286">
                  <c:v>298.0</c:v>
                </c:pt>
                <c:pt idx="1287">
                  <c:v>298.8</c:v>
                </c:pt>
                <c:pt idx="1288">
                  <c:v>299.2</c:v>
                </c:pt>
                <c:pt idx="1289">
                  <c:v>300.01</c:v>
                </c:pt>
                <c:pt idx="1290">
                  <c:v>300.51</c:v>
                </c:pt>
                <c:pt idx="1291">
                  <c:v>300.2</c:v>
                </c:pt>
                <c:pt idx="1292">
                  <c:v>300.75</c:v>
                </c:pt>
                <c:pt idx="1293">
                  <c:v>301.2</c:v>
                </c:pt>
                <c:pt idx="1294">
                  <c:v>302.0</c:v>
                </c:pt>
                <c:pt idx="1295">
                  <c:v>302.2</c:v>
                </c:pt>
                <c:pt idx="1296">
                  <c:v>302.4</c:v>
                </c:pt>
                <c:pt idx="1297">
                  <c:v>304.2</c:v>
                </c:pt>
                <c:pt idx="1298">
                  <c:v>304.71</c:v>
                </c:pt>
                <c:pt idx="1299">
                  <c:v>305.4</c:v>
                </c:pt>
                <c:pt idx="1300">
                  <c:v>306.2</c:v>
                </c:pt>
                <c:pt idx="1301">
                  <c:v>307.01</c:v>
                </c:pt>
                <c:pt idx="1302">
                  <c:v>307.2</c:v>
                </c:pt>
                <c:pt idx="1303">
                  <c:v>308.2</c:v>
                </c:pt>
                <c:pt idx="1304">
                  <c:v>308.4</c:v>
                </c:pt>
                <c:pt idx="1305">
                  <c:v>309.4</c:v>
                </c:pt>
                <c:pt idx="1306">
                  <c:v>310.31</c:v>
                </c:pt>
                <c:pt idx="1307">
                  <c:v>311.2</c:v>
                </c:pt>
                <c:pt idx="1308">
                  <c:v>311.8</c:v>
                </c:pt>
                <c:pt idx="1309">
                  <c:v>312.0</c:v>
                </c:pt>
                <c:pt idx="1310">
                  <c:v>312.4</c:v>
                </c:pt>
                <c:pt idx="1311">
                  <c:v>313.2</c:v>
                </c:pt>
                <c:pt idx="1312">
                  <c:v>313.6</c:v>
                </c:pt>
                <c:pt idx="1313">
                  <c:v>314.21</c:v>
                </c:pt>
                <c:pt idx="1314">
                  <c:v>315.2</c:v>
                </c:pt>
                <c:pt idx="1315">
                  <c:v>315.4</c:v>
                </c:pt>
                <c:pt idx="1316">
                  <c:v>316.0</c:v>
                </c:pt>
                <c:pt idx="1317">
                  <c:v>316.2</c:v>
                </c:pt>
                <c:pt idx="1318">
                  <c:v>317.11</c:v>
                </c:pt>
                <c:pt idx="1319">
                  <c:v>317.8</c:v>
                </c:pt>
                <c:pt idx="1320">
                  <c:v>318.25</c:v>
                </c:pt>
                <c:pt idx="1321">
                  <c:v>319.01</c:v>
                </c:pt>
                <c:pt idx="1322">
                  <c:v>319.6</c:v>
                </c:pt>
                <c:pt idx="1323">
                  <c:v>320.2</c:v>
                </c:pt>
                <c:pt idx="1324">
                  <c:v>321.0</c:v>
                </c:pt>
                <c:pt idx="1325">
                  <c:v>322.0</c:v>
                </c:pt>
                <c:pt idx="1326">
                  <c:v>323.2</c:v>
                </c:pt>
                <c:pt idx="1327">
                  <c:v>323.8</c:v>
                </c:pt>
                <c:pt idx="1328">
                  <c:v>323.85</c:v>
                </c:pt>
                <c:pt idx="1329">
                  <c:v>324.2</c:v>
                </c:pt>
                <c:pt idx="1330">
                  <c:v>324.8</c:v>
                </c:pt>
                <c:pt idx="1331">
                  <c:v>325.2</c:v>
                </c:pt>
                <c:pt idx="1332">
                  <c:v>326.0</c:v>
                </c:pt>
                <c:pt idx="1333">
                  <c:v>326.4</c:v>
                </c:pt>
                <c:pt idx="1334">
                  <c:v>327.2</c:v>
                </c:pt>
                <c:pt idx="1335">
                  <c:v>327.6</c:v>
                </c:pt>
                <c:pt idx="1336">
                  <c:v>328.45</c:v>
                </c:pt>
                <c:pt idx="1337">
                  <c:v>329.2</c:v>
                </c:pt>
                <c:pt idx="1338">
                  <c:v>330.2</c:v>
                </c:pt>
                <c:pt idx="1339">
                  <c:v>331.2</c:v>
                </c:pt>
                <c:pt idx="1340">
                  <c:v>332.0</c:v>
                </c:pt>
                <c:pt idx="1341">
                  <c:v>332.2</c:v>
                </c:pt>
                <c:pt idx="1342">
                  <c:v>333.0</c:v>
                </c:pt>
                <c:pt idx="1343">
                  <c:v>333.4</c:v>
                </c:pt>
                <c:pt idx="1344">
                  <c:v>334.2</c:v>
                </c:pt>
                <c:pt idx="1345">
                  <c:v>334.81</c:v>
                </c:pt>
                <c:pt idx="1346">
                  <c:v>335.0</c:v>
                </c:pt>
                <c:pt idx="1347">
                  <c:v>335.8</c:v>
                </c:pt>
                <c:pt idx="1348">
                  <c:v>336.6</c:v>
                </c:pt>
                <c:pt idx="1349">
                  <c:v>337.61</c:v>
                </c:pt>
                <c:pt idx="1350">
                  <c:v>338.6</c:v>
                </c:pt>
                <c:pt idx="1351">
                  <c:v>339.4</c:v>
                </c:pt>
                <c:pt idx="1352">
                  <c:v>339.4</c:v>
                </c:pt>
                <c:pt idx="1353">
                  <c:v>340.01</c:v>
                </c:pt>
                <c:pt idx="1354">
                  <c:v>341.2</c:v>
                </c:pt>
                <c:pt idx="1355">
                  <c:v>341.4</c:v>
                </c:pt>
                <c:pt idx="1356">
                  <c:v>341.65</c:v>
                </c:pt>
                <c:pt idx="1357">
                  <c:v>342.4</c:v>
                </c:pt>
                <c:pt idx="1358">
                  <c:v>343.2</c:v>
                </c:pt>
                <c:pt idx="1359">
                  <c:v>343.8</c:v>
                </c:pt>
                <c:pt idx="1360">
                  <c:v>344.2</c:v>
                </c:pt>
                <c:pt idx="1361">
                  <c:v>344.21</c:v>
                </c:pt>
                <c:pt idx="1362">
                  <c:v>345.0</c:v>
                </c:pt>
                <c:pt idx="1363">
                  <c:v>345.2</c:v>
                </c:pt>
                <c:pt idx="1364">
                  <c:v>344.2</c:v>
                </c:pt>
                <c:pt idx="1365">
                  <c:v>267.41</c:v>
                </c:pt>
                <c:pt idx="1366">
                  <c:v>256.0</c:v>
                </c:pt>
                <c:pt idx="1367">
                  <c:v>258.2</c:v>
                </c:pt>
                <c:pt idx="1368">
                  <c:v>260.2</c:v>
                </c:pt>
                <c:pt idx="1369">
                  <c:v>261.61</c:v>
                </c:pt>
                <c:pt idx="1370">
                  <c:v>263.4</c:v>
                </c:pt>
                <c:pt idx="1371">
                  <c:v>264.6</c:v>
                </c:pt>
                <c:pt idx="1372">
                  <c:v>266.0</c:v>
                </c:pt>
                <c:pt idx="1373">
                  <c:v>266.8</c:v>
                </c:pt>
                <c:pt idx="1374">
                  <c:v>268.4</c:v>
                </c:pt>
                <c:pt idx="1375">
                  <c:v>269.4</c:v>
                </c:pt>
                <c:pt idx="1376">
                  <c:v>270.2</c:v>
                </c:pt>
                <c:pt idx="1377">
                  <c:v>271.6</c:v>
                </c:pt>
                <c:pt idx="1378">
                  <c:v>273.0</c:v>
                </c:pt>
                <c:pt idx="1379">
                  <c:v>273.8</c:v>
                </c:pt>
                <c:pt idx="1380">
                  <c:v>275.0</c:v>
                </c:pt>
                <c:pt idx="1381">
                  <c:v>275.6</c:v>
                </c:pt>
                <c:pt idx="1382">
                  <c:v>277.2</c:v>
                </c:pt>
                <c:pt idx="1383">
                  <c:v>277.6</c:v>
                </c:pt>
                <c:pt idx="1384">
                  <c:v>278.4</c:v>
                </c:pt>
                <c:pt idx="1385">
                  <c:v>280.0</c:v>
                </c:pt>
                <c:pt idx="1386">
                  <c:v>281.0</c:v>
                </c:pt>
                <c:pt idx="1387">
                  <c:v>282.4</c:v>
                </c:pt>
                <c:pt idx="1388">
                  <c:v>283.4</c:v>
                </c:pt>
                <c:pt idx="1389">
                  <c:v>284.4</c:v>
                </c:pt>
                <c:pt idx="1390">
                  <c:v>285.2</c:v>
                </c:pt>
                <c:pt idx="1391">
                  <c:v>286.0</c:v>
                </c:pt>
                <c:pt idx="1392">
                  <c:v>286.8</c:v>
                </c:pt>
                <c:pt idx="1393">
                  <c:v>288.02</c:v>
                </c:pt>
                <c:pt idx="1394">
                  <c:v>289.2</c:v>
                </c:pt>
                <c:pt idx="1395">
                  <c:v>290.0</c:v>
                </c:pt>
                <c:pt idx="1396">
                  <c:v>291.0</c:v>
                </c:pt>
                <c:pt idx="1397">
                  <c:v>292.0</c:v>
                </c:pt>
                <c:pt idx="1398">
                  <c:v>293.0</c:v>
                </c:pt>
                <c:pt idx="1399">
                  <c:v>293.8</c:v>
                </c:pt>
                <c:pt idx="1400">
                  <c:v>294.8</c:v>
                </c:pt>
                <c:pt idx="1401">
                  <c:v>295.6</c:v>
                </c:pt>
                <c:pt idx="1402">
                  <c:v>296.8</c:v>
                </c:pt>
                <c:pt idx="1403">
                  <c:v>297.4</c:v>
                </c:pt>
                <c:pt idx="1404">
                  <c:v>298.2</c:v>
                </c:pt>
                <c:pt idx="1405">
                  <c:v>299.06</c:v>
                </c:pt>
                <c:pt idx="1406">
                  <c:v>299.83</c:v>
                </c:pt>
                <c:pt idx="1407">
                  <c:v>300.8</c:v>
                </c:pt>
                <c:pt idx="1408">
                  <c:v>302.0</c:v>
                </c:pt>
                <c:pt idx="1409">
                  <c:v>303.8</c:v>
                </c:pt>
                <c:pt idx="1410">
                  <c:v>305.2</c:v>
                </c:pt>
                <c:pt idx="1411">
                  <c:v>306.2</c:v>
                </c:pt>
                <c:pt idx="1412">
                  <c:v>307.0</c:v>
                </c:pt>
                <c:pt idx="1413">
                  <c:v>308.0</c:v>
                </c:pt>
                <c:pt idx="1414">
                  <c:v>309.0</c:v>
                </c:pt>
                <c:pt idx="1415">
                  <c:v>309.8</c:v>
                </c:pt>
                <c:pt idx="1416">
                  <c:v>310.8</c:v>
                </c:pt>
                <c:pt idx="1417">
                  <c:v>312.4</c:v>
                </c:pt>
                <c:pt idx="1418">
                  <c:v>313.4</c:v>
                </c:pt>
                <c:pt idx="1419">
                  <c:v>314.6</c:v>
                </c:pt>
                <c:pt idx="1420">
                  <c:v>315.4</c:v>
                </c:pt>
                <c:pt idx="1421">
                  <c:v>316.4</c:v>
                </c:pt>
                <c:pt idx="1422">
                  <c:v>317.2</c:v>
                </c:pt>
                <c:pt idx="1423">
                  <c:v>319.2</c:v>
                </c:pt>
                <c:pt idx="1424">
                  <c:v>320.0</c:v>
                </c:pt>
                <c:pt idx="1425">
                  <c:v>321.0</c:v>
                </c:pt>
                <c:pt idx="1426">
                  <c:v>322.0</c:v>
                </c:pt>
                <c:pt idx="1427">
                  <c:v>322.4</c:v>
                </c:pt>
                <c:pt idx="1428">
                  <c:v>323.2</c:v>
                </c:pt>
                <c:pt idx="1429">
                  <c:v>324.4</c:v>
                </c:pt>
                <c:pt idx="1430">
                  <c:v>325.43</c:v>
                </c:pt>
                <c:pt idx="1431">
                  <c:v>326.4</c:v>
                </c:pt>
                <c:pt idx="1432">
                  <c:v>327.5</c:v>
                </c:pt>
                <c:pt idx="1433">
                  <c:v>328.4</c:v>
                </c:pt>
                <c:pt idx="1434">
                  <c:v>329.6</c:v>
                </c:pt>
                <c:pt idx="1435">
                  <c:v>331.0</c:v>
                </c:pt>
                <c:pt idx="1436">
                  <c:v>332.1</c:v>
                </c:pt>
                <c:pt idx="1437">
                  <c:v>333.2</c:v>
                </c:pt>
                <c:pt idx="1438">
                  <c:v>334.03</c:v>
                </c:pt>
                <c:pt idx="1439">
                  <c:v>301.4</c:v>
                </c:pt>
                <c:pt idx="1440">
                  <c:v>245.6</c:v>
                </c:pt>
                <c:pt idx="1441">
                  <c:v>247.0</c:v>
                </c:pt>
                <c:pt idx="1442">
                  <c:v>249.2</c:v>
                </c:pt>
                <c:pt idx="1443">
                  <c:v>252.0</c:v>
                </c:pt>
                <c:pt idx="1444">
                  <c:v>253.4</c:v>
                </c:pt>
                <c:pt idx="1445">
                  <c:v>254.8</c:v>
                </c:pt>
                <c:pt idx="1446">
                  <c:v>255.83</c:v>
                </c:pt>
                <c:pt idx="1447">
                  <c:v>256.8</c:v>
                </c:pt>
                <c:pt idx="1448">
                  <c:v>258.0</c:v>
                </c:pt>
                <c:pt idx="1449">
                  <c:v>259.0</c:v>
                </c:pt>
                <c:pt idx="1450">
                  <c:v>259.6</c:v>
                </c:pt>
                <c:pt idx="1451">
                  <c:v>260.6</c:v>
                </c:pt>
                <c:pt idx="1452">
                  <c:v>261.6</c:v>
                </c:pt>
                <c:pt idx="1453">
                  <c:v>262.2</c:v>
                </c:pt>
                <c:pt idx="1454">
                  <c:v>263.23</c:v>
                </c:pt>
                <c:pt idx="1455">
                  <c:v>264.4</c:v>
                </c:pt>
                <c:pt idx="1456">
                  <c:v>265.2</c:v>
                </c:pt>
                <c:pt idx="1457">
                  <c:v>266.2</c:v>
                </c:pt>
                <c:pt idx="1458">
                  <c:v>267.0</c:v>
                </c:pt>
                <c:pt idx="1459">
                  <c:v>268.0</c:v>
                </c:pt>
                <c:pt idx="1460">
                  <c:v>269.0</c:v>
                </c:pt>
                <c:pt idx="1461">
                  <c:v>269.8</c:v>
                </c:pt>
                <c:pt idx="1462">
                  <c:v>270.6</c:v>
                </c:pt>
                <c:pt idx="1463">
                  <c:v>271.8</c:v>
                </c:pt>
                <c:pt idx="1464">
                  <c:v>272.8</c:v>
                </c:pt>
                <c:pt idx="1465">
                  <c:v>273.2</c:v>
                </c:pt>
                <c:pt idx="1466">
                  <c:v>274.0</c:v>
                </c:pt>
                <c:pt idx="1467">
                  <c:v>275.0</c:v>
                </c:pt>
                <c:pt idx="1468">
                  <c:v>275.4</c:v>
                </c:pt>
                <c:pt idx="1469">
                  <c:v>276.2</c:v>
                </c:pt>
                <c:pt idx="1470">
                  <c:v>277.0</c:v>
                </c:pt>
                <c:pt idx="1471">
                  <c:v>277.4</c:v>
                </c:pt>
                <c:pt idx="1472">
                  <c:v>278.4</c:v>
                </c:pt>
                <c:pt idx="1473">
                  <c:v>279.33</c:v>
                </c:pt>
                <c:pt idx="1474">
                  <c:v>280.4</c:v>
                </c:pt>
                <c:pt idx="1475">
                  <c:v>281.6</c:v>
                </c:pt>
                <c:pt idx="1476">
                  <c:v>282.6</c:v>
                </c:pt>
                <c:pt idx="1477">
                  <c:v>283.2</c:v>
                </c:pt>
                <c:pt idx="1478">
                  <c:v>284.4</c:v>
                </c:pt>
                <c:pt idx="1479">
                  <c:v>285.0</c:v>
                </c:pt>
                <c:pt idx="1480">
                  <c:v>285.8</c:v>
                </c:pt>
                <c:pt idx="1481">
                  <c:v>286.4</c:v>
                </c:pt>
                <c:pt idx="1482">
                  <c:v>287.43</c:v>
                </c:pt>
                <c:pt idx="1483">
                  <c:v>288.2</c:v>
                </c:pt>
                <c:pt idx="1484">
                  <c:v>289.2</c:v>
                </c:pt>
                <c:pt idx="1485">
                  <c:v>290.2</c:v>
                </c:pt>
                <c:pt idx="1486">
                  <c:v>291.4</c:v>
                </c:pt>
                <c:pt idx="1487">
                  <c:v>292.4</c:v>
                </c:pt>
                <c:pt idx="1488">
                  <c:v>293.8</c:v>
                </c:pt>
                <c:pt idx="1489">
                  <c:v>294.86</c:v>
                </c:pt>
                <c:pt idx="1490">
                  <c:v>295.8</c:v>
                </c:pt>
                <c:pt idx="1491">
                  <c:v>296.8</c:v>
                </c:pt>
                <c:pt idx="1492">
                  <c:v>298.0</c:v>
                </c:pt>
                <c:pt idx="1493">
                  <c:v>298.8</c:v>
                </c:pt>
                <c:pt idx="1494">
                  <c:v>299.2</c:v>
                </c:pt>
                <c:pt idx="1495">
                  <c:v>300.2</c:v>
                </c:pt>
                <c:pt idx="1496">
                  <c:v>301.4</c:v>
                </c:pt>
                <c:pt idx="1497">
                  <c:v>302.2</c:v>
                </c:pt>
                <c:pt idx="1498">
                  <c:v>304.43</c:v>
                </c:pt>
                <c:pt idx="1499">
                  <c:v>305.4</c:v>
                </c:pt>
                <c:pt idx="1500">
                  <c:v>306.2</c:v>
                </c:pt>
                <c:pt idx="1501">
                  <c:v>307.0</c:v>
                </c:pt>
                <c:pt idx="1502">
                  <c:v>307.87</c:v>
                </c:pt>
                <c:pt idx="1503">
                  <c:v>309.2</c:v>
                </c:pt>
                <c:pt idx="1504">
                  <c:v>310.4</c:v>
                </c:pt>
                <c:pt idx="1505">
                  <c:v>311.2</c:v>
                </c:pt>
                <c:pt idx="1506">
                  <c:v>312.0</c:v>
                </c:pt>
                <c:pt idx="1507">
                  <c:v>312.8</c:v>
                </c:pt>
                <c:pt idx="1508">
                  <c:v>314.0</c:v>
                </c:pt>
                <c:pt idx="1509">
                  <c:v>314.8</c:v>
                </c:pt>
                <c:pt idx="1510">
                  <c:v>316.03</c:v>
                </c:pt>
                <c:pt idx="1511">
                  <c:v>317.0</c:v>
                </c:pt>
                <c:pt idx="1512">
                  <c:v>318.2</c:v>
                </c:pt>
                <c:pt idx="1513">
                  <c:v>319.0</c:v>
                </c:pt>
                <c:pt idx="1514">
                  <c:v>320.2</c:v>
                </c:pt>
                <c:pt idx="1515">
                  <c:v>321.2</c:v>
                </c:pt>
                <c:pt idx="1516">
                  <c:v>322.2</c:v>
                </c:pt>
                <c:pt idx="1517">
                  <c:v>323.0</c:v>
                </c:pt>
                <c:pt idx="1518">
                  <c:v>323.8</c:v>
                </c:pt>
                <c:pt idx="1519">
                  <c:v>324.8</c:v>
                </c:pt>
                <c:pt idx="1520">
                  <c:v>325.2</c:v>
                </c:pt>
                <c:pt idx="1521">
                  <c:v>326.0</c:v>
                </c:pt>
                <c:pt idx="1522">
                  <c:v>319.8</c:v>
                </c:pt>
                <c:pt idx="1523">
                  <c:v>234.6</c:v>
                </c:pt>
                <c:pt idx="1524">
                  <c:v>237.4</c:v>
                </c:pt>
                <c:pt idx="1525">
                  <c:v>239.6</c:v>
                </c:pt>
                <c:pt idx="1526">
                  <c:v>241.2</c:v>
                </c:pt>
                <c:pt idx="1527">
                  <c:v>242.6</c:v>
                </c:pt>
                <c:pt idx="1528">
                  <c:v>244.2</c:v>
                </c:pt>
                <c:pt idx="1529">
                  <c:v>245.2</c:v>
                </c:pt>
                <c:pt idx="1530">
                  <c:v>246.24</c:v>
                </c:pt>
                <c:pt idx="1531">
                  <c:v>247.8</c:v>
                </c:pt>
                <c:pt idx="1532">
                  <c:v>248.4</c:v>
                </c:pt>
                <c:pt idx="1533">
                  <c:v>249.4</c:v>
                </c:pt>
                <c:pt idx="1534">
                  <c:v>250.4</c:v>
                </c:pt>
                <c:pt idx="1535">
                  <c:v>251.6</c:v>
                </c:pt>
                <c:pt idx="1536">
                  <c:v>252.8</c:v>
                </c:pt>
                <c:pt idx="1537">
                  <c:v>253.6</c:v>
                </c:pt>
                <c:pt idx="1538">
                  <c:v>254.6</c:v>
                </c:pt>
                <c:pt idx="1539">
                  <c:v>256.0</c:v>
                </c:pt>
                <c:pt idx="1540">
                  <c:v>257.0</c:v>
                </c:pt>
                <c:pt idx="1541">
                  <c:v>257.6</c:v>
                </c:pt>
                <c:pt idx="1542">
                  <c:v>258.6</c:v>
                </c:pt>
                <c:pt idx="1543">
                  <c:v>259.4</c:v>
                </c:pt>
                <c:pt idx="1544">
                  <c:v>260.1</c:v>
                </c:pt>
                <c:pt idx="1545">
                  <c:v>260.8</c:v>
                </c:pt>
                <c:pt idx="1546">
                  <c:v>261.4</c:v>
                </c:pt>
                <c:pt idx="1547">
                  <c:v>262.4</c:v>
                </c:pt>
                <c:pt idx="1548">
                  <c:v>263.2</c:v>
                </c:pt>
                <c:pt idx="1549">
                  <c:v>264.2</c:v>
                </c:pt>
                <c:pt idx="1550">
                  <c:v>264.8</c:v>
                </c:pt>
                <c:pt idx="1551">
                  <c:v>265.6</c:v>
                </c:pt>
                <c:pt idx="1552">
                  <c:v>266.8</c:v>
                </c:pt>
                <c:pt idx="1553">
                  <c:v>267.8</c:v>
                </c:pt>
                <c:pt idx="1554">
                  <c:v>268.27</c:v>
                </c:pt>
                <c:pt idx="1555">
                  <c:v>269.6</c:v>
                </c:pt>
                <c:pt idx="1556">
                  <c:v>270.4</c:v>
                </c:pt>
                <c:pt idx="1557">
                  <c:v>271.2</c:v>
                </c:pt>
                <c:pt idx="1558">
                  <c:v>272.2</c:v>
                </c:pt>
                <c:pt idx="1559">
                  <c:v>273.0</c:v>
                </c:pt>
                <c:pt idx="1560">
                  <c:v>274.2</c:v>
                </c:pt>
                <c:pt idx="1561">
                  <c:v>274.86</c:v>
                </c:pt>
                <c:pt idx="1562">
                  <c:v>275.8</c:v>
                </c:pt>
                <c:pt idx="1563">
                  <c:v>276.8</c:v>
                </c:pt>
                <c:pt idx="1564">
                  <c:v>277.3</c:v>
                </c:pt>
                <c:pt idx="1565">
                  <c:v>278.0</c:v>
                </c:pt>
                <c:pt idx="1566">
                  <c:v>278.6</c:v>
                </c:pt>
                <c:pt idx="1567">
                  <c:v>279.2</c:v>
                </c:pt>
                <c:pt idx="1568">
                  <c:v>280.0</c:v>
                </c:pt>
                <c:pt idx="1569">
                  <c:v>280.66</c:v>
                </c:pt>
                <c:pt idx="1570">
                  <c:v>281.6</c:v>
                </c:pt>
                <c:pt idx="1571">
                  <c:v>282.8</c:v>
                </c:pt>
                <c:pt idx="1572">
                  <c:v>284.0</c:v>
                </c:pt>
                <c:pt idx="1573">
                  <c:v>285.2</c:v>
                </c:pt>
                <c:pt idx="1574">
                  <c:v>286.0</c:v>
                </c:pt>
                <c:pt idx="1575">
                  <c:v>286.8</c:v>
                </c:pt>
                <c:pt idx="1576">
                  <c:v>288.0</c:v>
                </c:pt>
                <c:pt idx="1577">
                  <c:v>289.0</c:v>
                </c:pt>
                <c:pt idx="1578">
                  <c:v>290.0</c:v>
                </c:pt>
                <c:pt idx="1579">
                  <c:v>291.2</c:v>
                </c:pt>
                <c:pt idx="1580">
                  <c:v>292.2</c:v>
                </c:pt>
                <c:pt idx="1581">
                  <c:v>293.0</c:v>
                </c:pt>
                <c:pt idx="1582">
                  <c:v>293.83</c:v>
                </c:pt>
                <c:pt idx="1583">
                  <c:v>294.8</c:v>
                </c:pt>
                <c:pt idx="1584">
                  <c:v>295.4</c:v>
                </c:pt>
                <c:pt idx="1585">
                  <c:v>296.4</c:v>
                </c:pt>
                <c:pt idx="1586">
                  <c:v>297.23</c:v>
                </c:pt>
                <c:pt idx="1587">
                  <c:v>298.2</c:v>
                </c:pt>
                <c:pt idx="1588">
                  <c:v>298.8</c:v>
                </c:pt>
                <c:pt idx="1589">
                  <c:v>300.06</c:v>
                </c:pt>
                <c:pt idx="1590">
                  <c:v>300.8</c:v>
                </c:pt>
                <c:pt idx="1591">
                  <c:v>302.2</c:v>
                </c:pt>
                <c:pt idx="1592">
                  <c:v>304.2</c:v>
                </c:pt>
                <c:pt idx="1593">
                  <c:v>304.6</c:v>
                </c:pt>
                <c:pt idx="1594">
                  <c:v>305.8</c:v>
                </c:pt>
                <c:pt idx="1595">
                  <c:v>306.6</c:v>
                </c:pt>
                <c:pt idx="1596">
                  <c:v>307.6</c:v>
                </c:pt>
                <c:pt idx="1597">
                  <c:v>308.8</c:v>
                </c:pt>
                <c:pt idx="1598">
                  <c:v>309.63</c:v>
                </c:pt>
                <c:pt idx="1599">
                  <c:v>310.4</c:v>
                </c:pt>
                <c:pt idx="1600">
                  <c:v>311.8</c:v>
                </c:pt>
                <c:pt idx="1601">
                  <c:v>312.6</c:v>
                </c:pt>
                <c:pt idx="1602">
                  <c:v>313.6</c:v>
                </c:pt>
                <c:pt idx="1603">
                  <c:v>315.2</c:v>
                </c:pt>
                <c:pt idx="1604">
                  <c:v>316.0</c:v>
                </c:pt>
                <c:pt idx="1605">
                  <c:v>316.8</c:v>
                </c:pt>
                <c:pt idx="1606">
                  <c:v>317.8</c:v>
                </c:pt>
                <c:pt idx="1607">
                  <c:v>318.4</c:v>
                </c:pt>
                <c:pt idx="1608">
                  <c:v>319.6</c:v>
                </c:pt>
                <c:pt idx="1609">
                  <c:v>320.6</c:v>
                </c:pt>
                <c:pt idx="1610">
                  <c:v>321.09</c:v>
                </c:pt>
                <c:pt idx="1611">
                  <c:v>321.6</c:v>
                </c:pt>
                <c:pt idx="1612">
                  <c:v>258.06</c:v>
                </c:pt>
                <c:pt idx="1613">
                  <c:v>227.4</c:v>
                </c:pt>
                <c:pt idx="1614">
                  <c:v>231.4</c:v>
                </c:pt>
                <c:pt idx="1615">
                  <c:v>233.8</c:v>
                </c:pt>
                <c:pt idx="1616">
                  <c:v>235.2</c:v>
                </c:pt>
                <c:pt idx="1617">
                  <c:v>236.6</c:v>
                </c:pt>
                <c:pt idx="1618">
                  <c:v>237.4</c:v>
                </c:pt>
                <c:pt idx="1619">
                  <c:v>238.4</c:v>
                </c:pt>
                <c:pt idx="1620">
                  <c:v>239.82</c:v>
                </c:pt>
                <c:pt idx="1621">
                  <c:v>241.0</c:v>
                </c:pt>
                <c:pt idx="1622">
                  <c:v>242.0</c:v>
                </c:pt>
                <c:pt idx="1623">
                  <c:v>242.66</c:v>
                </c:pt>
                <c:pt idx="1624">
                  <c:v>243.4</c:v>
                </c:pt>
                <c:pt idx="1625">
                  <c:v>244.2</c:v>
                </c:pt>
                <c:pt idx="1626">
                  <c:v>245.2</c:v>
                </c:pt>
                <c:pt idx="1627">
                  <c:v>245.4</c:v>
                </c:pt>
                <c:pt idx="1628">
                  <c:v>245.8</c:v>
                </c:pt>
                <c:pt idx="1629">
                  <c:v>246.2</c:v>
                </c:pt>
                <c:pt idx="1630">
                  <c:v>246.8</c:v>
                </c:pt>
                <c:pt idx="1631">
                  <c:v>248.0</c:v>
                </c:pt>
                <c:pt idx="1632">
                  <c:v>248.6</c:v>
                </c:pt>
                <c:pt idx="1633">
                  <c:v>249.2</c:v>
                </c:pt>
                <c:pt idx="1634">
                  <c:v>250.4</c:v>
                </c:pt>
                <c:pt idx="1635">
                  <c:v>251.2</c:v>
                </c:pt>
                <c:pt idx="1636">
                  <c:v>251.82</c:v>
                </c:pt>
                <c:pt idx="1637">
                  <c:v>252.8</c:v>
                </c:pt>
                <c:pt idx="1638">
                  <c:v>253.4</c:v>
                </c:pt>
                <c:pt idx="1639">
                  <c:v>254.6</c:v>
                </c:pt>
                <c:pt idx="1640">
                  <c:v>255.2</c:v>
                </c:pt>
                <c:pt idx="1641">
                  <c:v>256.0</c:v>
                </c:pt>
                <c:pt idx="1642">
                  <c:v>257.4</c:v>
                </c:pt>
                <c:pt idx="1643">
                  <c:v>258.26</c:v>
                </c:pt>
                <c:pt idx="1644">
                  <c:v>259.22</c:v>
                </c:pt>
                <c:pt idx="1645">
                  <c:v>260.4</c:v>
                </c:pt>
                <c:pt idx="1646">
                  <c:v>261.2</c:v>
                </c:pt>
                <c:pt idx="1647">
                  <c:v>262.2</c:v>
                </c:pt>
                <c:pt idx="1648">
                  <c:v>263.42</c:v>
                </c:pt>
                <c:pt idx="1649">
                  <c:v>264.4</c:v>
                </c:pt>
                <c:pt idx="1650">
                  <c:v>265.6</c:v>
                </c:pt>
                <c:pt idx="1651">
                  <c:v>266.6</c:v>
                </c:pt>
                <c:pt idx="1652">
                  <c:v>267.6</c:v>
                </c:pt>
                <c:pt idx="1653">
                  <c:v>268.6</c:v>
                </c:pt>
                <c:pt idx="1654">
                  <c:v>269.2</c:v>
                </c:pt>
                <c:pt idx="1655">
                  <c:v>270.2</c:v>
                </c:pt>
                <c:pt idx="1656">
                  <c:v>270.8</c:v>
                </c:pt>
                <c:pt idx="1657">
                  <c:v>272.0</c:v>
                </c:pt>
                <c:pt idx="1658">
                  <c:v>273.0</c:v>
                </c:pt>
                <c:pt idx="1659">
                  <c:v>273.4</c:v>
                </c:pt>
                <c:pt idx="1660">
                  <c:v>274.22</c:v>
                </c:pt>
                <c:pt idx="1661">
                  <c:v>275.2</c:v>
                </c:pt>
                <c:pt idx="1662">
                  <c:v>275.8</c:v>
                </c:pt>
                <c:pt idx="1663">
                  <c:v>276.66</c:v>
                </c:pt>
                <c:pt idx="1664">
                  <c:v>277.4</c:v>
                </c:pt>
                <c:pt idx="1665">
                  <c:v>278.6</c:v>
                </c:pt>
                <c:pt idx="1666">
                  <c:v>279.2</c:v>
                </c:pt>
                <c:pt idx="1667">
                  <c:v>280.2</c:v>
                </c:pt>
                <c:pt idx="1668">
                  <c:v>281.02</c:v>
                </c:pt>
                <c:pt idx="1669">
                  <c:v>281.4</c:v>
                </c:pt>
                <c:pt idx="1670">
                  <c:v>282.6</c:v>
                </c:pt>
                <c:pt idx="1671">
                  <c:v>283.46</c:v>
                </c:pt>
                <c:pt idx="1672">
                  <c:v>284.4</c:v>
                </c:pt>
                <c:pt idx="1673">
                  <c:v>285.4</c:v>
                </c:pt>
                <c:pt idx="1674">
                  <c:v>286.0</c:v>
                </c:pt>
                <c:pt idx="1675">
                  <c:v>287.0</c:v>
                </c:pt>
                <c:pt idx="1676">
                  <c:v>288.0</c:v>
                </c:pt>
                <c:pt idx="1677">
                  <c:v>288.8</c:v>
                </c:pt>
                <c:pt idx="1678">
                  <c:v>289.6</c:v>
                </c:pt>
                <c:pt idx="1679">
                  <c:v>290.8</c:v>
                </c:pt>
                <c:pt idx="1680">
                  <c:v>291.2</c:v>
                </c:pt>
                <c:pt idx="1681">
                  <c:v>292.0</c:v>
                </c:pt>
                <c:pt idx="1682">
                  <c:v>293.2</c:v>
                </c:pt>
                <c:pt idx="1683">
                  <c:v>293.8</c:v>
                </c:pt>
                <c:pt idx="1684">
                  <c:v>294.22</c:v>
                </c:pt>
                <c:pt idx="1685">
                  <c:v>295.4</c:v>
                </c:pt>
                <c:pt idx="1686">
                  <c:v>296.6</c:v>
                </c:pt>
                <c:pt idx="1687">
                  <c:v>297.2</c:v>
                </c:pt>
                <c:pt idx="1688">
                  <c:v>298.2</c:v>
                </c:pt>
                <c:pt idx="1689">
                  <c:v>299.0</c:v>
                </c:pt>
                <c:pt idx="1690">
                  <c:v>300.0</c:v>
                </c:pt>
                <c:pt idx="1691">
                  <c:v>300.6</c:v>
                </c:pt>
                <c:pt idx="1692">
                  <c:v>301.4</c:v>
                </c:pt>
                <c:pt idx="1693">
                  <c:v>302.0</c:v>
                </c:pt>
                <c:pt idx="1694">
                  <c:v>303.98</c:v>
                </c:pt>
                <c:pt idx="1695">
                  <c:v>305.2</c:v>
                </c:pt>
                <c:pt idx="1696">
                  <c:v>306.48</c:v>
                </c:pt>
                <c:pt idx="1697">
                  <c:v>307.2</c:v>
                </c:pt>
                <c:pt idx="1698">
                  <c:v>308.22</c:v>
                </c:pt>
                <c:pt idx="1699">
                  <c:v>309.0</c:v>
                </c:pt>
                <c:pt idx="1700">
                  <c:v>310.0</c:v>
                </c:pt>
                <c:pt idx="1701">
                  <c:v>311.2</c:v>
                </c:pt>
                <c:pt idx="1702">
                  <c:v>312.05</c:v>
                </c:pt>
                <c:pt idx="1703">
                  <c:v>313.32</c:v>
                </c:pt>
                <c:pt idx="1704">
                  <c:v>314.0</c:v>
                </c:pt>
                <c:pt idx="1705">
                  <c:v>314.6</c:v>
                </c:pt>
                <c:pt idx="1706">
                  <c:v>234.2</c:v>
                </c:pt>
                <c:pt idx="1707">
                  <c:v>226.04</c:v>
                </c:pt>
                <c:pt idx="1708">
                  <c:v>228.2</c:v>
                </c:pt>
                <c:pt idx="1709">
                  <c:v>229.8</c:v>
                </c:pt>
                <c:pt idx="1710">
                  <c:v>231.4</c:v>
                </c:pt>
                <c:pt idx="1711">
                  <c:v>233.0</c:v>
                </c:pt>
                <c:pt idx="1712">
                  <c:v>233.6</c:v>
                </c:pt>
                <c:pt idx="1713">
                  <c:v>234.6</c:v>
                </c:pt>
                <c:pt idx="1714">
                  <c:v>235.82</c:v>
                </c:pt>
                <c:pt idx="1715">
                  <c:v>237.2</c:v>
                </c:pt>
                <c:pt idx="1716">
                  <c:v>238.0</c:v>
                </c:pt>
                <c:pt idx="1717">
                  <c:v>238.6</c:v>
                </c:pt>
                <c:pt idx="1718">
                  <c:v>239.8</c:v>
                </c:pt>
                <c:pt idx="1719">
                  <c:v>241.2</c:v>
                </c:pt>
                <c:pt idx="1720">
                  <c:v>242.2</c:v>
                </c:pt>
                <c:pt idx="1721">
                  <c:v>243.2</c:v>
                </c:pt>
                <c:pt idx="1722">
                  <c:v>244.0</c:v>
                </c:pt>
                <c:pt idx="1723">
                  <c:v>245.0</c:v>
                </c:pt>
                <c:pt idx="1724">
                  <c:v>245.6</c:v>
                </c:pt>
                <c:pt idx="1725">
                  <c:v>246.4</c:v>
                </c:pt>
                <c:pt idx="1726">
                  <c:v>247.22</c:v>
                </c:pt>
                <c:pt idx="1727">
                  <c:v>248.32</c:v>
                </c:pt>
                <c:pt idx="1728">
                  <c:v>249.0</c:v>
                </c:pt>
                <c:pt idx="1729">
                  <c:v>249.6</c:v>
                </c:pt>
                <c:pt idx="1730">
                  <c:v>250.4</c:v>
                </c:pt>
                <c:pt idx="1731">
                  <c:v>251.2</c:v>
                </c:pt>
                <c:pt idx="1732">
                  <c:v>251.8</c:v>
                </c:pt>
                <c:pt idx="1733">
                  <c:v>252.6</c:v>
                </c:pt>
                <c:pt idx="1734">
                  <c:v>253.22</c:v>
                </c:pt>
                <c:pt idx="1735">
                  <c:v>254.12</c:v>
                </c:pt>
                <c:pt idx="1736">
                  <c:v>254.6</c:v>
                </c:pt>
                <c:pt idx="1737">
                  <c:v>255.8</c:v>
                </c:pt>
                <c:pt idx="1738">
                  <c:v>256.02</c:v>
                </c:pt>
                <c:pt idx="1739">
                  <c:v>256.4</c:v>
                </c:pt>
                <c:pt idx="1740">
                  <c:v>257.2</c:v>
                </c:pt>
                <c:pt idx="1741">
                  <c:v>257.6</c:v>
                </c:pt>
                <c:pt idx="1742">
                  <c:v>258.4</c:v>
                </c:pt>
                <c:pt idx="1743">
                  <c:v>259.6</c:v>
                </c:pt>
                <c:pt idx="1744">
                  <c:v>260.8</c:v>
                </c:pt>
                <c:pt idx="1745">
                  <c:v>261.6</c:v>
                </c:pt>
                <c:pt idx="1746">
                  <c:v>262.2</c:v>
                </c:pt>
                <c:pt idx="1747">
                  <c:v>263.0</c:v>
                </c:pt>
                <c:pt idx="1748">
                  <c:v>263.4</c:v>
                </c:pt>
                <c:pt idx="1749">
                  <c:v>264.4</c:v>
                </c:pt>
                <c:pt idx="1750">
                  <c:v>265.4</c:v>
                </c:pt>
                <c:pt idx="1751">
                  <c:v>266.52</c:v>
                </c:pt>
                <c:pt idx="1752">
                  <c:v>267.2</c:v>
                </c:pt>
                <c:pt idx="1753">
                  <c:v>268.2</c:v>
                </c:pt>
                <c:pt idx="1754">
                  <c:v>268.42</c:v>
                </c:pt>
                <c:pt idx="1755">
                  <c:v>269.4</c:v>
                </c:pt>
                <c:pt idx="1756">
                  <c:v>270.0</c:v>
                </c:pt>
                <c:pt idx="1757">
                  <c:v>271.2</c:v>
                </c:pt>
                <c:pt idx="1758">
                  <c:v>272.22</c:v>
                </c:pt>
                <c:pt idx="1759">
                  <c:v>273.2</c:v>
                </c:pt>
                <c:pt idx="1760">
                  <c:v>274.2</c:v>
                </c:pt>
                <c:pt idx="1761">
                  <c:v>275.0</c:v>
                </c:pt>
                <c:pt idx="1762">
                  <c:v>276.02</c:v>
                </c:pt>
                <c:pt idx="1763">
                  <c:v>276.8</c:v>
                </c:pt>
                <c:pt idx="1764">
                  <c:v>277.6</c:v>
                </c:pt>
                <c:pt idx="1765">
                  <c:v>278.2</c:v>
                </c:pt>
                <c:pt idx="1766">
                  <c:v>278.62</c:v>
                </c:pt>
                <c:pt idx="1767">
                  <c:v>279.0</c:v>
                </c:pt>
                <c:pt idx="1768">
                  <c:v>279.8</c:v>
                </c:pt>
                <c:pt idx="1769">
                  <c:v>281.2</c:v>
                </c:pt>
                <c:pt idx="1770">
                  <c:v>282.02</c:v>
                </c:pt>
                <c:pt idx="1771">
                  <c:v>283.2</c:v>
                </c:pt>
                <c:pt idx="1772">
                  <c:v>283.8</c:v>
                </c:pt>
                <c:pt idx="1773">
                  <c:v>284.8</c:v>
                </c:pt>
                <c:pt idx="1774">
                  <c:v>285.45</c:v>
                </c:pt>
                <c:pt idx="1775">
                  <c:v>287.12</c:v>
                </c:pt>
                <c:pt idx="1776">
                  <c:v>287.8</c:v>
                </c:pt>
                <c:pt idx="1777">
                  <c:v>289.2</c:v>
                </c:pt>
                <c:pt idx="1778">
                  <c:v>289.62</c:v>
                </c:pt>
                <c:pt idx="1779">
                  <c:v>290.4</c:v>
                </c:pt>
                <c:pt idx="1780">
                  <c:v>291.4</c:v>
                </c:pt>
                <c:pt idx="1781">
                  <c:v>292.4</c:v>
                </c:pt>
                <c:pt idx="1782">
                  <c:v>293.2</c:v>
                </c:pt>
                <c:pt idx="1783">
                  <c:v>294.4</c:v>
                </c:pt>
                <c:pt idx="1784">
                  <c:v>295.0</c:v>
                </c:pt>
                <c:pt idx="1785">
                  <c:v>296.0</c:v>
                </c:pt>
                <c:pt idx="1786">
                  <c:v>297.02</c:v>
                </c:pt>
                <c:pt idx="1787">
                  <c:v>298.32</c:v>
                </c:pt>
                <c:pt idx="1788">
                  <c:v>299.2</c:v>
                </c:pt>
                <c:pt idx="1789">
                  <c:v>300.0</c:v>
                </c:pt>
                <c:pt idx="1790">
                  <c:v>300.8</c:v>
                </c:pt>
                <c:pt idx="1791">
                  <c:v>301.52</c:v>
                </c:pt>
                <c:pt idx="1792">
                  <c:v>302.2</c:v>
                </c:pt>
                <c:pt idx="1793">
                  <c:v>302.6</c:v>
                </c:pt>
                <c:pt idx="1794">
                  <c:v>279.65</c:v>
                </c:pt>
                <c:pt idx="1795">
                  <c:v>225.0</c:v>
                </c:pt>
                <c:pt idx="1796">
                  <c:v>227.6</c:v>
                </c:pt>
                <c:pt idx="1797">
                  <c:v>229.6</c:v>
                </c:pt>
                <c:pt idx="1798">
                  <c:v>231.02</c:v>
                </c:pt>
                <c:pt idx="1799">
                  <c:v>232.6</c:v>
                </c:pt>
                <c:pt idx="1800">
                  <c:v>233.6</c:v>
                </c:pt>
                <c:pt idx="1801">
                  <c:v>234.8</c:v>
                </c:pt>
                <c:pt idx="1802">
                  <c:v>235.8</c:v>
                </c:pt>
                <c:pt idx="1803">
                  <c:v>236.92</c:v>
                </c:pt>
                <c:pt idx="1804">
                  <c:v>237.57</c:v>
                </c:pt>
                <c:pt idx="1805">
                  <c:v>238.4</c:v>
                </c:pt>
                <c:pt idx="1806">
                  <c:v>240.02</c:v>
                </c:pt>
                <c:pt idx="1807">
                  <c:v>241.2</c:v>
                </c:pt>
                <c:pt idx="1808">
                  <c:v>241.8</c:v>
                </c:pt>
                <c:pt idx="1809">
                  <c:v>242.25</c:v>
                </c:pt>
                <c:pt idx="1810">
                  <c:v>243.22</c:v>
                </c:pt>
                <c:pt idx="1811">
                  <c:v>244.6</c:v>
                </c:pt>
                <c:pt idx="1812">
                  <c:v>245.4</c:v>
                </c:pt>
                <c:pt idx="1813">
                  <c:v>246.0</c:v>
                </c:pt>
                <c:pt idx="1814">
                  <c:v>247.02</c:v>
                </c:pt>
                <c:pt idx="1815">
                  <c:v>247.8</c:v>
                </c:pt>
                <c:pt idx="1816">
                  <c:v>248.4</c:v>
                </c:pt>
                <c:pt idx="1817">
                  <c:v>249.2</c:v>
                </c:pt>
                <c:pt idx="1818">
                  <c:v>250.0</c:v>
                </c:pt>
                <c:pt idx="1819">
                  <c:v>250.4</c:v>
                </c:pt>
                <c:pt idx="1820">
                  <c:v>251.2</c:v>
                </c:pt>
                <c:pt idx="1821">
                  <c:v>251.8</c:v>
                </c:pt>
                <c:pt idx="1822">
                  <c:v>252.2</c:v>
                </c:pt>
                <c:pt idx="1823">
                  <c:v>252.8</c:v>
                </c:pt>
                <c:pt idx="1824">
                  <c:v>254.0</c:v>
                </c:pt>
                <c:pt idx="1825">
                  <c:v>254.65</c:v>
                </c:pt>
                <c:pt idx="1826">
                  <c:v>255.22</c:v>
                </c:pt>
                <c:pt idx="1827">
                  <c:v>256.2</c:v>
                </c:pt>
                <c:pt idx="1828">
                  <c:v>256.8</c:v>
                </c:pt>
                <c:pt idx="1829">
                  <c:v>257.4</c:v>
                </c:pt>
                <c:pt idx="1830">
                  <c:v>258.45</c:v>
                </c:pt>
                <c:pt idx="1831">
                  <c:v>259.32</c:v>
                </c:pt>
                <c:pt idx="1832">
                  <c:v>260.4</c:v>
                </c:pt>
                <c:pt idx="1833">
                  <c:v>260.8</c:v>
                </c:pt>
                <c:pt idx="1834">
                  <c:v>261.2</c:v>
                </c:pt>
                <c:pt idx="1835">
                  <c:v>261.72</c:v>
                </c:pt>
                <c:pt idx="1836">
                  <c:v>262.2</c:v>
                </c:pt>
                <c:pt idx="1837">
                  <c:v>263.2</c:v>
                </c:pt>
                <c:pt idx="1838">
                  <c:v>263.4</c:v>
                </c:pt>
                <c:pt idx="1839">
                  <c:v>264.12</c:v>
                </c:pt>
                <c:pt idx="1840">
                  <c:v>264.8</c:v>
                </c:pt>
                <c:pt idx="1841">
                  <c:v>265.65</c:v>
                </c:pt>
                <c:pt idx="1842">
                  <c:v>266.2</c:v>
                </c:pt>
                <c:pt idx="1843">
                  <c:v>267.6</c:v>
                </c:pt>
                <c:pt idx="1844">
                  <c:v>268.8</c:v>
                </c:pt>
                <c:pt idx="1845">
                  <c:v>269.8</c:v>
                </c:pt>
                <c:pt idx="1846">
                  <c:v>270.4</c:v>
                </c:pt>
                <c:pt idx="1847">
                  <c:v>271.4</c:v>
                </c:pt>
                <c:pt idx="1848">
                  <c:v>272.4</c:v>
                </c:pt>
                <c:pt idx="1849">
                  <c:v>273.4</c:v>
                </c:pt>
                <c:pt idx="1850">
                  <c:v>274.42</c:v>
                </c:pt>
                <c:pt idx="1851">
                  <c:v>275.8</c:v>
                </c:pt>
                <c:pt idx="1852">
                  <c:v>276.8</c:v>
                </c:pt>
                <c:pt idx="1853">
                  <c:v>277.4</c:v>
                </c:pt>
                <c:pt idx="1854">
                  <c:v>278.65</c:v>
                </c:pt>
                <c:pt idx="1855">
                  <c:v>280.2</c:v>
                </c:pt>
                <c:pt idx="1856">
                  <c:v>281.2</c:v>
                </c:pt>
                <c:pt idx="1857">
                  <c:v>282.2</c:v>
                </c:pt>
                <c:pt idx="1858">
                  <c:v>283.2</c:v>
                </c:pt>
                <c:pt idx="1859">
                  <c:v>284.2</c:v>
                </c:pt>
                <c:pt idx="1860">
                  <c:v>285.2</c:v>
                </c:pt>
                <c:pt idx="1861">
                  <c:v>286.4</c:v>
                </c:pt>
                <c:pt idx="1862">
                  <c:v>287.6</c:v>
                </c:pt>
                <c:pt idx="1863">
                  <c:v>288.52</c:v>
                </c:pt>
                <c:pt idx="1864">
                  <c:v>289.6</c:v>
                </c:pt>
                <c:pt idx="1865">
                  <c:v>290.8</c:v>
                </c:pt>
                <c:pt idx="1866">
                  <c:v>291.4</c:v>
                </c:pt>
                <c:pt idx="1867">
                  <c:v>292.52</c:v>
                </c:pt>
                <c:pt idx="1868">
                  <c:v>293.4</c:v>
                </c:pt>
                <c:pt idx="1869">
                  <c:v>294.2</c:v>
                </c:pt>
                <c:pt idx="1870">
                  <c:v>295.2</c:v>
                </c:pt>
                <c:pt idx="1871">
                  <c:v>296.2</c:v>
                </c:pt>
                <c:pt idx="1872">
                  <c:v>297.2</c:v>
                </c:pt>
                <c:pt idx="1873">
                  <c:v>297.8</c:v>
                </c:pt>
                <c:pt idx="1874">
                  <c:v>299.2</c:v>
                </c:pt>
                <c:pt idx="1875">
                  <c:v>300.0</c:v>
                </c:pt>
                <c:pt idx="1876">
                  <c:v>301.0</c:v>
                </c:pt>
                <c:pt idx="1877">
                  <c:v>301.85</c:v>
                </c:pt>
                <c:pt idx="1878">
                  <c:v>302.25</c:v>
                </c:pt>
                <c:pt idx="1879">
                  <c:v>304.4</c:v>
                </c:pt>
                <c:pt idx="1880">
                  <c:v>305.2</c:v>
                </c:pt>
                <c:pt idx="1881">
                  <c:v>306.2</c:v>
                </c:pt>
                <c:pt idx="1882">
                  <c:v>306.6</c:v>
                </c:pt>
                <c:pt idx="1883">
                  <c:v>246.6</c:v>
                </c:pt>
                <c:pt idx="1884">
                  <c:v>232.4</c:v>
                </c:pt>
                <c:pt idx="1885">
                  <c:v>234.6</c:v>
                </c:pt>
                <c:pt idx="1886">
                  <c:v>236.22</c:v>
                </c:pt>
                <c:pt idx="1887">
                  <c:v>237.64</c:v>
                </c:pt>
                <c:pt idx="1888">
                  <c:v>238.69</c:v>
                </c:pt>
                <c:pt idx="1889">
                  <c:v>240.25</c:v>
                </c:pt>
                <c:pt idx="1890">
                  <c:v>240.82</c:v>
                </c:pt>
                <c:pt idx="1891">
                  <c:v>241.92</c:v>
                </c:pt>
                <c:pt idx="1892">
                  <c:v>243.0</c:v>
                </c:pt>
                <c:pt idx="1893">
                  <c:v>243.8</c:v>
                </c:pt>
                <c:pt idx="1894">
                  <c:v>244.82</c:v>
                </c:pt>
                <c:pt idx="1895">
                  <c:v>245.6</c:v>
                </c:pt>
                <c:pt idx="1896">
                  <c:v>246.4</c:v>
                </c:pt>
                <c:pt idx="1897">
                  <c:v>247.2</c:v>
                </c:pt>
                <c:pt idx="1898">
                  <c:v>248.02</c:v>
                </c:pt>
                <c:pt idx="1899">
                  <c:v>248.92</c:v>
                </c:pt>
                <c:pt idx="1900">
                  <c:v>249.6</c:v>
                </c:pt>
                <c:pt idx="1901">
                  <c:v>250.2</c:v>
                </c:pt>
                <c:pt idx="1902">
                  <c:v>250.82</c:v>
                </c:pt>
                <c:pt idx="1903">
                  <c:v>251.6</c:v>
                </c:pt>
                <c:pt idx="1904">
                  <c:v>252.2</c:v>
                </c:pt>
                <c:pt idx="1905">
                  <c:v>253.25</c:v>
                </c:pt>
                <c:pt idx="1906">
                  <c:v>253.8</c:v>
                </c:pt>
                <c:pt idx="1907">
                  <c:v>254.6</c:v>
                </c:pt>
                <c:pt idx="1908">
                  <c:v>255.4</c:v>
                </c:pt>
                <c:pt idx="1909">
                  <c:v>256.0</c:v>
                </c:pt>
                <c:pt idx="1910">
                  <c:v>256.82</c:v>
                </c:pt>
                <c:pt idx="1911">
                  <c:v>257.64</c:v>
                </c:pt>
                <c:pt idx="1912">
                  <c:v>258.8</c:v>
                </c:pt>
                <c:pt idx="1913">
                  <c:v>259.4</c:v>
                </c:pt>
                <c:pt idx="1914">
                  <c:v>260.2</c:v>
                </c:pt>
                <c:pt idx="1915">
                  <c:v>260.8</c:v>
                </c:pt>
                <c:pt idx="1916">
                  <c:v>261.8</c:v>
                </c:pt>
                <c:pt idx="1917">
                  <c:v>262.6</c:v>
                </c:pt>
                <c:pt idx="1918">
                  <c:v>263.42</c:v>
                </c:pt>
                <c:pt idx="1919">
                  <c:v>264.2</c:v>
                </c:pt>
                <c:pt idx="1920">
                  <c:v>265.4</c:v>
                </c:pt>
                <c:pt idx="1921">
                  <c:v>266.2</c:v>
                </c:pt>
                <c:pt idx="1922">
                  <c:v>267.02</c:v>
                </c:pt>
                <c:pt idx="1923">
                  <c:v>268.12</c:v>
                </c:pt>
                <c:pt idx="1924">
                  <c:v>269.0</c:v>
                </c:pt>
                <c:pt idx="1925">
                  <c:v>270.05</c:v>
                </c:pt>
                <c:pt idx="1926">
                  <c:v>270.62</c:v>
                </c:pt>
                <c:pt idx="1927">
                  <c:v>271.6</c:v>
                </c:pt>
                <c:pt idx="1928">
                  <c:v>272.4</c:v>
                </c:pt>
                <c:pt idx="1929">
                  <c:v>273.2</c:v>
                </c:pt>
                <c:pt idx="1930">
                  <c:v>273.8</c:v>
                </c:pt>
                <c:pt idx="1931">
                  <c:v>274.6</c:v>
                </c:pt>
                <c:pt idx="1932">
                  <c:v>275.6</c:v>
                </c:pt>
                <c:pt idx="1933">
                  <c:v>276.4</c:v>
                </c:pt>
                <c:pt idx="1934">
                  <c:v>277.2</c:v>
                </c:pt>
                <c:pt idx="1935">
                  <c:v>278.2</c:v>
                </c:pt>
                <c:pt idx="1936">
                  <c:v>279.0</c:v>
                </c:pt>
                <c:pt idx="1937">
                  <c:v>279.6</c:v>
                </c:pt>
                <c:pt idx="1938">
                  <c:v>280.62</c:v>
                </c:pt>
                <c:pt idx="1939">
                  <c:v>281.2</c:v>
                </c:pt>
                <c:pt idx="1940">
                  <c:v>281.8</c:v>
                </c:pt>
                <c:pt idx="1941">
                  <c:v>283.0</c:v>
                </c:pt>
                <c:pt idx="1942">
                  <c:v>284.0</c:v>
                </c:pt>
                <c:pt idx="1943">
                  <c:v>285.2</c:v>
                </c:pt>
                <c:pt idx="1944">
                  <c:v>286.2</c:v>
                </c:pt>
                <c:pt idx="1945">
                  <c:v>286.4</c:v>
                </c:pt>
                <c:pt idx="1946">
                  <c:v>287.2</c:v>
                </c:pt>
                <c:pt idx="1947">
                  <c:v>288.44</c:v>
                </c:pt>
                <c:pt idx="1948">
                  <c:v>289.8</c:v>
                </c:pt>
                <c:pt idx="1949">
                  <c:v>290.4</c:v>
                </c:pt>
                <c:pt idx="1950">
                  <c:v>291.2</c:v>
                </c:pt>
                <c:pt idx="1951">
                  <c:v>292.2</c:v>
                </c:pt>
                <c:pt idx="1952">
                  <c:v>293.2</c:v>
                </c:pt>
                <c:pt idx="1953">
                  <c:v>294.0</c:v>
                </c:pt>
                <c:pt idx="1954">
                  <c:v>295.2</c:v>
                </c:pt>
                <c:pt idx="1955">
                  <c:v>296.0</c:v>
                </c:pt>
                <c:pt idx="1956">
                  <c:v>297.2</c:v>
                </c:pt>
                <c:pt idx="1957">
                  <c:v>297.6</c:v>
                </c:pt>
                <c:pt idx="1958">
                  <c:v>298.22</c:v>
                </c:pt>
                <c:pt idx="1959">
                  <c:v>299.2</c:v>
                </c:pt>
                <c:pt idx="1960">
                  <c:v>299.2</c:v>
                </c:pt>
                <c:pt idx="1961">
                  <c:v>270.48</c:v>
                </c:pt>
                <c:pt idx="1962">
                  <c:v>222.22</c:v>
                </c:pt>
                <c:pt idx="1963">
                  <c:v>225.4</c:v>
                </c:pt>
                <c:pt idx="1964">
                  <c:v>227.0</c:v>
                </c:pt>
                <c:pt idx="1965">
                  <c:v>228.4</c:v>
                </c:pt>
                <c:pt idx="1966">
                  <c:v>229.82</c:v>
                </c:pt>
                <c:pt idx="1967">
                  <c:v>230.92</c:v>
                </c:pt>
                <c:pt idx="1968">
                  <c:v>232.2</c:v>
                </c:pt>
                <c:pt idx="1969">
                  <c:v>233.2</c:v>
                </c:pt>
                <c:pt idx="1970">
                  <c:v>234.22</c:v>
                </c:pt>
                <c:pt idx="1971">
                  <c:v>235.0</c:v>
                </c:pt>
                <c:pt idx="1972">
                  <c:v>236.0</c:v>
                </c:pt>
                <c:pt idx="1973">
                  <c:v>237.05</c:v>
                </c:pt>
                <c:pt idx="1974">
                  <c:v>238.0</c:v>
                </c:pt>
                <c:pt idx="1975">
                  <c:v>238.92</c:v>
                </c:pt>
                <c:pt idx="1976">
                  <c:v>240.2</c:v>
                </c:pt>
                <c:pt idx="1977">
                  <c:v>240.8</c:v>
                </c:pt>
                <c:pt idx="1978">
                  <c:v>241.22</c:v>
                </c:pt>
                <c:pt idx="1979">
                  <c:v>242.32</c:v>
                </c:pt>
                <c:pt idx="1980">
                  <c:v>243.0</c:v>
                </c:pt>
                <c:pt idx="1981">
                  <c:v>243.85</c:v>
                </c:pt>
                <c:pt idx="1982">
                  <c:v>244.4</c:v>
                </c:pt>
                <c:pt idx="1983">
                  <c:v>245.2</c:v>
                </c:pt>
                <c:pt idx="1984">
                  <c:v>246.2</c:v>
                </c:pt>
                <c:pt idx="1985">
                  <c:v>246.8</c:v>
                </c:pt>
                <c:pt idx="1986">
                  <c:v>247.62</c:v>
                </c:pt>
                <c:pt idx="1987">
                  <c:v>248.2</c:v>
                </c:pt>
                <c:pt idx="1988">
                  <c:v>248.8</c:v>
                </c:pt>
                <c:pt idx="1989">
                  <c:v>249.4</c:v>
                </c:pt>
                <c:pt idx="1990">
                  <c:v>250.0</c:v>
                </c:pt>
                <c:pt idx="1991">
                  <c:v>250.8</c:v>
                </c:pt>
                <c:pt idx="1992">
                  <c:v>251.8</c:v>
                </c:pt>
                <c:pt idx="1993">
                  <c:v>252.8</c:v>
                </c:pt>
                <c:pt idx="1994">
                  <c:v>253.4</c:v>
                </c:pt>
                <c:pt idx="1995">
                  <c:v>254.44</c:v>
                </c:pt>
                <c:pt idx="1996">
                  <c:v>255.4</c:v>
                </c:pt>
                <c:pt idx="1997">
                  <c:v>256.4</c:v>
                </c:pt>
                <c:pt idx="1998">
                  <c:v>257.0</c:v>
                </c:pt>
                <c:pt idx="1999">
                  <c:v>257.4</c:v>
                </c:pt>
                <c:pt idx="2000">
                  <c:v>258.2</c:v>
                </c:pt>
                <c:pt idx="2001">
                  <c:v>258.6</c:v>
                </c:pt>
                <c:pt idx="2002">
                  <c:v>259.4</c:v>
                </c:pt>
                <c:pt idx="2003">
                  <c:v>260.72</c:v>
                </c:pt>
                <c:pt idx="2004">
                  <c:v>261.4</c:v>
                </c:pt>
                <c:pt idx="2005">
                  <c:v>262.8</c:v>
                </c:pt>
                <c:pt idx="2006">
                  <c:v>263.4</c:v>
                </c:pt>
                <c:pt idx="2007">
                  <c:v>263.92</c:v>
                </c:pt>
                <c:pt idx="2008">
                  <c:v>264.8</c:v>
                </c:pt>
                <c:pt idx="2009">
                  <c:v>265.4</c:v>
                </c:pt>
                <c:pt idx="2010">
                  <c:v>266.4</c:v>
                </c:pt>
                <c:pt idx="2011">
                  <c:v>267.32</c:v>
                </c:pt>
                <c:pt idx="2012">
                  <c:v>268.2</c:v>
                </c:pt>
                <c:pt idx="2013">
                  <c:v>269.0</c:v>
                </c:pt>
                <c:pt idx="2014">
                  <c:v>269.62</c:v>
                </c:pt>
                <c:pt idx="2015">
                  <c:v>270.8</c:v>
                </c:pt>
                <c:pt idx="2016">
                  <c:v>272.0</c:v>
                </c:pt>
                <c:pt idx="2017">
                  <c:v>272.8</c:v>
                </c:pt>
                <c:pt idx="2018">
                  <c:v>273.4</c:v>
                </c:pt>
                <c:pt idx="2019">
                  <c:v>274.4</c:v>
                </c:pt>
                <c:pt idx="2020">
                  <c:v>275.0</c:v>
                </c:pt>
                <c:pt idx="2021">
                  <c:v>276.0</c:v>
                </c:pt>
                <c:pt idx="2022">
                  <c:v>276.8</c:v>
                </c:pt>
                <c:pt idx="2023">
                  <c:v>277.32</c:v>
                </c:pt>
                <c:pt idx="2024">
                  <c:v>278.0</c:v>
                </c:pt>
                <c:pt idx="2025">
                  <c:v>278.4</c:v>
                </c:pt>
                <c:pt idx="2026">
                  <c:v>279.2</c:v>
                </c:pt>
                <c:pt idx="2027">
                  <c:v>280.8</c:v>
                </c:pt>
                <c:pt idx="2028">
                  <c:v>281.4</c:v>
                </c:pt>
                <c:pt idx="2029">
                  <c:v>282.2</c:v>
                </c:pt>
                <c:pt idx="2030">
                  <c:v>283.2</c:v>
                </c:pt>
                <c:pt idx="2031">
                  <c:v>284.2</c:v>
                </c:pt>
                <c:pt idx="2032">
                  <c:v>285.0</c:v>
                </c:pt>
                <c:pt idx="2033">
                  <c:v>285.8</c:v>
                </c:pt>
                <c:pt idx="2034">
                  <c:v>286.42</c:v>
                </c:pt>
                <c:pt idx="2035">
                  <c:v>287.2</c:v>
                </c:pt>
                <c:pt idx="2036">
                  <c:v>288.0</c:v>
                </c:pt>
                <c:pt idx="2037">
                  <c:v>289.0</c:v>
                </c:pt>
                <c:pt idx="2038">
                  <c:v>289.82</c:v>
                </c:pt>
                <c:pt idx="2039">
                  <c:v>290.6</c:v>
                </c:pt>
                <c:pt idx="2040">
                  <c:v>291.2</c:v>
                </c:pt>
                <c:pt idx="2041">
                  <c:v>292.45</c:v>
                </c:pt>
                <c:pt idx="2042">
                  <c:v>293.2</c:v>
                </c:pt>
                <c:pt idx="2043">
                  <c:v>293.84</c:v>
                </c:pt>
                <c:pt idx="2044">
                  <c:v>294.2</c:v>
                </c:pt>
                <c:pt idx="2045">
                  <c:v>240.2</c:v>
                </c:pt>
                <c:pt idx="2046">
                  <c:v>214.47</c:v>
                </c:pt>
                <c:pt idx="2047">
                  <c:v>217.6</c:v>
                </c:pt>
                <c:pt idx="2048">
                  <c:v>220.0</c:v>
                </c:pt>
                <c:pt idx="2049">
                  <c:v>221.6</c:v>
                </c:pt>
                <c:pt idx="2050">
                  <c:v>223.02</c:v>
                </c:pt>
                <c:pt idx="2051">
                  <c:v>224.52</c:v>
                </c:pt>
                <c:pt idx="2052">
                  <c:v>225.2</c:v>
                </c:pt>
                <c:pt idx="2053">
                  <c:v>226.8</c:v>
                </c:pt>
                <c:pt idx="2054">
                  <c:v>227.4</c:v>
                </c:pt>
                <c:pt idx="2055">
                  <c:v>228.4</c:v>
                </c:pt>
                <c:pt idx="2056">
                  <c:v>229.2</c:v>
                </c:pt>
                <c:pt idx="2057">
                  <c:v>230.0</c:v>
                </c:pt>
                <c:pt idx="2058">
                  <c:v>230.8</c:v>
                </c:pt>
                <c:pt idx="2059">
                  <c:v>231.84</c:v>
                </c:pt>
                <c:pt idx="2060">
                  <c:v>232.4</c:v>
                </c:pt>
                <c:pt idx="2061">
                  <c:v>233.2</c:v>
                </c:pt>
                <c:pt idx="2062">
                  <c:v>233.4</c:v>
                </c:pt>
                <c:pt idx="2063">
                  <c:v>234.12</c:v>
                </c:pt>
                <c:pt idx="2064">
                  <c:v>235.0</c:v>
                </c:pt>
                <c:pt idx="2065">
                  <c:v>236.0</c:v>
                </c:pt>
                <c:pt idx="2066">
                  <c:v>236.6</c:v>
                </c:pt>
                <c:pt idx="2067">
                  <c:v>237.12</c:v>
                </c:pt>
                <c:pt idx="2068">
                  <c:v>238.0</c:v>
                </c:pt>
                <c:pt idx="2069">
                  <c:v>238.4</c:v>
                </c:pt>
                <c:pt idx="2070">
                  <c:v>240.02</c:v>
                </c:pt>
                <c:pt idx="2071">
                  <c:v>240.84</c:v>
                </c:pt>
                <c:pt idx="2072">
                  <c:v>241.6</c:v>
                </c:pt>
                <c:pt idx="2073">
                  <c:v>242.4</c:v>
                </c:pt>
                <c:pt idx="2074">
                  <c:v>243.2</c:v>
                </c:pt>
                <c:pt idx="2075">
                  <c:v>243.8</c:v>
                </c:pt>
                <c:pt idx="2076">
                  <c:v>245.0</c:v>
                </c:pt>
                <c:pt idx="2077">
                  <c:v>245.6</c:v>
                </c:pt>
                <c:pt idx="2078">
                  <c:v>246.62</c:v>
                </c:pt>
                <c:pt idx="2079">
                  <c:v>247.6</c:v>
                </c:pt>
                <c:pt idx="2080">
                  <c:v>248.6</c:v>
                </c:pt>
                <c:pt idx="2081">
                  <c:v>249.2</c:v>
                </c:pt>
                <c:pt idx="2082">
                  <c:v>249.6</c:v>
                </c:pt>
                <c:pt idx="2083">
                  <c:v>250.2</c:v>
                </c:pt>
                <c:pt idx="2084">
                  <c:v>251.0</c:v>
                </c:pt>
                <c:pt idx="2085">
                  <c:v>251.6</c:v>
                </c:pt>
                <c:pt idx="2086">
                  <c:v>252.4</c:v>
                </c:pt>
                <c:pt idx="2087">
                  <c:v>253.2</c:v>
                </c:pt>
                <c:pt idx="2088">
                  <c:v>254.0</c:v>
                </c:pt>
                <c:pt idx="2089">
                  <c:v>255.0</c:v>
                </c:pt>
                <c:pt idx="2090">
                  <c:v>255.42</c:v>
                </c:pt>
                <c:pt idx="2091">
                  <c:v>256.4</c:v>
                </c:pt>
                <c:pt idx="2092">
                  <c:v>257.2</c:v>
                </c:pt>
                <c:pt idx="2093">
                  <c:v>258.2</c:v>
                </c:pt>
                <c:pt idx="2094">
                  <c:v>258.42</c:v>
                </c:pt>
                <c:pt idx="2095">
                  <c:v>259.6</c:v>
                </c:pt>
                <c:pt idx="2096">
                  <c:v>260.8</c:v>
                </c:pt>
                <c:pt idx="2097">
                  <c:v>261.25</c:v>
                </c:pt>
                <c:pt idx="2098">
                  <c:v>262.02</c:v>
                </c:pt>
                <c:pt idx="2099">
                  <c:v>262.8</c:v>
                </c:pt>
                <c:pt idx="2100">
                  <c:v>263.2</c:v>
                </c:pt>
                <c:pt idx="2101">
                  <c:v>264.2</c:v>
                </c:pt>
                <c:pt idx="2102">
                  <c:v>265.82</c:v>
                </c:pt>
                <c:pt idx="2103">
                  <c:v>266.8</c:v>
                </c:pt>
                <c:pt idx="2104">
                  <c:v>267.6</c:v>
                </c:pt>
                <c:pt idx="2105">
                  <c:v>268.8</c:v>
                </c:pt>
                <c:pt idx="2106">
                  <c:v>269.6</c:v>
                </c:pt>
                <c:pt idx="2107">
                  <c:v>270.72</c:v>
                </c:pt>
                <c:pt idx="2108">
                  <c:v>272.0</c:v>
                </c:pt>
                <c:pt idx="2109">
                  <c:v>273.2</c:v>
                </c:pt>
                <c:pt idx="2110">
                  <c:v>274.22</c:v>
                </c:pt>
                <c:pt idx="2111">
                  <c:v>275.2</c:v>
                </c:pt>
                <c:pt idx="2112">
                  <c:v>276.2</c:v>
                </c:pt>
                <c:pt idx="2113">
                  <c:v>277.05</c:v>
                </c:pt>
                <c:pt idx="2114">
                  <c:v>278.02</c:v>
                </c:pt>
                <c:pt idx="2115">
                  <c:v>279.0</c:v>
                </c:pt>
                <c:pt idx="2116">
                  <c:v>279.4</c:v>
                </c:pt>
                <c:pt idx="2117">
                  <c:v>280.4</c:v>
                </c:pt>
                <c:pt idx="2118">
                  <c:v>281.2</c:v>
                </c:pt>
                <c:pt idx="2119">
                  <c:v>282.0</c:v>
                </c:pt>
                <c:pt idx="2120">
                  <c:v>283.2</c:v>
                </c:pt>
                <c:pt idx="2121">
                  <c:v>283.8</c:v>
                </c:pt>
                <c:pt idx="2122">
                  <c:v>284.42</c:v>
                </c:pt>
                <c:pt idx="2123">
                  <c:v>285.0</c:v>
                </c:pt>
                <c:pt idx="2124">
                  <c:v>285.2</c:v>
                </c:pt>
                <c:pt idx="2125">
                  <c:v>286.2</c:v>
                </c:pt>
                <c:pt idx="2126">
                  <c:v>287.02</c:v>
                </c:pt>
                <c:pt idx="2127">
                  <c:v>288.2</c:v>
                </c:pt>
                <c:pt idx="2128">
                  <c:v>288.8</c:v>
                </c:pt>
                <c:pt idx="2129">
                  <c:v>289.25</c:v>
                </c:pt>
                <c:pt idx="2130">
                  <c:v>289.82</c:v>
                </c:pt>
                <c:pt idx="2131">
                  <c:v>290.2</c:v>
                </c:pt>
                <c:pt idx="2132">
                  <c:v>216.2</c:v>
                </c:pt>
                <c:pt idx="2133">
                  <c:v>209.8</c:v>
                </c:pt>
                <c:pt idx="2134">
                  <c:v>212.05</c:v>
                </c:pt>
                <c:pt idx="2135">
                  <c:v>213.72</c:v>
                </c:pt>
                <c:pt idx="2136">
                  <c:v>215.4</c:v>
                </c:pt>
                <c:pt idx="2137">
                  <c:v>216.6</c:v>
                </c:pt>
                <c:pt idx="2138">
                  <c:v>217.62</c:v>
                </c:pt>
                <c:pt idx="2139">
                  <c:v>218.8</c:v>
                </c:pt>
                <c:pt idx="2140">
                  <c:v>219.8</c:v>
                </c:pt>
                <c:pt idx="2141">
                  <c:v>220.8</c:v>
                </c:pt>
                <c:pt idx="2142">
                  <c:v>221.42</c:v>
                </c:pt>
                <c:pt idx="2143">
                  <c:v>222.2</c:v>
                </c:pt>
                <c:pt idx="2144">
                  <c:v>223.4</c:v>
                </c:pt>
                <c:pt idx="2145">
                  <c:v>224.6</c:v>
                </c:pt>
                <c:pt idx="2146">
                  <c:v>225.62</c:v>
                </c:pt>
                <c:pt idx="2147">
                  <c:v>226.2</c:v>
                </c:pt>
                <c:pt idx="2148">
                  <c:v>227.2</c:v>
                </c:pt>
                <c:pt idx="2149">
                  <c:v>227.4</c:v>
                </c:pt>
                <c:pt idx="2150">
                  <c:v>228.0</c:v>
                </c:pt>
                <c:pt idx="2151">
                  <c:v>228.92</c:v>
                </c:pt>
                <c:pt idx="2152">
                  <c:v>229.6</c:v>
                </c:pt>
                <c:pt idx="2153">
                  <c:v>230.45</c:v>
                </c:pt>
                <c:pt idx="2154">
                  <c:v>231.2</c:v>
                </c:pt>
                <c:pt idx="2155">
                  <c:v>231.8</c:v>
                </c:pt>
                <c:pt idx="2156">
                  <c:v>232.8</c:v>
                </c:pt>
                <c:pt idx="2157">
                  <c:v>233.4</c:v>
                </c:pt>
                <c:pt idx="2158">
                  <c:v>234.0</c:v>
                </c:pt>
                <c:pt idx="2159">
                  <c:v>234.6</c:v>
                </c:pt>
                <c:pt idx="2160">
                  <c:v>235.2</c:v>
                </c:pt>
                <c:pt idx="2161">
                  <c:v>235.4</c:v>
                </c:pt>
                <c:pt idx="2162">
                  <c:v>236.2</c:v>
                </c:pt>
                <c:pt idx="2163">
                  <c:v>237.2</c:v>
                </c:pt>
                <c:pt idx="2164">
                  <c:v>238.0</c:v>
                </c:pt>
                <c:pt idx="2165">
                  <c:v>238.65</c:v>
                </c:pt>
                <c:pt idx="2166">
                  <c:v>239.22</c:v>
                </c:pt>
                <c:pt idx="2167">
                  <c:v>240.2</c:v>
                </c:pt>
                <c:pt idx="2168">
                  <c:v>240.8</c:v>
                </c:pt>
                <c:pt idx="2169">
                  <c:v>241.8</c:v>
                </c:pt>
                <c:pt idx="2170">
                  <c:v>243.0</c:v>
                </c:pt>
                <c:pt idx="2171">
                  <c:v>243.8</c:v>
                </c:pt>
                <c:pt idx="2172">
                  <c:v>244.2</c:v>
                </c:pt>
                <c:pt idx="2173">
                  <c:v>245.0</c:v>
                </c:pt>
                <c:pt idx="2174">
                  <c:v>245.4</c:v>
                </c:pt>
                <c:pt idx="2175">
                  <c:v>246.2</c:v>
                </c:pt>
                <c:pt idx="2176">
                  <c:v>247.0</c:v>
                </c:pt>
                <c:pt idx="2177">
                  <c:v>247.8</c:v>
                </c:pt>
                <c:pt idx="2178">
                  <c:v>248.6</c:v>
                </c:pt>
                <c:pt idx="2179">
                  <c:v>249.4</c:v>
                </c:pt>
                <c:pt idx="2180">
                  <c:v>249.6</c:v>
                </c:pt>
                <c:pt idx="2181">
                  <c:v>250.4</c:v>
                </c:pt>
                <c:pt idx="2182">
                  <c:v>251.2</c:v>
                </c:pt>
                <c:pt idx="2183">
                  <c:v>252.2</c:v>
                </c:pt>
                <c:pt idx="2184">
                  <c:v>253.0</c:v>
                </c:pt>
                <c:pt idx="2185">
                  <c:v>253.2</c:v>
                </c:pt>
                <c:pt idx="2186">
                  <c:v>254.0</c:v>
                </c:pt>
                <c:pt idx="2187">
                  <c:v>254.6</c:v>
                </c:pt>
                <c:pt idx="2188">
                  <c:v>255.4</c:v>
                </c:pt>
                <c:pt idx="2189">
                  <c:v>256.25</c:v>
                </c:pt>
                <c:pt idx="2190">
                  <c:v>257.0</c:v>
                </c:pt>
                <c:pt idx="2191">
                  <c:v>257.4</c:v>
                </c:pt>
                <c:pt idx="2192">
                  <c:v>258.4</c:v>
                </c:pt>
                <c:pt idx="2193">
                  <c:v>259.0</c:v>
                </c:pt>
                <c:pt idx="2194">
                  <c:v>260.2</c:v>
                </c:pt>
                <c:pt idx="2195">
                  <c:v>261.12</c:v>
                </c:pt>
                <c:pt idx="2196">
                  <c:v>262.0</c:v>
                </c:pt>
                <c:pt idx="2197">
                  <c:v>262.8</c:v>
                </c:pt>
                <c:pt idx="2198">
                  <c:v>263.6</c:v>
                </c:pt>
                <c:pt idx="2199">
                  <c:v>264.4</c:v>
                </c:pt>
                <c:pt idx="2200">
                  <c:v>265.4</c:v>
                </c:pt>
                <c:pt idx="2201">
                  <c:v>266.25</c:v>
                </c:pt>
                <c:pt idx="2202">
                  <c:v>266.62</c:v>
                </c:pt>
                <c:pt idx="2203">
                  <c:v>267.4</c:v>
                </c:pt>
                <c:pt idx="2204">
                  <c:v>268.2</c:v>
                </c:pt>
                <c:pt idx="2205">
                  <c:v>269.2</c:v>
                </c:pt>
                <c:pt idx="2206">
                  <c:v>269.62</c:v>
                </c:pt>
                <c:pt idx="2207">
                  <c:v>270.8</c:v>
                </c:pt>
                <c:pt idx="2208">
                  <c:v>272.2</c:v>
                </c:pt>
                <c:pt idx="2209">
                  <c:v>272.85</c:v>
                </c:pt>
                <c:pt idx="2210">
                  <c:v>273.4</c:v>
                </c:pt>
                <c:pt idx="2211">
                  <c:v>274.12</c:v>
                </c:pt>
                <c:pt idx="2212">
                  <c:v>274.6</c:v>
                </c:pt>
                <c:pt idx="2213">
                  <c:v>275.4</c:v>
                </c:pt>
                <c:pt idx="2214">
                  <c:v>276.22</c:v>
                </c:pt>
                <c:pt idx="2215">
                  <c:v>277.0</c:v>
                </c:pt>
                <c:pt idx="2216">
                  <c:v>277.2</c:v>
                </c:pt>
                <c:pt idx="2217">
                  <c:v>277.4</c:v>
                </c:pt>
                <c:pt idx="2218">
                  <c:v>278.02</c:v>
                </c:pt>
                <c:pt idx="2219">
                  <c:v>277.56</c:v>
                </c:pt>
                <c:pt idx="2220">
                  <c:v>202.4</c:v>
                </c:pt>
                <c:pt idx="2221">
                  <c:v>198.2</c:v>
                </c:pt>
                <c:pt idx="2222">
                  <c:v>200.02</c:v>
                </c:pt>
                <c:pt idx="2223">
                  <c:v>201.32</c:v>
                </c:pt>
                <c:pt idx="2224">
                  <c:v>202.2</c:v>
                </c:pt>
                <c:pt idx="2225">
                  <c:v>203.2</c:v>
                </c:pt>
                <c:pt idx="2226">
                  <c:v>204.65</c:v>
                </c:pt>
                <c:pt idx="2227">
                  <c:v>205.32</c:v>
                </c:pt>
                <c:pt idx="2228">
                  <c:v>206.4</c:v>
                </c:pt>
                <c:pt idx="2229">
                  <c:v>206.8</c:v>
                </c:pt>
                <c:pt idx="2230">
                  <c:v>207.82</c:v>
                </c:pt>
                <c:pt idx="2231">
                  <c:v>209.0</c:v>
                </c:pt>
                <c:pt idx="2232">
                  <c:v>210.0</c:v>
                </c:pt>
                <c:pt idx="2233">
                  <c:v>211.0</c:v>
                </c:pt>
                <c:pt idx="2234">
                  <c:v>211.8</c:v>
                </c:pt>
                <c:pt idx="2235">
                  <c:v>212.6</c:v>
                </c:pt>
                <c:pt idx="2236">
                  <c:v>213.4</c:v>
                </c:pt>
                <c:pt idx="2237">
                  <c:v>214.0</c:v>
                </c:pt>
                <c:pt idx="2238">
                  <c:v>215.22</c:v>
                </c:pt>
                <c:pt idx="2239">
                  <c:v>216.2</c:v>
                </c:pt>
                <c:pt idx="2240">
                  <c:v>217.0</c:v>
                </c:pt>
                <c:pt idx="2241">
                  <c:v>217.2</c:v>
                </c:pt>
                <c:pt idx="2242">
                  <c:v>218.02</c:v>
                </c:pt>
                <c:pt idx="2243">
                  <c:v>218.6</c:v>
                </c:pt>
                <c:pt idx="2244">
                  <c:v>219.4</c:v>
                </c:pt>
                <c:pt idx="2245">
                  <c:v>220.2</c:v>
                </c:pt>
                <c:pt idx="2246">
                  <c:v>221.0</c:v>
                </c:pt>
                <c:pt idx="2247">
                  <c:v>221.6</c:v>
                </c:pt>
                <c:pt idx="2248">
                  <c:v>222.2</c:v>
                </c:pt>
                <c:pt idx="2249">
                  <c:v>223.2</c:v>
                </c:pt>
                <c:pt idx="2250">
                  <c:v>224.02</c:v>
                </c:pt>
                <c:pt idx="2251">
                  <c:v>225.2</c:v>
                </c:pt>
                <c:pt idx="2252">
                  <c:v>225.6</c:v>
                </c:pt>
                <c:pt idx="2253">
                  <c:v>226.2</c:v>
                </c:pt>
                <c:pt idx="2254">
                  <c:v>226.82</c:v>
                </c:pt>
                <c:pt idx="2255">
                  <c:v>227.6</c:v>
                </c:pt>
                <c:pt idx="2256">
                  <c:v>228.4</c:v>
                </c:pt>
                <c:pt idx="2257">
                  <c:v>229.2</c:v>
                </c:pt>
                <c:pt idx="2258">
                  <c:v>229.82</c:v>
                </c:pt>
                <c:pt idx="2259">
                  <c:v>230.6</c:v>
                </c:pt>
                <c:pt idx="2260">
                  <c:v>231.6</c:v>
                </c:pt>
                <c:pt idx="2261">
                  <c:v>232.0</c:v>
                </c:pt>
                <c:pt idx="2262">
                  <c:v>232.8</c:v>
                </c:pt>
                <c:pt idx="2263">
                  <c:v>233.2</c:v>
                </c:pt>
                <c:pt idx="2264">
                  <c:v>234.0</c:v>
                </c:pt>
                <c:pt idx="2265">
                  <c:v>234.4</c:v>
                </c:pt>
                <c:pt idx="2266">
                  <c:v>234.82</c:v>
                </c:pt>
                <c:pt idx="2267">
                  <c:v>235.72</c:v>
                </c:pt>
                <c:pt idx="2268">
                  <c:v>236.6</c:v>
                </c:pt>
                <c:pt idx="2269">
                  <c:v>237.2</c:v>
                </c:pt>
                <c:pt idx="2270">
                  <c:v>237.8</c:v>
                </c:pt>
                <c:pt idx="2271">
                  <c:v>238.2</c:v>
                </c:pt>
                <c:pt idx="2272">
                  <c:v>238.6</c:v>
                </c:pt>
                <c:pt idx="2273">
                  <c:v>239.25</c:v>
                </c:pt>
                <c:pt idx="2274">
                  <c:v>240.0</c:v>
                </c:pt>
                <c:pt idx="2275">
                  <c:v>240.8</c:v>
                </c:pt>
                <c:pt idx="2276">
                  <c:v>241.2</c:v>
                </c:pt>
                <c:pt idx="2277">
                  <c:v>241.6</c:v>
                </c:pt>
                <c:pt idx="2278">
                  <c:v>242.22</c:v>
                </c:pt>
                <c:pt idx="2279">
                  <c:v>242.72</c:v>
                </c:pt>
                <c:pt idx="2280">
                  <c:v>243.49</c:v>
                </c:pt>
                <c:pt idx="2281">
                  <c:v>244.2</c:v>
                </c:pt>
                <c:pt idx="2282">
                  <c:v>245.2</c:v>
                </c:pt>
                <c:pt idx="2283">
                  <c:v>245.4</c:v>
                </c:pt>
                <c:pt idx="2284">
                  <c:v>245.8</c:v>
                </c:pt>
                <c:pt idx="2285">
                  <c:v>246.2</c:v>
                </c:pt>
                <c:pt idx="2286">
                  <c:v>247.2</c:v>
                </c:pt>
                <c:pt idx="2287">
                  <c:v>247.8</c:v>
                </c:pt>
                <c:pt idx="2288">
                  <c:v>248.4</c:v>
                </c:pt>
                <c:pt idx="2289">
                  <c:v>249.4</c:v>
                </c:pt>
                <c:pt idx="2290">
                  <c:v>249.97</c:v>
                </c:pt>
                <c:pt idx="2291">
                  <c:v>250.2</c:v>
                </c:pt>
                <c:pt idx="2292">
                  <c:v>250.8</c:v>
                </c:pt>
                <c:pt idx="2293">
                  <c:v>251.2</c:v>
                </c:pt>
                <c:pt idx="2294">
                  <c:v>252.02</c:v>
                </c:pt>
                <c:pt idx="2295">
                  <c:v>253.0</c:v>
                </c:pt>
                <c:pt idx="2296">
                  <c:v>253.6</c:v>
                </c:pt>
                <c:pt idx="2297">
                  <c:v>254.2</c:v>
                </c:pt>
                <c:pt idx="2298">
                  <c:v>255.02</c:v>
                </c:pt>
                <c:pt idx="2299">
                  <c:v>256.0</c:v>
                </c:pt>
                <c:pt idx="2300">
                  <c:v>256.8</c:v>
                </c:pt>
                <c:pt idx="2301">
                  <c:v>257.0</c:v>
                </c:pt>
                <c:pt idx="2302">
                  <c:v>257.2</c:v>
                </c:pt>
                <c:pt idx="2303">
                  <c:v>257.72</c:v>
                </c:pt>
                <c:pt idx="2304">
                  <c:v>258.4</c:v>
                </c:pt>
                <c:pt idx="2305">
                  <c:v>258.85</c:v>
                </c:pt>
                <c:pt idx="2306">
                  <c:v>259.62</c:v>
                </c:pt>
                <c:pt idx="2307">
                  <c:v>260.2</c:v>
                </c:pt>
                <c:pt idx="2308">
                  <c:v>260.8</c:v>
                </c:pt>
                <c:pt idx="2309">
                  <c:v>261.2</c:v>
                </c:pt>
                <c:pt idx="2310">
                  <c:v>262.02</c:v>
                </c:pt>
                <c:pt idx="2311">
                  <c:v>262.2</c:v>
                </c:pt>
                <c:pt idx="2312">
                  <c:v>202.8</c:v>
                </c:pt>
                <c:pt idx="2313">
                  <c:v>192.2</c:v>
                </c:pt>
                <c:pt idx="2314">
                  <c:v>194.02</c:v>
                </c:pt>
                <c:pt idx="2315">
                  <c:v>195.84</c:v>
                </c:pt>
                <c:pt idx="2316">
                  <c:v>197.4</c:v>
                </c:pt>
                <c:pt idx="2317">
                  <c:v>198.4</c:v>
                </c:pt>
                <c:pt idx="2318">
                  <c:v>199.62</c:v>
                </c:pt>
                <c:pt idx="2319">
                  <c:v>200.72</c:v>
                </c:pt>
                <c:pt idx="2320">
                  <c:v>201.8</c:v>
                </c:pt>
                <c:pt idx="2321">
                  <c:v>202.2</c:v>
                </c:pt>
                <c:pt idx="2322">
                  <c:v>203.02</c:v>
                </c:pt>
                <c:pt idx="2323">
                  <c:v>204.2</c:v>
                </c:pt>
                <c:pt idx="2324">
                  <c:v>205.2</c:v>
                </c:pt>
                <c:pt idx="2325">
                  <c:v>205.45</c:v>
                </c:pt>
                <c:pt idx="2326">
                  <c:v>206.2</c:v>
                </c:pt>
                <c:pt idx="2327">
                  <c:v>206.72</c:v>
                </c:pt>
                <c:pt idx="2328">
                  <c:v>207.8</c:v>
                </c:pt>
                <c:pt idx="2329">
                  <c:v>208.4</c:v>
                </c:pt>
                <c:pt idx="2330">
                  <c:v>208.82</c:v>
                </c:pt>
                <c:pt idx="2331">
                  <c:v>209.8</c:v>
                </c:pt>
                <c:pt idx="2332">
                  <c:v>210.2</c:v>
                </c:pt>
                <c:pt idx="2333">
                  <c:v>211.0</c:v>
                </c:pt>
                <c:pt idx="2334">
                  <c:v>211.4</c:v>
                </c:pt>
                <c:pt idx="2335">
                  <c:v>212.2</c:v>
                </c:pt>
                <c:pt idx="2336">
                  <c:v>213.0</c:v>
                </c:pt>
                <c:pt idx="2337">
                  <c:v>213.85</c:v>
                </c:pt>
                <c:pt idx="2338">
                  <c:v>214.6</c:v>
                </c:pt>
                <c:pt idx="2339">
                  <c:v>215.0</c:v>
                </c:pt>
                <c:pt idx="2340">
                  <c:v>215.4</c:v>
                </c:pt>
                <c:pt idx="2341">
                  <c:v>215.8</c:v>
                </c:pt>
                <c:pt idx="2342">
                  <c:v>216.2</c:v>
                </c:pt>
                <c:pt idx="2343">
                  <c:v>217.2</c:v>
                </c:pt>
                <c:pt idx="2344">
                  <c:v>217.6</c:v>
                </c:pt>
                <c:pt idx="2345">
                  <c:v>218.2</c:v>
                </c:pt>
                <c:pt idx="2346">
                  <c:v>218.65</c:v>
                </c:pt>
                <c:pt idx="2347">
                  <c:v>219.4</c:v>
                </c:pt>
                <c:pt idx="2348">
                  <c:v>220.4</c:v>
                </c:pt>
                <c:pt idx="2349">
                  <c:v>221.4</c:v>
                </c:pt>
                <c:pt idx="2350">
                  <c:v>222.02</c:v>
                </c:pt>
                <c:pt idx="2351">
                  <c:v>222.8</c:v>
                </c:pt>
                <c:pt idx="2352">
                  <c:v>223.4</c:v>
                </c:pt>
                <c:pt idx="2353">
                  <c:v>224.0</c:v>
                </c:pt>
                <c:pt idx="2354">
                  <c:v>225.0</c:v>
                </c:pt>
                <c:pt idx="2355">
                  <c:v>225.8</c:v>
                </c:pt>
                <c:pt idx="2356">
                  <c:v>226.6</c:v>
                </c:pt>
                <c:pt idx="2357">
                  <c:v>227.05</c:v>
                </c:pt>
                <c:pt idx="2358">
                  <c:v>227.62</c:v>
                </c:pt>
                <c:pt idx="2359">
                  <c:v>228.2</c:v>
                </c:pt>
                <c:pt idx="2360">
                  <c:v>229.0</c:v>
                </c:pt>
                <c:pt idx="2361">
                  <c:v>229.4</c:v>
                </c:pt>
                <c:pt idx="2362">
                  <c:v>229.62</c:v>
                </c:pt>
                <c:pt idx="2363">
                  <c:v>230.4</c:v>
                </c:pt>
                <c:pt idx="2364">
                  <c:v>231.0</c:v>
                </c:pt>
                <c:pt idx="2365">
                  <c:v>231.8</c:v>
                </c:pt>
                <c:pt idx="2366">
                  <c:v>232.22</c:v>
                </c:pt>
                <c:pt idx="2367">
                  <c:v>233.0</c:v>
                </c:pt>
                <c:pt idx="2368">
                  <c:v>233.4</c:v>
                </c:pt>
                <c:pt idx="2369">
                  <c:v>234.0</c:v>
                </c:pt>
                <c:pt idx="2370">
                  <c:v>234.82</c:v>
                </c:pt>
                <c:pt idx="2371">
                  <c:v>235.32</c:v>
                </c:pt>
                <c:pt idx="2372">
                  <c:v>236.0</c:v>
                </c:pt>
                <c:pt idx="2373">
                  <c:v>236.2</c:v>
                </c:pt>
                <c:pt idx="2374">
                  <c:v>236.42</c:v>
                </c:pt>
                <c:pt idx="2375">
                  <c:v>237.6</c:v>
                </c:pt>
                <c:pt idx="2376">
                  <c:v>238.0</c:v>
                </c:pt>
                <c:pt idx="2377">
                  <c:v>238.4</c:v>
                </c:pt>
                <c:pt idx="2378">
                  <c:v>239.42</c:v>
                </c:pt>
                <c:pt idx="2379">
                  <c:v>240.4</c:v>
                </c:pt>
                <c:pt idx="2380">
                  <c:v>241.2</c:v>
                </c:pt>
                <c:pt idx="2381">
                  <c:v>241.8</c:v>
                </c:pt>
                <c:pt idx="2382">
                  <c:v>242.6</c:v>
                </c:pt>
                <c:pt idx="2383">
                  <c:v>243.0</c:v>
                </c:pt>
                <c:pt idx="2384">
                  <c:v>243.6</c:v>
                </c:pt>
                <c:pt idx="2385">
                  <c:v>244.54</c:v>
                </c:pt>
                <c:pt idx="2386">
                  <c:v>245.0</c:v>
                </c:pt>
                <c:pt idx="2387">
                  <c:v>246.2</c:v>
                </c:pt>
                <c:pt idx="2388">
                  <c:v>247.2</c:v>
                </c:pt>
                <c:pt idx="2389">
                  <c:v>247.8</c:v>
                </c:pt>
                <c:pt idx="2390">
                  <c:v>248.42</c:v>
                </c:pt>
                <c:pt idx="2391">
                  <c:v>249.4</c:v>
                </c:pt>
                <c:pt idx="2392">
                  <c:v>250.8</c:v>
                </c:pt>
                <c:pt idx="2393">
                  <c:v>251.2</c:v>
                </c:pt>
                <c:pt idx="2394">
                  <c:v>252.0</c:v>
                </c:pt>
                <c:pt idx="2395">
                  <c:v>253.0</c:v>
                </c:pt>
                <c:pt idx="2396">
                  <c:v>253.4</c:v>
                </c:pt>
                <c:pt idx="2397">
                  <c:v>254.2</c:v>
                </c:pt>
                <c:pt idx="2398">
                  <c:v>255.02</c:v>
                </c:pt>
                <c:pt idx="2399">
                  <c:v>256.05</c:v>
                </c:pt>
                <c:pt idx="2400">
                  <c:v>257.2</c:v>
                </c:pt>
                <c:pt idx="2401">
                  <c:v>257.4</c:v>
                </c:pt>
                <c:pt idx="2402">
                  <c:v>258.0</c:v>
                </c:pt>
                <c:pt idx="2403">
                  <c:v>258.45</c:v>
                </c:pt>
                <c:pt idx="2404">
                  <c:v>259.0</c:v>
                </c:pt>
                <c:pt idx="2405">
                  <c:v>259.4</c:v>
                </c:pt>
                <c:pt idx="2406">
                  <c:v>260.2</c:v>
                </c:pt>
                <c:pt idx="2407">
                  <c:v>260.6</c:v>
                </c:pt>
                <c:pt idx="2408">
                  <c:v>260.78</c:v>
                </c:pt>
                <c:pt idx="2409">
                  <c:v>196.2</c:v>
                </c:pt>
                <c:pt idx="2410">
                  <c:v>194.8</c:v>
                </c:pt>
                <c:pt idx="2411">
                  <c:v>196.25</c:v>
                </c:pt>
                <c:pt idx="2412">
                  <c:v>197.0</c:v>
                </c:pt>
                <c:pt idx="2413">
                  <c:v>197.4</c:v>
                </c:pt>
                <c:pt idx="2414">
                  <c:v>198.2</c:v>
                </c:pt>
                <c:pt idx="2415">
                  <c:v>199.2</c:v>
                </c:pt>
                <c:pt idx="2416">
                  <c:v>199.8</c:v>
                </c:pt>
                <c:pt idx="2417">
                  <c:v>200.6</c:v>
                </c:pt>
                <c:pt idx="2418">
                  <c:v>201.0</c:v>
                </c:pt>
                <c:pt idx="2419">
                  <c:v>201.6</c:v>
                </c:pt>
                <c:pt idx="2420">
                  <c:v>202.21</c:v>
                </c:pt>
                <c:pt idx="2421">
                  <c:v>203.2</c:v>
                </c:pt>
                <c:pt idx="2422">
                  <c:v>204.0</c:v>
                </c:pt>
                <c:pt idx="2423">
                  <c:v>205.0</c:v>
                </c:pt>
                <c:pt idx="2424">
                  <c:v>205.6</c:v>
                </c:pt>
                <c:pt idx="2425">
                  <c:v>206.2</c:v>
                </c:pt>
                <c:pt idx="2426">
                  <c:v>207.2</c:v>
                </c:pt>
                <c:pt idx="2427">
                  <c:v>207.65</c:v>
                </c:pt>
                <c:pt idx="2428">
                  <c:v>208.39</c:v>
                </c:pt>
                <c:pt idx="2429">
                  <c:v>208.8</c:v>
                </c:pt>
                <c:pt idx="2430">
                  <c:v>209.2</c:v>
                </c:pt>
                <c:pt idx="2431">
                  <c:v>209.4</c:v>
                </c:pt>
                <c:pt idx="2432">
                  <c:v>210.4</c:v>
                </c:pt>
                <c:pt idx="2433">
                  <c:v>210.51</c:v>
                </c:pt>
                <c:pt idx="2434">
                  <c:v>211.2</c:v>
                </c:pt>
                <c:pt idx="2435">
                  <c:v>211.4</c:v>
                </c:pt>
                <c:pt idx="2436">
                  <c:v>212.01</c:v>
                </c:pt>
                <c:pt idx="2437">
                  <c:v>212.6</c:v>
                </c:pt>
                <c:pt idx="2438">
                  <c:v>213.0</c:v>
                </c:pt>
                <c:pt idx="2439">
                  <c:v>213.4</c:v>
                </c:pt>
                <c:pt idx="2440">
                  <c:v>214.2</c:v>
                </c:pt>
                <c:pt idx="2441">
                  <c:v>214.71</c:v>
                </c:pt>
                <c:pt idx="2442">
                  <c:v>216.2</c:v>
                </c:pt>
                <c:pt idx="2443">
                  <c:v>216.4</c:v>
                </c:pt>
                <c:pt idx="2444">
                  <c:v>217.2</c:v>
                </c:pt>
                <c:pt idx="2445">
                  <c:v>217.4</c:v>
                </c:pt>
                <c:pt idx="2446">
                  <c:v>218.2</c:v>
                </c:pt>
                <c:pt idx="2447">
                  <c:v>218.65</c:v>
                </c:pt>
                <c:pt idx="2448">
                  <c:v>219.21</c:v>
                </c:pt>
                <c:pt idx="2449">
                  <c:v>219.8</c:v>
                </c:pt>
                <c:pt idx="2450">
                  <c:v>220.6</c:v>
                </c:pt>
                <c:pt idx="2451">
                  <c:v>221.0</c:v>
                </c:pt>
                <c:pt idx="2452">
                  <c:v>221.21</c:v>
                </c:pt>
                <c:pt idx="2453">
                  <c:v>222.0</c:v>
                </c:pt>
                <c:pt idx="2454">
                  <c:v>222.6</c:v>
                </c:pt>
                <c:pt idx="2455">
                  <c:v>223.6</c:v>
                </c:pt>
                <c:pt idx="2456">
                  <c:v>224.0</c:v>
                </c:pt>
                <c:pt idx="2457">
                  <c:v>224.2</c:v>
                </c:pt>
                <c:pt idx="2458">
                  <c:v>225.2</c:v>
                </c:pt>
                <c:pt idx="2459">
                  <c:v>226.05</c:v>
                </c:pt>
                <c:pt idx="2460">
                  <c:v>226.81</c:v>
                </c:pt>
                <c:pt idx="2461">
                  <c:v>227.4</c:v>
                </c:pt>
                <c:pt idx="2462">
                  <c:v>227.6</c:v>
                </c:pt>
                <c:pt idx="2463">
                  <c:v>228.2</c:v>
                </c:pt>
                <c:pt idx="2464">
                  <c:v>228.6</c:v>
                </c:pt>
                <c:pt idx="2465">
                  <c:v>228.71</c:v>
                </c:pt>
                <c:pt idx="2466">
                  <c:v>229.2</c:v>
                </c:pt>
                <c:pt idx="2467">
                  <c:v>230.2</c:v>
                </c:pt>
                <c:pt idx="2468">
                  <c:v>230.62</c:v>
                </c:pt>
                <c:pt idx="2469">
                  <c:v>231.69</c:v>
                </c:pt>
                <c:pt idx="2470">
                  <c:v>232.2</c:v>
                </c:pt>
                <c:pt idx="2471">
                  <c:v>233.4</c:v>
                </c:pt>
                <c:pt idx="2472">
                  <c:v>233.8</c:v>
                </c:pt>
                <c:pt idx="2473">
                  <c:v>234.31</c:v>
                </c:pt>
                <c:pt idx="2474">
                  <c:v>235.0</c:v>
                </c:pt>
                <c:pt idx="2475">
                  <c:v>235.6</c:v>
                </c:pt>
                <c:pt idx="2476">
                  <c:v>236.79</c:v>
                </c:pt>
                <c:pt idx="2477">
                  <c:v>237.31</c:v>
                </c:pt>
                <c:pt idx="2478">
                  <c:v>238.4</c:v>
                </c:pt>
                <c:pt idx="2479">
                  <c:v>240.2</c:v>
                </c:pt>
                <c:pt idx="2480">
                  <c:v>241.2</c:v>
                </c:pt>
                <c:pt idx="2481">
                  <c:v>241.51</c:v>
                </c:pt>
                <c:pt idx="2482">
                  <c:v>242.2</c:v>
                </c:pt>
                <c:pt idx="2483">
                  <c:v>242.85</c:v>
                </c:pt>
                <c:pt idx="2484">
                  <c:v>243.8</c:v>
                </c:pt>
                <c:pt idx="2485">
                  <c:v>244.6</c:v>
                </c:pt>
                <c:pt idx="2486">
                  <c:v>245.2</c:v>
                </c:pt>
                <c:pt idx="2487">
                  <c:v>246.4</c:v>
                </c:pt>
                <c:pt idx="2488">
                  <c:v>247.61</c:v>
                </c:pt>
                <c:pt idx="2489">
                  <c:v>248.2</c:v>
                </c:pt>
                <c:pt idx="2490">
                  <c:v>249.6</c:v>
                </c:pt>
                <c:pt idx="2491">
                  <c:v>250.2</c:v>
                </c:pt>
                <c:pt idx="2492">
                  <c:v>251.2</c:v>
                </c:pt>
                <c:pt idx="2493">
                  <c:v>252.2</c:v>
                </c:pt>
                <c:pt idx="2494">
                  <c:v>253.2</c:v>
                </c:pt>
                <c:pt idx="2495">
                  <c:v>254.2</c:v>
                </c:pt>
                <c:pt idx="2496">
                  <c:v>255.0</c:v>
                </c:pt>
                <c:pt idx="2497">
                  <c:v>255.8</c:v>
                </c:pt>
                <c:pt idx="2498">
                  <c:v>256.4</c:v>
                </c:pt>
                <c:pt idx="2499">
                  <c:v>257.2</c:v>
                </c:pt>
                <c:pt idx="2500">
                  <c:v>256.98</c:v>
                </c:pt>
                <c:pt idx="2501">
                  <c:v>257.2</c:v>
                </c:pt>
                <c:pt idx="2502">
                  <c:v>257.72</c:v>
                </c:pt>
                <c:pt idx="2503">
                  <c:v>258.0</c:v>
                </c:pt>
                <c:pt idx="2504">
                  <c:v>213.39</c:v>
                </c:pt>
                <c:pt idx="2505">
                  <c:v>186.2</c:v>
                </c:pt>
                <c:pt idx="2506">
                  <c:v>188.47</c:v>
                </c:pt>
                <c:pt idx="2507">
                  <c:v>190.25</c:v>
                </c:pt>
                <c:pt idx="2508">
                  <c:v>191.61</c:v>
                </c:pt>
                <c:pt idx="2509">
                  <c:v>193.2</c:v>
                </c:pt>
                <c:pt idx="2510">
                  <c:v>194.2</c:v>
                </c:pt>
                <c:pt idx="2511">
                  <c:v>195.6</c:v>
                </c:pt>
                <c:pt idx="2512">
                  <c:v>196.42</c:v>
                </c:pt>
                <c:pt idx="2513">
                  <c:v>197.2</c:v>
                </c:pt>
                <c:pt idx="2514">
                  <c:v>198.2</c:v>
                </c:pt>
                <c:pt idx="2515">
                  <c:v>198.8</c:v>
                </c:pt>
                <c:pt idx="2516">
                  <c:v>199.62</c:v>
                </c:pt>
                <c:pt idx="2517">
                  <c:v>200.4</c:v>
                </c:pt>
                <c:pt idx="2518">
                  <c:v>201.0</c:v>
                </c:pt>
                <c:pt idx="2519">
                  <c:v>201.85</c:v>
                </c:pt>
                <c:pt idx="2520">
                  <c:v>202.81</c:v>
                </c:pt>
                <c:pt idx="2521">
                  <c:v>203.31</c:v>
                </c:pt>
                <c:pt idx="2522">
                  <c:v>204.2</c:v>
                </c:pt>
                <c:pt idx="2523">
                  <c:v>204.8</c:v>
                </c:pt>
                <c:pt idx="2524">
                  <c:v>205.2</c:v>
                </c:pt>
                <c:pt idx="2525">
                  <c:v>205.51</c:v>
                </c:pt>
                <c:pt idx="2526">
                  <c:v>206.4</c:v>
                </c:pt>
                <c:pt idx="2527">
                  <c:v>207.05</c:v>
                </c:pt>
                <c:pt idx="2528">
                  <c:v>207.8</c:v>
                </c:pt>
                <c:pt idx="2529">
                  <c:v>208.2</c:v>
                </c:pt>
                <c:pt idx="2530">
                  <c:v>209.0</c:v>
                </c:pt>
                <c:pt idx="2531">
                  <c:v>209.65</c:v>
                </c:pt>
                <c:pt idx="2532">
                  <c:v>210.21</c:v>
                </c:pt>
                <c:pt idx="2533">
                  <c:v>210.8</c:v>
                </c:pt>
                <c:pt idx="2534">
                  <c:v>211.6</c:v>
                </c:pt>
                <c:pt idx="2535">
                  <c:v>212.6</c:v>
                </c:pt>
                <c:pt idx="2536">
                  <c:v>212.8</c:v>
                </c:pt>
                <c:pt idx="2537">
                  <c:v>213.11</c:v>
                </c:pt>
                <c:pt idx="2538">
                  <c:v>213.8</c:v>
                </c:pt>
                <c:pt idx="2539">
                  <c:v>214.4</c:v>
                </c:pt>
                <c:pt idx="2540">
                  <c:v>214.81</c:v>
                </c:pt>
                <c:pt idx="2541">
                  <c:v>215.6</c:v>
                </c:pt>
                <c:pt idx="2542">
                  <c:v>216.0</c:v>
                </c:pt>
                <c:pt idx="2543">
                  <c:v>216.7</c:v>
                </c:pt>
                <c:pt idx="2544">
                  <c:v>217.2</c:v>
                </c:pt>
                <c:pt idx="2545">
                  <c:v>217.6</c:v>
                </c:pt>
                <c:pt idx="2546">
                  <c:v>218.0</c:v>
                </c:pt>
                <c:pt idx="2547">
                  <c:v>219.2</c:v>
                </c:pt>
                <c:pt idx="2548">
                  <c:v>219.6</c:v>
                </c:pt>
                <c:pt idx="2549">
                  <c:v>220.2</c:v>
                </c:pt>
                <c:pt idx="2550">
                  <c:v>220.87</c:v>
                </c:pt>
                <c:pt idx="2551">
                  <c:v>221.2</c:v>
                </c:pt>
                <c:pt idx="2552">
                  <c:v>221.2</c:v>
                </c:pt>
                <c:pt idx="2553">
                  <c:v>221.4</c:v>
                </c:pt>
                <c:pt idx="2554">
                  <c:v>222.2</c:v>
                </c:pt>
                <c:pt idx="2555">
                  <c:v>222.8</c:v>
                </c:pt>
                <c:pt idx="2556">
                  <c:v>223.0</c:v>
                </c:pt>
                <c:pt idx="2557">
                  <c:v>223.6</c:v>
                </c:pt>
                <c:pt idx="2558">
                  <c:v>224.6</c:v>
                </c:pt>
                <c:pt idx="2559">
                  <c:v>224.8</c:v>
                </c:pt>
                <c:pt idx="2560">
                  <c:v>225.41</c:v>
                </c:pt>
                <c:pt idx="2561">
                  <c:v>225.6</c:v>
                </c:pt>
              </c:numCache>
            </c:numRef>
          </c:yVal>
          <c:smooth val="1"/>
        </c:ser>
        <c:ser>
          <c:idx val="1"/>
          <c:order val="1"/>
          <c:tx>
            <c:v>scotch lisse</c:v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RES!$G$8:$G$3134</c:f>
              <c:numCache>
                <c:formatCode>General</c:formatCode>
                <c:ptCount val="3127"/>
                <c:pt idx="0">
                  <c:v>0.0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0.08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1.88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1.94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1.98</c:v>
                </c:pt>
                <c:pt idx="197">
                  <c:v>1.99</c:v>
                </c:pt>
                <c:pt idx="198">
                  <c:v>1.99</c:v>
                </c:pt>
                <c:pt idx="199">
                  <c:v>2.01</c:v>
                </c:pt>
                <c:pt idx="200">
                  <c:v>2.02</c:v>
                </c:pt>
                <c:pt idx="201">
                  <c:v>2.02</c:v>
                </c:pt>
                <c:pt idx="202">
                  <c:v>2.04</c:v>
                </c:pt>
                <c:pt idx="203">
                  <c:v>2.05</c:v>
                </c:pt>
                <c:pt idx="204">
                  <c:v>2.05</c:v>
                </c:pt>
                <c:pt idx="205">
                  <c:v>2.07</c:v>
                </c:pt>
                <c:pt idx="206">
                  <c:v>2.08</c:v>
                </c:pt>
                <c:pt idx="207">
                  <c:v>2.08</c:v>
                </c:pt>
                <c:pt idx="208">
                  <c:v>2.1</c:v>
                </c:pt>
                <c:pt idx="209">
                  <c:v>2.11</c:v>
                </c:pt>
                <c:pt idx="210">
                  <c:v>2.11</c:v>
                </c:pt>
                <c:pt idx="211">
                  <c:v>2.12</c:v>
                </c:pt>
                <c:pt idx="212">
                  <c:v>2.14</c:v>
                </c:pt>
                <c:pt idx="213">
                  <c:v>2.14</c:v>
                </c:pt>
                <c:pt idx="214">
                  <c:v>2.16</c:v>
                </c:pt>
                <c:pt idx="215">
                  <c:v>2.17</c:v>
                </c:pt>
                <c:pt idx="216">
                  <c:v>2.18</c:v>
                </c:pt>
                <c:pt idx="217">
                  <c:v>2.19</c:v>
                </c:pt>
                <c:pt idx="218">
                  <c:v>2.2</c:v>
                </c:pt>
                <c:pt idx="219">
                  <c:v>2.21</c:v>
                </c:pt>
                <c:pt idx="220">
                  <c:v>2.22</c:v>
                </c:pt>
                <c:pt idx="221">
                  <c:v>2.23</c:v>
                </c:pt>
                <c:pt idx="222">
                  <c:v>2.24</c:v>
                </c:pt>
                <c:pt idx="223">
                  <c:v>2.25</c:v>
                </c:pt>
                <c:pt idx="224">
                  <c:v>2.26</c:v>
                </c:pt>
                <c:pt idx="225">
                  <c:v>2.27</c:v>
                </c:pt>
                <c:pt idx="226">
                  <c:v>2.28</c:v>
                </c:pt>
                <c:pt idx="227">
                  <c:v>2.29</c:v>
                </c:pt>
                <c:pt idx="228">
                  <c:v>2.3</c:v>
                </c:pt>
                <c:pt idx="229">
                  <c:v>2.31</c:v>
                </c:pt>
                <c:pt idx="230">
                  <c:v>2.32</c:v>
                </c:pt>
                <c:pt idx="231">
                  <c:v>2.33</c:v>
                </c:pt>
                <c:pt idx="232">
                  <c:v>2.34</c:v>
                </c:pt>
                <c:pt idx="233">
                  <c:v>2.35</c:v>
                </c:pt>
                <c:pt idx="234">
                  <c:v>2.36</c:v>
                </c:pt>
                <c:pt idx="235">
                  <c:v>2.37</c:v>
                </c:pt>
                <c:pt idx="236">
                  <c:v>2.38</c:v>
                </c:pt>
                <c:pt idx="237">
                  <c:v>2.39</c:v>
                </c:pt>
                <c:pt idx="238">
                  <c:v>2.4</c:v>
                </c:pt>
                <c:pt idx="239">
                  <c:v>2.41</c:v>
                </c:pt>
                <c:pt idx="240">
                  <c:v>2.42</c:v>
                </c:pt>
                <c:pt idx="241">
                  <c:v>2.43</c:v>
                </c:pt>
                <c:pt idx="242">
                  <c:v>2.44</c:v>
                </c:pt>
                <c:pt idx="243">
                  <c:v>2.45</c:v>
                </c:pt>
                <c:pt idx="244">
                  <c:v>2.46</c:v>
                </c:pt>
                <c:pt idx="245">
                  <c:v>2.47</c:v>
                </c:pt>
                <c:pt idx="246">
                  <c:v>2.48</c:v>
                </c:pt>
                <c:pt idx="247">
                  <c:v>2.49</c:v>
                </c:pt>
                <c:pt idx="248">
                  <c:v>2.5</c:v>
                </c:pt>
                <c:pt idx="249">
                  <c:v>2.51</c:v>
                </c:pt>
                <c:pt idx="250">
                  <c:v>2.52</c:v>
                </c:pt>
                <c:pt idx="251">
                  <c:v>2.53</c:v>
                </c:pt>
                <c:pt idx="252">
                  <c:v>2.54</c:v>
                </c:pt>
                <c:pt idx="253">
                  <c:v>2.55</c:v>
                </c:pt>
                <c:pt idx="254">
                  <c:v>2.56</c:v>
                </c:pt>
                <c:pt idx="255">
                  <c:v>2.57</c:v>
                </c:pt>
                <c:pt idx="256">
                  <c:v>2.58</c:v>
                </c:pt>
                <c:pt idx="257">
                  <c:v>2.59</c:v>
                </c:pt>
                <c:pt idx="258">
                  <c:v>2.6</c:v>
                </c:pt>
                <c:pt idx="259">
                  <c:v>2.61</c:v>
                </c:pt>
                <c:pt idx="260">
                  <c:v>2.62</c:v>
                </c:pt>
                <c:pt idx="261">
                  <c:v>2.63</c:v>
                </c:pt>
                <c:pt idx="262">
                  <c:v>2.64</c:v>
                </c:pt>
                <c:pt idx="263">
                  <c:v>2.65</c:v>
                </c:pt>
                <c:pt idx="264">
                  <c:v>2.66</c:v>
                </c:pt>
                <c:pt idx="265">
                  <c:v>2.67</c:v>
                </c:pt>
                <c:pt idx="266">
                  <c:v>2.68</c:v>
                </c:pt>
                <c:pt idx="267">
                  <c:v>2.69</c:v>
                </c:pt>
                <c:pt idx="268">
                  <c:v>2.7</c:v>
                </c:pt>
                <c:pt idx="269">
                  <c:v>2.71</c:v>
                </c:pt>
                <c:pt idx="270">
                  <c:v>2.72</c:v>
                </c:pt>
                <c:pt idx="271">
                  <c:v>2.73</c:v>
                </c:pt>
                <c:pt idx="272">
                  <c:v>2.74</c:v>
                </c:pt>
                <c:pt idx="273">
                  <c:v>2.75</c:v>
                </c:pt>
                <c:pt idx="274">
                  <c:v>2.76</c:v>
                </c:pt>
                <c:pt idx="275">
                  <c:v>2.77</c:v>
                </c:pt>
                <c:pt idx="276">
                  <c:v>2.78</c:v>
                </c:pt>
                <c:pt idx="277">
                  <c:v>2.79</c:v>
                </c:pt>
                <c:pt idx="278">
                  <c:v>2.8</c:v>
                </c:pt>
                <c:pt idx="279">
                  <c:v>2.81</c:v>
                </c:pt>
                <c:pt idx="280">
                  <c:v>2.82</c:v>
                </c:pt>
                <c:pt idx="281">
                  <c:v>2.83</c:v>
                </c:pt>
                <c:pt idx="282">
                  <c:v>2.84</c:v>
                </c:pt>
                <c:pt idx="283">
                  <c:v>2.85</c:v>
                </c:pt>
                <c:pt idx="284">
                  <c:v>2.86</c:v>
                </c:pt>
                <c:pt idx="285">
                  <c:v>2.87</c:v>
                </c:pt>
                <c:pt idx="286">
                  <c:v>2.88</c:v>
                </c:pt>
                <c:pt idx="287">
                  <c:v>2.89</c:v>
                </c:pt>
                <c:pt idx="288">
                  <c:v>2.9</c:v>
                </c:pt>
                <c:pt idx="289">
                  <c:v>2.91</c:v>
                </c:pt>
                <c:pt idx="290">
                  <c:v>2.92</c:v>
                </c:pt>
                <c:pt idx="291">
                  <c:v>2.93</c:v>
                </c:pt>
                <c:pt idx="292">
                  <c:v>2.94</c:v>
                </c:pt>
                <c:pt idx="293">
                  <c:v>2.95</c:v>
                </c:pt>
                <c:pt idx="294">
                  <c:v>2.96</c:v>
                </c:pt>
                <c:pt idx="295">
                  <c:v>2.97</c:v>
                </c:pt>
                <c:pt idx="296">
                  <c:v>2.98</c:v>
                </c:pt>
                <c:pt idx="297">
                  <c:v>2.99</c:v>
                </c:pt>
                <c:pt idx="298">
                  <c:v>3.0</c:v>
                </c:pt>
                <c:pt idx="299">
                  <c:v>3.01</c:v>
                </c:pt>
                <c:pt idx="300">
                  <c:v>3.02</c:v>
                </c:pt>
                <c:pt idx="301">
                  <c:v>3.03</c:v>
                </c:pt>
                <c:pt idx="302">
                  <c:v>3.04</c:v>
                </c:pt>
                <c:pt idx="303">
                  <c:v>3.05</c:v>
                </c:pt>
                <c:pt idx="304">
                  <c:v>3.06</c:v>
                </c:pt>
                <c:pt idx="305">
                  <c:v>3.07</c:v>
                </c:pt>
                <c:pt idx="306">
                  <c:v>3.08</c:v>
                </c:pt>
                <c:pt idx="307">
                  <c:v>3.09</c:v>
                </c:pt>
                <c:pt idx="308">
                  <c:v>3.1</c:v>
                </c:pt>
                <c:pt idx="309">
                  <c:v>3.11</c:v>
                </c:pt>
                <c:pt idx="310">
                  <c:v>3.12</c:v>
                </c:pt>
                <c:pt idx="311">
                  <c:v>3.13</c:v>
                </c:pt>
                <c:pt idx="312">
                  <c:v>3.14</c:v>
                </c:pt>
                <c:pt idx="313">
                  <c:v>3.15</c:v>
                </c:pt>
                <c:pt idx="314">
                  <c:v>3.16</c:v>
                </c:pt>
                <c:pt idx="315">
                  <c:v>3.17</c:v>
                </c:pt>
                <c:pt idx="316">
                  <c:v>3.18</c:v>
                </c:pt>
                <c:pt idx="317">
                  <c:v>3.19</c:v>
                </c:pt>
                <c:pt idx="318">
                  <c:v>3.2</c:v>
                </c:pt>
                <c:pt idx="319">
                  <c:v>3.21</c:v>
                </c:pt>
                <c:pt idx="320">
                  <c:v>3.22</c:v>
                </c:pt>
                <c:pt idx="321">
                  <c:v>3.23</c:v>
                </c:pt>
                <c:pt idx="322">
                  <c:v>3.24</c:v>
                </c:pt>
                <c:pt idx="323">
                  <c:v>3.25</c:v>
                </c:pt>
                <c:pt idx="324">
                  <c:v>3.26</c:v>
                </c:pt>
                <c:pt idx="325">
                  <c:v>3.27</c:v>
                </c:pt>
                <c:pt idx="326">
                  <c:v>3.28</c:v>
                </c:pt>
                <c:pt idx="327">
                  <c:v>3.29</c:v>
                </c:pt>
                <c:pt idx="328">
                  <c:v>3.3</c:v>
                </c:pt>
                <c:pt idx="329">
                  <c:v>3.31</c:v>
                </c:pt>
                <c:pt idx="330">
                  <c:v>3.32</c:v>
                </c:pt>
                <c:pt idx="331">
                  <c:v>3.33</c:v>
                </c:pt>
                <c:pt idx="332">
                  <c:v>3.34</c:v>
                </c:pt>
                <c:pt idx="333">
                  <c:v>3.35</c:v>
                </c:pt>
                <c:pt idx="334">
                  <c:v>3.36</c:v>
                </c:pt>
                <c:pt idx="335">
                  <c:v>3.37</c:v>
                </c:pt>
                <c:pt idx="336">
                  <c:v>3.38</c:v>
                </c:pt>
                <c:pt idx="337">
                  <c:v>3.39</c:v>
                </c:pt>
                <c:pt idx="338">
                  <c:v>3.4</c:v>
                </c:pt>
                <c:pt idx="339">
                  <c:v>3.41</c:v>
                </c:pt>
                <c:pt idx="340">
                  <c:v>3.42</c:v>
                </c:pt>
                <c:pt idx="341">
                  <c:v>3.43</c:v>
                </c:pt>
                <c:pt idx="342">
                  <c:v>3.44</c:v>
                </c:pt>
                <c:pt idx="343">
                  <c:v>3.45</c:v>
                </c:pt>
                <c:pt idx="344">
                  <c:v>3.46</c:v>
                </c:pt>
                <c:pt idx="345">
                  <c:v>3.47</c:v>
                </c:pt>
                <c:pt idx="346">
                  <c:v>3.48</c:v>
                </c:pt>
                <c:pt idx="347">
                  <c:v>3.49</c:v>
                </c:pt>
                <c:pt idx="348">
                  <c:v>3.5</c:v>
                </c:pt>
                <c:pt idx="349">
                  <c:v>3.51</c:v>
                </c:pt>
                <c:pt idx="350">
                  <c:v>3.52</c:v>
                </c:pt>
                <c:pt idx="351">
                  <c:v>3.53</c:v>
                </c:pt>
                <c:pt idx="352">
                  <c:v>3.54</c:v>
                </c:pt>
                <c:pt idx="353">
                  <c:v>3.55</c:v>
                </c:pt>
                <c:pt idx="354">
                  <c:v>3.56</c:v>
                </c:pt>
                <c:pt idx="355">
                  <c:v>3.57</c:v>
                </c:pt>
                <c:pt idx="356">
                  <c:v>3.58</c:v>
                </c:pt>
                <c:pt idx="357">
                  <c:v>3.59</c:v>
                </c:pt>
                <c:pt idx="358">
                  <c:v>3.6</c:v>
                </c:pt>
                <c:pt idx="359">
                  <c:v>3.61</c:v>
                </c:pt>
                <c:pt idx="360">
                  <c:v>3.62</c:v>
                </c:pt>
                <c:pt idx="361">
                  <c:v>3.63</c:v>
                </c:pt>
                <c:pt idx="362">
                  <c:v>3.64</c:v>
                </c:pt>
                <c:pt idx="363">
                  <c:v>3.65</c:v>
                </c:pt>
                <c:pt idx="364">
                  <c:v>3.66</c:v>
                </c:pt>
                <c:pt idx="365">
                  <c:v>3.67</c:v>
                </c:pt>
                <c:pt idx="366">
                  <c:v>3.68</c:v>
                </c:pt>
                <c:pt idx="367">
                  <c:v>3.69</c:v>
                </c:pt>
                <c:pt idx="368">
                  <c:v>3.7</c:v>
                </c:pt>
                <c:pt idx="369">
                  <c:v>3.71</c:v>
                </c:pt>
                <c:pt idx="370">
                  <c:v>3.72</c:v>
                </c:pt>
                <c:pt idx="371">
                  <c:v>3.73</c:v>
                </c:pt>
                <c:pt idx="372">
                  <c:v>3.74</c:v>
                </c:pt>
                <c:pt idx="373">
                  <c:v>3.75</c:v>
                </c:pt>
                <c:pt idx="374">
                  <c:v>3.76</c:v>
                </c:pt>
                <c:pt idx="375">
                  <c:v>3.77</c:v>
                </c:pt>
                <c:pt idx="376">
                  <c:v>3.78</c:v>
                </c:pt>
                <c:pt idx="377">
                  <c:v>3.79</c:v>
                </c:pt>
                <c:pt idx="378">
                  <c:v>3.8</c:v>
                </c:pt>
                <c:pt idx="379">
                  <c:v>3.81</c:v>
                </c:pt>
                <c:pt idx="380">
                  <c:v>3.82</c:v>
                </c:pt>
                <c:pt idx="381">
                  <c:v>3.83</c:v>
                </c:pt>
                <c:pt idx="382">
                  <c:v>3.84</c:v>
                </c:pt>
                <c:pt idx="383">
                  <c:v>3.85</c:v>
                </c:pt>
                <c:pt idx="384">
                  <c:v>3.86</c:v>
                </c:pt>
                <c:pt idx="385">
                  <c:v>3.87</c:v>
                </c:pt>
                <c:pt idx="386">
                  <c:v>3.88</c:v>
                </c:pt>
                <c:pt idx="387">
                  <c:v>3.89</c:v>
                </c:pt>
                <c:pt idx="388">
                  <c:v>3.9</c:v>
                </c:pt>
                <c:pt idx="389">
                  <c:v>3.91</c:v>
                </c:pt>
                <c:pt idx="390">
                  <c:v>3.92</c:v>
                </c:pt>
                <c:pt idx="391">
                  <c:v>3.93</c:v>
                </c:pt>
                <c:pt idx="392">
                  <c:v>3.94</c:v>
                </c:pt>
                <c:pt idx="393">
                  <c:v>3.95</c:v>
                </c:pt>
                <c:pt idx="394">
                  <c:v>3.96</c:v>
                </c:pt>
                <c:pt idx="395">
                  <c:v>3.97</c:v>
                </c:pt>
                <c:pt idx="396">
                  <c:v>3.98</c:v>
                </c:pt>
                <c:pt idx="397">
                  <c:v>3.99</c:v>
                </c:pt>
                <c:pt idx="398">
                  <c:v>4.0</c:v>
                </c:pt>
                <c:pt idx="399">
                  <c:v>4.01</c:v>
                </c:pt>
                <c:pt idx="400">
                  <c:v>4.02</c:v>
                </c:pt>
                <c:pt idx="401">
                  <c:v>4.03</c:v>
                </c:pt>
                <c:pt idx="402">
                  <c:v>4.04</c:v>
                </c:pt>
                <c:pt idx="403">
                  <c:v>4.05</c:v>
                </c:pt>
                <c:pt idx="404">
                  <c:v>4.06</c:v>
                </c:pt>
                <c:pt idx="405">
                  <c:v>4.07</c:v>
                </c:pt>
                <c:pt idx="406">
                  <c:v>4.08</c:v>
                </c:pt>
                <c:pt idx="407">
                  <c:v>4.09</c:v>
                </c:pt>
                <c:pt idx="408">
                  <c:v>4.1</c:v>
                </c:pt>
                <c:pt idx="409">
                  <c:v>4.11</c:v>
                </c:pt>
                <c:pt idx="410">
                  <c:v>4.12</c:v>
                </c:pt>
                <c:pt idx="411">
                  <c:v>4.13</c:v>
                </c:pt>
                <c:pt idx="412">
                  <c:v>4.14</c:v>
                </c:pt>
                <c:pt idx="413">
                  <c:v>4.15</c:v>
                </c:pt>
                <c:pt idx="414">
                  <c:v>4.16</c:v>
                </c:pt>
                <c:pt idx="415">
                  <c:v>4.17</c:v>
                </c:pt>
                <c:pt idx="416">
                  <c:v>4.18</c:v>
                </c:pt>
                <c:pt idx="417">
                  <c:v>4.19</c:v>
                </c:pt>
                <c:pt idx="418">
                  <c:v>4.2</c:v>
                </c:pt>
                <c:pt idx="419">
                  <c:v>4.21</c:v>
                </c:pt>
                <c:pt idx="420">
                  <c:v>4.22</c:v>
                </c:pt>
                <c:pt idx="421">
                  <c:v>4.23</c:v>
                </c:pt>
                <c:pt idx="422">
                  <c:v>4.24</c:v>
                </c:pt>
                <c:pt idx="423">
                  <c:v>4.25</c:v>
                </c:pt>
                <c:pt idx="424">
                  <c:v>4.26</c:v>
                </c:pt>
                <c:pt idx="425">
                  <c:v>4.27</c:v>
                </c:pt>
                <c:pt idx="426">
                  <c:v>4.28</c:v>
                </c:pt>
                <c:pt idx="427">
                  <c:v>4.29</c:v>
                </c:pt>
                <c:pt idx="428">
                  <c:v>4.3</c:v>
                </c:pt>
                <c:pt idx="429">
                  <c:v>4.31</c:v>
                </c:pt>
                <c:pt idx="430">
                  <c:v>4.32</c:v>
                </c:pt>
                <c:pt idx="431">
                  <c:v>4.33</c:v>
                </c:pt>
                <c:pt idx="432">
                  <c:v>4.34</c:v>
                </c:pt>
                <c:pt idx="433">
                  <c:v>4.35</c:v>
                </c:pt>
                <c:pt idx="434">
                  <c:v>4.36</c:v>
                </c:pt>
                <c:pt idx="435">
                  <c:v>4.37</c:v>
                </c:pt>
                <c:pt idx="436">
                  <c:v>4.38</c:v>
                </c:pt>
                <c:pt idx="437">
                  <c:v>4.39</c:v>
                </c:pt>
                <c:pt idx="438">
                  <c:v>4.4</c:v>
                </c:pt>
                <c:pt idx="439">
                  <c:v>4.41</c:v>
                </c:pt>
                <c:pt idx="440">
                  <c:v>4.42</c:v>
                </c:pt>
                <c:pt idx="441">
                  <c:v>4.43</c:v>
                </c:pt>
                <c:pt idx="442">
                  <c:v>4.44</c:v>
                </c:pt>
                <c:pt idx="443">
                  <c:v>4.45</c:v>
                </c:pt>
                <c:pt idx="444">
                  <c:v>4.46</c:v>
                </c:pt>
                <c:pt idx="445">
                  <c:v>4.47</c:v>
                </c:pt>
                <c:pt idx="446">
                  <c:v>4.48</c:v>
                </c:pt>
                <c:pt idx="447">
                  <c:v>4.49</c:v>
                </c:pt>
                <c:pt idx="448">
                  <c:v>4.5</c:v>
                </c:pt>
                <c:pt idx="449">
                  <c:v>4.51</c:v>
                </c:pt>
                <c:pt idx="450">
                  <c:v>4.52</c:v>
                </c:pt>
                <c:pt idx="451">
                  <c:v>4.53</c:v>
                </c:pt>
                <c:pt idx="452">
                  <c:v>4.54</c:v>
                </c:pt>
                <c:pt idx="453">
                  <c:v>4.55</c:v>
                </c:pt>
                <c:pt idx="454">
                  <c:v>4.56</c:v>
                </c:pt>
                <c:pt idx="455">
                  <c:v>4.57</c:v>
                </c:pt>
                <c:pt idx="456">
                  <c:v>4.58</c:v>
                </c:pt>
                <c:pt idx="457">
                  <c:v>4.59</c:v>
                </c:pt>
                <c:pt idx="458">
                  <c:v>4.6</c:v>
                </c:pt>
                <c:pt idx="459">
                  <c:v>4.61</c:v>
                </c:pt>
                <c:pt idx="460">
                  <c:v>4.62</c:v>
                </c:pt>
                <c:pt idx="461">
                  <c:v>4.63</c:v>
                </c:pt>
                <c:pt idx="462">
                  <c:v>4.64</c:v>
                </c:pt>
                <c:pt idx="463">
                  <c:v>4.65</c:v>
                </c:pt>
                <c:pt idx="464">
                  <c:v>4.66</c:v>
                </c:pt>
                <c:pt idx="465">
                  <c:v>4.67</c:v>
                </c:pt>
                <c:pt idx="466">
                  <c:v>4.68</c:v>
                </c:pt>
                <c:pt idx="467">
                  <c:v>4.69</c:v>
                </c:pt>
                <c:pt idx="468">
                  <c:v>4.7</c:v>
                </c:pt>
                <c:pt idx="469">
                  <c:v>4.71</c:v>
                </c:pt>
                <c:pt idx="470">
                  <c:v>4.72</c:v>
                </c:pt>
                <c:pt idx="471">
                  <c:v>4.73</c:v>
                </c:pt>
                <c:pt idx="472">
                  <c:v>4.74</c:v>
                </c:pt>
                <c:pt idx="473">
                  <c:v>4.75</c:v>
                </c:pt>
                <c:pt idx="474">
                  <c:v>4.76</c:v>
                </c:pt>
                <c:pt idx="475">
                  <c:v>4.769999999999999</c:v>
                </c:pt>
                <c:pt idx="476">
                  <c:v>4.78</c:v>
                </c:pt>
                <c:pt idx="477">
                  <c:v>4.79</c:v>
                </c:pt>
                <c:pt idx="478">
                  <c:v>4.8</c:v>
                </c:pt>
                <c:pt idx="479">
                  <c:v>4.81</c:v>
                </c:pt>
                <c:pt idx="480">
                  <c:v>4.82</c:v>
                </c:pt>
                <c:pt idx="481">
                  <c:v>4.83</c:v>
                </c:pt>
                <c:pt idx="482">
                  <c:v>4.84</c:v>
                </c:pt>
                <c:pt idx="483">
                  <c:v>4.85</c:v>
                </c:pt>
                <c:pt idx="484">
                  <c:v>4.86</c:v>
                </c:pt>
                <c:pt idx="485">
                  <c:v>4.87</c:v>
                </c:pt>
                <c:pt idx="486">
                  <c:v>4.88</c:v>
                </c:pt>
                <c:pt idx="487">
                  <c:v>4.89</c:v>
                </c:pt>
                <c:pt idx="488">
                  <c:v>4.9</c:v>
                </c:pt>
                <c:pt idx="489">
                  <c:v>4.91</c:v>
                </c:pt>
                <c:pt idx="490">
                  <c:v>4.92</c:v>
                </c:pt>
                <c:pt idx="491">
                  <c:v>4.93</c:v>
                </c:pt>
                <c:pt idx="492">
                  <c:v>4.94</c:v>
                </c:pt>
                <c:pt idx="493">
                  <c:v>4.95</c:v>
                </c:pt>
                <c:pt idx="494">
                  <c:v>4.96</c:v>
                </c:pt>
                <c:pt idx="495">
                  <c:v>4.97</c:v>
                </c:pt>
                <c:pt idx="496">
                  <c:v>4.98</c:v>
                </c:pt>
                <c:pt idx="497">
                  <c:v>4.99</c:v>
                </c:pt>
                <c:pt idx="498">
                  <c:v>5.0</c:v>
                </c:pt>
                <c:pt idx="499">
                  <c:v>5.01</c:v>
                </c:pt>
                <c:pt idx="500">
                  <c:v>5.02</c:v>
                </c:pt>
                <c:pt idx="501">
                  <c:v>5.03</c:v>
                </c:pt>
                <c:pt idx="502">
                  <c:v>5.04</c:v>
                </c:pt>
                <c:pt idx="503">
                  <c:v>5.05</c:v>
                </c:pt>
                <c:pt idx="504">
                  <c:v>5.06</c:v>
                </c:pt>
                <c:pt idx="505">
                  <c:v>5.07</c:v>
                </c:pt>
                <c:pt idx="506">
                  <c:v>5.08</c:v>
                </c:pt>
                <c:pt idx="507">
                  <c:v>5.09</c:v>
                </c:pt>
                <c:pt idx="508">
                  <c:v>5.1</c:v>
                </c:pt>
                <c:pt idx="509">
                  <c:v>5.11</c:v>
                </c:pt>
                <c:pt idx="510">
                  <c:v>5.12</c:v>
                </c:pt>
                <c:pt idx="511">
                  <c:v>5.13</c:v>
                </c:pt>
                <c:pt idx="512">
                  <c:v>5.14</c:v>
                </c:pt>
                <c:pt idx="513">
                  <c:v>5.15</c:v>
                </c:pt>
                <c:pt idx="514">
                  <c:v>5.16</c:v>
                </c:pt>
                <c:pt idx="515">
                  <c:v>5.17</c:v>
                </c:pt>
                <c:pt idx="516">
                  <c:v>5.18</c:v>
                </c:pt>
                <c:pt idx="517">
                  <c:v>5.19</c:v>
                </c:pt>
                <c:pt idx="518">
                  <c:v>5.2</c:v>
                </c:pt>
                <c:pt idx="519">
                  <c:v>5.21</c:v>
                </c:pt>
                <c:pt idx="520">
                  <c:v>5.22</c:v>
                </c:pt>
                <c:pt idx="521">
                  <c:v>5.23</c:v>
                </c:pt>
                <c:pt idx="522">
                  <c:v>5.24</c:v>
                </c:pt>
                <c:pt idx="523">
                  <c:v>5.25</c:v>
                </c:pt>
                <c:pt idx="524">
                  <c:v>5.26</c:v>
                </c:pt>
                <c:pt idx="525">
                  <c:v>5.27</c:v>
                </c:pt>
                <c:pt idx="526">
                  <c:v>5.28</c:v>
                </c:pt>
                <c:pt idx="527">
                  <c:v>5.29</c:v>
                </c:pt>
                <c:pt idx="528">
                  <c:v>5.3</c:v>
                </c:pt>
                <c:pt idx="529">
                  <c:v>5.31</c:v>
                </c:pt>
                <c:pt idx="530">
                  <c:v>5.32</c:v>
                </c:pt>
                <c:pt idx="531">
                  <c:v>5.33</c:v>
                </c:pt>
                <c:pt idx="532">
                  <c:v>5.34</c:v>
                </c:pt>
                <c:pt idx="533">
                  <c:v>5.35</c:v>
                </c:pt>
                <c:pt idx="534">
                  <c:v>5.36</c:v>
                </c:pt>
                <c:pt idx="535">
                  <c:v>5.37</c:v>
                </c:pt>
                <c:pt idx="536">
                  <c:v>5.38</c:v>
                </c:pt>
                <c:pt idx="537">
                  <c:v>5.39</c:v>
                </c:pt>
                <c:pt idx="538">
                  <c:v>5.4</c:v>
                </c:pt>
                <c:pt idx="539">
                  <c:v>5.41</c:v>
                </c:pt>
                <c:pt idx="540">
                  <c:v>5.42</c:v>
                </c:pt>
                <c:pt idx="541">
                  <c:v>5.43</c:v>
                </c:pt>
                <c:pt idx="542">
                  <c:v>5.44</c:v>
                </c:pt>
                <c:pt idx="543">
                  <c:v>5.45</c:v>
                </c:pt>
                <c:pt idx="544">
                  <c:v>5.46</c:v>
                </c:pt>
                <c:pt idx="545">
                  <c:v>5.47</c:v>
                </c:pt>
                <c:pt idx="546">
                  <c:v>5.48</c:v>
                </c:pt>
                <c:pt idx="547">
                  <c:v>5.49</c:v>
                </c:pt>
                <c:pt idx="548">
                  <c:v>5.5</c:v>
                </c:pt>
                <c:pt idx="549">
                  <c:v>5.51</c:v>
                </c:pt>
                <c:pt idx="550">
                  <c:v>5.52</c:v>
                </c:pt>
                <c:pt idx="551">
                  <c:v>5.53</c:v>
                </c:pt>
                <c:pt idx="552">
                  <c:v>5.54</c:v>
                </c:pt>
                <c:pt idx="553">
                  <c:v>5.55</c:v>
                </c:pt>
                <c:pt idx="554">
                  <c:v>5.56</c:v>
                </c:pt>
                <c:pt idx="555">
                  <c:v>5.57</c:v>
                </c:pt>
                <c:pt idx="556">
                  <c:v>5.58</c:v>
                </c:pt>
                <c:pt idx="557">
                  <c:v>5.59</c:v>
                </c:pt>
                <c:pt idx="558">
                  <c:v>5.6</c:v>
                </c:pt>
                <c:pt idx="559">
                  <c:v>5.61</c:v>
                </c:pt>
                <c:pt idx="560">
                  <c:v>5.62</c:v>
                </c:pt>
                <c:pt idx="561">
                  <c:v>5.63</c:v>
                </c:pt>
                <c:pt idx="562">
                  <c:v>5.64</c:v>
                </c:pt>
                <c:pt idx="563">
                  <c:v>5.65</c:v>
                </c:pt>
                <c:pt idx="564">
                  <c:v>5.66</c:v>
                </c:pt>
                <c:pt idx="565">
                  <c:v>5.67</c:v>
                </c:pt>
                <c:pt idx="566">
                  <c:v>5.68</c:v>
                </c:pt>
                <c:pt idx="567">
                  <c:v>5.69</c:v>
                </c:pt>
                <c:pt idx="568">
                  <c:v>5.7</c:v>
                </c:pt>
                <c:pt idx="569">
                  <c:v>5.71</c:v>
                </c:pt>
                <c:pt idx="570">
                  <c:v>5.72</c:v>
                </c:pt>
                <c:pt idx="571">
                  <c:v>5.73</c:v>
                </c:pt>
                <c:pt idx="572">
                  <c:v>5.74</c:v>
                </c:pt>
                <c:pt idx="573">
                  <c:v>5.75</c:v>
                </c:pt>
                <c:pt idx="574">
                  <c:v>5.76</c:v>
                </c:pt>
                <c:pt idx="575">
                  <c:v>5.769999999999999</c:v>
                </c:pt>
                <c:pt idx="576">
                  <c:v>5.78</c:v>
                </c:pt>
                <c:pt idx="577">
                  <c:v>5.79</c:v>
                </c:pt>
                <c:pt idx="578">
                  <c:v>5.8</c:v>
                </c:pt>
                <c:pt idx="579">
                  <c:v>5.81</c:v>
                </c:pt>
                <c:pt idx="580">
                  <c:v>5.82</c:v>
                </c:pt>
                <c:pt idx="581">
                  <c:v>5.83</c:v>
                </c:pt>
                <c:pt idx="582">
                  <c:v>5.84</c:v>
                </c:pt>
                <c:pt idx="583">
                  <c:v>5.85</c:v>
                </c:pt>
                <c:pt idx="584">
                  <c:v>5.86</c:v>
                </c:pt>
                <c:pt idx="585">
                  <c:v>5.87</c:v>
                </c:pt>
                <c:pt idx="586">
                  <c:v>5.88</c:v>
                </c:pt>
                <c:pt idx="587">
                  <c:v>5.89</c:v>
                </c:pt>
                <c:pt idx="588">
                  <c:v>5.9</c:v>
                </c:pt>
                <c:pt idx="589">
                  <c:v>5.91</c:v>
                </c:pt>
                <c:pt idx="590">
                  <c:v>5.92</c:v>
                </c:pt>
                <c:pt idx="591">
                  <c:v>5.93</c:v>
                </c:pt>
                <c:pt idx="592">
                  <c:v>5.94</c:v>
                </c:pt>
                <c:pt idx="593">
                  <c:v>5.95</c:v>
                </c:pt>
                <c:pt idx="594">
                  <c:v>5.96</c:v>
                </c:pt>
                <c:pt idx="595">
                  <c:v>5.97</c:v>
                </c:pt>
                <c:pt idx="596">
                  <c:v>5.98</c:v>
                </c:pt>
                <c:pt idx="597">
                  <c:v>5.99</c:v>
                </c:pt>
                <c:pt idx="598">
                  <c:v>6.0</c:v>
                </c:pt>
                <c:pt idx="599">
                  <c:v>6.01</c:v>
                </c:pt>
                <c:pt idx="600">
                  <c:v>6.02</c:v>
                </c:pt>
                <c:pt idx="601">
                  <c:v>6.03</c:v>
                </c:pt>
                <c:pt idx="602">
                  <c:v>6.04</c:v>
                </c:pt>
                <c:pt idx="603">
                  <c:v>6.05</c:v>
                </c:pt>
                <c:pt idx="604">
                  <c:v>6.06</c:v>
                </c:pt>
                <c:pt idx="605">
                  <c:v>6.07</c:v>
                </c:pt>
                <c:pt idx="606">
                  <c:v>6.08</c:v>
                </c:pt>
                <c:pt idx="607">
                  <c:v>6.09</c:v>
                </c:pt>
                <c:pt idx="608">
                  <c:v>6.1</c:v>
                </c:pt>
                <c:pt idx="609">
                  <c:v>6.11</c:v>
                </c:pt>
                <c:pt idx="610">
                  <c:v>6.12</c:v>
                </c:pt>
                <c:pt idx="611">
                  <c:v>6.13</c:v>
                </c:pt>
                <c:pt idx="612">
                  <c:v>6.14</c:v>
                </c:pt>
                <c:pt idx="613">
                  <c:v>6.15</c:v>
                </c:pt>
                <c:pt idx="614">
                  <c:v>6.16</c:v>
                </c:pt>
                <c:pt idx="615">
                  <c:v>6.17</c:v>
                </c:pt>
                <c:pt idx="616">
                  <c:v>6.18</c:v>
                </c:pt>
                <c:pt idx="617">
                  <c:v>6.19</c:v>
                </c:pt>
                <c:pt idx="618">
                  <c:v>6.2</c:v>
                </c:pt>
                <c:pt idx="619">
                  <c:v>6.21</c:v>
                </c:pt>
                <c:pt idx="620">
                  <c:v>6.22</c:v>
                </c:pt>
                <c:pt idx="621">
                  <c:v>6.23</c:v>
                </c:pt>
                <c:pt idx="622">
                  <c:v>6.24</c:v>
                </c:pt>
                <c:pt idx="623">
                  <c:v>6.25</c:v>
                </c:pt>
                <c:pt idx="624">
                  <c:v>6.26</c:v>
                </c:pt>
                <c:pt idx="625">
                  <c:v>6.27</c:v>
                </c:pt>
                <c:pt idx="626">
                  <c:v>6.28</c:v>
                </c:pt>
                <c:pt idx="627">
                  <c:v>6.29</c:v>
                </c:pt>
                <c:pt idx="628">
                  <c:v>6.3</c:v>
                </c:pt>
                <c:pt idx="629">
                  <c:v>6.31</c:v>
                </c:pt>
                <c:pt idx="630">
                  <c:v>6.32</c:v>
                </c:pt>
                <c:pt idx="631">
                  <c:v>6.33</c:v>
                </c:pt>
                <c:pt idx="632">
                  <c:v>6.34</c:v>
                </c:pt>
                <c:pt idx="633">
                  <c:v>6.35</c:v>
                </c:pt>
                <c:pt idx="634">
                  <c:v>6.36</c:v>
                </c:pt>
                <c:pt idx="635">
                  <c:v>6.37</c:v>
                </c:pt>
                <c:pt idx="636">
                  <c:v>6.38</c:v>
                </c:pt>
                <c:pt idx="637">
                  <c:v>6.39</c:v>
                </c:pt>
                <c:pt idx="638">
                  <c:v>6.4</c:v>
                </c:pt>
                <c:pt idx="639">
                  <c:v>6.41</c:v>
                </c:pt>
                <c:pt idx="640">
                  <c:v>6.42</c:v>
                </c:pt>
                <c:pt idx="641">
                  <c:v>6.43</c:v>
                </c:pt>
                <c:pt idx="642">
                  <c:v>6.44</c:v>
                </c:pt>
                <c:pt idx="643">
                  <c:v>6.45</c:v>
                </c:pt>
                <c:pt idx="644">
                  <c:v>6.46</c:v>
                </c:pt>
                <c:pt idx="645">
                  <c:v>6.47</c:v>
                </c:pt>
                <c:pt idx="646">
                  <c:v>6.48</c:v>
                </c:pt>
                <c:pt idx="647">
                  <c:v>6.49</c:v>
                </c:pt>
                <c:pt idx="648">
                  <c:v>6.5</c:v>
                </c:pt>
                <c:pt idx="649">
                  <c:v>6.51</c:v>
                </c:pt>
                <c:pt idx="650">
                  <c:v>6.52</c:v>
                </c:pt>
                <c:pt idx="651">
                  <c:v>6.53</c:v>
                </c:pt>
                <c:pt idx="652">
                  <c:v>6.54</c:v>
                </c:pt>
                <c:pt idx="653">
                  <c:v>6.55</c:v>
                </c:pt>
                <c:pt idx="654">
                  <c:v>6.56</c:v>
                </c:pt>
                <c:pt idx="655">
                  <c:v>6.57</c:v>
                </c:pt>
                <c:pt idx="656">
                  <c:v>6.58</c:v>
                </c:pt>
                <c:pt idx="657">
                  <c:v>6.59</c:v>
                </c:pt>
                <c:pt idx="658">
                  <c:v>6.6</c:v>
                </c:pt>
                <c:pt idx="659">
                  <c:v>6.61</c:v>
                </c:pt>
                <c:pt idx="660">
                  <c:v>6.62</c:v>
                </c:pt>
                <c:pt idx="661">
                  <c:v>6.63</c:v>
                </c:pt>
                <c:pt idx="662">
                  <c:v>6.64</c:v>
                </c:pt>
                <c:pt idx="663">
                  <c:v>6.65</c:v>
                </c:pt>
                <c:pt idx="664">
                  <c:v>6.66</c:v>
                </c:pt>
                <c:pt idx="665">
                  <c:v>6.67</c:v>
                </c:pt>
                <c:pt idx="666">
                  <c:v>6.68</c:v>
                </c:pt>
                <c:pt idx="667">
                  <c:v>6.69</c:v>
                </c:pt>
                <c:pt idx="668">
                  <c:v>6.7</c:v>
                </c:pt>
                <c:pt idx="669">
                  <c:v>6.71</c:v>
                </c:pt>
                <c:pt idx="670">
                  <c:v>6.72</c:v>
                </c:pt>
                <c:pt idx="671">
                  <c:v>6.73</c:v>
                </c:pt>
                <c:pt idx="672">
                  <c:v>6.74</c:v>
                </c:pt>
                <c:pt idx="673">
                  <c:v>6.75</c:v>
                </c:pt>
                <c:pt idx="674">
                  <c:v>6.76</c:v>
                </c:pt>
                <c:pt idx="675">
                  <c:v>6.769999999999999</c:v>
                </c:pt>
                <c:pt idx="676">
                  <c:v>6.78</c:v>
                </c:pt>
                <c:pt idx="677">
                  <c:v>6.79</c:v>
                </c:pt>
                <c:pt idx="678">
                  <c:v>6.8</c:v>
                </c:pt>
                <c:pt idx="679">
                  <c:v>6.81</c:v>
                </c:pt>
                <c:pt idx="680">
                  <c:v>6.82</c:v>
                </c:pt>
                <c:pt idx="681">
                  <c:v>6.83</c:v>
                </c:pt>
                <c:pt idx="682">
                  <c:v>6.84</c:v>
                </c:pt>
                <c:pt idx="683">
                  <c:v>6.85</c:v>
                </c:pt>
                <c:pt idx="684">
                  <c:v>6.86</c:v>
                </c:pt>
                <c:pt idx="685">
                  <c:v>6.87</c:v>
                </c:pt>
                <c:pt idx="686">
                  <c:v>6.88</c:v>
                </c:pt>
                <c:pt idx="687">
                  <c:v>6.89</c:v>
                </c:pt>
                <c:pt idx="688">
                  <c:v>6.9</c:v>
                </c:pt>
                <c:pt idx="689">
                  <c:v>6.91</c:v>
                </c:pt>
                <c:pt idx="690">
                  <c:v>6.92</c:v>
                </c:pt>
                <c:pt idx="691">
                  <c:v>6.93</c:v>
                </c:pt>
                <c:pt idx="692">
                  <c:v>6.94</c:v>
                </c:pt>
                <c:pt idx="693">
                  <c:v>6.95</c:v>
                </c:pt>
                <c:pt idx="694">
                  <c:v>6.96</c:v>
                </c:pt>
                <c:pt idx="695">
                  <c:v>6.97</c:v>
                </c:pt>
                <c:pt idx="696">
                  <c:v>6.98</c:v>
                </c:pt>
                <c:pt idx="697">
                  <c:v>6.99</c:v>
                </c:pt>
                <c:pt idx="698">
                  <c:v>7.0</c:v>
                </c:pt>
                <c:pt idx="699">
                  <c:v>7.01</c:v>
                </c:pt>
                <c:pt idx="700">
                  <c:v>7.02</c:v>
                </c:pt>
                <c:pt idx="701">
                  <c:v>7.03</c:v>
                </c:pt>
                <c:pt idx="702">
                  <c:v>7.04</c:v>
                </c:pt>
                <c:pt idx="703">
                  <c:v>7.05</c:v>
                </c:pt>
                <c:pt idx="704">
                  <c:v>7.06</c:v>
                </c:pt>
                <c:pt idx="705">
                  <c:v>7.07</c:v>
                </c:pt>
                <c:pt idx="706">
                  <c:v>7.08</c:v>
                </c:pt>
                <c:pt idx="707">
                  <c:v>7.09</c:v>
                </c:pt>
                <c:pt idx="708">
                  <c:v>7.1</c:v>
                </c:pt>
                <c:pt idx="709">
                  <c:v>7.11</c:v>
                </c:pt>
                <c:pt idx="710">
                  <c:v>7.12</c:v>
                </c:pt>
                <c:pt idx="711">
                  <c:v>7.13</c:v>
                </c:pt>
                <c:pt idx="712">
                  <c:v>7.14</c:v>
                </c:pt>
                <c:pt idx="713">
                  <c:v>7.15</c:v>
                </c:pt>
                <c:pt idx="714">
                  <c:v>7.16</c:v>
                </c:pt>
                <c:pt idx="715">
                  <c:v>7.17</c:v>
                </c:pt>
                <c:pt idx="716">
                  <c:v>7.18</c:v>
                </c:pt>
                <c:pt idx="717">
                  <c:v>7.19</c:v>
                </c:pt>
                <c:pt idx="718">
                  <c:v>7.2</c:v>
                </c:pt>
                <c:pt idx="719">
                  <c:v>7.21</c:v>
                </c:pt>
                <c:pt idx="720">
                  <c:v>7.22</c:v>
                </c:pt>
                <c:pt idx="721">
                  <c:v>7.23</c:v>
                </c:pt>
                <c:pt idx="722">
                  <c:v>7.24</c:v>
                </c:pt>
                <c:pt idx="723">
                  <c:v>7.25</c:v>
                </c:pt>
                <c:pt idx="724">
                  <c:v>7.26</c:v>
                </c:pt>
                <c:pt idx="725">
                  <c:v>7.27</c:v>
                </c:pt>
                <c:pt idx="726">
                  <c:v>7.28</c:v>
                </c:pt>
                <c:pt idx="727">
                  <c:v>7.29</c:v>
                </c:pt>
                <c:pt idx="728">
                  <c:v>7.3</c:v>
                </c:pt>
                <c:pt idx="729">
                  <c:v>7.31</c:v>
                </c:pt>
                <c:pt idx="730">
                  <c:v>7.32</c:v>
                </c:pt>
                <c:pt idx="731">
                  <c:v>7.33</c:v>
                </c:pt>
                <c:pt idx="732">
                  <c:v>7.34</c:v>
                </c:pt>
                <c:pt idx="733">
                  <c:v>7.35</c:v>
                </c:pt>
                <c:pt idx="734">
                  <c:v>7.36</c:v>
                </c:pt>
                <c:pt idx="735">
                  <c:v>7.37</c:v>
                </c:pt>
                <c:pt idx="736">
                  <c:v>7.38</c:v>
                </c:pt>
                <c:pt idx="737">
                  <c:v>7.39</c:v>
                </c:pt>
                <c:pt idx="738">
                  <c:v>7.4</c:v>
                </c:pt>
                <c:pt idx="739">
                  <c:v>7.41</c:v>
                </c:pt>
                <c:pt idx="740">
                  <c:v>7.42</c:v>
                </c:pt>
                <c:pt idx="741">
                  <c:v>7.43</c:v>
                </c:pt>
                <c:pt idx="742">
                  <c:v>7.44</c:v>
                </c:pt>
                <c:pt idx="743">
                  <c:v>7.45</c:v>
                </c:pt>
                <c:pt idx="744">
                  <c:v>7.46</c:v>
                </c:pt>
                <c:pt idx="745">
                  <c:v>7.47</c:v>
                </c:pt>
                <c:pt idx="746">
                  <c:v>7.48</c:v>
                </c:pt>
                <c:pt idx="747">
                  <c:v>7.49</c:v>
                </c:pt>
                <c:pt idx="748">
                  <c:v>7.5</c:v>
                </c:pt>
                <c:pt idx="749">
                  <c:v>7.51</c:v>
                </c:pt>
                <c:pt idx="750">
                  <c:v>7.52</c:v>
                </c:pt>
                <c:pt idx="751">
                  <c:v>7.53</c:v>
                </c:pt>
                <c:pt idx="752">
                  <c:v>7.54</c:v>
                </c:pt>
                <c:pt idx="753">
                  <c:v>7.55</c:v>
                </c:pt>
                <c:pt idx="754">
                  <c:v>7.56</c:v>
                </c:pt>
                <c:pt idx="755">
                  <c:v>7.57</c:v>
                </c:pt>
                <c:pt idx="756">
                  <c:v>7.58</c:v>
                </c:pt>
                <c:pt idx="757">
                  <c:v>7.59</c:v>
                </c:pt>
                <c:pt idx="758">
                  <c:v>7.6</c:v>
                </c:pt>
                <c:pt idx="759">
                  <c:v>7.61</c:v>
                </c:pt>
                <c:pt idx="760">
                  <c:v>7.62</c:v>
                </c:pt>
                <c:pt idx="761">
                  <c:v>7.63</c:v>
                </c:pt>
                <c:pt idx="762">
                  <c:v>7.64</c:v>
                </c:pt>
                <c:pt idx="763">
                  <c:v>7.65</c:v>
                </c:pt>
                <c:pt idx="764">
                  <c:v>7.66</c:v>
                </c:pt>
                <c:pt idx="765">
                  <c:v>7.67</c:v>
                </c:pt>
                <c:pt idx="766">
                  <c:v>7.68</c:v>
                </c:pt>
                <c:pt idx="767">
                  <c:v>7.69</c:v>
                </c:pt>
                <c:pt idx="768">
                  <c:v>7.7</c:v>
                </c:pt>
                <c:pt idx="769">
                  <c:v>7.71</c:v>
                </c:pt>
                <c:pt idx="770">
                  <c:v>7.72</c:v>
                </c:pt>
                <c:pt idx="771">
                  <c:v>7.73</c:v>
                </c:pt>
                <c:pt idx="772">
                  <c:v>7.74</c:v>
                </c:pt>
                <c:pt idx="773">
                  <c:v>7.75</c:v>
                </c:pt>
                <c:pt idx="774">
                  <c:v>7.76</c:v>
                </c:pt>
                <c:pt idx="775">
                  <c:v>7.769999999999999</c:v>
                </c:pt>
                <c:pt idx="776">
                  <c:v>7.78</c:v>
                </c:pt>
                <c:pt idx="777">
                  <c:v>7.79</c:v>
                </c:pt>
                <c:pt idx="778">
                  <c:v>7.8</c:v>
                </c:pt>
                <c:pt idx="779">
                  <c:v>7.81</c:v>
                </c:pt>
                <c:pt idx="780">
                  <c:v>7.82</c:v>
                </c:pt>
                <c:pt idx="781">
                  <c:v>7.83</c:v>
                </c:pt>
                <c:pt idx="782">
                  <c:v>7.84</c:v>
                </c:pt>
                <c:pt idx="783">
                  <c:v>7.85</c:v>
                </c:pt>
                <c:pt idx="784">
                  <c:v>7.86</c:v>
                </c:pt>
                <c:pt idx="785">
                  <c:v>7.87</c:v>
                </c:pt>
                <c:pt idx="786">
                  <c:v>7.88</c:v>
                </c:pt>
                <c:pt idx="787">
                  <c:v>7.89</c:v>
                </c:pt>
                <c:pt idx="788">
                  <c:v>7.9</c:v>
                </c:pt>
                <c:pt idx="789">
                  <c:v>7.91</c:v>
                </c:pt>
                <c:pt idx="790">
                  <c:v>7.92</c:v>
                </c:pt>
                <c:pt idx="791">
                  <c:v>7.93</c:v>
                </c:pt>
                <c:pt idx="792">
                  <c:v>7.94</c:v>
                </c:pt>
                <c:pt idx="793">
                  <c:v>7.95</c:v>
                </c:pt>
                <c:pt idx="794">
                  <c:v>7.96</c:v>
                </c:pt>
                <c:pt idx="795">
                  <c:v>7.97</c:v>
                </c:pt>
                <c:pt idx="796">
                  <c:v>7.98</c:v>
                </c:pt>
                <c:pt idx="797">
                  <c:v>7.99</c:v>
                </c:pt>
                <c:pt idx="798">
                  <c:v>8.0</c:v>
                </c:pt>
                <c:pt idx="799">
                  <c:v>8.01</c:v>
                </c:pt>
                <c:pt idx="800">
                  <c:v>8.02</c:v>
                </c:pt>
                <c:pt idx="801">
                  <c:v>8.03</c:v>
                </c:pt>
                <c:pt idx="802">
                  <c:v>8.04</c:v>
                </c:pt>
                <c:pt idx="803">
                  <c:v>8.05</c:v>
                </c:pt>
                <c:pt idx="804">
                  <c:v>8.06</c:v>
                </c:pt>
                <c:pt idx="805">
                  <c:v>8.07</c:v>
                </c:pt>
                <c:pt idx="806">
                  <c:v>8.08</c:v>
                </c:pt>
                <c:pt idx="807">
                  <c:v>8.09</c:v>
                </c:pt>
                <c:pt idx="808">
                  <c:v>8.1</c:v>
                </c:pt>
                <c:pt idx="809">
                  <c:v>8.11</c:v>
                </c:pt>
                <c:pt idx="810">
                  <c:v>8.12</c:v>
                </c:pt>
                <c:pt idx="811">
                  <c:v>8.130000000000001</c:v>
                </c:pt>
                <c:pt idx="812">
                  <c:v>8.140000000000001</c:v>
                </c:pt>
                <c:pt idx="813">
                  <c:v>8.15</c:v>
                </c:pt>
                <c:pt idx="814">
                  <c:v>8.16</c:v>
                </c:pt>
                <c:pt idx="815">
                  <c:v>8.17</c:v>
                </c:pt>
                <c:pt idx="816">
                  <c:v>8.18</c:v>
                </c:pt>
                <c:pt idx="817">
                  <c:v>8.19</c:v>
                </c:pt>
                <c:pt idx="818">
                  <c:v>8.2</c:v>
                </c:pt>
                <c:pt idx="819">
                  <c:v>8.210000000000001</c:v>
                </c:pt>
                <c:pt idx="820">
                  <c:v>8.220000000000001</c:v>
                </c:pt>
                <c:pt idx="821">
                  <c:v>8.23</c:v>
                </c:pt>
                <c:pt idx="822">
                  <c:v>8.24</c:v>
                </c:pt>
                <c:pt idx="823">
                  <c:v>8.25</c:v>
                </c:pt>
                <c:pt idx="824">
                  <c:v>8.26</c:v>
                </c:pt>
                <c:pt idx="825">
                  <c:v>8.27</c:v>
                </c:pt>
                <c:pt idx="826">
                  <c:v>8.28</c:v>
                </c:pt>
                <c:pt idx="827">
                  <c:v>8.29</c:v>
                </c:pt>
                <c:pt idx="828">
                  <c:v>8.3</c:v>
                </c:pt>
                <c:pt idx="829">
                  <c:v>8.31</c:v>
                </c:pt>
                <c:pt idx="830">
                  <c:v>8.32</c:v>
                </c:pt>
                <c:pt idx="831">
                  <c:v>8.33</c:v>
                </c:pt>
                <c:pt idx="832">
                  <c:v>8.34</c:v>
                </c:pt>
                <c:pt idx="833">
                  <c:v>8.35</c:v>
                </c:pt>
                <c:pt idx="834">
                  <c:v>8.36</c:v>
                </c:pt>
                <c:pt idx="835">
                  <c:v>8.37</c:v>
                </c:pt>
                <c:pt idx="836">
                  <c:v>8.38</c:v>
                </c:pt>
                <c:pt idx="837">
                  <c:v>8.39</c:v>
                </c:pt>
                <c:pt idx="838">
                  <c:v>8.4</c:v>
                </c:pt>
                <c:pt idx="839">
                  <c:v>8.41</c:v>
                </c:pt>
                <c:pt idx="840">
                  <c:v>8.42</c:v>
                </c:pt>
                <c:pt idx="841">
                  <c:v>8.43</c:v>
                </c:pt>
                <c:pt idx="842">
                  <c:v>8.44</c:v>
                </c:pt>
                <c:pt idx="843">
                  <c:v>8.45</c:v>
                </c:pt>
                <c:pt idx="844">
                  <c:v>8.46</c:v>
                </c:pt>
                <c:pt idx="845">
                  <c:v>8.47</c:v>
                </c:pt>
                <c:pt idx="846">
                  <c:v>8.48</c:v>
                </c:pt>
                <c:pt idx="847">
                  <c:v>8.49</c:v>
                </c:pt>
                <c:pt idx="848">
                  <c:v>8.5</c:v>
                </c:pt>
                <c:pt idx="849">
                  <c:v>8.51</c:v>
                </c:pt>
                <c:pt idx="850">
                  <c:v>8.52</c:v>
                </c:pt>
                <c:pt idx="851">
                  <c:v>8.53</c:v>
                </c:pt>
                <c:pt idx="852">
                  <c:v>8.54</c:v>
                </c:pt>
                <c:pt idx="853">
                  <c:v>8.55</c:v>
                </c:pt>
                <c:pt idx="854">
                  <c:v>8.56</c:v>
                </c:pt>
                <c:pt idx="855">
                  <c:v>8.57</c:v>
                </c:pt>
                <c:pt idx="856">
                  <c:v>8.58</c:v>
                </c:pt>
                <c:pt idx="857">
                  <c:v>8.59</c:v>
                </c:pt>
                <c:pt idx="858">
                  <c:v>8.6</c:v>
                </c:pt>
                <c:pt idx="859">
                  <c:v>8.61</c:v>
                </c:pt>
                <c:pt idx="860">
                  <c:v>8.62</c:v>
                </c:pt>
                <c:pt idx="861">
                  <c:v>8.630000000000001</c:v>
                </c:pt>
                <c:pt idx="862">
                  <c:v>8.64</c:v>
                </c:pt>
                <c:pt idx="863">
                  <c:v>8.65</c:v>
                </c:pt>
                <c:pt idx="864">
                  <c:v>8.66</c:v>
                </c:pt>
                <c:pt idx="865">
                  <c:v>8.67</c:v>
                </c:pt>
                <c:pt idx="866">
                  <c:v>8.68</c:v>
                </c:pt>
                <c:pt idx="867">
                  <c:v>8.69</c:v>
                </c:pt>
                <c:pt idx="868">
                  <c:v>8.7</c:v>
                </c:pt>
                <c:pt idx="869">
                  <c:v>8.710000000000001</c:v>
                </c:pt>
                <c:pt idx="870">
                  <c:v>8.720000000000001</c:v>
                </c:pt>
                <c:pt idx="871">
                  <c:v>8.73</c:v>
                </c:pt>
                <c:pt idx="872">
                  <c:v>8.74</c:v>
                </c:pt>
                <c:pt idx="873">
                  <c:v>8.75</c:v>
                </c:pt>
                <c:pt idx="874">
                  <c:v>8.76</c:v>
                </c:pt>
                <c:pt idx="875">
                  <c:v>8.77</c:v>
                </c:pt>
                <c:pt idx="876">
                  <c:v>8.78</c:v>
                </c:pt>
                <c:pt idx="877">
                  <c:v>8.79</c:v>
                </c:pt>
                <c:pt idx="878">
                  <c:v>8.8</c:v>
                </c:pt>
                <c:pt idx="879">
                  <c:v>8.81</c:v>
                </c:pt>
                <c:pt idx="880">
                  <c:v>8.82</c:v>
                </c:pt>
                <c:pt idx="881">
                  <c:v>8.83</c:v>
                </c:pt>
                <c:pt idx="882">
                  <c:v>8.84</c:v>
                </c:pt>
                <c:pt idx="883">
                  <c:v>8.85</c:v>
                </c:pt>
                <c:pt idx="884">
                  <c:v>8.86</c:v>
                </c:pt>
                <c:pt idx="885">
                  <c:v>8.87</c:v>
                </c:pt>
                <c:pt idx="886">
                  <c:v>8.88</c:v>
                </c:pt>
                <c:pt idx="887">
                  <c:v>8.89</c:v>
                </c:pt>
                <c:pt idx="888">
                  <c:v>8.9</c:v>
                </c:pt>
                <c:pt idx="889">
                  <c:v>8.91</c:v>
                </c:pt>
                <c:pt idx="890">
                  <c:v>8.92</c:v>
                </c:pt>
                <c:pt idx="891">
                  <c:v>8.93</c:v>
                </c:pt>
                <c:pt idx="892">
                  <c:v>8.94</c:v>
                </c:pt>
                <c:pt idx="893">
                  <c:v>8.95</c:v>
                </c:pt>
                <c:pt idx="894">
                  <c:v>8.96</c:v>
                </c:pt>
                <c:pt idx="895">
                  <c:v>8.97</c:v>
                </c:pt>
                <c:pt idx="896">
                  <c:v>8.98</c:v>
                </c:pt>
                <c:pt idx="897">
                  <c:v>8.99</c:v>
                </c:pt>
                <c:pt idx="898">
                  <c:v>9.0</c:v>
                </c:pt>
                <c:pt idx="899">
                  <c:v>9.01</c:v>
                </c:pt>
                <c:pt idx="900">
                  <c:v>9.02</c:v>
                </c:pt>
                <c:pt idx="901">
                  <c:v>9.03</c:v>
                </c:pt>
                <c:pt idx="902">
                  <c:v>9.04</c:v>
                </c:pt>
                <c:pt idx="903">
                  <c:v>9.05</c:v>
                </c:pt>
                <c:pt idx="904">
                  <c:v>9.06</c:v>
                </c:pt>
                <c:pt idx="905">
                  <c:v>9.07</c:v>
                </c:pt>
                <c:pt idx="906">
                  <c:v>9.08</c:v>
                </c:pt>
                <c:pt idx="907">
                  <c:v>9.09</c:v>
                </c:pt>
                <c:pt idx="908">
                  <c:v>9.1</c:v>
                </c:pt>
                <c:pt idx="909">
                  <c:v>9.11</c:v>
                </c:pt>
                <c:pt idx="910">
                  <c:v>9.12</c:v>
                </c:pt>
                <c:pt idx="911">
                  <c:v>9.130000000000001</c:v>
                </c:pt>
                <c:pt idx="912">
                  <c:v>9.140000000000001</c:v>
                </c:pt>
                <c:pt idx="913">
                  <c:v>9.15</c:v>
                </c:pt>
                <c:pt idx="914">
                  <c:v>9.16</c:v>
                </c:pt>
                <c:pt idx="915">
                  <c:v>9.17</c:v>
                </c:pt>
                <c:pt idx="916">
                  <c:v>9.18</c:v>
                </c:pt>
                <c:pt idx="917">
                  <c:v>9.19</c:v>
                </c:pt>
                <c:pt idx="918">
                  <c:v>9.2</c:v>
                </c:pt>
                <c:pt idx="919">
                  <c:v>9.210000000000001</c:v>
                </c:pt>
                <c:pt idx="920">
                  <c:v>9.220000000000001</c:v>
                </c:pt>
                <c:pt idx="921">
                  <c:v>9.23</c:v>
                </c:pt>
                <c:pt idx="922">
                  <c:v>9.24</c:v>
                </c:pt>
                <c:pt idx="923">
                  <c:v>9.25</c:v>
                </c:pt>
                <c:pt idx="924">
                  <c:v>9.26</c:v>
                </c:pt>
                <c:pt idx="925">
                  <c:v>9.27</c:v>
                </c:pt>
                <c:pt idx="926">
                  <c:v>9.28</c:v>
                </c:pt>
                <c:pt idx="927">
                  <c:v>9.29</c:v>
                </c:pt>
                <c:pt idx="928">
                  <c:v>9.3</c:v>
                </c:pt>
                <c:pt idx="929">
                  <c:v>9.31</c:v>
                </c:pt>
                <c:pt idx="930">
                  <c:v>9.32</c:v>
                </c:pt>
                <c:pt idx="931">
                  <c:v>9.33</c:v>
                </c:pt>
                <c:pt idx="932">
                  <c:v>9.34</c:v>
                </c:pt>
                <c:pt idx="933">
                  <c:v>9.35</c:v>
                </c:pt>
                <c:pt idx="934">
                  <c:v>9.36</c:v>
                </c:pt>
                <c:pt idx="935">
                  <c:v>9.37</c:v>
                </c:pt>
                <c:pt idx="936">
                  <c:v>9.38</c:v>
                </c:pt>
                <c:pt idx="937">
                  <c:v>9.39</c:v>
                </c:pt>
                <c:pt idx="938">
                  <c:v>9.4</c:v>
                </c:pt>
                <c:pt idx="939">
                  <c:v>9.41</c:v>
                </c:pt>
                <c:pt idx="940">
                  <c:v>9.42</c:v>
                </c:pt>
                <c:pt idx="941">
                  <c:v>9.43</c:v>
                </c:pt>
                <c:pt idx="942">
                  <c:v>9.44</c:v>
                </c:pt>
                <c:pt idx="943">
                  <c:v>9.45</c:v>
                </c:pt>
                <c:pt idx="944">
                  <c:v>9.46</c:v>
                </c:pt>
                <c:pt idx="945">
                  <c:v>9.47</c:v>
                </c:pt>
                <c:pt idx="946">
                  <c:v>9.48</c:v>
                </c:pt>
                <c:pt idx="947">
                  <c:v>9.49</c:v>
                </c:pt>
                <c:pt idx="948">
                  <c:v>9.5</c:v>
                </c:pt>
                <c:pt idx="949">
                  <c:v>9.51</c:v>
                </c:pt>
                <c:pt idx="950">
                  <c:v>9.52</c:v>
                </c:pt>
                <c:pt idx="951">
                  <c:v>9.53</c:v>
                </c:pt>
                <c:pt idx="952">
                  <c:v>9.54</c:v>
                </c:pt>
                <c:pt idx="953">
                  <c:v>9.55</c:v>
                </c:pt>
                <c:pt idx="954">
                  <c:v>9.56</c:v>
                </c:pt>
                <c:pt idx="955">
                  <c:v>9.57</c:v>
                </c:pt>
                <c:pt idx="956">
                  <c:v>9.58</c:v>
                </c:pt>
                <c:pt idx="957">
                  <c:v>9.59</c:v>
                </c:pt>
                <c:pt idx="958">
                  <c:v>9.6</c:v>
                </c:pt>
                <c:pt idx="959">
                  <c:v>9.61</c:v>
                </c:pt>
                <c:pt idx="960">
                  <c:v>9.62</c:v>
                </c:pt>
                <c:pt idx="961">
                  <c:v>9.630000000000001</c:v>
                </c:pt>
                <c:pt idx="962">
                  <c:v>9.64</c:v>
                </c:pt>
                <c:pt idx="963">
                  <c:v>9.65</c:v>
                </c:pt>
                <c:pt idx="964">
                  <c:v>9.66</c:v>
                </c:pt>
                <c:pt idx="965">
                  <c:v>9.67</c:v>
                </c:pt>
                <c:pt idx="966">
                  <c:v>9.68</c:v>
                </c:pt>
                <c:pt idx="967">
                  <c:v>9.69</c:v>
                </c:pt>
                <c:pt idx="968">
                  <c:v>9.7</c:v>
                </c:pt>
                <c:pt idx="969">
                  <c:v>9.710000000000001</c:v>
                </c:pt>
                <c:pt idx="970">
                  <c:v>9.720000000000001</c:v>
                </c:pt>
                <c:pt idx="971">
                  <c:v>9.73</c:v>
                </c:pt>
                <c:pt idx="972">
                  <c:v>9.74</c:v>
                </c:pt>
                <c:pt idx="973">
                  <c:v>9.75</c:v>
                </c:pt>
                <c:pt idx="974">
                  <c:v>9.76</c:v>
                </c:pt>
                <c:pt idx="975">
                  <c:v>9.77</c:v>
                </c:pt>
                <c:pt idx="976">
                  <c:v>9.78</c:v>
                </c:pt>
                <c:pt idx="977">
                  <c:v>9.79</c:v>
                </c:pt>
                <c:pt idx="978">
                  <c:v>9.8</c:v>
                </c:pt>
                <c:pt idx="979">
                  <c:v>9.81</c:v>
                </c:pt>
                <c:pt idx="980">
                  <c:v>9.82</c:v>
                </c:pt>
                <c:pt idx="981">
                  <c:v>9.83</c:v>
                </c:pt>
                <c:pt idx="982">
                  <c:v>9.84</c:v>
                </c:pt>
                <c:pt idx="983">
                  <c:v>9.85</c:v>
                </c:pt>
                <c:pt idx="984">
                  <c:v>9.86</c:v>
                </c:pt>
                <c:pt idx="985">
                  <c:v>9.87</c:v>
                </c:pt>
                <c:pt idx="986">
                  <c:v>9.88</c:v>
                </c:pt>
                <c:pt idx="987">
                  <c:v>9.89</c:v>
                </c:pt>
                <c:pt idx="988">
                  <c:v>9.9</c:v>
                </c:pt>
                <c:pt idx="989">
                  <c:v>9.91</c:v>
                </c:pt>
                <c:pt idx="990">
                  <c:v>9.92</c:v>
                </c:pt>
                <c:pt idx="991">
                  <c:v>9.93</c:v>
                </c:pt>
                <c:pt idx="992">
                  <c:v>9.94</c:v>
                </c:pt>
                <c:pt idx="993">
                  <c:v>9.95</c:v>
                </c:pt>
                <c:pt idx="994">
                  <c:v>9.96</c:v>
                </c:pt>
                <c:pt idx="995">
                  <c:v>9.97</c:v>
                </c:pt>
                <c:pt idx="996">
                  <c:v>9.98</c:v>
                </c:pt>
                <c:pt idx="997">
                  <c:v>9.99</c:v>
                </c:pt>
                <c:pt idx="998">
                  <c:v>10.0</c:v>
                </c:pt>
                <c:pt idx="999">
                  <c:v>10.01</c:v>
                </c:pt>
                <c:pt idx="1000">
                  <c:v>10.02</c:v>
                </c:pt>
                <c:pt idx="1001">
                  <c:v>10.03</c:v>
                </c:pt>
                <c:pt idx="1002">
                  <c:v>10.04</c:v>
                </c:pt>
                <c:pt idx="1003">
                  <c:v>10.05</c:v>
                </c:pt>
                <c:pt idx="1004">
                  <c:v>10.06</c:v>
                </c:pt>
                <c:pt idx="1005">
                  <c:v>10.07</c:v>
                </c:pt>
                <c:pt idx="1006">
                  <c:v>10.08</c:v>
                </c:pt>
                <c:pt idx="1007">
                  <c:v>10.09</c:v>
                </c:pt>
                <c:pt idx="1008">
                  <c:v>10.1</c:v>
                </c:pt>
                <c:pt idx="1009">
                  <c:v>10.11</c:v>
                </c:pt>
                <c:pt idx="1010">
                  <c:v>10.12</c:v>
                </c:pt>
                <c:pt idx="1011">
                  <c:v>10.13</c:v>
                </c:pt>
                <c:pt idx="1012">
                  <c:v>10.14</c:v>
                </c:pt>
                <c:pt idx="1013">
                  <c:v>10.15</c:v>
                </c:pt>
                <c:pt idx="1014">
                  <c:v>10.16</c:v>
                </c:pt>
                <c:pt idx="1015">
                  <c:v>10.17</c:v>
                </c:pt>
                <c:pt idx="1016">
                  <c:v>10.18</c:v>
                </c:pt>
                <c:pt idx="1017">
                  <c:v>10.19</c:v>
                </c:pt>
                <c:pt idx="1018">
                  <c:v>10.2</c:v>
                </c:pt>
                <c:pt idx="1019">
                  <c:v>10.21</c:v>
                </c:pt>
                <c:pt idx="1020">
                  <c:v>10.22</c:v>
                </c:pt>
                <c:pt idx="1021">
                  <c:v>10.23</c:v>
                </c:pt>
                <c:pt idx="1022">
                  <c:v>10.24</c:v>
                </c:pt>
                <c:pt idx="1023">
                  <c:v>10.25</c:v>
                </c:pt>
                <c:pt idx="1024">
                  <c:v>10.26</c:v>
                </c:pt>
                <c:pt idx="1025">
                  <c:v>10.27</c:v>
                </c:pt>
                <c:pt idx="1026">
                  <c:v>10.28</c:v>
                </c:pt>
                <c:pt idx="1027">
                  <c:v>10.29</c:v>
                </c:pt>
                <c:pt idx="1028">
                  <c:v>10.3</c:v>
                </c:pt>
                <c:pt idx="1029">
                  <c:v>10.31</c:v>
                </c:pt>
                <c:pt idx="1030">
                  <c:v>10.32</c:v>
                </c:pt>
                <c:pt idx="1031">
                  <c:v>10.33</c:v>
                </c:pt>
                <c:pt idx="1032">
                  <c:v>10.34</c:v>
                </c:pt>
                <c:pt idx="1033">
                  <c:v>10.35</c:v>
                </c:pt>
                <c:pt idx="1034">
                  <c:v>10.36</c:v>
                </c:pt>
                <c:pt idx="1035">
                  <c:v>10.37</c:v>
                </c:pt>
                <c:pt idx="1036">
                  <c:v>10.38</c:v>
                </c:pt>
                <c:pt idx="1037">
                  <c:v>10.39</c:v>
                </c:pt>
                <c:pt idx="1038">
                  <c:v>10.4</c:v>
                </c:pt>
                <c:pt idx="1039">
                  <c:v>10.41</c:v>
                </c:pt>
                <c:pt idx="1040">
                  <c:v>10.42</c:v>
                </c:pt>
                <c:pt idx="1041">
                  <c:v>10.43</c:v>
                </c:pt>
                <c:pt idx="1042">
                  <c:v>10.44</c:v>
                </c:pt>
                <c:pt idx="1043">
                  <c:v>10.45</c:v>
                </c:pt>
                <c:pt idx="1044">
                  <c:v>10.46</c:v>
                </c:pt>
                <c:pt idx="1045">
                  <c:v>10.47</c:v>
                </c:pt>
                <c:pt idx="1046">
                  <c:v>10.48</c:v>
                </c:pt>
                <c:pt idx="1047">
                  <c:v>10.49</c:v>
                </c:pt>
                <c:pt idx="1048">
                  <c:v>10.5</c:v>
                </c:pt>
                <c:pt idx="1049">
                  <c:v>10.51</c:v>
                </c:pt>
                <c:pt idx="1050">
                  <c:v>10.52</c:v>
                </c:pt>
                <c:pt idx="1051">
                  <c:v>10.53</c:v>
                </c:pt>
                <c:pt idx="1052">
                  <c:v>10.54</c:v>
                </c:pt>
                <c:pt idx="1053">
                  <c:v>10.55</c:v>
                </c:pt>
                <c:pt idx="1054">
                  <c:v>10.56</c:v>
                </c:pt>
                <c:pt idx="1055">
                  <c:v>10.57</c:v>
                </c:pt>
                <c:pt idx="1056">
                  <c:v>10.58</c:v>
                </c:pt>
                <c:pt idx="1057">
                  <c:v>10.59</c:v>
                </c:pt>
                <c:pt idx="1058">
                  <c:v>10.6</c:v>
                </c:pt>
                <c:pt idx="1059">
                  <c:v>10.61</c:v>
                </c:pt>
                <c:pt idx="1060">
                  <c:v>10.62</c:v>
                </c:pt>
                <c:pt idx="1061">
                  <c:v>10.63</c:v>
                </c:pt>
                <c:pt idx="1062">
                  <c:v>10.64</c:v>
                </c:pt>
                <c:pt idx="1063">
                  <c:v>10.65</c:v>
                </c:pt>
                <c:pt idx="1064">
                  <c:v>10.66</c:v>
                </c:pt>
                <c:pt idx="1065">
                  <c:v>10.67</c:v>
                </c:pt>
                <c:pt idx="1066">
                  <c:v>10.68</c:v>
                </c:pt>
                <c:pt idx="1067">
                  <c:v>10.69</c:v>
                </c:pt>
                <c:pt idx="1068">
                  <c:v>10.7</c:v>
                </c:pt>
                <c:pt idx="1069">
                  <c:v>10.71</c:v>
                </c:pt>
                <c:pt idx="1070">
                  <c:v>10.72</c:v>
                </c:pt>
                <c:pt idx="1071">
                  <c:v>10.73</c:v>
                </c:pt>
                <c:pt idx="1072">
                  <c:v>10.74</c:v>
                </c:pt>
                <c:pt idx="1073">
                  <c:v>10.75</c:v>
                </c:pt>
                <c:pt idx="1074">
                  <c:v>10.76</c:v>
                </c:pt>
                <c:pt idx="1075">
                  <c:v>10.77</c:v>
                </c:pt>
                <c:pt idx="1076">
                  <c:v>10.78</c:v>
                </c:pt>
                <c:pt idx="1077">
                  <c:v>10.79</c:v>
                </c:pt>
                <c:pt idx="1078">
                  <c:v>10.8</c:v>
                </c:pt>
                <c:pt idx="1079">
                  <c:v>10.81</c:v>
                </c:pt>
                <c:pt idx="1080">
                  <c:v>10.82</c:v>
                </c:pt>
                <c:pt idx="1081">
                  <c:v>10.83</c:v>
                </c:pt>
                <c:pt idx="1082">
                  <c:v>10.84</c:v>
                </c:pt>
                <c:pt idx="1083">
                  <c:v>10.85</c:v>
                </c:pt>
                <c:pt idx="1084">
                  <c:v>10.86</c:v>
                </c:pt>
                <c:pt idx="1085">
                  <c:v>10.87</c:v>
                </c:pt>
                <c:pt idx="1086">
                  <c:v>10.88</c:v>
                </c:pt>
                <c:pt idx="1087">
                  <c:v>10.89</c:v>
                </c:pt>
                <c:pt idx="1088">
                  <c:v>10.9</c:v>
                </c:pt>
                <c:pt idx="1089">
                  <c:v>10.91</c:v>
                </c:pt>
                <c:pt idx="1090">
                  <c:v>10.92</c:v>
                </c:pt>
                <c:pt idx="1091">
                  <c:v>10.93</c:v>
                </c:pt>
                <c:pt idx="1092">
                  <c:v>10.94</c:v>
                </c:pt>
                <c:pt idx="1093">
                  <c:v>10.95</c:v>
                </c:pt>
                <c:pt idx="1094">
                  <c:v>10.96</c:v>
                </c:pt>
                <c:pt idx="1095">
                  <c:v>10.97</c:v>
                </c:pt>
                <c:pt idx="1096">
                  <c:v>10.98</c:v>
                </c:pt>
                <c:pt idx="1097">
                  <c:v>10.99</c:v>
                </c:pt>
                <c:pt idx="1098">
                  <c:v>11.0</c:v>
                </c:pt>
                <c:pt idx="1099">
                  <c:v>11.01</c:v>
                </c:pt>
                <c:pt idx="1100">
                  <c:v>11.02</c:v>
                </c:pt>
                <c:pt idx="1101">
                  <c:v>11.03</c:v>
                </c:pt>
                <c:pt idx="1102">
                  <c:v>11.04</c:v>
                </c:pt>
                <c:pt idx="1103">
                  <c:v>11.05</c:v>
                </c:pt>
                <c:pt idx="1104">
                  <c:v>11.06</c:v>
                </c:pt>
                <c:pt idx="1105">
                  <c:v>11.07</c:v>
                </c:pt>
                <c:pt idx="1106">
                  <c:v>11.08</c:v>
                </c:pt>
                <c:pt idx="1107">
                  <c:v>11.09</c:v>
                </c:pt>
                <c:pt idx="1108">
                  <c:v>11.1</c:v>
                </c:pt>
                <c:pt idx="1109">
                  <c:v>11.11</c:v>
                </c:pt>
                <c:pt idx="1110">
                  <c:v>11.12</c:v>
                </c:pt>
                <c:pt idx="1111">
                  <c:v>11.13</c:v>
                </c:pt>
                <c:pt idx="1112">
                  <c:v>11.14</c:v>
                </c:pt>
                <c:pt idx="1113">
                  <c:v>11.15</c:v>
                </c:pt>
                <c:pt idx="1114">
                  <c:v>11.16</c:v>
                </c:pt>
                <c:pt idx="1115">
                  <c:v>11.17</c:v>
                </c:pt>
                <c:pt idx="1116">
                  <c:v>11.18</c:v>
                </c:pt>
                <c:pt idx="1117">
                  <c:v>11.19</c:v>
                </c:pt>
                <c:pt idx="1118">
                  <c:v>11.2</c:v>
                </c:pt>
                <c:pt idx="1119">
                  <c:v>11.21</c:v>
                </c:pt>
                <c:pt idx="1120">
                  <c:v>11.22</c:v>
                </c:pt>
                <c:pt idx="1121">
                  <c:v>11.23</c:v>
                </c:pt>
                <c:pt idx="1122">
                  <c:v>11.24</c:v>
                </c:pt>
                <c:pt idx="1123">
                  <c:v>11.25</c:v>
                </c:pt>
                <c:pt idx="1124">
                  <c:v>11.26</c:v>
                </c:pt>
                <c:pt idx="1125">
                  <c:v>11.27</c:v>
                </c:pt>
                <c:pt idx="1126">
                  <c:v>11.28</c:v>
                </c:pt>
                <c:pt idx="1127">
                  <c:v>11.29</c:v>
                </c:pt>
                <c:pt idx="1128">
                  <c:v>11.3</c:v>
                </c:pt>
                <c:pt idx="1129">
                  <c:v>11.31</c:v>
                </c:pt>
                <c:pt idx="1130">
                  <c:v>11.32</c:v>
                </c:pt>
                <c:pt idx="1131">
                  <c:v>11.33</c:v>
                </c:pt>
                <c:pt idx="1132">
                  <c:v>11.34</c:v>
                </c:pt>
                <c:pt idx="1133">
                  <c:v>11.35</c:v>
                </c:pt>
                <c:pt idx="1134">
                  <c:v>11.36</c:v>
                </c:pt>
                <c:pt idx="1135">
                  <c:v>11.37</c:v>
                </c:pt>
                <c:pt idx="1136">
                  <c:v>11.38</c:v>
                </c:pt>
                <c:pt idx="1137">
                  <c:v>11.39</c:v>
                </c:pt>
                <c:pt idx="1138">
                  <c:v>11.4</c:v>
                </c:pt>
                <c:pt idx="1139">
                  <c:v>11.41</c:v>
                </c:pt>
                <c:pt idx="1140">
                  <c:v>11.42</c:v>
                </c:pt>
                <c:pt idx="1141">
                  <c:v>11.43</c:v>
                </c:pt>
                <c:pt idx="1142">
                  <c:v>11.44</c:v>
                </c:pt>
                <c:pt idx="1143">
                  <c:v>11.45</c:v>
                </c:pt>
                <c:pt idx="1144">
                  <c:v>11.46</c:v>
                </c:pt>
                <c:pt idx="1145">
                  <c:v>11.47</c:v>
                </c:pt>
                <c:pt idx="1146">
                  <c:v>11.48</c:v>
                </c:pt>
                <c:pt idx="1147">
                  <c:v>11.49</c:v>
                </c:pt>
                <c:pt idx="1148">
                  <c:v>11.5</c:v>
                </c:pt>
                <c:pt idx="1149">
                  <c:v>11.51</c:v>
                </c:pt>
                <c:pt idx="1150">
                  <c:v>11.52</c:v>
                </c:pt>
                <c:pt idx="1151">
                  <c:v>11.53</c:v>
                </c:pt>
                <c:pt idx="1152">
                  <c:v>11.54</c:v>
                </c:pt>
                <c:pt idx="1153">
                  <c:v>11.55</c:v>
                </c:pt>
                <c:pt idx="1154">
                  <c:v>11.56</c:v>
                </c:pt>
                <c:pt idx="1155">
                  <c:v>11.57</c:v>
                </c:pt>
                <c:pt idx="1156">
                  <c:v>11.58</c:v>
                </c:pt>
                <c:pt idx="1157">
                  <c:v>11.59</c:v>
                </c:pt>
                <c:pt idx="1158">
                  <c:v>11.6</c:v>
                </c:pt>
                <c:pt idx="1159">
                  <c:v>11.61</c:v>
                </c:pt>
                <c:pt idx="1160">
                  <c:v>11.62</c:v>
                </c:pt>
                <c:pt idx="1161">
                  <c:v>11.63</c:v>
                </c:pt>
                <c:pt idx="1162">
                  <c:v>11.64</c:v>
                </c:pt>
                <c:pt idx="1163">
                  <c:v>11.65</c:v>
                </c:pt>
                <c:pt idx="1164">
                  <c:v>11.66</c:v>
                </c:pt>
                <c:pt idx="1165">
                  <c:v>11.67</c:v>
                </c:pt>
                <c:pt idx="1166">
                  <c:v>11.68</c:v>
                </c:pt>
                <c:pt idx="1167">
                  <c:v>11.69</c:v>
                </c:pt>
                <c:pt idx="1168">
                  <c:v>11.7</c:v>
                </c:pt>
                <c:pt idx="1169">
                  <c:v>11.71</c:v>
                </c:pt>
                <c:pt idx="1170">
                  <c:v>11.72</c:v>
                </c:pt>
                <c:pt idx="1171">
                  <c:v>11.73</c:v>
                </c:pt>
                <c:pt idx="1172">
                  <c:v>11.74</c:v>
                </c:pt>
                <c:pt idx="1173">
                  <c:v>11.75</c:v>
                </c:pt>
                <c:pt idx="1174">
                  <c:v>11.76</c:v>
                </c:pt>
                <c:pt idx="1175">
                  <c:v>11.77</c:v>
                </c:pt>
                <c:pt idx="1176">
                  <c:v>11.78</c:v>
                </c:pt>
                <c:pt idx="1177">
                  <c:v>11.79</c:v>
                </c:pt>
                <c:pt idx="1178">
                  <c:v>11.8</c:v>
                </c:pt>
                <c:pt idx="1179">
                  <c:v>11.81</c:v>
                </c:pt>
                <c:pt idx="1180">
                  <c:v>11.82</c:v>
                </c:pt>
                <c:pt idx="1181">
                  <c:v>11.83</c:v>
                </c:pt>
                <c:pt idx="1182">
                  <c:v>11.84</c:v>
                </c:pt>
                <c:pt idx="1183">
                  <c:v>11.85</c:v>
                </c:pt>
                <c:pt idx="1184">
                  <c:v>11.86</c:v>
                </c:pt>
                <c:pt idx="1185">
                  <c:v>11.87</c:v>
                </c:pt>
                <c:pt idx="1186">
                  <c:v>11.88</c:v>
                </c:pt>
                <c:pt idx="1187">
                  <c:v>11.89</c:v>
                </c:pt>
                <c:pt idx="1188">
                  <c:v>11.9</c:v>
                </c:pt>
                <c:pt idx="1189">
                  <c:v>11.91</c:v>
                </c:pt>
                <c:pt idx="1190">
                  <c:v>11.92</c:v>
                </c:pt>
                <c:pt idx="1191">
                  <c:v>11.93</c:v>
                </c:pt>
                <c:pt idx="1192">
                  <c:v>11.94</c:v>
                </c:pt>
                <c:pt idx="1193">
                  <c:v>11.95</c:v>
                </c:pt>
                <c:pt idx="1194">
                  <c:v>11.96</c:v>
                </c:pt>
                <c:pt idx="1195">
                  <c:v>11.97</c:v>
                </c:pt>
                <c:pt idx="1196">
                  <c:v>11.98</c:v>
                </c:pt>
                <c:pt idx="1197">
                  <c:v>11.99</c:v>
                </c:pt>
                <c:pt idx="1198">
                  <c:v>12.0</c:v>
                </c:pt>
                <c:pt idx="1199">
                  <c:v>12.01</c:v>
                </c:pt>
                <c:pt idx="1200">
                  <c:v>12.02</c:v>
                </c:pt>
                <c:pt idx="1201">
                  <c:v>12.03</c:v>
                </c:pt>
                <c:pt idx="1202">
                  <c:v>12.04</c:v>
                </c:pt>
                <c:pt idx="1203">
                  <c:v>12.05</c:v>
                </c:pt>
                <c:pt idx="1204">
                  <c:v>12.06</c:v>
                </c:pt>
                <c:pt idx="1205">
                  <c:v>12.07</c:v>
                </c:pt>
                <c:pt idx="1206">
                  <c:v>12.08</c:v>
                </c:pt>
                <c:pt idx="1207">
                  <c:v>12.09</c:v>
                </c:pt>
                <c:pt idx="1208">
                  <c:v>12.1</c:v>
                </c:pt>
                <c:pt idx="1209">
                  <c:v>12.11</c:v>
                </c:pt>
                <c:pt idx="1210">
                  <c:v>12.12</c:v>
                </c:pt>
                <c:pt idx="1211">
                  <c:v>12.13</c:v>
                </c:pt>
                <c:pt idx="1212">
                  <c:v>12.14</c:v>
                </c:pt>
                <c:pt idx="1213">
                  <c:v>12.15</c:v>
                </c:pt>
                <c:pt idx="1214">
                  <c:v>12.16</c:v>
                </c:pt>
                <c:pt idx="1215">
                  <c:v>12.17</c:v>
                </c:pt>
                <c:pt idx="1216">
                  <c:v>12.18</c:v>
                </c:pt>
                <c:pt idx="1217">
                  <c:v>12.19</c:v>
                </c:pt>
                <c:pt idx="1218">
                  <c:v>12.2</c:v>
                </c:pt>
                <c:pt idx="1219">
                  <c:v>12.21</c:v>
                </c:pt>
                <c:pt idx="1220">
                  <c:v>12.22</c:v>
                </c:pt>
                <c:pt idx="1221">
                  <c:v>12.23</c:v>
                </c:pt>
                <c:pt idx="1222">
                  <c:v>12.24</c:v>
                </c:pt>
                <c:pt idx="1223">
                  <c:v>12.25</c:v>
                </c:pt>
                <c:pt idx="1224">
                  <c:v>12.26</c:v>
                </c:pt>
                <c:pt idx="1225">
                  <c:v>12.27</c:v>
                </c:pt>
                <c:pt idx="1226">
                  <c:v>12.28</c:v>
                </c:pt>
                <c:pt idx="1227">
                  <c:v>12.29</c:v>
                </c:pt>
                <c:pt idx="1228">
                  <c:v>12.3</c:v>
                </c:pt>
                <c:pt idx="1229">
                  <c:v>12.31</c:v>
                </c:pt>
                <c:pt idx="1230">
                  <c:v>12.32</c:v>
                </c:pt>
                <c:pt idx="1231">
                  <c:v>12.33</c:v>
                </c:pt>
                <c:pt idx="1232">
                  <c:v>12.34</c:v>
                </c:pt>
                <c:pt idx="1233">
                  <c:v>12.35</c:v>
                </c:pt>
                <c:pt idx="1234">
                  <c:v>12.36</c:v>
                </c:pt>
                <c:pt idx="1235">
                  <c:v>12.37</c:v>
                </c:pt>
                <c:pt idx="1236">
                  <c:v>12.38</c:v>
                </c:pt>
                <c:pt idx="1237">
                  <c:v>12.39</c:v>
                </c:pt>
                <c:pt idx="1238">
                  <c:v>12.4</c:v>
                </c:pt>
                <c:pt idx="1239">
                  <c:v>12.41</c:v>
                </c:pt>
                <c:pt idx="1240">
                  <c:v>12.42</c:v>
                </c:pt>
                <c:pt idx="1241">
                  <c:v>12.43</c:v>
                </c:pt>
                <c:pt idx="1242">
                  <c:v>12.44</c:v>
                </c:pt>
                <c:pt idx="1243">
                  <c:v>12.45</c:v>
                </c:pt>
                <c:pt idx="1244">
                  <c:v>12.46</c:v>
                </c:pt>
                <c:pt idx="1245">
                  <c:v>12.47</c:v>
                </c:pt>
                <c:pt idx="1246">
                  <c:v>12.48</c:v>
                </c:pt>
                <c:pt idx="1247">
                  <c:v>12.49</c:v>
                </c:pt>
                <c:pt idx="1248">
                  <c:v>12.5</c:v>
                </c:pt>
                <c:pt idx="1249">
                  <c:v>12.51</c:v>
                </c:pt>
                <c:pt idx="1250">
                  <c:v>12.52</c:v>
                </c:pt>
                <c:pt idx="1251">
                  <c:v>12.53</c:v>
                </c:pt>
                <c:pt idx="1252">
                  <c:v>12.54</c:v>
                </c:pt>
                <c:pt idx="1253">
                  <c:v>12.55</c:v>
                </c:pt>
                <c:pt idx="1254">
                  <c:v>12.56</c:v>
                </c:pt>
                <c:pt idx="1255">
                  <c:v>12.57</c:v>
                </c:pt>
                <c:pt idx="1256">
                  <c:v>12.58</c:v>
                </c:pt>
                <c:pt idx="1257">
                  <c:v>12.59</c:v>
                </c:pt>
                <c:pt idx="1258">
                  <c:v>12.6</c:v>
                </c:pt>
                <c:pt idx="1259">
                  <c:v>12.61</c:v>
                </c:pt>
                <c:pt idx="1260">
                  <c:v>12.62</c:v>
                </c:pt>
                <c:pt idx="1261">
                  <c:v>12.63</c:v>
                </c:pt>
                <c:pt idx="1262">
                  <c:v>12.64</c:v>
                </c:pt>
                <c:pt idx="1263">
                  <c:v>12.65</c:v>
                </c:pt>
                <c:pt idx="1264">
                  <c:v>12.66</c:v>
                </c:pt>
                <c:pt idx="1265">
                  <c:v>12.67</c:v>
                </c:pt>
                <c:pt idx="1266">
                  <c:v>12.68</c:v>
                </c:pt>
                <c:pt idx="1267">
                  <c:v>12.69</c:v>
                </c:pt>
                <c:pt idx="1268">
                  <c:v>12.7</c:v>
                </c:pt>
                <c:pt idx="1269">
                  <c:v>12.71</c:v>
                </c:pt>
                <c:pt idx="1270">
                  <c:v>12.72</c:v>
                </c:pt>
                <c:pt idx="1271">
                  <c:v>12.73</c:v>
                </c:pt>
                <c:pt idx="1272">
                  <c:v>12.74</c:v>
                </c:pt>
                <c:pt idx="1273">
                  <c:v>12.75</c:v>
                </c:pt>
                <c:pt idx="1274">
                  <c:v>12.76</c:v>
                </c:pt>
                <c:pt idx="1275">
                  <c:v>12.77</c:v>
                </c:pt>
                <c:pt idx="1276">
                  <c:v>12.78</c:v>
                </c:pt>
                <c:pt idx="1277">
                  <c:v>12.79</c:v>
                </c:pt>
                <c:pt idx="1278">
                  <c:v>12.8</c:v>
                </c:pt>
                <c:pt idx="1279">
                  <c:v>12.81</c:v>
                </c:pt>
                <c:pt idx="1280">
                  <c:v>12.82</c:v>
                </c:pt>
                <c:pt idx="1281">
                  <c:v>12.83</c:v>
                </c:pt>
                <c:pt idx="1282">
                  <c:v>12.84</c:v>
                </c:pt>
                <c:pt idx="1283">
                  <c:v>12.85</c:v>
                </c:pt>
                <c:pt idx="1284">
                  <c:v>12.86</c:v>
                </c:pt>
                <c:pt idx="1285">
                  <c:v>12.87</c:v>
                </c:pt>
                <c:pt idx="1286">
                  <c:v>12.88</c:v>
                </c:pt>
                <c:pt idx="1287">
                  <c:v>12.89</c:v>
                </c:pt>
                <c:pt idx="1288">
                  <c:v>12.9</c:v>
                </c:pt>
                <c:pt idx="1289">
                  <c:v>12.91</c:v>
                </c:pt>
                <c:pt idx="1290">
                  <c:v>12.92</c:v>
                </c:pt>
                <c:pt idx="1291">
                  <c:v>12.93</c:v>
                </c:pt>
                <c:pt idx="1292">
                  <c:v>12.94</c:v>
                </c:pt>
                <c:pt idx="1293">
                  <c:v>12.95</c:v>
                </c:pt>
                <c:pt idx="1294">
                  <c:v>12.96</c:v>
                </c:pt>
                <c:pt idx="1295">
                  <c:v>12.97</c:v>
                </c:pt>
                <c:pt idx="1296">
                  <c:v>12.98</c:v>
                </c:pt>
                <c:pt idx="1297">
                  <c:v>12.99</c:v>
                </c:pt>
                <c:pt idx="1298">
                  <c:v>13.0</c:v>
                </c:pt>
                <c:pt idx="1299">
                  <c:v>13.01</c:v>
                </c:pt>
                <c:pt idx="1300">
                  <c:v>13.02</c:v>
                </c:pt>
                <c:pt idx="1301">
                  <c:v>13.03</c:v>
                </c:pt>
                <c:pt idx="1302">
                  <c:v>13.04</c:v>
                </c:pt>
                <c:pt idx="1303">
                  <c:v>13.05</c:v>
                </c:pt>
                <c:pt idx="1304">
                  <c:v>13.06</c:v>
                </c:pt>
                <c:pt idx="1305">
                  <c:v>13.07</c:v>
                </c:pt>
                <c:pt idx="1306">
                  <c:v>13.08</c:v>
                </c:pt>
                <c:pt idx="1307">
                  <c:v>13.09</c:v>
                </c:pt>
                <c:pt idx="1308">
                  <c:v>13.1</c:v>
                </c:pt>
                <c:pt idx="1309">
                  <c:v>13.11</c:v>
                </c:pt>
                <c:pt idx="1310">
                  <c:v>13.12</c:v>
                </c:pt>
                <c:pt idx="1311">
                  <c:v>13.13</c:v>
                </c:pt>
                <c:pt idx="1312">
                  <c:v>13.14</c:v>
                </c:pt>
                <c:pt idx="1313">
                  <c:v>13.15</c:v>
                </c:pt>
                <c:pt idx="1314">
                  <c:v>13.16</c:v>
                </c:pt>
                <c:pt idx="1315">
                  <c:v>13.17</c:v>
                </c:pt>
                <c:pt idx="1316">
                  <c:v>13.18</c:v>
                </c:pt>
                <c:pt idx="1317">
                  <c:v>13.19</c:v>
                </c:pt>
                <c:pt idx="1318">
                  <c:v>13.2</c:v>
                </c:pt>
                <c:pt idx="1319">
                  <c:v>13.21</c:v>
                </c:pt>
                <c:pt idx="1320">
                  <c:v>13.22</c:v>
                </c:pt>
                <c:pt idx="1321">
                  <c:v>13.23</c:v>
                </c:pt>
                <c:pt idx="1322">
                  <c:v>13.24</c:v>
                </c:pt>
                <c:pt idx="1323">
                  <c:v>13.25</c:v>
                </c:pt>
                <c:pt idx="1324">
                  <c:v>13.26</c:v>
                </c:pt>
                <c:pt idx="1325">
                  <c:v>13.27</c:v>
                </c:pt>
                <c:pt idx="1326">
                  <c:v>13.28</c:v>
                </c:pt>
                <c:pt idx="1327">
                  <c:v>13.29</c:v>
                </c:pt>
                <c:pt idx="1328">
                  <c:v>13.3</c:v>
                </c:pt>
                <c:pt idx="1329">
                  <c:v>13.31</c:v>
                </c:pt>
                <c:pt idx="1330">
                  <c:v>13.32</c:v>
                </c:pt>
                <c:pt idx="1331">
                  <c:v>13.33</c:v>
                </c:pt>
                <c:pt idx="1332">
                  <c:v>13.34</c:v>
                </c:pt>
                <c:pt idx="1333">
                  <c:v>13.35</c:v>
                </c:pt>
                <c:pt idx="1334">
                  <c:v>13.36</c:v>
                </c:pt>
                <c:pt idx="1335">
                  <c:v>13.37</c:v>
                </c:pt>
                <c:pt idx="1336">
                  <c:v>13.38</c:v>
                </c:pt>
                <c:pt idx="1337">
                  <c:v>13.39</c:v>
                </c:pt>
                <c:pt idx="1338">
                  <c:v>13.4</c:v>
                </c:pt>
                <c:pt idx="1339">
                  <c:v>13.41</c:v>
                </c:pt>
                <c:pt idx="1340">
                  <c:v>13.42</c:v>
                </c:pt>
                <c:pt idx="1341">
                  <c:v>13.43</c:v>
                </c:pt>
                <c:pt idx="1342">
                  <c:v>13.44</c:v>
                </c:pt>
                <c:pt idx="1343">
                  <c:v>13.45</c:v>
                </c:pt>
                <c:pt idx="1344">
                  <c:v>13.46</c:v>
                </c:pt>
                <c:pt idx="1345">
                  <c:v>13.47</c:v>
                </c:pt>
                <c:pt idx="1346">
                  <c:v>13.48</c:v>
                </c:pt>
                <c:pt idx="1347">
                  <c:v>13.49</c:v>
                </c:pt>
                <c:pt idx="1348">
                  <c:v>13.5</c:v>
                </c:pt>
                <c:pt idx="1349">
                  <c:v>13.51</c:v>
                </c:pt>
                <c:pt idx="1350">
                  <c:v>13.52</c:v>
                </c:pt>
                <c:pt idx="1351">
                  <c:v>13.53</c:v>
                </c:pt>
                <c:pt idx="1352">
                  <c:v>13.54</c:v>
                </c:pt>
                <c:pt idx="1353">
                  <c:v>13.55</c:v>
                </c:pt>
                <c:pt idx="1354">
                  <c:v>13.56</c:v>
                </c:pt>
                <c:pt idx="1355">
                  <c:v>13.57</c:v>
                </c:pt>
                <c:pt idx="1356">
                  <c:v>13.58</c:v>
                </c:pt>
                <c:pt idx="1357">
                  <c:v>13.59</c:v>
                </c:pt>
                <c:pt idx="1358">
                  <c:v>13.6</c:v>
                </c:pt>
                <c:pt idx="1359">
                  <c:v>13.61</c:v>
                </c:pt>
                <c:pt idx="1360">
                  <c:v>13.62</c:v>
                </c:pt>
                <c:pt idx="1361">
                  <c:v>13.63</c:v>
                </c:pt>
                <c:pt idx="1362">
                  <c:v>13.64</c:v>
                </c:pt>
                <c:pt idx="1363">
                  <c:v>13.65</c:v>
                </c:pt>
                <c:pt idx="1364">
                  <c:v>13.66</c:v>
                </c:pt>
                <c:pt idx="1365">
                  <c:v>13.67</c:v>
                </c:pt>
                <c:pt idx="1366">
                  <c:v>13.68</c:v>
                </c:pt>
                <c:pt idx="1367">
                  <c:v>13.69</c:v>
                </c:pt>
                <c:pt idx="1368">
                  <c:v>13.7</c:v>
                </c:pt>
                <c:pt idx="1369">
                  <c:v>13.71</c:v>
                </c:pt>
                <c:pt idx="1370">
                  <c:v>13.72</c:v>
                </c:pt>
                <c:pt idx="1371">
                  <c:v>13.73</c:v>
                </c:pt>
                <c:pt idx="1372">
                  <c:v>13.74</c:v>
                </c:pt>
                <c:pt idx="1373">
                  <c:v>13.75</c:v>
                </c:pt>
                <c:pt idx="1374">
                  <c:v>13.76</c:v>
                </c:pt>
                <c:pt idx="1375">
                  <c:v>13.77</c:v>
                </c:pt>
                <c:pt idx="1376">
                  <c:v>13.78</c:v>
                </c:pt>
                <c:pt idx="1377">
                  <c:v>13.79</c:v>
                </c:pt>
                <c:pt idx="1378">
                  <c:v>13.8</c:v>
                </c:pt>
                <c:pt idx="1379">
                  <c:v>13.81</c:v>
                </c:pt>
                <c:pt idx="1380">
                  <c:v>13.82</c:v>
                </c:pt>
                <c:pt idx="1381">
                  <c:v>13.83</c:v>
                </c:pt>
                <c:pt idx="1382">
                  <c:v>13.84</c:v>
                </c:pt>
                <c:pt idx="1383">
                  <c:v>13.85</c:v>
                </c:pt>
                <c:pt idx="1384">
                  <c:v>13.86</c:v>
                </c:pt>
                <c:pt idx="1385">
                  <c:v>13.87</c:v>
                </c:pt>
                <c:pt idx="1386">
                  <c:v>13.88</c:v>
                </c:pt>
                <c:pt idx="1387">
                  <c:v>13.89</c:v>
                </c:pt>
                <c:pt idx="1388">
                  <c:v>13.9</c:v>
                </c:pt>
                <c:pt idx="1389">
                  <c:v>13.91</c:v>
                </c:pt>
                <c:pt idx="1390">
                  <c:v>13.92</c:v>
                </c:pt>
                <c:pt idx="1391">
                  <c:v>13.93</c:v>
                </c:pt>
                <c:pt idx="1392">
                  <c:v>13.94</c:v>
                </c:pt>
                <c:pt idx="1393">
                  <c:v>13.95</c:v>
                </c:pt>
                <c:pt idx="1394">
                  <c:v>13.96</c:v>
                </c:pt>
                <c:pt idx="1395">
                  <c:v>13.97</c:v>
                </c:pt>
                <c:pt idx="1396">
                  <c:v>13.98</c:v>
                </c:pt>
                <c:pt idx="1397">
                  <c:v>13.99</c:v>
                </c:pt>
                <c:pt idx="1398">
                  <c:v>14.0</c:v>
                </c:pt>
                <c:pt idx="1399">
                  <c:v>14.01</c:v>
                </c:pt>
                <c:pt idx="1400">
                  <c:v>14.02</c:v>
                </c:pt>
                <c:pt idx="1401">
                  <c:v>14.03</c:v>
                </c:pt>
                <c:pt idx="1402">
                  <c:v>14.04</c:v>
                </c:pt>
                <c:pt idx="1403">
                  <c:v>14.05</c:v>
                </c:pt>
                <c:pt idx="1404">
                  <c:v>14.06</c:v>
                </c:pt>
                <c:pt idx="1405">
                  <c:v>14.07</c:v>
                </c:pt>
                <c:pt idx="1406">
                  <c:v>14.08</c:v>
                </c:pt>
                <c:pt idx="1407">
                  <c:v>14.09</c:v>
                </c:pt>
                <c:pt idx="1408">
                  <c:v>14.1</c:v>
                </c:pt>
                <c:pt idx="1409">
                  <c:v>14.11</c:v>
                </c:pt>
                <c:pt idx="1410">
                  <c:v>14.12</c:v>
                </c:pt>
                <c:pt idx="1411">
                  <c:v>14.13</c:v>
                </c:pt>
                <c:pt idx="1412">
                  <c:v>14.14</c:v>
                </c:pt>
                <c:pt idx="1413">
                  <c:v>14.15</c:v>
                </c:pt>
                <c:pt idx="1414">
                  <c:v>14.16</c:v>
                </c:pt>
                <c:pt idx="1415">
                  <c:v>14.17</c:v>
                </c:pt>
                <c:pt idx="1416">
                  <c:v>14.18</c:v>
                </c:pt>
                <c:pt idx="1417">
                  <c:v>14.19</c:v>
                </c:pt>
                <c:pt idx="1418">
                  <c:v>14.2</c:v>
                </c:pt>
                <c:pt idx="1419">
                  <c:v>14.21</c:v>
                </c:pt>
                <c:pt idx="1420">
                  <c:v>14.22</c:v>
                </c:pt>
                <c:pt idx="1421">
                  <c:v>14.23</c:v>
                </c:pt>
                <c:pt idx="1422">
                  <c:v>14.24</c:v>
                </c:pt>
                <c:pt idx="1423">
                  <c:v>14.25</c:v>
                </c:pt>
                <c:pt idx="1424">
                  <c:v>14.26</c:v>
                </c:pt>
                <c:pt idx="1425">
                  <c:v>14.27</c:v>
                </c:pt>
                <c:pt idx="1426">
                  <c:v>14.28</c:v>
                </c:pt>
                <c:pt idx="1427">
                  <c:v>14.29</c:v>
                </c:pt>
                <c:pt idx="1428">
                  <c:v>14.3</c:v>
                </c:pt>
                <c:pt idx="1429">
                  <c:v>14.31</c:v>
                </c:pt>
                <c:pt idx="1430">
                  <c:v>14.32</c:v>
                </c:pt>
                <c:pt idx="1431">
                  <c:v>14.33</c:v>
                </c:pt>
                <c:pt idx="1432">
                  <c:v>14.34</c:v>
                </c:pt>
                <c:pt idx="1433">
                  <c:v>14.35</c:v>
                </c:pt>
                <c:pt idx="1434">
                  <c:v>14.36</c:v>
                </c:pt>
                <c:pt idx="1435">
                  <c:v>14.37</c:v>
                </c:pt>
                <c:pt idx="1436">
                  <c:v>14.38</c:v>
                </c:pt>
                <c:pt idx="1437">
                  <c:v>14.39</c:v>
                </c:pt>
                <c:pt idx="1438">
                  <c:v>14.4</c:v>
                </c:pt>
                <c:pt idx="1439">
                  <c:v>14.41</c:v>
                </c:pt>
                <c:pt idx="1440">
                  <c:v>14.42</c:v>
                </c:pt>
                <c:pt idx="1441">
                  <c:v>14.43</c:v>
                </c:pt>
                <c:pt idx="1442">
                  <c:v>14.44</c:v>
                </c:pt>
                <c:pt idx="1443">
                  <c:v>14.45</c:v>
                </c:pt>
                <c:pt idx="1444">
                  <c:v>14.46</c:v>
                </c:pt>
                <c:pt idx="1445">
                  <c:v>14.47</c:v>
                </c:pt>
                <c:pt idx="1446">
                  <c:v>14.48</c:v>
                </c:pt>
                <c:pt idx="1447">
                  <c:v>14.49</c:v>
                </c:pt>
                <c:pt idx="1448">
                  <c:v>14.5</c:v>
                </c:pt>
                <c:pt idx="1449">
                  <c:v>14.51</c:v>
                </c:pt>
                <c:pt idx="1450">
                  <c:v>14.52</c:v>
                </c:pt>
                <c:pt idx="1451">
                  <c:v>14.53</c:v>
                </c:pt>
                <c:pt idx="1452">
                  <c:v>14.54</c:v>
                </c:pt>
                <c:pt idx="1453">
                  <c:v>14.55</c:v>
                </c:pt>
                <c:pt idx="1454">
                  <c:v>14.56</c:v>
                </c:pt>
                <c:pt idx="1455">
                  <c:v>14.57</c:v>
                </c:pt>
                <c:pt idx="1456">
                  <c:v>14.58</c:v>
                </c:pt>
                <c:pt idx="1457">
                  <c:v>14.59</c:v>
                </c:pt>
                <c:pt idx="1458">
                  <c:v>14.6</c:v>
                </c:pt>
                <c:pt idx="1459">
                  <c:v>14.61</c:v>
                </c:pt>
                <c:pt idx="1460">
                  <c:v>14.62</c:v>
                </c:pt>
                <c:pt idx="1461">
                  <c:v>14.63</c:v>
                </c:pt>
                <c:pt idx="1462">
                  <c:v>14.64</c:v>
                </c:pt>
                <c:pt idx="1463">
                  <c:v>14.65</c:v>
                </c:pt>
                <c:pt idx="1464">
                  <c:v>14.66</c:v>
                </c:pt>
                <c:pt idx="1465">
                  <c:v>14.67</c:v>
                </c:pt>
                <c:pt idx="1466">
                  <c:v>14.68</c:v>
                </c:pt>
                <c:pt idx="1467">
                  <c:v>14.69</c:v>
                </c:pt>
                <c:pt idx="1468">
                  <c:v>14.7</c:v>
                </c:pt>
                <c:pt idx="1469">
                  <c:v>14.71</c:v>
                </c:pt>
                <c:pt idx="1470">
                  <c:v>14.72</c:v>
                </c:pt>
                <c:pt idx="1471">
                  <c:v>14.73</c:v>
                </c:pt>
                <c:pt idx="1472">
                  <c:v>14.74</c:v>
                </c:pt>
                <c:pt idx="1473">
                  <c:v>14.75</c:v>
                </c:pt>
                <c:pt idx="1474">
                  <c:v>14.76</c:v>
                </c:pt>
                <c:pt idx="1475">
                  <c:v>14.77</c:v>
                </c:pt>
                <c:pt idx="1476">
                  <c:v>14.78</c:v>
                </c:pt>
                <c:pt idx="1477">
                  <c:v>14.79</c:v>
                </c:pt>
                <c:pt idx="1478">
                  <c:v>14.8</c:v>
                </c:pt>
                <c:pt idx="1479">
                  <c:v>14.81</c:v>
                </c:pt>
                <c:pt idx="1480">
                  <c:v>14.82</c:v>
                </c:pt>
                <c:pt idx="1481">
                  <c:v>14.83</c:v>
                </c:pt>
                <c:pt idx="1482">
                  <c:v>14.84</c:v>
                </c:pt>
                <c:pt idx="1483">
                  <c:v>14.85</c:v>
                </c:pt>
                <c:pt idx="1484">
                  <c:v>14.86</c:v>
                </c:pt>
                <c:pt idx="1485">
                  <c:v>14.87</c:v>
                </c:pt>
                <c:pt idx="1486">
                  <c:v>14.88</c:v>
                </c:pt>
                <c:pt idx="1487">
                  <c:v>14.89</c:v>
                </c:pt>
                <c:pt idx="1488">
                  <c:v>14.9</c:v>
                </c:pt>
                <c:pt idx="1489">
                  <c:v>14.91</c:v>
                </c:pt>
                <c:pt idx="1490">
                  <c:v>14.92</c:v>
                </c:pt>
                <c:pt idx="1491">
                  <c:v>14.93</c:v>
                </c:pt>
                <c:pt idx="1492">
                  <c:v>14.94</c:v>
                </c:pt>
                <c:pt idx="1493">
                  <c:v>14.95</c:v>
                </c:pt>
                <c:pt idx="1494">
                  <c:v>14.96</c:v>
                </c:pt>
                <c:pt idx="1495">
                  <c:v>14.97</c:v>
                </c:pt>
                <c:pt idx="1496">
                  <c:v>14.98</c:v>
                </c:pt>
                <c:pt idx="1497">
                  <c:v>14.99</c:v>
                </c:pt>
                <c:pt idx="1498">
                  <c:v>15.0</c:v>
                </c:pt>
                <c:pt idx="1499">
                  <c:v>15.01</c:v>
                </c:pt>
                <c:pt idx="1500">
                  <c:v>15.02</c:v>
                </c:pt>
                <c:pt idx="1501">
                  <c:v>15.03</c:v>
                </c:pt>
                <c:pt idx="1502">
                  <c:v>15.04</c:v>
                </c:pt>
                <c:pt idx="1503">
                  <c:v>15.05</c:v>
                </c:pt>
                <c:pt idx="1504">
                  <c:v>15.06</c:v>
                </c:pt>
                <c:pt idx="1505">
                  <c:v>15.07</c:v>
                </c:pt>
                <c:pt idx="1506">
                  <c:v>15.08</c:v>
                </c:pt>
                <c:pt idx="1507">
                  <c:v>15.09</c:v>
                </c:pt>
                <c:pt idx="1508">
                  <c:v>15.1</c:v>
                </c:pt>
                <c:pt idx="1509">
                  <c:v>15.11</c:v>
                </c:pt>
                <c:pt idx="1510">
                  <c:v>15.12</c:v>
                </c:pt>
                <c:pt idx="1511">
                  <c:v>15.13</c:v>
                </c:pt>
                <c:pt idx="1512">
                  <c:v>15.14</c:v>
                </c:pt>
                <c:pt idx="1513">
                  <c:v>15.15</c:v>
                </c:pt>
                <c:pt idx="1514">
                  <c:v>15.16</c:v>
                </c:pt>
                <c:pt idx="1515">
                  <c:v>15.17</c:v>
                </c:pt>
                <c:pt idx="1516">
                  <c:v>15.18</c:v>
                </c:pt>
                <c:pt idx="1517">
                  <c:v>15.19</c:v>
                </c:pt>
                <c:pt idx="1518">
                  <c:v>15.2</c:v>
                </c:pt>
                <c:pt idx="1519">
                  <c:v>15.21</c:v>
                </c:pt>
                <c:pt idx="1520">
                  <c:v>15.22</c:v>
                </c:pt>
                <c:pt idx="1521">
                  <c:v>15.23</c:v>
                </c:pt>
                <c:pt idx="1522">
                  <c:v>15.24</c:v>
                </c:pt>
                <c:pt idx="1523">
                  <c:v>15.25</c:v>
                </c:pt>
                <c:pt idx="1524">
                  <c:v>15.26</c:v>
                </c:pt>
                <c:pt idx="1525">
                  <c:v>15.27</c:v>
                </c:pt>
                <c:pt idx="1526">
                  <c:v>15.28</c:v>
                </c:pt>
                <c:pt idx="1527">
                  <c:v>15.29</c:v>
                </c:pt>
                <c:pt idx="1528">
                  <c:v>15.3</c:v>
                </c:pt>
                <c:pt idx="1529">
                  <c:v>15.31</c:v>
                </c:pt>
                <c:pt idx="1530">
                  <c:v>15.32</c:v>
                </c:pt>
                <c:pt idx="1531">
                  <c:v>15.33</c:v>
                </c:pt>
                <c:pt idx="1532">
                  <c:v>15.34</c:v>
                </c:pt>
                <c:pt idx="1533">
                  <c:v>15.35</c:v>
                </c:pt>
                <c:pt idx="1534">
                  <c:v>15.36</c:v>
                </c:pt>
                <c:pt idx="1535">
                  <c:v>15.37</c:v>
                </c:pt>
                <c:pt idx="1536">
                  <c:v>15.38</c:v>
                </c:pt>
                <c:pt idx="1537">
                  <c:v>15.39</c:v>
                </c:pt>
                <c:pt idx="1538">
                  <c:v>15.4</c:v>
                </c:pt>
                <c:pt idx="1539">
                  <c:v>15.41</c:v>
                </c:pt>
                <c:pt idx="1540">
                  <c:v>15.42</c:v>
                </c:pt>
                <c:pt idx="1541">
                  <c:v>15.43</c:v>
                </c:pt>
                <c:pt idx="1542">
                  <c:v>15.44</c:v>
                </c:pt>
                <c:pt idx="1543">
                  <c:v>15.45</c:v>
                </c:pt>
                <c:pt idx="1544">
                  <c:v>15.46</c:v>
                </c:pt>
                <c:pt idx="1545">
                  <c:v>15.47</c:v>
                </c:pt>
                <c:pt idx="1546">
                  <c:v>15.48</c:v>
                </c:pt>
                <c:pt idx="1547">
                  <c:v>15.49</c:v>
                </c:pt>
                <c:pt idx="1548">
                  <c:v>15.5</c:v>
                </c:pt>
                <c:pt idx="1549">
                  <c:v>15.51</c:v>
                </c:pt>
                <c:pt idx="1550">
                  <c:v>15.52</c:v>
                </c:pt>
                <c:pt idx="1551">
                  <c:v>15.53</c:v>
                </c:pt>
                <c:pt idx="1552">
                  <c:v>15.54</c:v>
                </c:pt>
                <c:pt idx="1553">
                  <c:v>15.55</c:v>
                </c:pt>
                <c:pt idx="1554">
                  <c:v>15.56</c:v>
                </c:pt>
                <c:pt idx="1555">
                  <c:v>15.57</c:v>
                </c:pt>
                <c:pt idx="1556">
                  <c:v>15.58</c:v>
                </c:pt>
                <c:pt idx="1557">
                  <c:v>15.59</c:v>
                </c:pt>
                <c:pt idx="1558">
                  <c:v>15.6</c:v>
                </c:pt>
                <c:pt idx="1559">
                  <c:v>15.61</c:v>
                </c:pt>
                <c:pt idx="1560">
                  <c:v>15.62</c:v>
                </c:pt>
                <c:pt idx="1561">
                  <c:v>15.63</c:v>
                </c:pt>
                <c:pt idx="1562">
                  <c:v>15.64</c:v>
                </c:pt>
                <c:pt idx="1563">
                  <c:v>15.65</c:v>
                </c:pt>
                <c:pt idx="1564">
                  <c:v>15.66</c:v>
                </c:pt>
                <c:pt idx="1565">
                  <c:v>15.67</c:v>
                </c:pt>
                <c:pt idx="1566">
                  <c:v>15.68</c:v>
                </c:pt>
                <c:pt idx="1567">
                  <c:v>15.69</c:v>
                </c:pt>
                <c:pt idx="1568">
                  <c:v>15.7</c:v>
                </c:pt>
                <c:pt idx="1569">
                  <c:v>15.71</c:v>
                </c:pt>
                <c:pt idx="1570">
                  <c:v>15.72</c:v>
                </c:pt>
                <c:pt idx="1571">
                  <c:v>15.73</c:v>
                </c:pt>
                <c:pt idx="1572">
                  <c:v>15.74</c:v>
                </c:pt>
                <c:pt idx="1573">
                  <c:v>15.75</c:v>
                </c:pt>
                <c:pt idx="1574">
                  <c:v>15.76</c:v>
                </c:pt>
                <c:pt idx="1575">
                  <c:v>15.77</c:v>
                </c:pt>
                <c:pt idx="1576">
                  <c:v>15.78</c:v>
                </c:pt>
                <c:pt idx="1577">
                  <c:v>15.79</c:v>
                </c:pt>
                <c:pt idx="1578">
                  <c:v>15.8</c:v>
                </c:pt>
                <c:pt idx="1579">
                  <c:v>15.81</c:v>
                </c:pt>
                <c:pt idx="1580">
                  <c:v>15.82</c:v>
                </c:pt>
                <c:pt idx="1581">
                  <c:v>15.83</c:v>
                </c:pt>
                <c:pt idx="1582">
                  <c:v>15.84</c:v>
                </c:pt>
                <c:pt idx="1583">
                  <c:v>15.85</c:v>
                </c:pt>
                <c:pt idx="1584">
                  <c:v>15.86</c:v>
                </c:pt>
                <c:pt idx="1585">
                  <c:v>15.87</c:v>
                </c:pt>
                <c:pt idx="1586">
                  <c:v>15.88</c:v>
                </c:pt>
                <c:pt idx="1587">
                  <c:v>15.89</c:v>
                </c:pt>
                <c:pt idx="1588">
                  <c:v>15.9</c:v>
                </c:pt>
                <c:pt idx="1589">
                  <c:v>15.91</c:v>
                </c:pt>
                <c:pt idx="1590">
                  <c:v>15.92</c:v>
                </c:pt>
                <c:pt idx="1591">
                  <c:v>15.93</c:v>
                </c:pt>
                <c:pt idx="1592">
                  <c:v>15.94</c:v>
                </c:pt>
                <c:pt idx="1593">
                  <c:v>15.95</c:v>
                </c:pt>
                <c:pt idx="1594">
                  <c:v>15.96</c:v>
                </c:pt>
                <c:pt idx="1595">
                  <c:v>15.97</c:v>
                </c:pt>
                <c:pt idx="1596">
                  <c:v>15.98</c:v>
                </c:pt>
                <c:pt idx="1597">
                  <c:v>15.99</c:v>
                </c:pt>
                <c:pt idx="1598">
                  <c:v>16.0</c:v>
                </c:pt>
                <c:pt idx="1599">
                  <c:v>16.01</c:v>
                </c:pt>
                <c:pt idx="1600">
                  <c:v>16.02</c:v>
                </c:pt>
                <c:pt idx="1601">
                  <c:v>16.03</c:v>
                </c:pt>
                <c:pt idx="1602">
                  <c:v>16.04</c:v>
                </c:pt>
                <c:pt idx="1603">
                  <c:v>16.05</c:v>
                </c:pt>
                <c:pt idx="1604">
                  <c:v>16.06</c:v>
                </c:pt>
                <c:pt idx="1605">
                  <c:v>16.07</c:v>
                </c:pt>
                <c:pt idx="1606">
                  <c:v>16.08</c:v>
                </c:pt>
                <c:pt idx="1607">
                  <c:v>16.09</c:v>
                </c:pt>
                <c:pt idx="1608">
                  <c:v>16.1</c:v>
                </c:pt>
                <c:pt idx="1609">
                  <c:v>16.11</c:v>
                </c:pt>
                <c:pt idx="1610">
                  <c:v>16.12</c:v>
                </c:pt>
                <c:pt idx="1611">
                  <c:v>16.13</c:v>
                </c:pt>
                <c:pt idx="1612">
                  <c:v>16.14</c:v>
                </c:pt>
                <c:pt idx="1613">
                  <c:v>16.15</c:v>
                </c:pt>
                <c:pt idx="1614">
                  <c:v>16.16</c:v>
                </c:pt>
                <c:pt idx="1615">
                  <c:v>16.17</c:v>
                </c:pt>
                <c:pt idx="1616">
                  <c:v>16.18</c:v>
                </c:pt>
                <c:pt idx="1617">
                  <c:v>16.19</c:v>
                </c:pt>
                <c:pt idx="1618">
                  <c:v>16.2</c:v>
                </c:pt>
                <c:pt idx="1619">
                  <c:v>16.21</c:v>
                </c:pt>
                <c:pt idx="1620">
                  <c:v>16.22</c:v>
                </c:pt>
                <c:pt idx="1621">
                  <c:v>16.23</c:v>
                </c:pt>
                <c:pt idx="1622">
                  <c:v>16.24</c:v>
                </c:pt>
                <c:pt idx="1623">
                  <c:v>16.25</c:v>
                </c:pt>
                <c:pt idx="1624">
                  <c:v>16.26</c:v>
                </c:pt>
                <c:pt idx="1625">
                  <c:v>16.27</c:v>
                </c:pt>
                <c:pt idx="1626">
                  <c:v>16.28</c:v>
                </c:pt>
                <c:pt idx="1627">
                  <c:v>16.29</c:v>
                </c:pt>
                <c:pt idx="1628">
                  <c:v>16.3</c:v>
                </c:pt>
                <c:pt idx="1629">
                  <c:v>16.31</c:v>
                </c:pt>
                <c:pt idx="1630">
                  <c:v>16.32</c:v>
                </c:pt>
                <c:pt idx="1631">
                  <c:v>16.33</c:v>
                </c:pt>
                <c:pt idx="1632">
                  <c:v>16.34</c:v>
                </c:pt>
                <c:pt idx="1633">
                  <c:v>16.35</c:v>
                </c:pt>
                <c:pt idx="1634">
                  <c:v>16.36</c:v>
                </c:pt>
                <c:pt idx="1635">
                  <c:v>16.37</c:v>
                </c:pt>
                <c:pt idx="1636">
                  <c:v>16.38</c:v>
                </c:pt>
                <c:pt idx="1637">
                  <c:v>16.39</c:v>
                </c:pt>
                <c:pt idx="1638">
                  <c:v>16.4</c:v>
                </c:pt>
                <c:pt idx="1639">
                  <c:v>16.41</c:v>
                </c:pt>
                <c:pt idx="1640">
                  <c:v>16.42</c:v>
                </c:pt>
                <c:pt idx="1641">
                  <c:v>16.43</c:v>
                </c:pt>
                <c:pt idx="1642">
                  <c:v>16.44</c:v>
                </c:pt>
                <c:pt idx="1643">
                  <c:v>16.45</c:v>
                </c:pt>
                <c:pt idx="1644">
                  <c:v>16.46</c:v>
                </c:pt>
                <c:pt idx="1645">
                  <c:v>16.47</c:v>
                </c:pt>
                <c:pt idx="1646">
                  <c:v>16.48</c:v>
                </c:pt>
                <c:pt idx="1647">
                  <c:v>16.49</c:v>
                </c:pt>
                <c:pt idx="1648">
                  <c:v>16.5</c:v>
                </c:pt>
                <c:pt idx="1649">
                  <c:v>16.51</c:v>
                </c:pt>
                <c:pt idx="1650">
                  <c:v>16.52</c:v>
                </c:pt>
                <c:pt idx="1651">
                  <c:v>16.53</c:v>
                </c:pt>
                <c:pt idx="1652">
                  <c:v>16.54</c:v>
                </c:pt>
                <c:pt idx="1653">
                  <c:v>16.55</c:v>
                </c:pt>
                <c:pt idx="1654">
                  <c:v>16.56</c:v>
                </c:pt>
                <c:pt idx="1655">
                  <c:v>16.57</c:v>
                </c:pt>
                <c:pt idx="1656">
                  <c:v>16.58</c:v>
                </c:pt>
                <c:pt idx="1657">
                  <c:v>16.59</c:v>
                </c:pt>
                <c:pt idx="1658">
                  <c:v>16.6</c:v>
                </c:pt>
                <c:pt idx="1659">
                  <c:v>16.61</c:v>
                </c:pt>
                <c:pt idx="1660">
                  <c:v>16.62</c:v>
                </c:pt>
                <c:pt idx="1661">
                  <c:v>16.63</c:v>
                </c:pt>
                <c:pt idx="1662">
                  <c:v>16.64</c:v>
                </c:pt>
                <c:pt idx="1663">
                  <c:v>16.65</c:v>
                </c:pt>
                <c:pt idx="1664">
                  <c:v>16.66</c:v>
                </c:pt>
                <c:pt idx="1665">
                  <c:v>16.67</c:v>
                </c:pt>
                <c:pt idx="1666">
                  <c:v>16.68</c:v>
                </c:pt>
                <c:pt idx="1667">
                  <c:v>16.69</c:v>
                </c:pt>
                <c:pt idx="1668">
                  <c:v>16.7</c:v>
                </c:pt>
                <c:pt idx="1669">
                  <c:v>16.71</c:v>
                </c:pt>
                <c:pt idx="1670">
                  <c:v>16.72</c:v>
                </c:pt>
                <c:pt idx="1671">
                  <c:v>16.73</c:v>
                </c:pt>
                <c:pt idx="1672">
                  <c:v>16.74</c:v>
                </c:pt>
                <c:pt idx="1673">
                  <c:v>16.75</c:v>
                </c:pt>
                <c:pt idx="1674">
                  <c:v>16.76</c:v>
                </c:pt>
                <c:pt idx="1675">
                  <c:v>16.77</c:v>
                </c:pt>
                <c:pt idx="1676">
                  <c:v>16.78</c:v>
                </c:pt>
                <c:pt idx="1677">
                  <c:v>16.79</c:v>
                </c:pt>
                <c:pt idx="1678">
                  <c:v>16.8</c:v>
                </c:pt>
                <c:pt idx="1679">
                  <c:v>16.81</c:v>
                </c:pt>
                <c:pt idx="1680">
                  <c:v>16.82</c:v>
                </c:pt>
                <c:pt idx="1681">
                  <c:v>16.83</c:v>
                </c:pt>
                <c:pt idx="1682">
                  <c:v>16.84</c:v>
                </c:pt>
                <c:pt idx="1683">
                  <c:v>16.86</c:v>
                </c:pt>
                <c:pt idx="1684">
                  <c:v>16.86</c:v>
                </c:pt>
                <c:pt idx="1685">
                  <c:v>16.87</c:v>
                </c:pt>
                <c:pt idx="1686">
                  <c:v>16.88</c:v>
                </c:pt>
                <c:pt idx="1687">
                  <c:v>16.89</c:v>
                </c:pt>
                <c:pt idx="1688">
                  <c:v>16.9</c:v>
                </c:pt>
                <c:pt idx="1689">
                  <c:v>16.91</c:v>
                </c:pt>
                <c:pt idx="1690">
                  <c:v>16.92</c:v>
                </c:pt>
                <c:pt idx="1691">
                  <c:v>16.93</c:v>
                </c:pt>
                <c:pt idx="1692">
                  <c:v>16.94</c:v>
                </c:pt>
                <c:pt idx="1693">
                  <c:v>16.95</c:v>
                </c:pt>
                <c:pt idx="1694">
                  <c:v>16.96</c:v>
                </c:pt>
                <c:pt idx="1695">
                  <c:v>16.97</c:v>
                </c:pt>
                <c:pt idx="1696">
                  <c:v>16.98</c:v>
                </c:pt>
                <c:pt idx="1697">
                  <c:v>16.99</c:v>
                </c:pt>
                <c:pt idx="1698">
                  <c:v>17.0</c:v>
                </c:pt>
                <c:pt idx="1699">
                  <c:v>17.01</c:v>
                </c:pt>
                <c:pt idx="1700">
                  <c:v>17.02</c:v>
                </c:pt>
                <c:pt idx="1701">
                  <c:v>17.03</c:v>
                </c:pt>
                <c:pt idx="1702">
                  <c:v>17.04</c:v>
                </c:pt>
                <c:pt idx="1703">
                  <c:v>17.05</c:v>
                </c:pt>
                <c:pt idx="1704">
                  <c:v>17.06</c:v>
                </c:pt>
                <c:pt idx="1705">
                  <c:v>17.07</c:v>
                </c:pt>
                <c:pt idx="1706">
                  <c:v>17.08</c:v>
                </c:pt>
                <c:pt idx="1707">
                  <c:v>17.1</c:v>
                </c:pt>
                <c:pt idx="1708">
                  <c:v>17.1</c:v>
                </c:pt>
                <c:pt idx="1709">
                  <c:v>17.11</c:v>
                </c:pt>
                <c:pt idx="1710">
                  <c:v>17.12</c:v>
                </c:pt>
                <c:pt idx="1711">
                  <c:v>17.13</c:v>
                </c:pt>
                <c:pt idx="1712">
                  <c:v>17.14</c:v>
                </c:pt>
                <c:pt idx="1713">
                  <c:v>17.16</c:v>
                </c:pt>
                <c:pt idx="1714">
                  <c:v>17.16</c:v>
                </c:pt>
                <c:pt idx="1715">
                  <c:v>17.17</c:v>
                </c:pt>
                <c:pt idx="1716">
                  <c:v>17.19</c:v>
                </c:pt>
                <c:pt idx="1717">
                  <c:v>17.19</c:v>
                </c:pt>
                <c:pt idx="1718">
                  <c:v>17.2</c:v>
                </c:pt>
                <c:pt idx="1719">
                  <c:v>17.21</c:v>
                </c:pt>
                <c:pt idx="1720">
                  <c:v>17.22</c:v>
                </c:pt>
                <c:pt idx="1721">
                  <c:v>17.23</c:v>
                </c:pt>
                <c:pt idx="1722">
                  <c:v>17.24</c:v>
                </c:pt>
                <c:pt idx="1723">
                  <c:v>17.25</c:v>
                </c:pt>
                <c:pt idx="1724">
                  <c:v>17.26</c:v>
                </c:pt>
                <c:pt idx="1725">
                  <c:v>17.27</c:v>
                </c:pt>
                <c:pt idx="1726">
                  <c:v>17.28</c:v>
                </c:pt>
                <c:pt idx="1727">
                  <c:v>17.29</c:v>
                </c:pt>
                <c:pt idx="1728">
                  <c:v>17.3</c:v>
                </c:pt>
                <c:pt idx="1729">
                  <c:v>17.31</c:v>
                </c:pt>
                <c:pt idx="1730">
                  <c:v>17.32</c:v>
                </c:pt>
                <c:pt idx="1731">
                  <c:v>17.33</c:v>
                </c:pt>
                <c:pt idx="1732">
                  <c:v>17.34</c:v>
                </c:pt>
                <c:pt idx="1733">
                  <c:v>17.35</c:v>
                </c:pt>
                <c:pt idx="1734">
                  <c:v>17.36</c:v>
                </c:pt>
                <c:pt idx="1735">
                  <c:v>17.38</c:v>
                </c:pt>
                <c:pt idx="1736">
                  <c:v>17.38</c:v>
                </c:pt>
                <c:pt idx="1737">
                  <c:v>17.39</c:v>
                </c:pt>
                <c:pt idx="1738">
                  <c:v>17.4</c:v>
                </c:pt>
                <c:pt idx="1739">
                  <c:v>17.41</c:v>
                </c:pt>
                <c:pt idx="1740">
                  <c:v>17.42</c:v>
                </c:pt>
                <c:pt idx="1741">
                  <c:v>17.44</c:v>
                </c:pt>
                <c:pt idx="1742">
                  <c:v>17.44</c:v>
                </c:pt>
                <c:pt idx="1743">
                  <c:v>17.45</c:v>
                </c:pt>
                <c:pt idx="1744">
                  <c:v>17.46</c:v>
                </c:pt>
                <c:pt idx="1745">
                  <c:v>17.47</c:v>
                </c:pt>
                <c:pt idx="1746">
                  <c:v>17.48</c:v>
                </c:pt>
                <c:pt idx="1747">
                  <c:v>17.49</c:v>
                </c:pt>
                <c:pt idx="1748">
                  <c:v>17.5</c:v>
                </c:pt>
                <c:pt idx="1749">
                  <c:v>17.51</c:v>
                </c:pt>
                <c:pt idx="1750">
                  <c:v>17.52</c:v>
                </c:pt>
                <c:pt idx="1751">
                  <c:v>17.54</c:v>
                </c:pt>
                <c:pt idx="1752">
                  <c:v>17.54</c:v>
                </c:pt>
                <c:pt idx="1753">
                  <c:v>17.55</c:v>
                </c:pt>
                <c:pt idx="1754">
                  <c:v>17.56</c:v>
                </c:pt>
                <c:pt idx="1755">
                  <c:v>17.57</c:v>
                </c:pt>
                <c:pt idx="1756">
                  <c:v>17.58</c:v>
                </c:pt>
                <c:pt idx="1757">
                  <c:v>17.6</c:v>
                </c:pt>
                <c:pt idx="1758">
                  <c:v>17.6</c:v>
                </c:pt>
                <c:pt idx="1759">
                  <c:v>17.61</c:v>
                </c:pt>
                <c:pt idx="1760">
                  <c:v>17.63</c:v>
                </c:pt>
                <c:pt idx="1761">
                  <c:v>17.63</c:v>
                </c:pt>
                <c:pt idx="1762">
                  <c:v>17.64</c:v>
                </c:pt>
                <c:pt idx="1763">
                  <c:v>17.66</c:v>
                </c:pt>
                <c:pt idx="1764">
                  <c:v>17.66</c:v>
                </c:pt>
                <c:pt idx="1765">
                  <c:v>17.67</c:v>
                </c:pt>
                <c:pt idx="1766">
                  <c:v>17.69</c:v>
                </c:pt>
                <c:pt idx="1767">
                  <c:v>17.69</c:v>
                </c:pt>
                <c:pt idx="1768">
                  <c:v>17.7</c:v>
                </c:pt>
                <c:pt idx="1769">
                  <c:v>17.71</c:v>
                </c:pt>
                <c:pt idx="1770">
                  <c:v>17.72</c:v>
                </c:pt>
                <c:pt idx="1771">
                  <c:v>17.73</c:v>
                </c:pt>
                <c:pt idx="1772">
                  <c:v>17.75</c:v>
                </c:pt>
                <c:pt idx="1773">
                  <c:v>17.75</c:v>
                </c:pt>
                <c:pt idx="1774">
                  <c:v>17.76</c:v>
                </c:pt>
                <c:pt idx="1775">
                  <c:v>17.78</c:v>
                </c:pt>
                <c:pt idx="1776">
                  <c:v>17.78</c:v>
                </c:pt>
                <c:pt idx="1777">
                  <c:v>17.79</c:v>
                </c:pt>
                <c:pt idx="1778">
                  <c:v>17.8</c:v>
                </c:pt>
                <c:pt idx="1779">
                  <c:v>17.82</c:v>
                </c:pt>
                <c:pt idx="1780">
                  <c:v>17.82</c:v>
                </c:pt>
                <c:pt idx="1781">
                  <c:v>17.84</c:v>
                </c:pt>
                <c:pt idx="1782">
                  <c:v>17.84</c:v>
                </c:pt>
                <c:pt idx="1783">
                  <c:v>17.85</c:v>
                </c:pt>
                <c:pt idx="1784">
                  <c:v>17.86</c:v>
                </c:pt>
                <c:pt idx="1785">
                  <c:v>17.88</c:v>
                </c:pt>
                <c:pt idx="1786">
                  <c:v>17.88</c:v>
                </c:pt>
                <c:pt idx="1787">
                  <c:v>17.89</c:v>
                </c:pt>
                <c:pt idx="1788">
                  <c:v>17.91</c:v>
                </c:pt>
                <c:pt idx="1789">
                  <c:v>17.91</c:v>
                </c:pt>
                <c:pt idx="1790">
                  <c:v>17.92</c:v>
                </c:pt>
                <c:pt idx="1791">
                  <c:v>17.94</c:v>
                </c:pt>
                <c:pt idx="1792">
                  <c:v>17.94</c:v>
                </c:pt>
                <c:pt idx="1793">
                  <c:v>17.95</c:v>
                </c:pt>
                <c:pt idx="1794">
                  <c:v>17.97</c:v>
                </c:pt>
                <c:pt idx="1795">
                  <c:v>17.97</c:v>
                </c:pt>
                <c:pt idx="1796">
                  <c:v>17.98</c:v>
                </c:pt>
                <c:pt idx="1797">
                  <c:v>17.99</c:v>
                </c:pt>
                <c:pt idx="1798">
                  <c:v>18.0</c:v>
                </c:pt>
                <c:pt idx="1799">
                  <c:v>18.02</c:v>
                </c:pt>
                <c:pt idx="1800">
                  <c:v>18.03</c:v>
                </c:pt>
                <c:pt idx="1801">
                  <c:v>18.04</c:v>
                </c:pt>
                <c:pt idx="1802">
                  <c:v>18.04</c:v>
                </c:pt>
                <c:pt idx="1803">
                  <c:v>18.06</c:v>
                </c:pt>
                <c:pt idx="1804">
                  <c:v>18.07</c:v>
                </c:pt>
                <c:pt idx="1805">
                  <c:v>18.07</c:v>
                </c:pt>
                <c:pt idx="1806">
                  <c:v>18.09</c:v>
                </c:pt>
                <c:pt idx="1807">
                  <c:v>18.1</c:v>
                </c:pt>
                <c:pt idx="1808">
                  <c:v>18.1</c:v>
                </c:pt>
                <c:pt idx="1809">
                  <c:v>18.12</c:v>
                </c:pt>
                <c:pt idx="1810">
                  <c:v>18.13</c:v>
                </c:pt>
                <c:pt idx="1811">
                  <c:v>18.13</c:v>
                </c:pt>
                <c:pt idx="1812">
                  <c:v>18.15</c:v>
                </c:pt>
                <c:pt idx="1813">
                  <c:v>18.16</c:v>
                </c:pt>
                <c:pt idx="1814">
                  <c:v>18.16</c:v>
                </c:pt>
                <c:pt idx="1815">
                  <c:v>18.18</c:v>
                </c:pt>
                <c:pt idx="1816">
                  <c:v>18.19</c:v>
                </c:pt>
                <c:pt idx="1817">
                  <c:v>18.2</c:v>
                </c:pt>
                <c:pt idx="1818">
                  <c:v>18.21</c:v>
                </c:pt>
                <c:pt idx="1819">
                  <c:v>18.22</c:v>
                </c:pt>
                <c:pt idx="1820">
                  <c:v>18.23</c:v>
                </c:pt>
                <c:pt idx="1821">
                  <c:v>18.24</c:v>
                </c:pt>
                <c:pt idx="1822">
                  <c:v>18.25</c:v>
                </c:pt>
                <c:pt idx="1823">
                  <c:v>18.25</c:v>
                </c:pt>
                <c:pt idx="1824">
                  <c:v>18.27</c:v>
                </c:pt>
                <c:pt idx="1825">
                  <c:v>18.28</c:v>
                </c:pt>
                <c:pt idx="1826">
                  <c:v>18.28</c:v>
                </c:pt>
                <c:pt idx="1827">
                  <c:v>18.3</c:v>
                </c:pt>
                <c:pt idx="1828">
                  <c:v>18.31</c:v>
                </c:pt>
                <c:pt idx="1829">
                  <c:v>18.31</c:v>
                </c:pt>
                <c:pt idx="1830">
                  <c:v>18.32</c:v>
                </c:pt>
                <c:pt idx="1831">
                  <c:v>18.34</c:v>
                </c:pt>
                <c:pt idx="1832">
                  <c:v>18.34</c:v>
                </c:pt>
                <c:pt idx="1833">
                  <c:v>18.35</c:v>
                </c:pt>
                <c:pt idx="1834">
                  <c:v>18.37</c:v>
                </c:pt>
                <c:pt idx="1835">
                  <c:v>18.38</c:v>
                </c:pt>
                <c:pt idx="1836">
                  <c:v>18.38</c:v>
                </c:pt>
                <c:pt idx="1837">
                  <c:v>18.4</c:v>
                </c:pt>
                <c:pt idx="1838">
                  <c:v>18.4</c:v>
                </c:pt>
                <c:pt idx="1839">
                  <c:v>18.41</c:v>
                </c:pt>
                <c:pt idx="1840">
                  <c:v>18.43</c:v>
                </c:pt>
                <c:pt idx="1841">
                  <c:v>18.44</c:v>
                </c:pt>
                <c:pt idx="1842">
                  <c:v>18.44</c:v>
                </c:pt>
                <c:pt idx="1843">
                  <c:v>18.46</c:v>
                </c:pt>
                <c:pt idx="1844">
                  <c:v>18.47</c:v>
                </c:pt>
                <c:pt idx="1845">
                  <c:v>18.47</c:v>
                </c:pt>
                <c:pt idx="1846">
                  <c:v>18.49</c:v>
                </c:pt>
                <c:pt idx="1847">
                  <c:v>18.5</c:v>
                </c:pt>
                <c:pt idx="1848">
                  <c:v>18.5</c:v>
                </c:pt>
                <c:pt idx="1849">
                  <c:v>18.52</c:v>
                </c:pt>
                <c:pt idx="1850">
                  <c:v>18.53</c:v>
                </c:pt>
                <c:pt idx="1851">
                  <c:v>18.53</c:v>
                </c:pt>
                <c:pt idx="1852">
                  <c:v>18.55</c:v>
                </c:pt>
                <c:pt idx="1853">
                  <c:v>18.56</c:v>
                </c:pt>
                <c:pt idx="1854">
                  <c:v>18.56</c:v>
                </c:pt>
                <c:pt idx="1855">
                  <c:v>18.58</c:v>
                </c:pt>
                <c:pt idx="1856">
                  <c:v>18.59</c:v>
                </c:pt>
                <c:pt idx="1857">
                  <c:v>18.6</c:v>
                </c:pt>
                <c:pt idx="1858">
                  <c:v>18.61</c:v>
                </c:pt>
                <c:pt idx="1859">
                  <c:v>18.62</c:v>
                </c:pt>
                <c:pt idx="1860">
                  <c:v>18.63</c:v>
                </c:pt>
                <c:pt idx="1861">
                  <c:v>18.64</c:v>
                </c:pt>
                <c:pt idx="1862">
                  <c:v>18.65</c:v>
                </c:pt>
                <c:pt idx="1863">
                  <c:v>18.66</c:v>
                </c:pt>
                <c:pt idx="1864">
                  <c:v>18.66</c:v>
                </c:pt>
                <c:pt idx="1865">
                  <c:v>18.68</c:v>
                </c:pt>
                <c:pt idx="1866">
                  <c:v>18.69</c:v>
                </c:pt>
                <c:pt idx="1867">
                  <c:v>18.7</c:v>
                </c:pt>
                <c:pt idx="1868">
                  <c:v>18.71</c:v>
                </c:pt>
                <c:pt idx="1869">
                  <c:v>18.72</c:v>
                </c:pt>
                <c:pt idx="1870">
                  <c:v>18.72</c:v>
                </c:pt>
                <c:pt idx="1871">
                  <c:v>18.74</c:v>
                </c:pt>
                <c:pt idx="1872">
                  <c:v>18.75</c:v>
                </c:pt>
                <c:pt idx="1873">
                  <c:v>18.76</c:v>
                </c:pt>
                <c:pt idx="1874">
                  <c:v>18.77</c:v>
                </c:pt>
                <c:pt idx="1875">
                  <c:v>18.78</c:v>
                </c:pt>
                <c:pt idx="1876">
                  <c:v>18.78</c:v>
                </c:pt>
                <c:pt idx="1877">
                  <c:v>18.8</c:v>
                </c:pt>
                <c:pt idx="1878">
                  <c:v>18.81</c:v>
                </c:pt>
                <c:pt idx="1879">
                  <c:v>18.82</c:v>
                </c:pt>
                <c:pt idx="1880">
                  <c:v>18.83</c:v>
                </c:pt>
                <c:pt idx="1881">
                  <c:v>18.84</c:v>
                </c:pt>
                <c:pt idx="1882">
                  <c:v>18.84</c:v>
                </c:pt>
                <c:pt idx="1883">
                  <c:v>18.86</c:v>
                </c:pt>
                <c:pt idx="1884">
                  <c:v>18.87</c:v>
                </c:pt>
                <c:pt idx="1885">
                  <c:v>18.88</c:v>
                </c:pt>
                <c:pt idx="1886">
                  <c:v>18.89</c:v>
                </c:pt>
                <c:pt idx="1887">
                  <c:v>18.9</c:v>
                </c:pt>
                <c:pt idx="1888">
                  <c:v>18.91</c:v>
                </c:pt>
                <c:pt idx="1889">
                  <c:v>18.92</c:v>
                </c:pt>
                <c:pt idx="1890">
                  <c:v>18.93</c:v>
                </c:pt>
                <c:pt idx="1891">
                  <c:v>18.94</c:v>
                </c:pt>
                <c:pt idx="1892">
                  <c:v>18.95</c:v>
                </c:pt>
                <c:pt idx="1893">
                  <c:v>18.96</c:v>
                </c:pt>
                <c:pt idx="1894">
                  <c:v>18.97</c:v>
                </c:pt>
                <c:pt idx="1895">
                  <c:v>18.98</c:v>
                </c:pt>
                <c:pt idx="1896">
                  <c:v>18.99</c:v>
                </c:pt>
                <c:pt idx="1897">
                  <c:v>19.0</c:v>
                </c:pt>
                <c:pt idx="1898">
                  <c:v>19.01</c:v>
                </c:pt>
                <c:pt idx="1899">
                  <c:v>19.02</c:v>
                </c:pt>
                <c:pt idx="1900">
                  <c:v>19.02</c:v>
                </c:pt>
                <c:pt idx="1901">
                  <c:v>19.04</c:v>
                </c:pt>
                <c:pt idx="1902">
                  <c:v>19.05</c:v>
                </c:pt>
                <c:pt idx="1903">
                  <c:v>19.06</c:v>
                </c:pt>
                <c:pt idx="1904">
                  <c:v>19.07</c:v>
                </c:pt>
                <c:pt idx="1905">
                  <c:v>19.08</c:v>
                </c:pt>
                <c:pt idx="1906">
                  <c:v>19.09</c:v>
                </c:pt>
                <c:pt idx="1907">
                  <c:v>19.1</c:v>
                </c:pt>
                <c:pt idx="1908">
                  <c:v>19.11</c:v>
                </c:pt>
                <c:pt idx="1909">
                  <c:v>19.12</c:v>
                </c:pt>
                <c:pt idx="1910">
                  <c:v>19.13</c:v>
                </c:pt>
                <c:pt idx="1911">
                  <c:v>19.14</c:v>
                </c:pt>
                <c:pt idx="1912">
                  <c:v>19.15</c:v>
                </c:pt>
                <c:pt idx="1913">
                  <c:v>19.16</c:v>
                </c:pt>
                <c:pt idx="1914">
                  <c:v>19.17</c:v>
                </c:pt>
                <c:pt idx="1915">
                  <c:v>19.18</c:v>
                </c:pt>
                <c:pt idx="1916">
                  <c:v>19.19</c:v>
                </c:pt>
                <c:pt idx="1917">
                  <c:v>19.2</c:v>
                </c:pt>
                <c:pt idx="1918">
                  <c:v>19.21</c:v>
                </c:pt>
                <c:pt idx="1919">
                  <c:v>19.22</c:v>
                </c:pt>
                <c:pt idx="1920">
                  <c:v>19.23</c:v>
                </c:pt>
                <c:pt idx="1921">
                  <c:v>19.24</c:v>
                </c:pt>
                <c:pt idx="1922">
                  <c:v>19.25</c:v>
                </c:pt>
                <c:pt idx="1923">
                  <c:v>19.26</c:v>
                </c:pt>
                <c:pt idx="1924">
                  <c:v>19.27</c:v>
                </c:pt>
                <c:pt idx="1925">
                  <c:v>19.28</c:v>
                </c:pt>
                <c:pt idx="1926">
                  <c:v>19.29</c:v>
                </c:pt>
                <c:pt idx="1927">
                  <c:v>19.3</c:v>
                </c:pt>
                <c:pt idx="1928">
                  <c:v>19.3</c:v>
                </c:pt>
                <c:pt idx="1929">
                  <c:v>19.32</c:v>
                </c:pt>
                <c:pt idx="1930">
                  <c:v>19.33</c:v>
                </c:pt>
                <c:pt idx="1931">
                  <c:v>19.34</c:v>
                </c:pt>
                <c:pt idx="1932">
                  <c:v>19.35</c:v>
                </c:pt>
                <c:pt idx="1933">
                  <c:v>19.36</c:v>
                </c:pt>
                <c:pt idx="1934">
                  <c:v>19.36</c:v>
                </c:pt>
                <c:pt idx="1935">
                  <c:v>19.38</c:v>
                </c:pt>
                <c:pt idx="1936">
                  <c:v>19.39</c:v>
                </c:pt>
                <c:pt idx="1937">
                  <c:v>19.4</c:v>
                </c:pt>
                <c:pt idx="1938">
                  <c:v>19.41</c:v>
                </c:pt>
                <c:pt idx="1939">
                  <c:v>19.42</c:v>
                </c:pt>
                <c:pt idx="1940">
                  <c:v>19.42</c:v>
                </c:pt>
                <c:pt idx="1941">
                  <c:v>19.44</c:v>
                </c:pt>
                <c:pt idx="1942">
                  <c:v>19.45</c:v>
                </c:pt>
                <c:pt idx="1943">
                  <c:v>19.46</c:v>
                </c:pt>
                <c:pt idx="1944">
                  <c:v>19.47</c:v>
                </c:pt>
                <c:pt idx="1945">
                  <c:v>19.48</c:v>
                </c:pt>
                <c:pt idx="1946">
                  <c:v>19.49</c:v>
                </c:pt>
                <c:pt idx="1947">
                  <c:v>19.5</c:v>
                </c:pt>
                <c:pt idx="1948">
                  <c:v>19.51</c:v>
                </c:pt>
                <c:pt idx="1949">
                  <c:v>19.52</c:v>
                </c:pt>
                <c:pt idx="1950">
                  <c:v>19.52</c:v>
                </c:pt>
                <c:pt idx="1951">
                  <c:v>19.54</c:v>
                </c:pt>
                <c:pt idx="1952">
                  <c:v>19.55</c:v>
                </c:pt>
                <c:pt idx="1953">
                  <c:v>19.55</c:v>
                </c:pt>
                <c:pt idx="1954">
                  <c:v>19.57</c:v>
                </c:pt>
                <c:pt idx="1955">
                  <c:v>19.58</c:v>
                </c:pt>
                <c:pt idx="1956">
                  <c:v>19.58</c:v>
                </c:pt>
                <c:pt idx="1957">
                  <c:v>19.6</c:v>
                </c:pt>
                <c:pt idx="1958">
                  <c:v>19.61</c:v>
                </c:pt>
                <c:pt idx="1959">
                  <c:v>19.62</c:v>
                </c:pt>
                <c:pt idx="1960">
                  <c:v>19.63</c:v>
                </c:pt>
                <c:pt idx="1961">
                  <c:v>19.64</c:v>
                </c:pt>
                <c:pt idx="1962">
                  <c:v>19.65</c:v>
                </c:pt>
                <c:pt idx="1963">
                  <c:v>19.66</c:v>
                </c:pt>
                <c:pt idx="1964">
                  <c:v>19.67</c:v>
                </c:pt>
                <c:pt idx="1965">
                  <c:v>19.68</c:v>
                </c:pt>
                <c:pt idx="1966">
                  <c:v>19.69</c:v>
                </c:pt>
                <c:pt idx="1967">
                  <c:v>19.7</c:v>
                </c:pt>
                <c:pt idx="1968">
                  <c:v>19.71</c:v>
                </c:pt>
                <c:pt idx="1969">
                  <c:v>19.72</c:v>
                </c:pt>
                <c:pt idx="1970">
                  <c:v>19.73</c:v>
                </c:pt>
                <c:pt idx="1971">
                  <c:v>19.74</c:v>
                </c:pt>
                <c:pt idx="1972">
                  <c:v>19.75</c:v>
                </c:pt>
                <c:pt idx="1973">
                  <c:v>19.76</c:v>
                </c:pt>
                <c:pt idx="1974">
                  <c:v>19.77</c:v>
                </c:pt>
                <c:pt idx="1975">
                  <c:v>19.78</c:v>
                </c:pt>
                <c:pt idx="1976">
                  <c:v>19.79</c:v>
                </c:pt>
                <c:pt idx="1977">
                  <c:v>19.8</c:v>
                </c:pt>
                <c:pt idx="1978">
                  <c:v>19.81</c:v>
                </c:pt>
                <c:pt idx="1979">
                  <c:v>19.82</c:v>
                </c:pt>
                <c:pt idx="1980">
                  <c:v>19.83</c:v>
                </c:pt>
                <c:pt idx="1981">
                  <c:v>19.84</c:v>
                </c:pt>
                <c:pt idx="1982">
                  <c:v>19.85</c:v>
                </c:pt>
                <c:pt idx="1983">
                  <c:v>19.86</c:v>
                </c:pt>
                <c:pt idx="1984">
                  <c:v>19.87</c:v>
                </c:pt>
                <c:pt idx="1985">
                  <c:v>19.88</c:v>
                </c:pt>
                <c:pt idx="1986">
                  <c:v>19.89</c:v>
                </c:pt>
                <c:pt idx="1987">
                  <c:v>19.9</c:v>
                </c:pt>
                <c:pt idx="1988">
                  <c:v>19.91</c:v>
                </c:pt>
                <c:pt idx="1989">
                  <c:v>19.92</c:v>
                </c:pt>
                <c:pt idx="1990">
                  <c:v>19.93</c:v>
                </c:pt>
                <c:pt idx="1991">
                  <c:v>19.94</c:v>
                </c:pt>
                <c:pt idx="1992">
                  <c:v>19.95</c:v>
                </c:pt>
                <c:pt idx="1993">
                  <c:v>19.96</c:v>
                </c:pt>
                <c:pt idx="1994">
                  <c:v>19.97</c:v>
                </c:pt>
                <c:pt idx="1995">
                  <c:v>19.98</c:v>
                </c:pt>
                <c:pt idx="1996">
                  <c:v>19.99</c:v>
                </c:pt>
                <c:pt idx="1997">
                  <c:v>20.0</c:v>
                </c:pt>
                <c:pt idx="1998">
                  <c:v>20.01</c:v>
                </c:pt>
                <c:pt idx="1999">
                  <c:v>20.02</c:v>
                </c:pt>
                <c:pt idx="2000">
                  <c:v>20.03</c:v>
                </c:pt>
                <c:pt idx="2001">
                  <c:v>20.04</c:v>
                </c:pt>
                <c:pt idx="2002">
                  <c:v>20.05</c:v>
                </c:pt>
                <c:pt idx="2003">
                  <c:v>20.06</c:v>
                </c:pt>
                <c:pt idx="2004">
                  <c:v>20.07</c:v>
                </c:pt>
                <c:pt idx="2005">
                  <c:v>20.08</c:v>
                </c:pt>
                <c:pt idx="2006">
                  <c:v>20.09</c:v>
                </c:pt>
                <c:pt idx="2007">
                  <c:v>20.1</c:v>
                </c:pt>
                <c:pt idx="2008">
                  <c:v>20.11</c:v>
                </c:pt>
                <c:pt idx="2009">
                  <c:v>20.12</c:v>
                </c:pt>
                <c:pt idx="2010">
                  <c:v>20.13</c:v>
                </c:pt>
                <c:pt idx="2011">
                  <c:v>20.14</c:v>
                </c:pt>
                <c:pt idx="2012">
                  <c:v>20.15</c:v>
                </c:pt>
                <c:pt idx="2013">
                  <c:v>20.16</c:v>
                </c:pt>
                <c:pt idx="2014">
                  <c:v>20.17</c:v>
                </c:pt>
                <c:pt idx="2015">
                  <c:v>20.18</c:v>
                </c:pt>
                <c:pt idx="2016">
                  <c:v>20.19</c:v>
                </c:pt>
                <c:pt idx="2017">
                  <c:v>20.2</c:v>
                </c:pt>
                <c:pt idx="2018">
                  <c:v>20.21</c:v>
                </c:pt>
                <c:pt idx="2019">
                  <c:v>20.22</c:v>
                </c:pt>
                <c:pt idx="2020">
                  <c:v>20.23</c:v>
                </c:pt>
                <c:pt idx="2021">
                  <c:v>20.24</c:v>
                </c:pt>
                <c:pt idx="2022">
                  <c:v>20.25</c:v>
                </c:pt>
                <c:pt idx="2023">
                  <c:v>20.26</c:v>
                </c:pt>
                <c:pt idx="2024">
                  <c:v>20.27</c:v>
                </c:pt>
                <c:pt idx="2025">
                  <c:v>20.28</c:v>
                </c:pt>
                <c:pt idx="2026">
                  <c:v>20.29</c:v>
                </c:pt>
                <c:pt idx="2027">
                  <c:v>20.3</c:v>
                </c:pt>
                <c:pt idx="2028">
                  <c:v>20.31</c:v>
                </c:pt>
                <c:pt idx="2029">
                  <c:v>20.32</c:v>
                </c:pt>
                <c:pt idx="2030">
                  <c:v>20.33</c:v>
                </c:pt>
                <c:pt idx="2031">
                  <c:v>20.34</c:v>
                </c:pt>
                <c:pt idx="2032">
                  <c:v>20.35</c:v>
                </c:pt>
                <c:pt idx="2033">
                  <c:v>20.36</c:v>
                </c:pt>
                <c:pt idx="2034">
                  <c:v>20.37</c:v>
                </c:pt>
                <c:pt idx="2035">
                  <c:v>20.38</c:v>
                </c:pt>
                <c:pt idx="2036">
                  <c:v>20.39</c:v>
                </c:pt>
                <c:pt idx="2037">
                  <c:v>20.4</c:v>
                </c:pt>
                <c:pt idx="2038">
                  <c:v>20.41</c:v>
                </c:pt>
                <c:pt idx="2039">
                  <c:v>20.42</c:v>
                </c:pt>
                <c:pt idx="2040">
                  <c:v>20.43</c:v>
                </c:pt>
                <c:pt idx="2041">
                  <c:v>20.44</c:v>
                </c:pt>
                <c:pt idx="2042">
                  <c:v>20.45</c:v>
                </c:pt>
                <c:pt idx="2043">
                  <c:v>20.46</c:v>
                </c:pt>
                <c:pt idx="2044">
                  <c:v>20.47</c:v>
                </c:pt>
                <c:pt idx="2045">
                  <c:v>20.48</c:v>
                </c:pt>
                <c:pt idx="2046">
                  <c:v>20.49</c:v>
                </c:pt>
                <c:pt idx="2047">
                  <c:v>20.5</c:v>
                </c:pt>
                <c:pt idx="2048">
                  <c:v>20.51</c:v>
                </c:pt>
                <c:pt idx="2049">
                  <c:v>20.52</c:v>
                </c:pt>
                <c:pt idx="2050">
                  <c:v>20.53</c:v>
                </c:pt>
                <c:pt idx="2051">
                  <c:v>20.54</c:v>
                </c:pt>
                <c:pt idx="2052">
                  <c:v>20.55</c:v>
                </c:pt>
                <c:pt idx="2053">
                  <c:v>20.56</c:v>
                </c:pt>
                <c:pt idx="2054">
                  <c:v>20.57</c:v>
                </c:pt>
                <c:pt idx="2055">
                  <c:v>20.58</c:v>
                </c:pt>
                <c:pt idx="2056">
                  <c:v>20.59</c:v>
                </c:pt>
                <c:pt idx="2057">
                  <c:v>20.6</c:v>
                </c:pt>
                <c:pt idx="2058">
                  <c:v>20.61</c:v>
                </c:pt>
                <c:pt idx="2059">
                  <c:v>20.62</c:v>
                </c:pt>
                <c:pt idx="2060">
                  <c:v>20.63</c:v>
                </c:pt>
                <c:pt idx="2061">
                  <c:v>20.64</c:v>
                </c:pt>
                <c:pt idx="2062">
                  <c:v>20.65</c:v>
                </c:pt>
                <c:pt idx="2063">
                  <c:v>20.66</c:v>
                </c:pt>
                <c:pt idx="2064">
                  <c:v>20.67</c:v>
                </c:pt>
                <c:pt idx="2065">
                  <c:v>20.68</c:v>
                </c:pt>
                <c:pt idx="2066">
                  <c:v>20.69</c:v>
                </c:pt>
                <c:pt idx="2067">
                  <c:v>20.7</c:v>
                </c:pt>
                <c:pt idx="2068">
                  <c:v>20.71</c:v>
                </c:pt>
                <c:pt idx="2069">
                  <c:v>20.72</c:v>
                </c:pt>
                <c:pt idx="2070">
                  <c:v>20.73</c:v>
                </c:pt>
                <c:pt idx="2071">
                  <c:v>20.74</c:v>
                </c:pt>
                <c:pt idx="2072">
                  <c:v>20.75</c:v>
                </c:pt>
                <c:pt idx="2073">
                  <c:v>20.76</c:v>
                </c:pt>
                <c:pt idx="2074">
                  <c:v>20.77</c:v>
                </c:pt>
                <c:pt idx="2075">
                  <c:v>20.78</c:v>
                </c:pt>
                <c:pt idx="2076">
                  <c:v>20.79</c:v>
                </c:pt>
                <c:pt idx="2077">
                  <c:v>20.8</c:v>
                </c:pt>
                <c:pt idx="2078">
                  <c:v>20.81</c:v>
                </c:pt>
                <c:pt idx="2079">
                  <c:v>20.82</c:v>
                </c:pt>
                <c:pt idx="2080">
                  <c:v>20.83</c:v>
                </c:pt>
                <c:pt idx="2081">
                  <c:v>20.84</c:v>
                </c:pt>
                <c:pt idx="2082">
                  <c:v>20.85</c:v>
                </c:pt>
                <c:pt idx="2083">
                  <c:v>20.86</c:v>
                </c:pt>
                <c:pt idx="2084">
                  <c:v>20.87</c:v>
                </c:pt>
                <c:pt idx="2085">
                  <c:v>20.88</c:v>
                </c:pt>
                <c:pt idx="2086">
                  <c:v>20.89</c:v>
                </c:pt>
                <c:pt idx="2087">
                  <c:v>20.9</c:v>
                </c:pt>
                <c:pt idx="2088">
                  <c:v>20.91</c:v>
                </c:pt>
                <c:pt idx="2089">
                  <c:v>20.92</c:v>
                </c:pt>
                <c:pt idx="2090">
                  <c:v>20.93</c:v>
                </c:pt>
                <c:pt idx="2091">
                  <c:v>20.94</c:v>
                </c:pt>
                <c:pt idx="2092">
                  <c:v>20.95</c:v>
                </c:pt>
                <c:pt idx="2093">
                  <c:v>20.96</c:v>
                </c:pt>
                <c:pt idx="2094">
                  <c:v>20.97</c:v>
                </c:pt>
                <c:pt idx="2095">
                  <c:v>20.98</c:v>
                </c:pt>
                <c:pt idx="2096">
                  <c:v>20.99</c:v>
                </c:pt>
                <c:pt idx="2097">
                  <c:v>21.0</c:v>
                </c:pt>
                <c:pt idx="2098">
                  <c:v>21.01</c:v>
                </c:pt>
                <c:pt idx="2099">
                  <c:v>21.02</c:v>
                </c:pt>
                <c:pt idx="2100">
                  <c:v>21.03</c:v>
                </c:pt>
                <c:pt idx="2101">
                  <c:v>21.04</c:v>
                </c:pt>
                <c:pt idx="2102">
                  <c:v>21.05</c:v>
                </c:pt>
                <c:pt idx="2103">
                  <c:v>21.06</c:v>
                </c:pt>
                <c:pt idx="2104">
                  <c:v>21.07</c:v>
                </c:pt>
                <c:pt idx="2105">
                  <c:v>21.08</c:v>
                </c:pt>
                <c:pt idx="2106">
                  <c:v>21.09</c:v>
                </c:pt>
                <c:pt idx="2107">
                  <c:v>21.1</c:v>
                </c:pt>
                <c:pt idx="2108">
                  <c:v>21.11</c:v>
                </c:pt>
                <c:pt idx="2109">
                  <c:v>21.12</c:v>
                </c:pt>
                <c:pt idx="2110">
                  <c:v>21.13</c:v>
                </c:pt>
                <c:pt idx="2111">
                  <c:v>21.14</c:v>
                </c:pt>
                <c:pt idx="2112">
                  <c:v>21.15</c:v>
                </c:pt>
                <c:pt idx="2113">
                  <c:v>21.16</c:v>
                </c:pt>
                <c:pt idx="2114">
                  <c:v>21.17</c:v>
                </c:pt>
                <c:pt idx="2115">
                  <c:v>21.18</c:v>
                </c:pt>
                <c:pt idx="2116">
                  <c:v>21.19</c:v>
                </c:pt>
                <c:pt idx="2117">
                  <c:v>21.2</c:v>
                </c:pt>
                <c:pt idx="2118">
                  <c:v>21.21</c:v>
                </c:pt>
                <c:pt idx="2119">
                  <c:v>21.22</c:v>
                </c:pt>
                <c:pt idx="2120">
                  <c:v>21.23</c:v>
                </c:pt>
                <c:pt idx="2121">
                  <c:v>21.24</c:v>
                </c:pt>
                <c:pt idx="2122">
                  <c:v>21.25</c:v>
                </c:pt>
                <c:pt idx="2123">
                  <c:v>21.26</c:v>
                </c:pt>
                <c:pt idx="2124">
                  <c:v>21.27</c:v>
                </c:pt>
                <c:pt idx="2125">
                  <c:v>21.28</c:v>
                </c:pt>
                <c:pt idx="2126">
                  <c:v>21.29</c:v>
                </c:pt>
                <c:pt idx="2127">
                  <c:v>21.3</c:v>
                </c:pt>
                <c:pt idx="2128">
                  <c:v>21.31</c:v>
                </c:pt>
                <c:pt idx="2129">
                  <c:v>21.32</c:v>
                </c:pt>
                <c:pt idx="2130">
                  <c:v>21.33</c:v>
                </c:pt>
                <c:pt idx="2131">
                  <c:v>21.34</c:v>
                </c:pt>
                <c:pt idx="2132">
                  <c:v>21.35</c:v>
                </c:pt>
                <c:pt idx="2133">
                  <c:v>21.36</c:v>
                </c:pt>
                <c:pt idx="2134">
                  <c:v>21.37</c:v>
                </c:pt>
                <c:pt idx="2135">
                  <c:v>21.38</c:v>
                </c:pt>
                <c:pt idx="2136">
                  <c:v>21.39</c:v>
                </c:pt>
                <c:pt idx="2137">
                  <c:v>21.4</c:v>
                </c:pt>
                <c:pt idx="2138">
                  <c:v>21.41</c:v>
                </c:pt>
                <c:pt idx="2139">
                  <c:v>21.42</c:v>
                </c:pt>
                <c:pt idx="2140">
                  <c:v>21.43</c:v>
                </c:pt>
                <c:pt idx="2141">
                  <c:v>21.44</c:v>
                </c:pt>
                <c:pt idx="2142">
                  <c:v>21.45</c:v>
                </c:pt>
                <c:pt idx="2143">
                  <c:v>21.46</c:v>
                </c:pt>
                <c:pt idx="2144">
                  <c:v>21.47</c:v>
                </c:pt>
                <c:pt idx="2145">
                  <c:v>21.48</c:v>
                </c:pt>
                <c:pt idx="2146">
                  <c:v>21.49</c:v>
                </c:pt>
                <c:pt idx="2147">
                  <c:v>21.5</c:v>
                </c:pt>
                <c:pt idx="2148">
                  <c:v>21.51</c:v>
                </c:pt>
                <c:pt idx="2149">
                  <c:v>21.52</c:v>
                </c:pt>
                <c:pt idx="2150">
                  <c:v>21.53</c:v>
                </c:pt>
                <c:pt idx="2151">
                  <c:v>21.54</c:v>
                </c:pt>
                <c:pt idx="2152">
                  <c:v>21.55</c:v>
                </c:pt>
                <c:pt idx="2153">
                  <c:v>21.56</c:v>
                </c:pt>
                <c:pt idx="2154">
                  <c:v>21.57</c:v>
                </c:pt>
                <c:pt idx="2155">
                  <c:v>21.58</c:v>
                </c:pt>
                <c:pt idx="2156">
                  <c:v>21.59</c:v>
                </c:pt>
                <c:pt idx="2157">
                  <c:v>21.6</c:v>
                </c:pt>
                <c:pt idx="2158">
                  <c:v>21.61</c:v>
                </c:pt>
                <c:pt idx="2159">
                  <c:v>21.62</c:v>
                </c:pt>
                <c:pt idx="2160">
                  <c:v>21.63</c:v>
                </c:pt>
                <c:pt idx="2161">
                  <c:v>21.64</c:v>
                </c:pt>
                <c:pt idx="2162">
                  <c:v>21.65</c:v>
                </c:pt>
                <c:pt idx="2163">
                  <c:v>21.66</c:v>
                </c:pt>
                <c:pt idx="2164">
                  <c:v>21.67</c:v>
                </c:pt>
                <c:pt idx="2165">
                  <c:v>21.68</c:v>
                </c:pt>
                <c:pt idx="2166">
                  <c:v>21.69</c:v>
                </c:pt>
                <c:pt idx="2167">
                  <c:v>21.7</c:v>
                </c:pt>
                <c:pt idx="2168">
                  <c:v>21.71</c:v>
                </c:pt>
                <c:pt idx="2169">
                  <c:v>21.72</c:v>
                </c:pt>
                <c:pt idx="2170">
                  <c:v>21.73</c:v>
                </c:pt>
                <c:pt idx="2171">
                  <c:v>21.74</c:v>
                </c:pt>
                <c:pt idx="2172">
                  <c:v>21.75</c:v>
                </c:pt>
                <c:pt idx="2173">
                  <c:v>21.76</c:v>
                </c:pt>
                <c:pt idx="2174">
                  <c:v>21.77</c:v>
                </c:pt>
                <c:pt idx="2175">
                  <c:v>21.78</c:v>
                </c:pt>
                <c:pt idx="2176">
                  <c:v>21.79</c:v>
                </c:pt>
                <c:pt idx="2177">
                  <c:v>21.8</c:v>
                </c:pt>
                <c:pt idx="2178">
                  <c:v>21.81</c:v>
                </c:pt>
                <c:pt idx="2179">
                  <c:v>21.82</c:v>
                </c:pt>
                <c:pt idx="2180">
                  <c:v>21.83</c:v>
                </c:pt>
                <c:pt idx="2181">
                  <c:v>21.84</c:v>
                </c:pt>
                <c:pt idx="2182">
                  <c:v>21.85</c:v>
                </c:pt>
                <c:pt idx="2183">
                  <c:v>21.86</c:v>
                </c:pt>
                <c:pt idx="2184">
                  <c:v>21.87</c:v>
                </c:pt>
                <c:pt idx="2185">
                  <c:v>21.88</c:v>
                </c:pt>
                <c:pt idx="2186">
                  <c:v>21.89</c:v>
                </c:pt>
                <c:pt idx="2187">
                  <c:v>21.9</c:v>
                </c:pt>
                <c:pt idx="2188">
                  <c:v>21.91</c:v>
                </c:pt>
                <c:pt idx="2189">
                  <c:v>21.92</c:v>
                </c:pt>
                <c:pt idx="2190">
                  <c:v>21.93</c:v>
                </c:pt>
                <c:pt idx="2191">
                  <c:v>21.94</c:v>
                </c:pt>
                <c:pt idx="2192">
                  <c:v>21.95</c:v>
                </c:pt>
                <c:pt idx="2193">
                  <c:v>21.96</c:v>
                </c:pt>
                <c:pt idx="2194">
                  <c:v>21.97</c:v>
                </c:pt>
                <c:pt idx="2195">
                  <c:v>21.98</c:v>
                </c:pt>
                <c:pt idx="2196">
                  <c:v>21.99</c:v>
                </c:pt>
                <c:pt idx="2197">
                  <c:v>22.0</c:v>
                </c:pt>
                <c:pt idx="2198">
                  <c:v>22.01</c:v>
                </c:pt>
                <c:pt idx="2199">
                  <c:v>22.02</c:v>
                </c:pt>
                <c:pt idx="2200">
                  <c:v>22.03</c:v>
                </c:pt>
                <c:pt idx="2201">
                  <c:v>22.04</c:v>
                </c:pt>
                <c:pt idx="2202">
                  <c:v>22.05</c:v>
                </c:pt>
                <c:pt idx="2203">
                  <c:v>22.06</c:v>
                </c:pt>
                <c:pt idx="2204">
                  <c:v>22.07</c:v>
                </c:pt>
                <c:pt idx="2205">
                  <c:v>22.08</c:v>
                </c:pt>
                <c:pt idx="2206">
                  <c:v>22.09</c:v>
                </c:pt>
                <c:pt idx="2207">
                  <c:v>22.1</c:v>
                </c:pt>
                <c:pt idx="2208">
                  <c:v>22.11</c:v>
                </c:pt>
                <c:pt idx="2209">
                  <c:v>22.12</c:v>
                </c:pt>
                <c:pt idx="2210">
                  <c:v>22.13</c:v>
                </c:pt>
                <c:pt idx="2211">
                  <c:v>22.14</c:v>
                </c:pt>
                <c:pt idx="2212">
                  <c:v>22.15</c:v>
                </c:pt>
                <c:pt idx="2213">
                  <c:v>22.16</c:v>
                </c:pt>
                <c:pt idx="2214">
                  <c:v>22.17</c:v>
                </c:pt>
                <c:pt idx="2215">
                  <c:v>22.18</c:v>
                </c:pt>
                <c:pt idx="2216">
                  <c:v>22.19</c:v>
                </c:pt>
                <c:pt idx="2217">
                  <c:v>22.2</c:v>
                </c:pt>
                <c:pt idx="2218">
                  <c:v>22.21</c:v>
                </c:pt>
                <c:pt idx="2219">
                  <c:v>22.22</c:v>
                </c:pt>
                <c:pt idx="2220">
                  <c:v>22.23</c:v>
                </c:pt>
                <c:pt idx="2221">
                  <c:v>22.24</c:v>
                </c:pt>
                <c:pt idx="2222">
                  <c:v>22.25</c:v>
                </c:pt>
                <c:pt idx="2223">
                  <c:v>22.26</c:v>
                </c:pt>
                <c:pt idx="2224">
                  <c:v>22.27</c:v>
                </c:pt>
                <c:pt idx="2225">
                  <c:v>22.28</c:v>
                </c:pt>
                <c:pt idx="2226">
                  <c:v>22.29</c:v>
                </c:pt>
                <c:pt idx="2227">
                  <c:v>22.3</c:v>
                </c:pt>
                <c:pt idx="2228">
                  <c:v>22.31</c:v>
                </c:pt>
                <c:pt idx="2229">
                  <c:v>22.32</c:v>
                </c:pt>
                <c:pt idx="2230">
                  <c:v>22.33</c:v>
                </c:pt>
                <c:pt idx="2231">
                  <c:v>22.34</c:v>
                </c:pt>
                <c:pt idx="2232">
                  <c:v>22.35</c:v>
                </c:pt>
                <c:pt idx="2233">
                  <c:v>22.36</c:v>
                </c:pt>
                <c:pt idx="2234">
                  <c:v>22.37</c:v>
                </c:pt>
                <c:pt idx="2235">
                  <c:v>22.38</c:v>
                </c:pt>
                <c:pt idx="2236">
                  <c:v>22.39</c:v>
                </c:pt>
                <c:pt idx="2237">
                  <c:v>22.4</c:v>
                </c:pt>
                <c:pt idx="2238">
                  <c:v>22.41</c:v>
                </c:pt>
                <c:pt idx="2239">
                  <c:v>22.42</c:v>
                </c:pt>
                <c:pt idx="2240">
                  <c:v>22.43</c:v>
                </c:pt>
                <c:pt idx="2241">
                  <c:v>22.44</c:v>
                </c:pt>
                <c:pt idx="2242">
                  <c:v>22.45</c:v>
                </c:pt>
                <c:pt idx="2243">
                  <c:v>22.46</c:v>
                </c:pt>
                <c:pt idx="2244">
                  <c:v>22.47</c:v>
                </c:pt>
                <c:pt idx="2245">
                  <c:v>22.48</c:v>
                </c:pt>
                <c:pt idx="2246">
                  <c:v>22.49</c:v>
                </c:pt>
                <c:pt idx="2247">
                  <c:v>22.5</c:v>
                </c:pt>
                <c:pt idx="2248">
                  <c:v>22.51</c:v>
                </c:pt>
                <c:pt idx="2249">
                  <c:v>22.52</c:v>
                </c:pt>
                <c:pt idx="2250">
                  <c:v>22.53</c:v>
                </c:pt>
                <c:pt idx="2251">
                  <c:v>22.54</c:v>
                </c:pt>
                <c:pt idx="2252">
                  <c:v>22.55</c:v>
                </c:pt>
                <c:pt idx="2253">
                  <c:v>22.56</c:v>
                </c:pt>
                <c:pt idx="2254">
                  <c:v>22.57</c:v>
                </c:pt>
                <c:pt idx="2255">
                  <c:v>22.58</c:v>
                </c:pt>
                <c:pt idx="2256">
                  <c:v>22.59</c:v>
                </c:pt>
                <c:pt idx="2257">
                  <c:v>22.6</c:v>
                </c:pt>
                <c:pt idx="2258">
                  <c:v>22.61</c:v>
                </c:pt>
                <c:pt idx="2259">
                  <c:v>22.62</c:v>
                </c:pt>
                <c:pt idx="2260">
                  <c:v>22.63</c:v>
                </c:pt>
                <c:pt idx="2261">
                  <c:v>22.64</c:v>
                </c:pt>
                <c:pt idx="2262">
                  <c:v>22.65</c:v>
                </c:pt>
                <c:pt idx="2263">
                  <c:v>22.66</c:v>
                </c:pt>
                <c:pt idx="2264">
                  <c:v>22.67</c:v>
                </c:pt>
                <c:pt idx="2265">
                  <c:v>22.68</c:v>
                </c:pt>
                <c:pt idx="2266">
                  <c:v>22.69</c:v>
                </c:pt>
                <c:pt idx="2267">
                  <c:v>22.7</c:v>
                </c:pt>
                <c:pt idx="2268">
                  <c:v>22.71</c:v>
                </c:pt>
                <c:pt idx="2269">
                  <c:v>22.72</c:v>
                </c:pt>
                <c:pt idx="2270">
                  <c:v>22.73</c:v>
                </c:pt>
                <c:pt idx="2271">
                  <c:v>22.74</c:v>
                </c:pt>
                <c:pt idx="2272">
                  <c:v>22.75</c:v>
                </c:pt>
                <c:pt idx="2273">
                  <c:v>22.76</c:v>
                </c:pt>
                <c:pt idx="2274">
                  <c:v>22.77</c:v>
                </c:pt>
                <c:pt idx="2275">
                  <c:v>22.78</c:v>
                </c:pt>
                <c:pt idx="2276">
                  <c:v>22.79</c:v>
                </c:pt>
                <c:pt idx="2277">
                  <c:v>22.8</c:v>
                </c:pt>
                <c:pt idx="2278">
                  <c:v>22.81</c:v>
                </c:pt>
                <c:pt idx="2279">
                  <c:v>22.82</c:v>
                </c:pt>
                <c:pt idx="2280">
                  <c:v>22.83</c:v>
                </c:pt>
                <c:pt idx="2281">
                  <c:v>22.84</c:v>
                </c:pt>
                <c:pt idx="2282">
                  <c:v>22.85</c:v>
                </c:pt>
                <c:pt idx="2283">
                  <c:v>22.85</c:v>
                </c:pt>
                <c:pt idx="2284">
                  <c:v>22.87</c:v>
                </c:pt>
                <c:pt idx="2285">
                  <c:v>22.88</c:v>
                </c:pt>
                <c:pt idx="2286">
                  <c:v>22.89</c:v>
                </c:pt>
                <c:pt idx="2287">
                  <c:v>22.9</c:v>
                </c:pt>
                <c:pt idx="2288">
                  <c:v>22.91</c:v>
                </c:pt>
                <c:pt idx="2289">
                  <c:v>22.92</c:v>
                </c:pt>
                <c:pt idx="2290">
                  <c:v>22.93</c:v>
                </c:pt>
                <c:pt idx="2291">
                  <c:v>22.94</c:v>
                </c:pt>
                <c:pt idx="2292">
                  <c:v>22.95</c:v>
                </c:pt>
                <c:pt idx="2293">
                  <c:v>22.96</c:v>
                </c:pt>
                <c:pt idx="2294">
                  <c:v>22.97</c:v>
                </c:pt>
                <c:pt idx="2295">
                  <c:v>22.98</c:v>
                </c:pt>
                <c:pt idx="2296">
                  <c:v>22.99</c:v>
                </c:pt>
                <c:pt idx="2297">
                  <c:v>23.0</c:v>
                </c:pt>
                <c:pt idx="2298">
                  <c:v>23.01</c:v>
                </c:pt>
                <c:pt idx="2299">
                  <c:v>23.02</c:v>
                </c:pt>
                <c:pt idx="2300">
                  <c:v>23.03</c:v>
                </c:pt>
                <c:pt idx="2301">
                  <c:v>23.04</c:v>
                </c:pt>
                <c:pt idx="2302">
                  <c:v>23.05</c:v>
                </c:pt>
                <c:pt idx="2303">
                  <c:v>23.06</c:v>
                </c:pt>
                <c:pt idx="2304">
                  <c:v>23.07</c:v>
                </c:pt>
                <c:pt idx="2305">
                  <c:v>23.08</c:v>
                </c:pt>
                <c:pt idx="2306">
                  <c:v>23.09</c:v>
                </c:pt>
                <c:pt idx="2307">
                  <c:v>23.1</c:v>
                </c:pt>
                <c:pt idx="2308">
                  <c:v>23.11</c:v>
                </c:pt>
                <c:pt idx="2309">
                  <c:v>23.12</c:v>
                </c:pt>
                <c:pt idx="2310">
                  <c:v>23.13</c:v>
                </c:pt>
                <c:pt idx="2311">
                  <c:v>23.14</c:v>
                </c:pt>
                <c:pt idx="2312">
                  <c:v>23.15</c:v>
                </c:pt>
                <c:pt idx="2313">
                  <c:v>23.16</c:v>
                </c:pt>
                <c:pt idx="2314">
                  <c:v>23.17</c:v>
                </c:pt>
                <c:pt idx="2315">
                  <c:v>23.18</c:v>
                </c:pt>
                <c:pt idx="2316">
                  <c:v>23.19</c:v>
                </c:pt>
                <c:pt idx="2317">
                  <c:v>23.2</c:v>
                </c:pt>
                <c:pt idx="2318">
                  <c:v>23.21</c:v>
                </c:pt>
                <c:pt idx="2319">
                  <c:v>23.22</c:v>
                </c:pt>
                <c:pt idx="2320">
                  <c:v>23.23</c:v>
                </c:pt>
                <c:pt idx="2321">
                  <c:v>23.24</c:v>
                </c:pt>
                <c:pt idx="2322">
                  <c:v>23.25</c:v>
                </c:pt>
                <c:pt idx="2323">
                  <c:v>23.26</c:v>
                </c:pt>
                <c:pt idx="2324">
                  <c:v>23.27</c:v>
                </c:pt>
                <c:pt idx="2325">
                  <c:v>23.28</c:v>
                </c:pt>
                <c:pt idx="2326">
                  <c:v>23.29</c:v>
                </c:pt>
                <c:pt idx="2327">
                  <c:v>23.3</c:v>
                </c:pt>
                <c:pt idx="2328">
                  <c:v>23.31</c:v>
                </c:pt>
                <c:pt idx="2329">
                  <c:v>23.32</c:v>
                </c:pt>
                <c:pt idx="2330">
                  <c:v>23.33</c:v>
                </c:pt>
                <c:pt idx="2331">
                  <c:v>23.34</c:v>
                </c:pt>
                <c:pt idx="2332">
                  <c:v>23.35</c:v>
                </c:pt>
                <c:pt idx="2333">
                  <c:v>23.36</c:v>
                </c:pt>
                <c:pt idx="2334">
                  <c:v>23.37</c:v>
                </c:pt>
                <c:pt idx="2335">
                  <c:v>23.38</c:v>
                </c:pt>
                <c:pt idx="2336">
                  <c:v>23.39</c:v>
                </c:pt>
                <c:pt idx="2337">
                  <c:v>23.4</c:v>
                </c:pt>
                <c:pt idx="2338">
                  <c:v>23.41</c:v>
                </c:pt>
                <c:pt idx="2339">
                  <c:v>23.42</c:v>
                </c:pt>
                <c:pt idx="2340">
                  <c:v>23.43</c:v>
                </c:pt>
                <c:pt idx="2341">
                  <c:v>23.44</c:v>
                </c:pt>
                <c:pt idx="2342">
                  <c:v>23.45</c:v>
                </c:pt>
                <c:pt idx="2343">
                  <c:v>23.46</c:v>
                </c:pt>
                <c:pt idx="2344">
                  <c:v>23.47</c:v>
                </c:pt>
                <c:pt idx="2345">
                  <c:v>23.48</c:v>
                </c:pt>
                <c:pt idx="2346">
                  <c:v>23.49</c:v>
                </c:pt>
                <c:pt idx="2347">
                  <c:v>23.5</c:v>
                </c:pt>
                <c:pt idx="2348">
                  <c:v>23.51</c:v>
                </c:pt>
                <c:pt idx="2349">
                  <c:v>23.52</c:v>
                </c:pt>
                <c:pt idx="2350">
                  <c:v>23.53</c:v>
                </c:pt>
                <c:pt idx="2351">
                  <c:v>23.54</c:v>
                </c:pt>
                <c:pt idx="2352">
                  <c:v>23.55</c:v>
                </c:pt>
                <c:pt idx="2353">
                  <c:v>23.56</c:v>
                </c:pt>
                <c:pt idx="2354">
                  <c:v>23.57</c:v>
                </c:pt>
                <c:pt idx="2355">
                  <c:v>23.58</c:v>
                </c:pt>
                <c:pt idx="2356">
                  <c:v>23.59</c:v>
                </c:pt>
                <c:pt idx="2357">
                  <c:v>23.6</c:v>
                </c:pt>
                <c:pt idx="2358">
                  <c:v>23.61</c:v>
                </c:pt>
                <c:pt idx="2359">
                  <c:v>23.62</c:v>
                </c:pt>
                <c:pt idx="2360">
                  <c:v>23.63</c:v>
                </c:pt>
                <c:pt idx="2361">
                  <c:v>23.64</c:v>
                </c:pt>
                <c:pt idx="2362">
                  <c:v>23.65</c:v>
                </c:pt>
                <c:pt idx="2363">
                  <c:v>23.66</c:v>
                </c:pt>
                <c:pt idx="2364">
                  <c:v>23.67</c:v>
                </c:pt>
                <c:pt idx="2365">
                  <c:v>23.68</c:v>
                </c:pt>
                <c:pt idx="2366">
                  <c:v>23.69</c:v>
                </c:pt>
                <c:pt idx="2367">
                  <c:v>23.7</c:v>
                </c:pt>
                <c:pt idx="2368">
                  <c:v>23.71</c:v>
                </c:pt>
                <c:pt idx="2369">
                  <c:v>23.72</c:v>
                </c:pt>
                <c:pt idx="2370">
                  <c:v>23.73</c:v>
                </c:pt>
                <c:pt idx="2371">
                  <c:v>23.74</c:v>
                </c:pt>
                <c:pt idx="2372">
                  <c:v>23.75</c:v>
                </c:pt>
                <c:pt idx="2373">
                  <c:v>23.76</c:v>
                </c:pt>
                <c:pt idx="2374">
                  <c:v>23.77</c:v>
                </c:pt>
                <c:pt idx="2375">
                  <c:v>23.78</c:v>
                </c:pt>
                <c:pt idx="2376">
                  <c:v>23.79</c:v>
                </c:pt>
                <c:pt idx="2377">
                  <c:v>23.8</c:v>
                </c:pt>
                <c:pt idx="2378">
                  <c:v>23.81</c:v>
                </c:pt>
                <c:pt idx="2379">
                  <c:v>23.82</c:v>
                </c:pt>
                <c:pt idx="2380">
                  <c:v>23.83</c:v>
                </c:pt>
                <c:pt idx="2381">
                  <c:v>23.84</c:v>
                </c:pt>
                <c:pt idx="2382">
                  <c:v>23.85</c:v>
                </c:pt>
                <c:pt idx="2383">
                  <c:v>23.86</c:v>
                </c:pt>
                <c:pt idx="2384">
                  <c:v>23.87</c:v>
                </c:pt>
                <c:pt idx="2385">
                  <c:v>23.88</c:v>
                </c:pt>
                <c:pt idx="2386">
                  <c:v>23.89</c:v>
                </c:pt>
                <c:pt idx="2387">
                  <c:v>23.9</c:v>
                </c:pt>
                <c:pt idx="2388">
                  <c:v>23.91</c:v>
                </c:pt>
                <c:pt idx="2389">
                  <c:v>23.92</c:v>
                </c:pt>
                <c:pt idx="2390">
                  <c:v>23.93</c:v>
                </c:pt>
                <c:pt idx="2391">
                  <c:v>23.94</c:v>
                </c:pt>
                <c:pt idx="2392">
                  <c:v>23.95</c:v>
                </c:pt>
                <c:pt idx="2393">
                  <c:v>23.96</c:v>
                </c:pt>
                <c:pt idx="2394">
                  <c:v>23.97</c:v>
                </c:pt>
                <c:pt idx="2395">
                  <c:v>23.98</c:v>
                </c:pt>
                <c:pt idx="2396">
                  <c:v>23.99</c:v>
                </c:pt>
                <c:pt idx="2397">
                  <c:v>24.0</c:v>
                </c:pt>
                <c:pt idx="2398">
                  <c:v>24.01</c:v>
                </c:pt>
                <c:pt idx="2399">
                  <c:v>24.02</c:v>
                </c:pt>
                <c:pt idx="2400">
                  <c:v>24.03</c:v>
                </c:pt>
                <c:pt idx="2401">
                  <c:v>24.04</c:v>
                </c:pt>
                <c:pt idx="2402">
                  <c:v>24.05</c:v>
                </c:pt>
                <c:pt idx="2403">
                  <c:v>24.06</c:v>
                </c:pt>
                <c:pt idx="2404">
                  <c:v>24.07</c:v>
                </c:pt>
                <c:pt idx="2405">
                  <c:v>24.08</c:v>
                </c:pt>
                <c:pt idx="2406">
                  <c:v>24.09</c:v>
                </c:pt>
                <c:pt idx="2407">
                  <c:v>24.1</c:v>
                </c:pt>
                <c:pt idx="2408">
                  <c:v>24.11</c:v>
                </c:pt>
                <c:pt idx="2409">
                  <c:v>24.12</c:v>
                </c:pt>
                <c:pt idx="2410">
                  <c:v>24.13</c:v>
                </c:pt>
                <c:pt idx="2411">
                  <c:v>24.14</c:v>
                </c:pt>
                <c:pt idx="2412">
                  <c:v>24.15</c:v>
                </c:pt>
                <c:pt idx="2413">
                  <c:v>24.16</c:v>
                </c:pt>
                <c:pt idx="2414">
                  <c:v>24.17</c:v>
                </c:pt>
                <c:pt idx="2415">
                  <c:v>24.18</c:v>
                </c:pt>
                <c:pt idx="2416">
                  <c:v>24.19</c:v>
                </c:pt>
                <c:pt idx="2417">
                  <c:v>24.2</c:v>
                </c:pt>
                <c:pt idx="2418">
                  <c:v>24.21</c:v>
                </c:pt>
                <c:pt idx="2419">
                  <c:v>24.22</c:v>
                </c:pt>
                <c:pt idx="2420">
                  <c:v>24.23</c:v>
                </c:pt>
                <c:pt idx="2421">
                  <c:v>24.24</c:v>
                </c:pt>
                <c:pt idx="2422">
                  <c:v>24.25</c:v>
                </c:pt>
                <c:pt idx="2423">
                  <c:v>24.26</c:v>
                </c:pt>
                <c:pt idx="2424">
                  <c:v>24.27</c:v>
                </c:pt>
                <c:pt idx="2425">
                  <c:v>24.28</c:v>
                </c:pt>
                <c:pt idx="2426">
                  <c:v>24.29</c:v>
                </c:pt>
                <c:pt idx="2427">
                  <c:v>24.3</c:v>
                </c:pt>
                <c:pt idx="2428">
                  <c:v>24.31</c:v>
                </c:pt>
                <c:pt idx="2429">
                  <c:v>24.32</c:v>
                </c:pt>
                <c:pt idx="2430">
                  <c:v>24.33</c:v>
                </c:pt>
                <c:pt idx="2431">
                  <c:v>24.34</c:v>
                </c:pt>
                <c:pt idx="2432">
                  <c:v>24.35</c:v>
                </c:pt>
                <c:pt idx="2433">
                  <c:v>24.36</c:v>
                </c:pt>
                <c:pt idx="2434">
                  <c:v>24.37</c:v>
                </c:pt>
                <c:pt idx="2435">
                  <c:v>24.38</c:v>
                </c:pt>
                <c:pt idx="2436">
                  <c:v>24.39</c:v>
                </c:pt>
                <c:pt idx="2437">
                  <c:v>24.4</c:v>
                </c:pt>
                <c:pt idx="2438">
                  <c:v>24.41</c:v>
                </c:pt>
                <c:pt idx="2439">
                  <c:v>24.42</c:v>
                </c:pt>
                <c:pt idx="2440">
                  <c:v>24.43</c:v>
                </c:pt>
                <c:pt idx="2441">
                  <c:v>24.44</c:v>
                </c:pt>
                <c:pt idx="2442">
                  <c:v>24.45</c:v>
                </c:pt>
                <c:pt idx="2443">
                  <c:v>24.46</c:v>
                </c:pt>
                <c:pt idx="2444">
                  <c:v>24.47</c:v>
                </c:pt>
                <c:pt idx="2445">
                  <c:v>24.48</c:v>
                </c:pt>
                <c:pt idx="2446">
                  <c:v>24.49</c:v>
                </c:pt>
                <c:pt idx="2447">
                  <c:v>24.5</c:v>
                </c:pt>
                <c:pt idx="2448">
                  <c:v>24.51</c:v>
                </c:pt>
                <c:pt idx="2449">
                  <c:v>24.52</c:v>
                </c:pt>
                <c:pt idx="2450">
                  <c:v>24.53</c:v>
                </c:pt>
                <c:pt idx="2451">
                  <c:v>24.54</c:v>
                </c:pt>
                <c:pt idx="2452">
                  <c:v>24.55</c:v>
                </c:pt>
                <c:pt idx="2453">
                  <c:v>24.56</c:v>
                </c:pt>
                <c:pt idx="2454">
                  <c:v>24.57</c:v>
                </c:pt>
                <c:pt idx="2455">
                  <c:v>24.58</c:v>
                </c:pt>
                <c:pt idx="2456">
                  <c:v>24.59</c:v>
                </c:pt>
                <c:pt idx="2457">
                  <c:v>24.6</c:v>
                </c:pt>
                <c:pt idx="2458">
                  <c:v>24.61</c:v>
                </c:pt>
                <c:pt idx="2459">
                  <c:v>24.62</c:v>
                </c:pt>
                <c:pt idx="2460">
                  <c:v>24.63</c:v>
                </c:pt>
                <c:pt idx="2461">
                  <c:v>24.64</c:v>
                </c:pt>
                <c:pt idx="2462">
                  <c:v>24.65</c:v>
                </c:pt>
                <c:pt idx="2463">
                  <c:v>24.66</c:v>
                </c:pt>
                <c:pt idx="2464">
                  <c:v>24.67</c:v>
                </c:pt>
                <c:pt idx="2465">
                  <c:v>24.68</c:v>
                </c:pt>
                <c:pt idx="2466">
                  <c:v>24.69</c:v>
                </c:pt>
                <c:pt idx="2467">
                  <c:v>24.7</c:v>
                </c:pt>
                <c:pt idx="2468">
                  <c:v>24.71</c:v>
                </c:pt>
                <c:pt idx="2469">
                  <c:v>24.72</c:v>
                </c:pt>
                <c:pt idx="2470">
                  <c:v>24.73</c:v>
                </c:pt>
                <c:pt idx="2471">
                  <c:v>24.74</c:v>
                </c:pt>
                <c:pt idx="2472">
                  <c:v>24.75</c:v>
                </c:pt>
                <c:pt idx="2473">
                  <c:v>24.76</c:v>
                </c:pt>
                <c:pt idx="2474">
                  <c:v>24.77</c:v>
                </c:pt>
                <c:pt idx="2475">
                  <c:v>24.78</c:v>
                </c:pt>
                <c:pt idx="2476">
                  <c:v>24.79</c:v>
                </c:pt>
                <c:pt idx="2477">
                  <c:v>24.8</c:v>
                </c:pt>
                <c:pt idx="2478">
                  <c:v>24.81</c:v>
                </c:pt>
                <c:pt idx="2479">
                  <c:v>24.82</c:v>
                </c:pt>
                <c:pt idx="2480">
                  <c:v>24.83</c:v>
                </c:pt>
                <c:pt idx="2481">
                  <c:v>24.84</c:v>
                </c:pt>
                <c:pt idx="2482">
                  <c:v>24.85</c:v>
                </c:pt>
                <c:pt idx="2483">
                  <c:v>24.86</c:v>
                </c:pt>
                <c:pt idx="2484">
                  <c:v>24.87</c:v>
                </c:pt>
                <c:pt idx="2485">
                  <c:v>24.88</c:v>
                </c:pt>
                <c:pt idx="2486">
                  <c:v>24.89</c:v>
                </c:pt>
                <c:pt idx="2487">
                  <c:v>24.9</c:v>
                </c:pt>
                <c:pt idx="2488">
                  <c:v>24.91</c:v>
                </c:pt>
                <c:pt idx="2489">
                  <c:v>24.92</c:v>
                </c:pt>
                <c:pt idx="2490">
                  <c:v>24.93</c:v>
                </c:pt>
                <c:pt idx="2491">
                  <c:v>24.94</c:v>
                </c:pt>
                <c:pt idx="2492">
                  <c:v>24.95</c:v>
                </c:pt>
                <c:pt idx="2493">
                  <c:v>24.96</c:v>
                </c:pt>
                <c:pt idx="2494">
                  <c:v>24.97</c:v>
                </c:pt>
                <c:pt idx="2495">
                  <c:v>24.98</c:v>
                </c:pt>
                <c:pt idx="2496">
                  <c:v>24.99</c:v>
                </c:pt>
                <c:pt idx="2497">
                  <c:v>25.0</c:v>
                </c:pt>
                <c:pt idx="2498">
                  <c:v>25.01</c:v>
                </c:pt>
                <c:pt idx="2499">
                  <c:v>25.02</c:v>
                </c:pt>
                <c:pt idx="2500">
                  <c:v>25.03</c:v>
                </c:pt>
                <c:pt idx="2501">
                  <c:v>25.04</c:v>
                </c:pt>
                <c:pt idx="2502">
                  <c:v>25.05</c:v>
                </c:pt>
                <c:pt idx="2503">
                  <c:v>25.06</c:v>
                </c:pt>
                <c:pt idx="2504">
                  <c:v>25.07</c:v>
                </c:pt>
                <c:pt idx="2505">
                  <c:v>25.08</c:v>
                </c:pt>
                <c:pt idx="2506">
                  <c:v>25.09</c:v>
                </c:pt>
                <c:pt idx="2507">
                  <c:v>25.1</c:v>
                </c:pt>
                <c:pt idx="2508">
                  <c:v>25.11</c:v>
                </c:pt>
                <c:pt idx="2509">
                  <c:v>25.12</c:v>
                </c:pt>
                <c:pt idx="2510">
                  <c:v>25.13</c:v>
                </c:pt>
                <c:pt idx="2511">
                  <c:v>25.14</c:v>
                </c:pt>
                <c:pt idx="2512">
                  <c:v>25.15</c:v>
                </c:pt>
                <c:pt idx="2513">
                  <c:v>25.16</c:v>
                </c:pt>
                <c:pt idx="2514">
                  <c:v>25.17</c:v>
                </c:pt>
                <c:pt idx="2515">
                  <c:v>25.18</c:v>
                </c:pt>
                <c:pt idx="2516">
                  <c:v>25.19</c:v>
                </c:pt>
                <c:pt idx="2517">
                  <c:v>25.2</c:v>
                </c:pt>
                <c:pt idx="2518">
                  <c:v>25.21</c:v>
                </c:pt>
                <c:pt idx="2519">
                  <c:v>25.22</c:v>
                </c:pt>
                <c:pt idx="2520">
                  <c:v>25.23</c:v>
                </c:pt>
                <c:pt idx="2521">
                  <c:v>25.24</c:v>
                </c:pt>
                <c:pt idx="2522">
                  <c:v>25.25</c:v>
                </c:pt>
                <c:pt idx="2523">
                  <c:v>25.26</c:v>
                </c:pt>
                <c:pt idx="2524">
                  <c:v>25.27</c:v>
                </c:pt>
                <c:pt idx="2525">
                  <c:v>25.28</c:v>
                </c:pt>
                <c:pt idx="2526">
                  <c:v>25.29</c:v>
                </c:pt>
                <c:pt idx="2527">
                  <c:v>25.3</c:v>
                </c:pt>
                <c:pt idx="2528">
                  <c:v>25.31</c:v>
                </c:pt>
                <c:pt idx="2529">
                  <c:v>25.32</c:v>
                </c:pt>
                <c:pt idx="2530">
                  <c:v>25.33</c:v>
                </c:pt>
                <c:pt idx="2531">
                  <c:v>25.34</c:v>
                </c:pt>
                <c:pt idx="2532">
                  <c:v>25.35</c:v>
                </c:pt>
                <c:pt idx="2533">
                  <c:v>25.36</c:v>
                </c:pt>
                <c:pt idx="2534">
                  <c:v>25.37</c:v>
                </c:pt>
                <c:pt idx="2535">
                  <c:v>25.38</c:v>
                </c:pt>
                <c:pt idx="2536">
                  <c:v>25.39</c:v>
                </c:pt>
                <c:pt idx="2537">
                  <c:v>25.4</c:v>
                </c:pt>
                <c:pt idx="2538">
                  <c:v>25.41</c:v>
                </c:pt>
                <c:pt idx="2539">
                  <c:v>25.42</c:v>
                </c:pt>
                <c:pt idx="2540">
                  <c:v>25.43</c:v>
                </c:pt>
                <c:pt idx="2541">
                  <c:v>25.44</c:v>
                </c:pt>
                <c:pt idx="2542">
                  <c:v>25.45</c:v>
                </c:pt>
                <c:pt idx="2543">
                  <c:v>25.46</c:v>
                </c:pt>
                <c:pt idx="2544">
                  <c:v>25.47</c:v>
                </c:pt>
                <c:pt idx="2545">
                  <c:v>25.48</c:v>
                </c:pt>
                <c:pt idx="2546">
                  <c:v>25.49</c:v>
                </c:pt>
                <c:pt idx="2547">
                  <c:v>25.5</c:v>
                </c:pt>
                <c:pt idx="2548">
                  <c:v>25.51</c:v>
                </c:pt>
                <c:pt idx="2549">
                  <c:v>25.52</c:v>
                </c:pt>
                <c:pt idx="2550">
                  <c:v>25.53</c:v>
                </c:pt>
                <c:pt idx="2551">
                  <c:v>25.54</c:v>
                </c:pt>
                <c:pt idx="2552">
                  <c:v>25.55</c:v>
                </c:pt>
                <c:pt idx="2553">
                  <c:v>25.56</c:v>
                </c:pt>
                <c:pt idx="2554">
                  <c:v>25.57</c:v>
                </c:pt>
                <c:pt idx="2555">
                  <c:v>25.58</c:v>
                </c:pt>
                <c:pt idx="2556">
                  <c:v>25.59</c:v>
                </c:pt>
                <c:pt idx="2557">
                  <c:v>25.6</c:v>
                </c:pt>
                <c:pt idx="2558">
                  <c:v>25.61</c:v>
                </c:pt>
                <c:pt idx="2559">
                  <c:v>25.62</c:v>
                </c:pt>
                <c:pt idx="2560">
                  <c:v>25.63</c:v>
                </c:pt>
                <c:pt idx="2561">
                  <c:v>25.64</c:v>
                </c:pt>
                <c:pt idx="2562">
                  <c:v>25.65</c:v>
                </c:pt>
                <c:pt idx="2563">
                  <c:v>25.66</c:v>
                </c:pt>
                <c:pt idx="2564">
                  <c:v>25.67</c:v>
                </c:pt>
                <c:pt idx="2565">
                  <c:v>25.68</c:v>
                </c:pt>
                <c:pt idx="2566">
                  <c:v>25.69</c:v>
                </c:pt>
                <c:pt idx="2567">
                  <c:v>25.7</c:v>
                </c:pt>
                <c:pt idx="2568">
                  <c:v>25.71</c:v>
                </c:pt>
                <c:pt idx="2569">
                  <c:v>25.72</c:v>
                </c:pt>
                <c:pt idx="2570">
                  <c:v>25.73</c:v>
                </c:pt>
                <c:pt idx="2571">
                  <c:v>25.74</c:v>
                </c:pt>
                <c:pt idx="2572">
                  <c:v>25.75</c:v>
                </c:pt>
                <c:pt idx="2573">
                  <c:v>25.76</c:v>
                </c:pt>
                <c:pt idx="2574">
                  <c:v>25.77</c:v>
                </c:pt>
                <c:pt idx="2575">
                  <c:v>25.78</c:v>
                </c:pt>
                <c:pt idx="2576">
                  <c:v>25.79</c:v>
                </c:pt>
                <c:pt idx="2577">
                  <c:v>25.8</c:v>
                </c:pt>
                <c:pt idx="2578">
                  <c:v>25.81</c:v>
                </c:pt>
                <c:pt idx="2579">
                  <c:v>25.82</c:v>
                </c:pt>
                <c:pt idx="2580">
                  <c:v>25.83</c:v>
                </c:pt>
                <c:pt idx="2581">
                  <c:v>25.84</c:v>
                </c:pt>
                <c:pt idx="2582">
                  <c:v>25.85</c:v>
                </c:pt>
                <c:pt idx="2583">
                  <c:v>25.86</c:v>
                </c:pt>
                <c:pt idx="2584">
                  <c:v>25.87</c:v>
                </c:pt>
                <c:pt idx="2585">
                  <c:v>25.88</c:v>
                </c:pt>
                <c:pt idx="2586">
                  <c:v>25.89</c:v>
                </c:pt>
                <c:pt idx="2587">
                  <c:v>25.9</c:v>
                </c:pt>
                <c:pt idx="2588">
                  <c:v>25.91</c:v>
                </c:pt>
                <c:pt idx="2589">
                  <c:v>25.92</c:v>
                </c:pt>
                <c:pt idx="2590">
                  <c:v>25.93</c:v>
                </c:pt>
                <c:pt idx="2591">
                  <c:v>25.94</c:v>
                </c:pt>
                <c:pt idx="2592">
                  <c:v>25.95</c:v>
                </c:pt>
                <c:pt idx="2593">
                  <c:v>25.96</c:v>
                </c:pt>
                <c:pt idx="2594">
                  <c:v>25.97</c:v>
                </c:pt>
                <c:pt idx="2595">
                  <c:v>25.98</c:v>
                </c:pt>
                <c:pt idx="2596">
                  <c:v>25.99</c:v>
                </c:pt>
                <c:pt idx="2597">
                  <c:v>26.0</c:v>
                </c:pt>
                <c:pt idx="2598">
                  <c:v>26.01</c:v>
                </c:pt>
                <c:pt idx="2599">
                  <c:v>26.02</c:v>
                </c:pt>
                <c:pt idx="2600">
                  <c:v>26.03</c:v>
                </c:pt>
                <c:pt idx="2601">
                  <c:v>26.04</c:v>
                </c:pt>
                <c:pt idx="2602">
                  <c:v>26.05</c:v>
                </c:pt>
                <c:pt idx="2603">
                  <c:v>26.06</c:v>
                </c:pt>
                <c:pt idx="2604">
                  <c:v>26.07</c:v>
                </c:pt>
                <c:pt idx="2605">
                  <c:v>26.08</c:v>
                </c:pt>
                <c:pt idx="2606">
                  <c:v>26.09</c:v>
                </c:pt>
                <c:pt idx="2607">
                  <c:v>26.1</c:v>
                </c:pt>
                <c:pt idx="2608">
                  <c:v>26.11</c:v>
                </c:pt>
                <c:pt idx="2609">
                  <c:v>26.12</c:v>
                </c:pt>
                <c:pt idx="2610">
                  <c:v>26.13</c:v>
                </c:pt>
                <c:pt idx="2611">
                  <c:v>26.14</c:v>
                </c:pt>
                <c:pt idx="2612">
                  <c:v>26.15</c:v>
                </c:pt>
                <c:pt idx="2613">
                  <c:v>26.16</c:v>
                </c:pt>
                <c:pt idx="2614">
                  <c:v>26.17</c:v>
                </c:pt>
                <c:pt idx="2615">
                  <c:v>26.18</c:v>
                </c:pt>
                <c:pt idx="2616">
                  <c:v>26.19</c:v>
                </c:pt>
                <c:pt idx="2617">
                  <c:v>26.2</c:v>
                </c:pt>
                <c:pt idx="2618">
                  <c:v>26.21</c:v>
                </c:pt>
                <c:pt idx="2619">
                  <c:v>26.22</c:v>
                </c:pt>
                <c:pt idx="2620">
                  <c:v>26.23</c:v>
                </c:pt>
                <c:pt idx="2621">
                  <c:v>26.24</c:v>
                </c:pt>
                <c:pt idx="2622">
                  <c:v>26.25</c:v>
                </c:pt>
                <c:pt idx="2623">
                  <c:v>26.26</c:v>
                </c:pt>
                <c:pt idx="2624">
                  <c:v>26.27</c:v>
                </c:pt>
                <c:pt idx="2625">
                  <c:v>26.28</c:v>
                </c:pt>
                <c:pt idx="2626">
                  <c:v>26.29</c:v>
                </c:pt>
                <c:pt idx="2627">
                  <c:v>26.3</c:v>
                </c:pt>
                <c:pt idx="2628">
                  <c:v>26.31</c:v>
                </c:pt>
                <c:pt idx="2629">
                  <c:v>26.32</c:v>
                </c:pt>
                <c:pt idx="2630">
                  <c:v>26.33</c:v>
                </c:pt>
                <c:pt idx="2631">
                  <c:v>26.34</c:v>
                </c:pt>
                <c:pt idx="2632">
                  <c:v>26.35</c:v>
                </c:pt>
                <c:pt idx="2633">
                  <c:v>26.36</c:v>
                </c:pt>
                <c:pt idx="2634">
                  <c:v>26.37</c:v>
                </c:pt>
                <c:pt idx="2635">
                  <c:v>26.38</c:v>
                </c:pt>
                <c:pt idx="2636">
                  <c:v>26.39</c:v>
                </c:pt>
                <c:pt idx="2637">
                  <c:v>26.4</c:v>
                </c:pt>
                <c:pt idx="2638">
                  <c:v>26.41</c:v>
                </c:pt>
                <c:pt idx="2639">
                  <c:v>26.42</c:v>
                </c:pt>
                <c:pt idx="2640">
                  <c:v>26.43</c:v>
                </c:pt>
                <c:pt idx="2641">
                  <c:v>26.44</c:v>
                </c:pt>
                <c:pt idx="2642">
                  <c:v>26.45</c:v>
                </c:pt>
                <c:pt idx="2643">
                  <c:v>26.46</c:v>
                </c:pt>
                <c:pt idx="2644">
                  <c:v>26.47</c:v>
                </c:pt>
                <c:pt idx="2645">
                  <c:v>26.48</c:v>
                </c:pt>
                <c:pt idx="2646">
                  <c:v>26.49</c:v>
                </c:pt>
                <c:pt idx="2647">
                  <c:v>26.5</c:v>
                </c:pt>
                <c:pt idx="2648">
                  <c:v>26.51</c:v>
                </c:pt>
                <c:pt idx="2649">
                  <c:v>26.52</c:v>
                </c:pt>
                <c:pt idx="2650">
                  <c:v>26.53</c:v>
                </c:pt>
                <c:pt idx="2651">
                  <c:v>26.54</c:v>
                </c:pt>
                <c:pt idx="2652">
                  <c:v>26.55</c:v>
                </c:pt>
                <c:pt idx="2653">
                  <c:v>26.56</c:v>
                </c:pt>
                <c:pt idx="2654">
                  <c:v>26.57</c:v>
                </c:pt>
                <c:pt idx="2655">
                  <c:v>26.58</c:v>
                </c:pt>
                <c:pt idx="2656">
                  <c:v>26.59</c:v>
                </c:pt>
                <c:pt idx="2657">
                  <c:v>26.6</c:v>
                </c:pt>
                <c:pt idx="2658">
                  <c:v>26.61</c:v>
                </c:pt>
                <c:pt idx="2659">
                  <c:v>26.62</c:v>
                </c:pt>
                <c:pt idx="2660">
                  <c:v>26.63</c:v>
                </c:pt>
                <c:pt idx="2661">
                  <c:v>26.64</c:v>
                </c:pt>
                <c:pt idx="2662">
                  <c:v>26.65</c:v>
                </c:pt>
                <c:pt idx="2663">
                  <c:v>26.66</c:v>
                </c:pt>
                <c:pt idx="2664">
                  <c:v>26.67</c:v>
                </c:pt>
                <c:pt idx="2665">
                  <c:v>26.68</c:v>
                </c:pt>
                <c:pt idx="2666">
                  <c:v>26.69</c:v>
                </c:pt>
                <c:pt idx="2667">
                  <c:v>26.7</c:v>
                </c:pt>
                <c:pt idx="2668">
                  <c:v>26.71</c:v>
                </c:pt>
                <c:pt idx="2669">
                  <c:v>26.72</c:v>
                </c:pt>
                <c:pt idx="2670">
                  <c:v>26.73</c:v>
                </c:pt>
                <c:pt idx="2671">
                  <c:v>26.74</c:v>
                </c:pt>
                <c:pt idx="2672">
                  <c:v>26.75</c:v>
                </c:pt>
                <c:pt idx="2673">
                  <c:v>26.76</c:v>
                </c:pt>
                <c:pt idx="2674">
                  <c:v>26.77</c:v>
                </c:pt>
                <c:pt idx="2675">
                  <c:v>26.78</c:v>
                </c:pt>
                <c:pt idx="2676">
                  <c:v>26.79</c:v>
                </c:pt>
                <c:pt idx="2677">
                  <c:v>26.8</c:v>
                </c:pt>
                <c:pt idx="2678">
                  <c:v>26.81</c:v>
                </c:pt>
                <c:pt idx="2679">
                  <c:v>26.82</c:v>
                </c:pt>
                <c:pt idx="2680">
                  <c:v>26.83</c:v>
                </c:pt>
                <c:pt idx="2681">
                  <c:v>26.84</c:v>
                </c:pt>
                <c:pt idx="2682">
                  <c:v>26.85</c:v>
                </c:pt>
                <c:pt idx="2683">
                  <c:v>26.86</c:v>
                </c:pt>
                <c:pt idx="2684">
                  <c:v>26.87</c:v>
                </c:pt>
                <c:pt idx="2685">
                  <c:v>26.88</c:v>
                </c:pt>
                <c:pt idx="2686">
                  <c:v>26.89</c:v>
                </c:pt>
                <c:pt idx="2687">
                  <c:v>26.9</c:v>
                </c:pt>
                <c:pt idx="2688">
                  <c:v>26.91</c:v>
                </c:pt>
                <c:pt idx="2689">
                  <c:v>26.92</c:v>
                </c:pt>
                <c:pt idx="2690">
                  <c:v>26.93</c:v>
                </c:pt>
                <c:pt idx="2691">
                  <c:v>26.94</c:v>
                </c:pt>
                <c:pt idx="2692">
                  <c:v>26.95</c:v>
                </c:pt>
                <c:pt idx="2693">
                  <c:v>26.96</c:v>
                </c:pt>
                <c:pt idx="2694">
                  <c:v>26.97</c:v>
                </c:pt>
                <c:pt idx="2695">
                  <c:v>26.98</c:v>
                </c:pt>
                <c:pt idx="2696">
                  <c:v>26.99</c:v>
                </c:pt>
                <c:pt idx="2697">
                  <c:v>27.0</c:v>
                </c:pt>
                <c:pt idx="2698">
                  <c:v>27.01</c:v>
                </c:pt>
                <c:pt idx="2699">
                  <c:v>27.02</c:v>
                </c:pt>
                <c:pt idx="2700">
                  <c:v>27.03</c:v>
                </c:pt>
                <c:pt idx="2701">
                  <c:v>27.04</c:v>
                </c:pt>
                <c:pt idx="2702">
                  <c:v>27.05</c:v>
                </c:pt>
                <c:pt idx="2703">
                  <c:v>27.06</c:v>
                </c:pt>
                <c:pt idx="2704">
                  <c:v>27.07</c:v>
                </c:pt>
                <c:pt idx="2705">
                  <c:v>27.08</c:v>
                </c:pt>
                <c:pt idx="2706">
                  <c:v>27.09</c:v>
                </c:pt>
                <c:pt idx="2707">
                  <c:v>27.1</c:v>
                </c:pt>
                <c:pt idx="2708">
                  <c:v>27.11</c:v>
                </c:pt>
                <c:pt idx="2709">
                  <c:v>27.12</c:v>
                </c:pt>
                <c:pt idx="2710">
                  <c:v>27.13</c:v>
                </c:pt>
                <c:pt idx="2711">
                  <c:v>27.14</c:v>
                </c:pt>
                <c:pt idx="2712">
                  <c:v>27.15</c:v>
                </c:pt>
                <c:pt idx="2713">
                  <c:v>27.16</c:v>
                </c:pt>
                <c:pt idx="2714">
                  <c:v>27.17</c:v>
                </c:pt>
                <c:pt idx="2715">
                  <c:v>27.18</c:v>
                </c:pt>
                <c:pt idx="2716">
                  <c:v>27.19</c:v>
                </c:pt>
                <c:pt idx="2717">
                  <c:v>27.2</c:v>
                </c:pt>
                <c:pt idx="2718">
                  <c:v>27.21</c:v>
                </c:pt>
                <c:pt idx="2719">
                  <c:v>27.22</c:v>
                </c:pt>
                <c:pt idx="2720">
                  <c:v>27.23</c:v>
                </c:pt>
                <c:pt idx="2721">
                  <c:v>27.24</c:v>
                </c:pt>
                <c:pt idx="2722">
                  <c:v>27.25</c:v>
                </c:pt>
                <c:pt idx="2723">
                  <c:v>27.26</c:v>
                </c:pt>
                <c:pt idx="2724">
                  <c:v>27.27</c:v>
                </c:pt>
                <c:pt idx="2725">
                  <c:v>27.28</c:v>
                </c:pt>
                <c:pt idx="2726">
                  <c:v>27.29</c:v>
                </c:pt>
                <c:pt idx="2727">
                  <c:v>27.3</c:v>
                </c:pt>
                <c:pt idx="2728">
                  <c:v>27.31</c:v>
                </c:pt>
                <c:pt idx="2729">
                  <c:v>27.32</c:v>
                </c:pt>
                <c:pt idx="2730">
                  <c:v>27.33</c:v>
                </c:pt>
                <c:pt idx="2731">
                  <c:v>27.34</c:v>
                </c:pt>
                <c:pt idx="2732">
                  <c:v>27.35</c:v>
                </c:pt>
                <c:pt idx="2733">
                  <c:v>27.36</c:v>
                </c:pt>
                <c:pt idx="2734">
                  <c:v>27.37</c:v>
                </c:pt>
                <c:pt idx="2735">
                  <c:v>27.38</c:v>
                </c:pt>
                <c:pt idx="2736">
                  <c:v>27.39</c:v>
                </c:pt>
                <c:pt idx="2737">
                  <c:v>27.4</c:v>
                </c:pt>
                <c:pt idx="2738">
                  <c:v>27.41</c:v>
                </c:pt>
                <c:pt idx="2739">
                  <c:v>27.42</c:v>
                </c:pt>
                <c:pt idx="2740">
                  <c:v>27.43</c:v>
                </c:pt>
                <c:pt idx="2741">
                  <c:v>27.44</c:v>
                </c:pt>
                <c:pt idx="2742">
                  <c:v>27.45</c:v>
                </c:pt>
                <c:pt idx="2743">
                  <c:v>27.46</c:v>
                </c:pt>
                <c:pt idx="2744">
                  <c:v>27.47</c:v>
                </c:pt>
                <c:pt idx="2745">
                  <c:v>27.48</c:v>
                </c:pt>
                <c:pt idx="2746">
                  <c:v>27.49</c:v>
                </c:pt>
                <c:pt idx="2747">
                  <c:v>27.5</c:v>
                </c:pt>
                <c:pt idx="2748">
                  <c:v>27.51</c:v>
                </c:pt>
                <c:pt idx="2749">
                  <c:v>27.52</c:v>
                </c:pt>
                <c:pt idx="2750">
                  <c:v>27.53</c:v>
                </c:pt>
                <c:pt idx="2751">
                  <c:v>27.54</c:v>
                </c:pt>
                <c:pt idx="2752">
                  <c:v>27.55</c:v>
                </c:pt>
                <c:pt idx="2753">
                  <c:v>27.56</c:v>
                </c:pt>
                <c:pt idx="2754">
                  <c:v>27.57</c:v>
                </c:pt>
                <c:pt idx="2755">
                  <c:v>27.58</c:v>
                </c:pt>
                <c:pt idx="2756">
                  <c:v>27.59</c:v>
                </c:pt>
                <c:pt idx="2757">
                  <c:v>27.6</c:v>
                </c:pt>
                <c:pt idx="2758">
                  <c:v>27.61</c:v>
                </c:pt>
                <c:pt idx="2759">
                  <c:v>27.62</c:v>
                </c:pt>
                <c:pt idx="2760">
                  <c:v>27.63</c:v>
                </c:pt>
                <c:pt idx="2761">
                  <c:v>27.64</c:v>
                </c:pt>
                <c:pt idx="2762">
                  <c:v>27.65</c:v>
                </c:pt>
                <c:pt idx="2763">
                  <c:v>27.66</c:v>
                </c:pt>
                <c:pt idx="2764">
                  <c:v>27.67</c:v>
                </c:pt>
                <c:pt idx="2765">
                  <c:v>27.68</c:v>
                </c:pt>
                <c:pt idx="2766">
                  <c:v>27.69</c:v>
                </c:pt>
                <c:pt idx="2767">
                  <c:v>27.7</c:v>
                </c:pt>
                <c:pt idx="2768">
                  <c:v>27.71</c:v>
                </c:pt>
                <c:pt idx="2769">
                  <c:v>27.72</c:v>
                </c:pt>
                <c:pt idx="2770">
                  <c:v>27.73</c:v>
                </c:pt>
                <c:pt idx="2771">
                  <c:v>27.74</c:v>
                </c:pt>
                <c:pt idx="2772">
                  <c:v>27.75</c:v>
                </c:pt>
                <c:pt idx="2773">
                  <c:v>27.76</c:v>
                </c:pt>
                <c:pt idx="2774">
                  <c:v>27.77</c:v>
                </c:pt>
                <c:pt idx="2775">
                  <c:v>27.78</c:v>
                </c:pt>
                <c:pt idx="2776">
                  <c:v>27.79</c:v>
                </c:pt>
                <c:pt idx="2777">
                  <c:v>27.8</c:v>
                </c:pt>
                <c:pt idx="2778">
                  <c:v>27.81</c:v>
                </c:pt>
                <c:pt idx="2779">
                  <c:v>27.82</c:v>
                </c:pt>
                <c:pt idx="2780">
                  <c:v>27.83</c:v>
                </c:pt>
                <c:pt idx="2781">
                  <c:v>27.84</c:v>
                </c:pt>
                <c:pt idx="2782">
                  <c:v>27.85</c:v>
                </c:pt>
                <c:pt idx="2783">
                  <c:v>27.86</c:v>
                </c:pt>
                <c:pt idx="2784">
                  <c:v>27.87</c:v>
                </c:pt>
                <c:pt idx="2785">
                  <c:v>27.88</c:v>
                </c:pt>
                <c:pt idx="2786">
                  <c:v>27.89</c:v>
                </c:pt>
                <c:pt idx="2787">
                  <c:v>27.9</c:v>
                </c:pt>
                <c:pt idx="2788">
                  <c:v>27.91</c:v>
                </c:pt>
                <c:pt idx="2789">
                  <c:v>27.92</c:v>
                </c:pt>
                <c:pt idx="2790">
                  <c:v>27.93</c:v>
                </c:pt>
                <c:pt idx="2791">
                  <c:v>27.94</c:v>
                </c:pt>
                <c:pt idx="2792">
                  <c:v>27.95</c:v>
                </c:pt>
                <c:pt idx="2793">
                  <c:v>27.96</c:v>
                </c:pt>
                <c:pt idx="2794">
                  <c:v>27.97</c:v>
                </c:pt>
                <c:pt idx="2795">
                  <c:v>27.98</c:v>
                </c:pt>
                <c:pt idx="2796">
                  <c:v>27.99</c:v>
                </c:pt>
                <c:pt idx="2797">
                  <c:v>28.0</c:v>
                </c:pt>
                <c:pt idx="2798">
                  <c:v>28.01</c:v>
                </c:pt>
                <c:pt idx="2799">
                  <c:v>28.02</c:v>
                </c:pt>
                <c:pt idx="2800">
                  <c:v>28.03</c:v>
                </c:pt>
                <c:pt idx="2801">
                  <c:v>28.04</c:v>
                </c:pt>
                <c:pt idx="2802">
                  <c:v>28.05</c:v>
                </c:pt>
                <c:pt idx="2803">
                  <c:v>28.06</c:v>
                </c:pt>
                <c:pt idx="2804">
                  <c:v>28.07</c:v>
                </c:pt>
                <c:pt idx="2805">
                  <c:v>28.08</c:v>
                </c:pt>
                <c:pt idx="2806">
                  <c:v>28.09</c:v>
                </c:pt>
                <c:pt idx="2807">
                  <c:v>28.1</c:v>
                </c:pt>
                <c:pt idx="2808">
                  <c:v>28.11</c:v>
                </c:pt>
                <c:pt idx="2809">
                  <c:v>28.12</c:v>
                </c:pt>
                <c:pt idx="2810">
                  <c:v>28.13</c:v>
                </c:pt>
                <c:pt idx="2811">
                  <c:v>28.14</c:v>
                </c:pt>
                <c:pt idx="2812">
                  <c:v>28.15</c:v>
                </c:pt>
                <c:pt idx="2813">
                  <c:v>28.16</c:v>
                </c:pt>
                <c:pt idx="2814">
                  <c:v>28.17</c:v>
                </c:pt>
                <c:pt idx="2815">
                  <c:v>28.18</c:v>
                </c:pt>
                <c:pt idx="2816">
                  <c:v>28.19</c:v>
                </c:pt>
                <c:pt idx="2817">
                  <c:v>28.2</c:v>
                </c:pt>
                <c:pt idx="2818">
                  <c:v>28.21</c:v>
                </c:pt>
                <c:pt idx="2819">
                  <c:v>28.22</c:v>
                </c:pt>
                <c:pt idx="2820">
                  <c:v>28.23</c:v>
                </c:pt>
                <c:pt idx="2821">
                  <c:v>28.24</c:v>
                </c:pt>
                <c:pt idx="2822">
                  <c:v>28.25</c:v>
                </c:pt>
                <c:pt idx="2823">
                  <c:v>28.26</c:v>
                </c:pt>
                <c:pt idx="2824">
                  <c:v>28.27</c:v>
                </c:pt>
                <c:pt idx="2825">
                  <c:v>28.28</c:v>
                </c:pt>
                <c:pt idx="2826">
                  <c:v>28.29</c:v>
                </c:pt>
                <c:pt idx="2827">
                  <c:v>28.3</c:v>
                </c:pt>
                <c:pt idx="2828">
                  <c:v>28.31</c:v>
                </c:pt>
                <c:pt idx="2829">
                  <c:v>28.32</c:v>
                </c:pt>
                <c:pt idx="2830">
                  <c:v>28.33</c:v>
                </c:pt>
                <c:pt idx="2831">
                  <c:v>28.34</c:v>
                </c:pt>
                <c:pt idx="2832">
                  <c:v>28.35</c:v>
                </c:pt>
                <c:pt idx="2833">
                  <c:v>28.36</c:v>
                </c:pt>
                <c:pt idx="2834">
                  <c:v>28.37</c:v>
                </c:pt>
                <c:pt idx="2835">
                  <c:v>28.38</c:v>
                </c:pt>
                <c:pt idx="2836">
                  <c:v>28.39</c:v>
                </c:pt>
                <c:pt idx="2837">
                  <c:v>28.4</c:v>
                </c:pt>
                <c:pt idx="2838">
                  <c:v>28.41</c:v>
                </c:pt>
                <c:pt idx="2839">
                  <c:v>28.42</c:v>
                </c:pt>
                <c:pt idx="2840">
                  <c:v>28.43</c:v>
                </c:pt>
                <c:pt idx="2841">
                  <c:v>28.44</c:v>
                </c:pt>
                <c:pt idx="2842">
                  <c:v>28.45</c:v>
                </c:pt>
                <c:pt idx="2843">
                  <c:v>28.46</c:v>
                </c:pt>
                <c:pt idx="2844">
                  <c:v>28.47</c:v>
                </c:pt>
                <c:pt idx="2845">
                  <c:v>28.48</c:v>
                </c:pt>
                <c:pt idx="2846">
                  <c:v>28.49</c:v>
                </c:pt>
                <c:pt idx="2847">
                  <c:v>28.5</c:v>
                </c:pt>
                <c:pt idx="2848">
                  <c:v>28.51</c:v>
                </c:pt>
                <c:pt idx="2849">
                  <c:v>28.52</c:v>
                </c:pt>
                <c:pt idx="2850">
                  <c:v>28.53</c:v>
                </c:pt>
                <c:pt idx="2851">
                  <c:v>28.54</c:v>
                </c:pt>
                <c:pt idx="2852">
                  <c:v>28.55</c:v>
                </c:pt>
                <c:pt idx="2853">
                  <c:v>28.56</c:v>
                </c:pt>
                <c:pt idx="2854">
                  <c:v>28.57</c:v>
                </c:pt>
                <c:pt idx="2855">
                  <c:v>28.58</c:v>
                </c:pt>
                <c:pt idx="2856">
                  <c:v>28.59</c:v>
                </c:pt>
                <c:pt idx="2857">
                  <c:v>28.6</c:v>
                </c:pt>
                <c:pt idx="2858">
                  <c:v>28.61</c:v>
                </c:pt>
                <c:pt idx="2859">
                  <c:v>28.62</c:v>
                </c:pt>
                <c:pt idx="2860">
                  <c:v>28.63</c:v>
                </c:pt>
                <c:pt idx="2861">
                  <c:v>28.64</c:v>
                </c:pt>
                <c:pt idx="2862">
                  <c:v>28.65</c:v>
                </c:pt>
                <c:pt idx="2863">
                  <c:v>28.66</c:v>
                </c:pt>
                <c:pt idx="2864">
                  <c:v>28.67</c:v>
                </c:pt>
                <c:pt idx="2865">
                  <c:v>28.68</c:v>
                </c:pt>
                <c:pt idx="2866">
                  <c:v>28.69</c:v>
                </c:pt>
                <c:pt idx="2867">
                  <c:v>28.7</c:v>
                </c:pt>
                <c:pt idx="2868">
                  <c:v>28.71</c:v>
                </c:pt>
                <c:pt idx="2869">
                  <c:v>28.72</c:v>
                </c:pt>
                <c:pt idx="2870">
                  <c:v>28.73</c:v>
                </c:pt>
                <c:pt idx="2871">
                  <c:v>28.74</c:v>
                </c:pt>
                <c:pt idx="2872">
                  <c:v>28.75</c:v>
                </c:pt>
                <c:pt idx="2873">
                  <c:v>28.76</c:v>
                </c:pt>
                <c:pt idx="2874">
                  <c:v>28.77</c:v>
                </c:pt>
                <c:pt idx="2875">
                  <c:v>28.78</c:v>
                </c:pt>
                <c:pt idx="2876">
                  <c:v>28.79</c:v>
                </c:pt>
                <c:pt idx="2877">
                  <c:v>28.8</c:v>
                </c:pt>
                <c:pt idx="2878">
                  <c:v>28.81</c:v>
                </c:pt>
                <c:pt idx="2879">
                  <c:v>28.82</c:v>
                </c:pt>
                <c:pt idx="2880">
                  <c:v>28.83</c:v>
                </c:pt>
                <c:pt idx="2881">
                  <c:v>28.84</c:v>
                </c:pt>
                <c:pt idx="2882">
                  <c:v>28.85</c:v>
                </c:pt>
                <c:pt idx="2883">
                  <c:v>28.86</c:v>
                </c:pt>
                <c:pt idx="2884">
                  <c:v>28.87</c:v>
                </c:pt>
                <c:pt idx="2885">
                  <c:v>28.88</c:v>
                </c:pt>
                <c:pt idx="2886">
                  <c:v>28.89</c:v>
                </c:pt>
                <c:pt idx="2887">
                  <c:v>28.9</c:v>
                </c:pt>
                <c:pt idx="2888">
                  <c:v>28.91</c:v>
                </c:pt>
                <c:pt idx="2889">
                  <c:v>28.92</c:v>
                </c:pt>
                <c:pt idx="2890">
                  <c:v>28.93</c:v>
                </c:pt>
                <c:pt idx="2891">
                  <c:v>28.94</c:v>
                </c:pt>
                <c:pt idx="2892">
                  <c:v>28.95</c:v>
                </c:pt>
                <c:pt idx="2893">
                  <c:v>28.96</c:v>
                </c:pt>
                <c:pt idx="2894">
                  <c:v>28.97</c:v>
                </c:pt>
                <c:pt idx="2895">
                  <c:v>28.98</c:v>
                </c:pt>
                <c:pt idx="2896">
                  <c:v>28.99</c:v>
                </c:pt>
                <c:pt idx="2897">
                  <c:v>29.0</c:v>
                </c:pt>
                <c:pt idx="2898">
                  <c:v>29.01</c:v>
                </c:pt>
                <c:pt idx="2899">
                  <c:v>29.02</c:v>
                </c:pt>
                <c:pt idx="2900">
                  <c:v>29.04</c:v>
                </c:pt>
                <c:pt idx="2901">
                  <c:v>29.05</c:v>
                </c:pt>
                <c:pt idx="2902">
                  <c:v>29.06</c:v>
                </c:pt>
                <c:pt idx="2903">
                  <c:v>29.07</c:v>
                </c:pt>
                <c:pt idx="2904">
                  <c:v>29.08</c:v>
                </c:pt>
                <c:pt idx="2905">
                  <c:v>29.08</c:v>
                </c:pt>
                <c:pt idx="2906">
                  <c:v>29.09</c:v>
                </c:pt>
                <c:pt idx="2907">
                  <c:v>29.11</c:v>
                </c:pt>
                <c:pt idx="2908">
                  <c:v>29.11</c:v>
                </c:pt>
                <c:pt idx="2909">
                  <c:v>29.12</c:v>
                </c:pt>
                <c:pt idx="2910">
                  <c:v>29.13</c:v>
                </c:pt>
                <c:pt idx="2911">
                  <c:v>29.14</c:v>
                </c:pt>
                <c:pt idx="2912">
                  <c:v>29.16</c:v>
                </c:pt>
                <c:pt idx="2913">
                  <c:v>29.17</c:v>
                </c:pt>
                <c:pt idx="2914">
                  <c:v>29.17</c:v>
                </c:pt>
                <c:pt idx="2915">
                  <c:v>29.19</c:v>
                </c:pt>
                <c:pt idx="2916">
                  <c:v>29.2</c:v>
                </c:pt>
                <c:pt idx="2917">
                  <c:v>29.2</c:v>
                </c:pt>
                <c:pt idx="2918">
                  <c:v>29.21</c:v>
                </c:pt>
                <c:pt idx="2919">
                  <c:v>29.23</c:v>
                </c:pt>
                <c:pt idx="2920">
                  <c:v>29.24</c:v>
                </c:pt>
                <c:pt idx="2921">
                  <c:v>29.24</c:v>
                </c:pt>
                <c:pt idx="2922">
                  <c:v>29.25</c:v>
                </c:pt>
                <c:pt idx="2923">
                  <c:v>29.27</c:v>
                </c:pt>
                <c:pt idx="2924">
                  <c:v>29.27</c:v>
                </c:pt>
                <c:pt idx="2925">
                  <c:v>29.28</c:v>
                </c:pt>
                <c:pt idx="2926">
                  <c:v>29.29</c:v>
                </c:pt>
                <c:pt idx="2927">
                  <c:v>29.3</c:v>
                </c:pt>
                <c:pt idx="2928">
                  <c:v>29.31</c:v>
                </c:pt>
                <c:pt idx="2929">
                  <c:v>29.32</c:v>
                </c:pt>
                <c:pt idx="2930">
                  <c:v>29.33</c:v>
                </c:pt>
                <c:pt idx="2931">
                  <c:v>29.34</c:v>
                </c:pt>
                <c:pt idx="2932">
                  <c:v>29.35</c:v>
                </c:pt>
                <c:pt idx="2933">
                  <c:v>29.36</c:v>
                </c:pt>
                <c:pt idx="2934">
                  <c:v>29.38</c:v>
                </c:pt>
                <c:pt idx="2935">
                  <c:v>29.39</c:v>
                </c:pt>
                <c:pt idx="2936">
                  <c:v>29.39</c:v>
                </c:pt>
                <c:pt idx="2937">
                  <c:v>29.4</c:v>
                </c:pt>
                <c:pt idx="2938">
                  <c:v>29.42</c:v>
                </c:pt>
                <c:pt idx="2939">
                  <c:v>29.42</c:v>
                </c:pt>
                <c:pt idx="2940">
                  <c:v>29.43</c:v>
                </c:pt>
                <c:pt idx="2941">
                  <c:v>29.44</c:v>
                </c:pt>
                <c:pt idx="2942">
                  <c:v>29.45</c:v>
                </c:pt>
                <c:pt idx="2943">
                  <c:v>29.46</c:v>
                </c:pt>
                <c:pt idx="2944">
                  <c:v>29.48</c:v>
                </c:pt>
                <c:pt idx="2945">
                  <c:v>29.48</c:v>
                </c:pt>
                <c:pt idx="2946">
                  <c:v>29.49</c:v>
                </c:pt>
                <c:pt idx="2947">
                  <c:v>29.51</c:v>
                </c:pt>
                <c:pt idx="2948">
                  <c:v>29.51</c:v>
                </c:pt>
                <c:pt idx="2949">
                  <c:v>29.52</c:v>
                </c:pt>
                <c:pt idx="2950">
                  <c:v>29.53</c:v>
                </c:pt>
                <c:pt idx="2951">
                  <c:v>29.54</c:v>
                </c:pt>
                <c:pt idx="2952">
                  <c:v>29.55</c:v>
                </c:pt>
                <c:pt idx="2953">
                  <c:v>29.56</c:v>
                </c:pt>
                <c:pt idx="2954">
                  <c:v>29.57</c:v>
                </c:pt>
                <c:pt idx="2955">
                  <c:v>29.58</c:v>
                </c:pt>
                <c:pt idx="2956">
                  <c:v>29.6</c:v>
                </c:pt>
                <c:pt idx="2957">
                  <c:v>29.6</c:v>
                </c:pt>
                <c:pt idx="2958">
                  <c:v>29.61</c:v>
                </c:pt>
                <c:pt idx="2959">
                  <c:v>29.62</c:v>
                </c:pt>
                <c:pt idx="2960">
                  <c:v>29.64</c:v>
                </c:pt>
                <c:pt idx="2961">
                  <c:v>29.64</c:v>
                </c:pt>
                <c:pt idx="2962">
                  <c:v>29.66</c:v>
                </c:pt>
                <c:pt idx="2963">
                  <c:v>29.66</c:v>
                </c:pt>
                <c:pt idx="2964">
                  <c:v>29.67</c:v>
                </c:pt>
                <c:pt idx="2965">
                  <c:v>29.68</c:v>
                </c:pt>
                <c:pt idx="2966">
                  <c:v>29.69</c:v>
                </c:pt>
                <c:pt idx="2967">
                  <c:v>29.7</c:v>
                </c:pt>
                <c:pt idx="2968">
                  <c:v>29.72</c:v>
                </c:pt>
                <c:pt idx="2969">
                  <c:v>29.72</c:v>
                </c:pt>
                <c:pt idx="2970">
                  <c:v>29.73</c:v>
                </c:pt>
                <c:pt idx="2971">
                  <c:v>29.74</c:v>
                </c:pt>
                <c:pt idx="2972">
                  <c:v>29.75</c:v>
                </c:pt>
                <c:pt idx="2973">
                  <c:v>29.76</c:v>
                </c:pt>
                <c:pt idx="2974">
                  <c:v>29.77</c:v>
                </c:pt>
                <c:pt idx="2975">
                  <c:v>29.79</c:v>
                </c:pt>
                <c:pt idx="2976">
                  <c:v>29.8</c:v>
                </c:pt>
                <c:pt idx="2977">
                  <c:v>29.8</c:v>
                </c:pt>
                <c:pt idx="2978">
                  <c:v>29.81</c:v>
                </c:pt>
                <c:pt idx="2979">
                  <c:v>29.82</c:v>
                </c:pt>
                <c:pt idx="2980">
                  <c:v>29.83</c:v>
                </c:pt>
                <c:pt idx="2981">
                  <c:v>29.84</c:v>
                </c:pt>
                <c:pt idx="2982">
                  <c:v>29.85</c:v>
                </c:pt>
                <c:pt idx="2983">
                  <c:v>29.86</c:v>
                </c:pt>
                <c:pt idx="2984">
                  <c:v>29.88</c:v>
                </c:pt>
                <c:pt idx="2985">
                  <c:v>29.88</c:v>
                </c:pt>
                <c:pt idx="2986">
                  <c:v>29.89</c:v>
                </c:pt>
                <c:pt idx="2987">
                  <c:v>29.9</c:v>
                </c:pt>
                <c:pt idx="2988">
                  <c:v>29.91</c:v>
                </c:pt>
                <c:pt idx="2989">
                  <c:v>29.92</c:v>
                </c:pt>
                <c:pt idx="2990">
                  <c:v>29.93</c:v>
                </c:pt>
                <c:pt idx="2991">
                  <c:v>29.94</c:v>
                </c:pt>
                <c:pt idx="2992">
                  <c:v>29.95</c:v>
                </c:pt>
                <c:pt idx="2993">
                  <c:v>29.96</c:v>
                </c:pt>
                <c:pt idx="2994">
                  <c:v>29.97</c:v>
                </c:pt>
                <c:pt idx="2995">
                  <c:v>29.98</c:v>
                </c:pt>
                <c:pt idx="2996">
                  <c:v>29.99</c:v>
                </c:pt>
                <c:pt idx="2997">
                  <c:v>30.0</c:v>
                </c:pt>
                <c:pt idx="2998">
                  <c:v>30.01</c:v>
                </c:pt>
                <c:pt idx="2999">
                  <c:v>30.03</c:v>
                </c:pt>
                <c:pt idx="3000">
                  <c:v>30.04</c:v>
                </c:pt>
                <c:pt idx="3001">
                  <c:v>30.05</c:v>
                </c:pt>
                <c:pt idx="3002">
                  <c:v>30.06</c:v>
                </c:pt>
                <c:pt idx="3003">
                  <c:v>30.07</c:v>
                </c:pt>
                <c:pt idx="3004">
                  <c:v>30.07</c:v>
                </c:pt>
                <c:pt idx="3005">
                  <c:v>30.09</c:v>
                </c:pt>
                <c:pt idx="3006">
                  <c:v>30.1</c:v>
                </c:pt>
                <c:pt idx="3007">
                  <c:v>30.1</c:v>
                </c:pt>
                <c:pt idx="3008">
                  <c:v>30.11</c:v>
                </c:pt>
                <c:pt idx="3009">
                  <c:v>30.13</c:v>
                </c:pt>
                <c:pt idx="3010">
                  <c:v>30.13</c:v>
                </c:pt>
                <c:pt idx="3011">
                  <c:v>30.15</c:v>
                </c:pt>
                <c:pt idx="3012">
                  <c:v>30.16</c:v>
                </c:pt>
                <c:pt idx="3013">
                  <c:v>30.17</c:v>
                </c:pt>
                <c:pt idx="3014">
                  <c:v>30.17</c:v>
                </c:pt>
                <c:pt idx="3015">
                  <c:v>30.19</c:v>
                </c:pt>
                <c:pt idx="3016">
                  <c:v>30.2</c:v>
                </c:pt>
                <c:pt idx="3017">
                  <c:v>30.21</c:v>
                </c:pt>
                <c:pt idx="3018">
                  <c:v>30.22</c:v>
                </c:pt>
                <c:pt idx="3019">
                  <c:v>30.23</c:v>
                </c:pt>
                <c:pt idx="3020">
                  <c:v>30.23</c:v>
                </c:pt>
                <c:pt idx="3021">
                  <c:v>30.25</c:v>
                </c:pt>
                <c:pt idx="3022">
                  <c:v>30.26</c:v>
                </c:pt>
                <c:pt idx="3023">
                  <c:v>30.26</c:v>
                </c:pt>
                <c:pt idx="3024">
                  <c:v>30.28</c:v>
                </c:pt>
                <c:pt idx="3025">
                  <c:v>30.29</c:v>
                </c:pt>
                <c:pt idx="3026">
                  <c:v>30.29</c:v>
                </c:pt>
                <c:pt idx="3027">
                  <c:v>30.31</c:v>
                </c:pt>
                <c:pt idx="3028">
                  <c:v>30.32</c:v>
                </c:pt>
                <c:pt idx="3029">
                  <c:v>30.32</c:v>
                </c:pt>
                <c:pt idx="3030">
                  <c:v>30.34</c:v>
                </c:pt>
                <c:pt idx="3031">
                  <c:v>30.35</c:v>
                </c:pt>
                <c:pt idx="3032">
                  <c:v>30.35</c:v>
                </c:pt>
                <c:pt idx="3033">
                  <c:v>30.36</c:v>
                </c:pt>
                <c:pt idx="3034">
                  <c:v>30.38</c:v>
                </c:pt>
                <c:pt idx="3035">
                  <c:v>30.38</c:v>
                </c:pt>
                <c:pt idx="3036">
                  <c:v>30.39</c:v>
                </c:pt>
                <c:pt idx="3037">
                  <c:v>30.41</c:v>
                </c:pt>
                <c:pt idx="3038">
                  <c:v>30.41</c:v>
                </c:pt>
                <c:pt idx="3039">
                  <c:v>30.42</c:v>
                </c:pt>
                <c:pt idx="3040">
                  <c:v>30.44</c:v>
                </c:pt>
                <c:pt idx="3041">
                  <c:v>30.45</c:v>
                </c:pt>
                <c:pt idx="3042">
                  <c:v>30.45</c:v>
                </c:pt>
                <c:pt idx="3043">
                  <c:v>30.47</c:v>
                </c:pt>
                <c:pt idx="3044">
                  <c:v>30.47</c:v>
                </c:pt>
                <c:pt idx="3045">
                  <c:v>30.49</c:v>
                </c:pt>
                <c:pt idx="3046">
                  <c:v>30.5</c:v>
                </c:pt>
                <c:pt idx="3047">
                  <c:v>30.51</c:v>
                </c:pt>
                <c:pt idx="3048">
                  <c:v>30.51</c:v>
                </c:pt>
                <c:pt idx="3049">
                  <c:v>30.53</c:v>
                </c:pt>
                <c:pt idx="3050">
                  <c:v>30.53</c:v>
                </c:pt>
                <c:pt idx="3051">
                  <c:v>30.54</c:v>
                </c:pt>
                <c:pt idx="3052">
                  <c:v>30.56</c:v>
                </c:pt>
                <c:pt idx="3053">
                  <c:v>30.57</c:v>
                </c:pt>
                <c:pt idx="3054">
                  <c:v>30.57</c:v>
                </c:pt>
                <c:pt idx="3055">
                  <c:v>30.59</c:v>
                </c:pt>
                <c:pt idx="3056">
                  <c:v>30.6</c:v>
                </c:pt>
                <c:pt idx="3057">
                  <c:v>30.6</c:v>
                </c:pt>
                <c:pt idx="3058">
                  <c:v>30.62</c:v>
                </c:pt>
                <c:pt idx="3059">
                  <c:v>30.63</c:v>
                </c:pt>
                <c:pt idx="3060">
                  <c:v>30.63</c:v>
                </c:pt>
                <c:pt idx="3061">
                  <c:v>30.65</c:v>
                </c:pt>
                <c:pt idx="3062">
                  <c:v>30.66</c:v>
                </c:pt>
                <c:pt idx="3063">
                  <c:v>30.66</c:v>
                </c:pt>
                <c:pt idx="3064">
                  <c:v>30.68</c:v>
                </c:pt>
                <c:pt idx="3065">
                  <c:v>30.69</c:v>
                </c:pt>
                <c:pt idx="3066">
                  <c:v>30.69</c:v>
                </c:pt>
                <c:pt idx="3067">
                  <c:v>30.71</c:v>
                </c:pt>
                <c:pt idx="3068">
                  <c:v>30.72</c:v>
                </c:pt>
                <c:pt idx="3069">
                  <c:v>30.72</c:v>
                </c:pt>
                <c:pt idx="3070">
                  <c:v>30.74</c:v>
                </c:pt>
                <c:pt idx="3071">
                  <c:v>30.75</c:v>
                </c:pt>
                <c:pt idx="3072">
                  <c:v>30.75</c:v>
                </c:pt>
                <c:pt idx="3073">
                  <c:v>30.77</c:v>
                </c:pt>
                <c:pt idx="3074">
                  <c:v>30.78</c:v>
                </c:pt>
                <c:pt idx="3075">
                  <c:v>30.78</c:v>
                </c:pt>
                <c:pt idx="3076">
                  <c:v>30.79</c:v>
                </c:pt>
                <c:pt idx="3077">
                  <c:v>30.81</c:v>
                </c:pt>
                <c:pt idx="3078">
                  <c:v>30.81</c:v>
                </c:pt>
                <c:pt idx="3079">
                  <c:v>30.82</c:v>
                </c:pt>
                <c:pt idx="3080">
                  <c:v>30.84</c:v>
                </c:pt>
                <c:pt idx="3081">
                  <c:v>30.85</c:v>
                </c:pt>
                <c:pt idx="3082">
                  <c:v>30.85</c:v>
                </c:pt>
                <c:pt idx="3083">
                  <c:v>30.87</c:v>
                </c:pt>
                <c:pt idx="3084">
                  <c:v>30.88</c:v>
                </c:pt>
                <c:pt idx="3085">
                  <c:v>30.88</c:v>
                </c:pt>
                <c:pt idx="3086">
                  <c:v>30.9</c:v>
                </c:pt>
                <c:pt idx="3087">
                  <c:v>30.9</c:v>
                </c:pt>
                <c:pt idx="3088">
                  <c:v>30.91</c:v>
                </c:pt>
                <c:pt idx="3089">
                  <c:v>30.93</c:v>
                </c:pt>
                <c:pt idx="3090">
                  <c:v>30.94</c:v>
                </c:pt>
                <c:pt idx="3091">
                  <c:v>30.94</c:v>
                </c:pt>
                <c:pt idx="3092">
                  <c:v>30.96</c:v>
                </c:pt>
                <c:pt idx="3093">
                  <c:v>30.97</c:v>
                </c:pt>
                <c:pt idx="3094">
                  <c:v>30.97</c:v>
                </c:pt>
                <c:pt idx="3095">
                  <c:v>30.99</c:v>
                </c:pt>
                <c:pt idx="3096">
                  <c:v>31.0</c:v>
                </c:pt>
                <c:pt idx="3097">
                  <c:v>31.01</c:v>
                </c:pt>
                <c:pt idx="3098">
                  <c:v>31.02</c:v>
                </c:pt>
                <c:pt idx="3099">
                  <c:v>31.03</c:v>
                </c:pt>
                <c:pt idx="3100">
                  <c:v>31.04</c:v>
                </c:pt>
                <c:pt idx="3101">
                  <c:v>31.05</c:v>
                </c:pt>
                <c:pt idx="3102">
                  <c:v>31.06</c:v>
                </c:pt>
                <c:pt idx="3103">
                  <c:v>31.07</c:v>
                </c:pt>
                <c:pt idx="3104">
                  <c:v>31.08</c:v>
                </c:pt>
                <c:pt idx="3105">
                  <c:v>31.09</c:v>
                </c:pt>
                <c:pt idx="3106">
                  <c:v>31.1</c:v>
                </c:pt>
                <c:pt idx="3107">
                  <c:v>31.11</c:v>
                </c:pt>
                <c:pt idx="3108">
                  <c:v>31.12</c:v>
                </c:pt>
                <c:pt idx="3109">
                  <c:v>31.12</c:v>
                </c:pt>
                <c:pt idx="3110">
                  <c:v>31.14</c:v>
                </c:pt>
                <c:pt idx="3111">
                  <c:v>31.15</c:v>
                </c:pt>
                <c:pt idx="3112">
                  <c:v>31.16</c:v>
                </c:pt>
                <c:pt idx="3113">
                  <c:v>31.17</c:v>
                </c:pt>
                <c:pt idx="3114">
                  <c:v>31.18</c:v>
                </c:pt>
                <c:pt idx="3115">
                  <c:v>31.19</c:v>
                </c:pt>
                <c:pt idx="3116">
                  <c:v>31.2</c:v>
                </c:pt>
                <c:pt idx="3117">
                  <c:v>31.21</c:v>
                </c:pt>
                <c:pt idx="3118">
                  <c:v>31.22</c:v>
                </c:pt>
                <c:pt idx="3119">
                  <c:v>31.22</c:v>
                </c:pt>
                <c:pt idx="3120">
                  <c:v>31.24</c:v>
                </c:pt>
                <c:pt idx="3121">
                  <c:v>31.25</c:v>
                </c:pt>
                <c:pt idx="3122">
                  <c:v>31.26</c:v>
                </c:pt>
                <c:pt idx="3123">
                  <c:v>31.27</c:v>
                </c:pt>
                <c:pt idx="3124">
                  <c:v>31.28</c:v>
                </c:pt>
                <c:pt idx="3125">
                  <c:v>31.28</c:v>
                </c:pt>
                <c:pt idx="3126">
                  <c:v>31.29</c:v>
                </c:pt>
              </c:numCache>
            </c:numRef>
          </c:xVal>
          <c:yVal>
            <c:numRef>
              <c:f>RES!$E$8:$E$3134</c:f>
              <c:numCache>
                <c:formatCode>General</c:formatCode>
                <c:ptCount val="3127"/>
                <c:pt idx="0">
                  <c:v>-0.4</c:v>
                </c:pt>
                <c:pt idx="1">
                  <c:v>-2.02</c:v>
                </c:pt>
                <c:pt idx="2">
                  <c:v>-1.6</c:v>
                </c:pt>
                <c:pt idx="3">
                  <c:v>-0.92</c:v>
                </c:pt>
                <c:pt idx="4">
                  <c:v>-0.2</c:v>
                </c:pt>
                <c:pt idx="5">
                  <c:v>0.2</c:v>
                </c:pt>
                <c:pt idx="6">
                  <c:v>0.6</c:v>
                </c:pt>
                <c:pt idx="7">
                  <c:v>1.0</c:v>
                </c:pt>
                <c:pt idx="8">
                  <c:v>1.2</c:v>
                </c:pt>
                <c:pt idx="9">
                  <c:v>1.8</c:v>
                </c:pt>
                <c:pt idx="10">
                  <c:v>2.2</c:v>
                </c:pt>
                <c:pt idx="11">
                  <c:v>2.2</c:v>
                </c:pt>
                <c:pt idx="12">
                  <c:v>2.4</c:v>
                </c:pt>
                <c:pt idx="13">
                  <c:v>2.2</c:v>
                </c:pt>
                <c:pt idx="14">
                  <c:v>2.4</c:v>
                </c:pt>
                <c:pt idx="15">
                  <c:v>2.4</c:v>
                </c:pt>
                <c:pt idx="16">
                  <c:v>2.8</c:v>
                </c:pt>
                <c:pt idx="17">
                  <c:v>2.4</c:v>
                </c:pt>
                <c:pt idx="18">
                  <c:v>2.0</c:v>
                </c:pt>
                <c:pt idx="19">
                  <c:v>1.8</c:v>
                </c:pt>
                <c:pt idx="20">
                  <c:v>1.4</c:v>
                </c:pt>
                <c:pt idx="21">
                  <c:v>1.6</c:v>
                </c:pt>
                <c:pt idx="22">
                  <c:v>2.2</c:v>
                </c:pt>
                <c:pt idx="23">
                  <c:v>2.2</c:v>
                </c:pt>
                <c:pt idx="24">
                  <c:v>2.2</c:v>
                </c:pt>
                <c:pt idx="25">
                  <c:v>2.0</c:v>
                </c:pt>
                <c:pt idx="26">
                  <c:v>2.2</c:v>
                </c:pt>
                <c:pt idx="27">
                  <c:v>2.2</c:v>
                </c:pt>
                <c:pt idx="28">
                  <c:v>3.2</c:v>
                </c:pt>
                <c:pt idx="29">
                  <c:v>3.8</c:v>
                </c:pt>
                <c:pt idx="30">
                  <c:v>4.2</c:v>
                </c:pt>
                <c:pt idx="31">
                  <c:v>4.4</c:v>
                </c:pt>
                <c:pt idx="32">
                  <c:v>4.8</c:v>
                </c:pt>
                <c:pt idx="33">
                  <c:v>4.4</c:v>
                </c:pt>
                <c:pt idx="34">
                  <c:v>4.47</c:v>
                </c:pt>
                <c:pt idx="35">
                  <c:v>5.0</c:v>
                </c:pt>
                <c:pt idx="36">
                  <c:v>5.0</c:v>
                </c:pt>
                <c:pt idx="37">
                  <c:v>5.2</c:v>
                </c:pt>
                <c:pt idx="38">
                  <c:v>5.12</c:v>
                </c:pt>
                <c:pt idx="39">
                  <c:v>5.2</c:v>
                </c:pt>
                <c:pt idx="40">
                  <c:v>5.0</c:v>
                </c:pt>
                <c:pt idx="41">
                  <c:v>4.8</c:v>
                </c:pt>
                <c:pt idx="42">
                  <c:v>4.6</c:v>
                </c:pt>
                <c:pt idx="43">
                  <c:v>4.2</c:v>
                </c:pt>
                <c:pt idx="44">
                  <c:v>4.2</c:v>
                </c:pt>
                <c:pt idx="45">
                  <c:v>4.0</c:v>
                </c:pt>
                <c:pt idx="46">
                  <c:v>3.4</c:v>
                </c:pt>
                <c:pt idx="47">
                  <c:v>2.8</c:v>
                </c:pt>
                <c:pt idx="48">
                  <c:v>1.2</c:v>
                </c:pt>
                <c:pt idx="49">
                  <c:v>-0.6</c:v>
                </c:pt>
                <c:pt idx="50">
                  <c:v>-0.6</c:v>
                </c:pt>
                <c:pt idx="51">
                  <c:v>-0.8</c:v>
                </c:pt>
                <c:pt idx="52">
                  <c:v>-1.15</c:v>
                </c:pt>
                <c:pt idx="53">
                  <c:v>-2.0</c:v>
                </c:pt>
                <c:pt idx="54">
                  <c:v>-2.4</c:v>
                </c:pt>
                <c:pt idx="55">
                  <c:v>-2.8</c:v>
                </c:pt>
                <c:pt idx="56">
                  <c:v>-2.4</c:v>
                </c:pt>
                <c:pt idx="57">
                  <c:v>-3.0</c:v>
                </c:pt>
                <c:pt idx="58">
                  <c:v>-2.6</c:v>
                </c:pt>
                <c:pt idx="59">
                  <c:v>-3.0</c:v>
                </c:pt>
                <c:pt idx="60">
                  <c:v>-3.32</c:v>
                </c:pt>
                <c:pt idx="61">
                  <c:v>-2.8</c:v>
                </c:pt>
                <c:pt idx="62">
                  <c:v>-2.67</c:v>
                </c:pt>
                <c:pt idx="63">
                  <c:v>-3.0</c:v>
                </c:pt>
                <c:pt idx="64">
                  <c:v>-3.6</c:v>
                </c:pt>
                <c:pt idx="65">
                  <c:v>-3.6</c:v>
                </c:pt>
                <c:pt idx="66">
                  <c:v>-3.27</c:v>
                </c:pt>
                <c:pt idx="67">
                  <c:v>-3.2</c:v>
                </c:pt>
                <c:pt idx="68">
                  <c:v>-2.8</c:v>
                </c:pt>
                <c:pt idx="69">
                  <c:v>-3.0</c:v>
                </c:pt>
                <c:pt idx="70">
                  <c:v>-2.92</c:v>
                </c:pt>
                <c:pt idx="71">
                  <c:v>-2.8</c:v>
                </c:pt>
                <c:pt idx="72">
                  <c:v>-1.67</c:v>
                </c:pt>
                <c:pt idx="73">
                  <c:v>-1.4</c:v>
                </c:pt>
                <c:pt idx="74">
                  <c:v>-0.8</c:v>
                </c:pt>
                <c:pt idx="75">
                  <c:v>-1.2</c:v>
                </c:pt>
                <c:pt idx="76">
                  <c:v>-1.0</c:v>
                </c:pt>
                <c:pt idx="77">
                  <c:v>-1.6</c:v>
                </c:pt>
                <c:pt idx="78">
                  <c:v>-1.27</c:v>
                </c:pt>
                <c:pt idx="79">
                  <c:v>-1.4</c:v>
                </c:pt>
                <c:pt idx="80">
                  <c:v>-1.0</c:v>
                </c:pt>
                <c:pt idx="81">
                  <c:v>-1.4</c:v>
                </c:pt>
                <c:pt idx="82">
                  <c:v>-1.0</c:v>
                </c:pt>
                <c:pt idx="83">
                  <c:v>-1.0</c:v>
                </c:pt>
                <c:pt idx="84">
                  <c:v>-0.8</c:v>
                </c:pt>
                <c:pt idx="85">
                  <c:v>-0.8</c:v>
                </c:pt>
                <c:pt idx="86">
                  <c:v>-1.12</c:v>
                </c:pt>
                <c:pt idx="87">
                  <c:v>-0.8</c:v>
                </c:pt>
                <c:pt idx="88">
                  <c:v>-0.87</c:v>
                </c:pt>
                <c:pt idx="89">
                  <c:v>0.0</c:v>
                </c:pt>
                <c:pt idx="90">
                  <c:v>-0.6</c:v>
                </c:pt>
                <c:pt idx="91">
                  <c:v>-0.2</c:v>
                </c:pt>
                <c:pt idx="92">
                  <c:v>0.0</c:v>
                </c:pt>
                <c:pt idx="93">
                  <c:v>0.4</c:v>
                </c:pt>
                <c:pt idx="94">
                  <c:v>0.2</c:v>
                </c:pt>
                <c:pt idx="95">
                  <c:v>0.2</c:v>
                </c:pt>
                <c:pt idx="96">
                  <c:v>0.0</c:v>
                </c:pt>
                <c:pt idx="97">
                  <c:v>0.2</c:v>
                </c:pt>
                <c:pt idx="98">
                  <c:v>0.2</c:v>
                </c:pt>
                <c:pt idx="99">
                  <c:v>1.6</c:v>
                </c:pt>
                <c:pt idx="100">
                  <c:v>0.8</c:v>
                </c:pt>
                <c:pt idx="101">
                  <c:v>0.89</c:v>
                </c:pt>
                <c:pt idx="102">
                  <c:v>0.8</c:v>
                </c:pt>
                <c:pt idx="103">
                  <c:v>1.2</c:v>
                </c:pt>
                <c:pt idx="104">
                  <c:v>1.2</c:v>
                </c:pt>
                <c:pt idx="105">
                  <c:v>2.2</c:v>
                </c:pt>
                <c:pt idx="106">
                  <c:v>2.2</c:v>
                </c:pt>
                <c:pt idx="107">
                  <c:v>1.51</c:v>
                </c:pt>
                <c:pt idx="108">
                  <c:v>2.2</c:v>
                </c:pt>
                <c:pt idx="109">
                  <c:v>2.6</c:v>
                </c:pt>
                <c:pt idx="110">
                  <c:v>2.4</c:v>
                </c:pt>
                <c:pt idx="111">
                  <c:v>2.8</c:v>
                </c:pt>
                <c:pt idx="112">
                  <c:v>3.4</c:v>
                </c:pt>
                <c:pt idx="113">
                  <c:v>4.0</c:v>
                </c:pt>
                <c:pt idx="114">
                  <c:v>4.2</c:v>
                </c:pt>
                <c:pt idx="115">
                  <c:v>5.0</c:v>
                </c:pt>
                <c:pt idx="116">
                  <c:v>5.2</c:v>
                </c:pt>
                <c:pt idx="117">
                  <c:v>5.2</c:v>
                </c:pt>
                <c:pt idx="118">
                  <c:v>5.4</c:v>
                </c:pt>
                <c:pt idx="119">
                  <c:v>5.4</c:v>
                </c:pt>
                <c:pt idx="120">
                  <c:v>5.4</c:v>
                </c:pt>
                <c:pt idx="121">
                  <c:v>4.6</c:v>
                </c:pt>
                <c:pt idx="122">
                  <c:v>5.0</c:v>
                </c:pt>
                <c:pt idx="123">
                  <c:v>4.6</c:v>
                </c:pt>
                <c:pt idx="124">
                  <c:v>5.0</c:v>
                </c:pt>
                <c:pt idx="125">
                  <c:v>5.2</c:v>
                </c:pt>
                <c:pt idx="126">
                  <c:v>6.29</c:v>
                </c:pt>
                <c:pt idx="127">
                  <c:v>6.2</c:v>
                </c:pt>
                <c:pt idx="128">
                  <c:v>6.8</c:v>
                </c:pt>
                <c:pt idx="129">
                  <c:v>6.96</c:v>
                </c:pt>
                <c:pt idx="130">
                  <c:v>7.2</c:v>
                </c:pt>
                <c:pt idx="131">
                  <c:v>8.2</c:v>
                </c:pt>
                <c:pt idx="132">
                  <c:v>8.2</c:v>
                </c:pt>
                <c:pt idx="133">
                  <c:v>8.0</c:v>
                </c:pt>
                <c:pt idx="134">
                  <c:v>8.0</c:v>
                </c:pt>
                <c:pt idx="135">
                  <c:v>8.4</c:v>
                </c:pt>
                <c:pt idx="136">
                  <c:v>8.8</c:v>
                </c:pt>
                <c:pt idx="137">
                  <c:v>9.0</c:v>
                </c:pt>
                <c:pt idx="138">
                  <c:v>9.2</c:v>
                </c:pt>
                <c:pt idx="139">
                  <c:v>9.4</c:v>
                </c:pt>
                <c:pt idx="140">
                  <c:v>9.2</c:v>
                </c:pt>
                <c:pt idx="141">
                  <c:v>9.4</c:v>
                </c:pt>
                <c:pt idx="142">
                  <c:v>9.0</c:v>
                </c:pt>
                <c:pt idx="143">
                  <c:v>8.8</c:v>
                </c:pt>
                <c:pt idx="144">
                  <c:v>9.0</c:v>
                </c:pt>
                <c:pt idx="145">
                  <c:v>9.2</c:v>
                </c:pt>
                <c:pt idx="146">
                  <c:v>9.09</c:v>
                </c:pt>
                <c:pt idx="147">
                  <c:v>9.2</c:v>
                </c:pt>
                <c:pt idx="148">
                  <c:v>9.31</c:v>
                </c:pt>
                <c:pt idx="149">
                  <c:v>8.8</c:v>
                </c:pt>
                <c:pt idx="150">
                  <c:v>8.6</c:v>
                </c:pt>
                <c:pt idx="151">
                  <c:v>8.6</c:v>
                </c:pt>
                <c:pt idx="152">
                  <c:v>8.0</c:v>
                </c:pt>
                <c:pt idx="153">
                  <c:v>7.4</c:v>
                </c:pt>
                <c:pt idx="154">
                  <c:v>7.2</c:v>
                </c:pt>
                <c:pt idx="155">
                  <c:v>7.4</c:v>
                </c:pt>
                <c:pt idx="156">
                  <c:v>7.2</c:v>
                </c:pt>
                <c:pt idx="157">
                  <c:v>7.2</c:v>
                </c:pt>
                <c:pt idx="158">
                  <c:v>7.2</c:v>
                </c:pt>
                <c:pt idx="159">
                  <c:v>8.4</c:v>
                </c:pt>
                <c:pt idx="160">
                  <c:v>8.220000000000001</c:v>
                </c:pt>
                <c:pt idx="161">
                  <c:v>8.0</c:v>
                </c:pt>
                <c:pt idx="162">
                  <c:v>8.6</c:v>
                </c:pt>
                <c:pt idx="163">
                  <c:v>8.4</c:v>
                </c:pt>
                <c:pt idx="164">
                  <c:v>9.0</c:v>
                </c:pt>
                <c:pt idx="165">
                  <c:v>8.8</c:v>
                </c:pt>
                <c:pt idx="166">
                  <c:v>9.4</c:v>
                </c:pt>
                <c:pt idx="167">
                  <c:v>9.6</c:v>
                </c:pt>
                <c:pt idx="168">
                  <c:v>10.42</c:v>
                </c:pt>
                <c:pt idx="169">
                  <c:v>10.2</c:v>
                </c:pt>
                <c:pt idx="170">
                  <c:v>10.82</c:v>
                </c:pt>
                <c:pt idx="171">
                  <c:v>11.2</c:v>
                </c:pt>
                <c:pt idx="172">
                  <c:v>12.0</c:v>
                </c:pt>
                <c:pt idx="173">
                  <c:v>12.0</c:v>
                </c:pt>
                <c:pt idx="174">
                  <c:v>12.2</c:v>
                </c:pt>
                <c:pt idx="175">
                  <c:v>12.6</c:v>
                </c:pt>
                <c:pt idx="176">
                  <c:v>13.2</c:v>
                </c:pt>
                <c:pt idx="177">
                  <c:v>13.2</c:v>
                </c:pt>
                <c:pt idx="178">
                  <c:v>13.4</c:v>
                </c:pt>
                <c:pt idx="179">
                  <c:v>14.0</c:v>
                </c:pt>
                <c:pt idx="180">
                  <c:v>13.8</c:v>
                </c:pt>
                <c:pt idx="181">
                  <c:v>15.2</c:v>
                </c:pt>
                <c:pt idx="182">
                  <c:v>15.2</c:v>
                </c:pt>
                <c:pt idx="183">
                  <c:v>16.0</c:v>
                </c:pt>
                <c:pt idx="184">
                  <c:v>14.47</c:v>
                </c:pt>
                <c:pt idx="185">
                  <c:v>14.2</c:v>
                </c:pt>
                <c:pt idx="186">
                  <c:v>15.2</c:v>
                </c:pt>
                <c:pt idx="187">
                  <c:v>13.8</c:v>
                </c:pt>
                <c:pt idx="188">
                  <c:v>14.2</c:v>
                </c:pt>
                <c:pt idx="189">
                  <c:v>14.8</c:v>
                </c:pt>
                <c:pt idx="190">
                  <c:v>15.0</c:v>
                </c:pt>
                <c:pt idx="191">
                  <c:v>16.4</c:v>
                </c:pt>
                <c:pt idx="192">
                  <c:v>15.2</c:v>
                </c:pt>
                <c:pt idx="193">
                  <c:v>16.2</c:v>
                </c:pt>
                <c:pt idx="194">
                  <c:v>16.0</c:v>
                </c:pt>
                <c:pt idx="195">
                  <c:v>16.4</c:v>
                </c:pt>
                <c:pt idx="196">
                  <c:v>17.8</c:v>
                </c:pt>
                <c:pt idx="197">
                  <c:v>17.2</c:v>
                </c:pt>
                <c:pt idx="198">
                  <c:v>18.0</c:v>
                </c:pt>
                <c:pt idx="199">
                  <c:v>18.2</c:v>
                </c:pt>
                <c:pt idx="200">
                  <c:v>18.4</c:v>
                </c:pt>
                <c:pt idx="201">
                  <c:v>19.2</c:v>
                </c:pt>
                <c:pt idx="202">
                  <c:v>19.2</c:v>
                </c:pt>
                <c:pt idx="203">
                  <c:v>20.0</c:v>
                </c:pt>
                <c:pt idx="204">
                  <c:v>20.2</c:v>
                </c:pt>
                <c:pt idx="205">
                  <c:v>20.2</c:v>
                </c:pt>
                <c:pt idx="206">
                  <c:v>21.2</c:v>
                </c:pt>
                <c:pt idx="207">
                  <c:v>21.4</c:v>
                </c:pt>
                <c:pt idx="208">
                  <c:v>22.6</c:v>
                </c:pt>
                <c:pt idx="209">
                  <c:v>23.0</c:v>
                </c:pt>
                <c:pt idx="210">
                  <c:v>24.0</c:v>
                </c:pt>
                <c:pt idx="211">
                  <c:v>24.2</c:v>
                </c:pt>
                <c:pt idx="212">
                  <c:v>24.6</c:v>
                </c:pt>
                <c:pt idx="213">
                  <c:v>25.0</c:v>
                </c:pt>
                <c:pt idx="214">
                  <c:v>24.6</c:v>
                </c:pt>
                <c:pt idx="215">
                  <c:v>24.8</c:v>
                </c:pt>
                <c:pt idx="216">
                  <c:v>25.2</c:v>
                </c:pt>
                <c:pt idx="217">
                  <c:v>25.4</c:v>
                </c:pt>
                <c:pt idx="218">
                  <c:v>26.2</c:v>
                </c:pt>
                <c:pt idx="219">
                  <c:v>26.4</c:v>
                </c:pt>
                <c:pt idx="220">
                  <c:v>26.0</c:v>
                </c:pt>
                <c:pt idx="221">
                  <c:v>25.6</c:v>
                </c:pt>
                <c:pt idx="222">
                  <c:v>25.8</c:v>
                </c:pt>
                <c:pt idx="223">
                  <c:v>25.2</c:v>
                </c:pt>
                <c:pt idx="224">
                  <c:v>25.2</c:v>
                </c:pt>
                <c:pt idx="225">
                  <c:v>25.0</c:v>
                </c:pt>
                <c:pt idx="226">
                  <c:v>25.2</c:v>
                </c:pt>
                <c:pt idx="227">
                  <c:v>25.2</c:v>
                </c:pt>
                <c:pt idx="228">
                  <c:v>26.0</c:v>
                </c:pt>
                <c:pt idx="229">
                  <c:v>26.2</c:v>
                </c:pt>
                <c:pt idx="230">
                  <c:v>27.0</c:v>
                </c:pt>
                <c:pt idx="231">
                  <c:v>26.4</c:v>
                </c:pt>
                <c:pt idx="232">
                  <c:v>27.2</c:v>
                </c:pt>
                <c:pt idx="233">
                  <c:v>26.4</c:v>
                </c:pt>
                <c:pt idx="234">
                  <c:v>27.2</c:v>
                </c:pt>
                <c:pt idx="235">
                  <c:v>27.2</c:v>
                </c:pt>
                <c:pt idx="236">
                  <c:v>27.6</c:v>
                </c:pt>
                <c:pt idx="237">
                  <c:v>27.4</c:v>
                </c:pt>
                <c:pt idx="238">
                  <c:v>27.8</c:v>
                </c:pt>
                <c:pt idx="239">
                  <c:v>27.8</c:v>
                </c:pt>
                <c:pt idx="240">
                  <c:v>28.2</c:v>
                </c:pt>
                <c:pt idx="241">
                  <c:v>28.2</c:v>
                </c:pt>
                <c:pt idx="242">
                  <c:v>29.2</c:v>
                </c:pt>
                <c:pt idx="243">
                  <c:v>29.2</c:v>
                </c:pt>
                <c:pt idx="244">
                  <c:v>28.6</c:v>
                </c:pt>
                <c:pt idx="245">
                  <c:v>28.6</c:v>
                </c:pt>
                <c:pt idx="246">
                  <c:v>28.6</c:v>
                </c:pt>
                <c:pt idx="247">
                  <c:v>29.0</c:v>
                </c:pt>
                <c:pt idx="248">
                  <c:v>29.2</c:v>
                </c:pt>
                <c:pt idx="249">
                  <c:v>29.4</c:v>
                </c:pt>
                <c:pt idx="250">
                  <c:v>29.8</c:v>
                </c:pt>
                <c:pt idx="251">
                  <c:v>29.6</c:v>
                </c:pt>
                <c:pt idx="252">
                  <c:v>30.2</c:v>
                </c:pt>
                <c:pt idx="253">
                  <c:v>30.2</c:v>
                </c:pt>
                <c:pt idx="254">
                  <c:v>30.2</c:v>
                </c:pt>
                <c:pt idx="255">
                  <c:v>31.0</c:v>
                </c:pt>
                <c:pt idx="256">
                  <c:v>31.6</c:v>
                </c:pt>
                <c:pt idx="257">
                  <c:v>30.8</c:v>
                </c:pt>
                <c:pt idx="258">
                  <c:v>31.8</c:v>
                </c:pt>
                <c:pt idx="259">
                  <c:v>32.0</c:v>
                </c:pt>
                <c:pt idx="260">
                  <c:v>33.2</c:v>
                </c:pt>
                <c:pt idx="261">
                  <c:v>33.2</c:v>
                </c:pt>
                <c:pt idx="262">
                  <c:v>33.4</c:v>
                </c:pt>
                <c:pt idx="263">
                  <c:v>33.6</c:v>
                </c:pt>
                <c:pt idx="264">
                  <c:v>33.6</c:v>
                </c:pt>
                <c:pt idx="265">
                  <c:v>34.4</c:v>
                </c:pt>
                <c:pt idx="266">
                  <c:v>34.4</c:v>
                </c:pt>
                <c:pt idx="267">
                  <c:v>34.6</c:v>
                </c:pt>
                <c:pt idx="268">
                  <c:v>34.4</c:v>
                </c:pt>
                <c:pt idx="269">
                  <c:v>35.2</c:v>
                </c:pt>
                <c:pt idx="270">
                  <c:v>35.2</c:v>
                </c:pt>
                <c:pt idx="271">
                  <c:v>35.6</c:v>
                </c:pt>
                <c:pt idx="272">
                  <c:v>36.4</c:v>
                </c:pt>
                <c:pt idx="273">
                  <c:v>36.2</c:v>
                </c:pt>
                <c:pt idx="274">
                  <c:v>37.0</c:v>
                </c:pt>
                <c:pt idx="275">
                  <c:v>37.2</c:v>
                </c:pt>
                <c:pt idx="276">
                  <c:v>37.8</c:v>
                </c:pt>
                <c:pt idx="277">
                  <c:v>37.8</c:v>
                </c:pt>
                <c:pt idx="278">
                  <c:v>38.0</c:v>
                </c:pt>
                <c:pt idx="279">
                  <c:v>38.6</c:v>
                </c:pt>
                <c:pt idx="280">
                  <c:v>39.6</c:v>
                </c:pt>
                <c:pt idx="281">
                  <c:v>40.2</c:v>
                </c:pt>
                <c:pt idx="282">
                  <c:v>41.2</c:v>
                </c:pt>
                <c:pt idx="283">
                  <c:v>41.4</c:v>
                </c:pt>
                <c:pt idx="284">
                  <c:v>41.51</c:v>
                </c:pt>
                <c:pt idx="285">
                  <c:v>42.2</c:v>
                </c:pt>
                <c:pt idx="286">
                  <c:v>42.29</c:v>
                </c:pt>
                <c:pt idx="287">
                  <c:v>42.8</c:v>
                </c:pt>
                <c:pt idx="288">
                  <c:v>44.31</c:v>
                </c:pt>
                <c:pt idx="289">
                  <c:v>45.0</c:v>
                </c:pt>
                <c:pt idx="290">
                  <c:v>45.0</c:v>
                </c:pt>
                <c:pt idx="291">
                  <c:v>45.2</c:v>
                </c:pt>
                <c:pt idx="292">
                  <c:v>46.4</c:v>
                </c:pt>
                <c:pt idx="293">
                  <c:v>47.6</c:v>
                </c:pt>
                <c:pt idx="294">
                  <c:v>48.2</c:v>
                </c:pt>
                <c:pt idx="295">
                  <c:v>48.8</c:v>
                </c:pt>
                <c:pt idx="296">
                  <c:v>49.0</c:v>
                </c:pt>
                <c:pt idx="297">
                  <c:v>49.4</c:v>
                </c:pt>
                <c:pt idx="298">
                  <c:v>50.0</c:v>
                </c:pt>
                <c:pt idx="299">
                  <c:v>49.8</c:v>
                </c:pt>
                <c:pt idx="300">
                  <c:v>50.2</c:v>
                </c:pt>
                <c:pt idx="301">
                  <c:v>50.6</c:v>
                </c:pt>
                <c:pt idx="302">
                  <c:v>51.2</c:v>
                </c:pt>
                <c:pt idx="303">
                  <c:v>51.2</c:v>
                </c:pt>
                <c:pt idx="304">
                  <c:v>51.4</c:v>
                </c:pt>
                <c:pt idx="305">
                  <c:v>51.8</c:v>
                </c:pt>
                <c:pt idx="306">
                  <c:v>52.0</c:v>
                </c:pt>
                <c:pt idx="307">
                  <c:v>52.2</c:v>
                </c:pt>
                <c:pt idx="308">
                  <c:v>52.49</c:v>
                </c:pt>
                <c:pt idx="309">
                  <c:v>53.0</c:v>
                </c:pt>
                <c:pt idx="310">
                  <c:v>53.2</c:v>
                </c:pt>
                <c:pt idx="311">
                  <c:v>53.4</c:v>
                </c:pt>
                <c:pt idx="312">
                  <c:v>53.31</c:v>
                </c:pt>
                <c:pt idx="313">
                  <c:v>53.4</c:v>
                </c:pt>
                <c:pt idx="314">
                  <c:v>54.2</c:v>
                </c:pt>
                <c:pt idx="315">
                  <c:v>55.0</c:v>
                </c:pt>
                <c:pt idx="316">
                  <c:v>55.51</c:v>
                </c:pt>
                <c:pt idx="317">
                  <c:v>56.2</c:v>
                </c:pt>
                <c:pt idx="318">
                  <c:v>57.2</c:v>
                </c:pt>
                <c:pt idx="319">
                  <c:v>58.0</c:v>
                </c:pt>
                <c:pt idx="320">
                  <c:v>58.6</c:v>
                </c:pt>
                <c:pt idx="321">
                  <c:v>58.4</c:v>
                </c:pt>
                <c:pt idx="322">
                  <c:v>58.2</c:v>
                </c:pt>
                <c:pt idx="323">
                  <c:v>59.4</c:v>
                </c:pt>
                <c:pt idx="324">
                  <c:v>58.4</c:v>
                </c:pt>
                <c:pt idx="325">
                  <c:v>58.4</c:v>
                </c:pt>
                <c:pt idx="326">
                  <c:v>59.69</c:v>
                </c:pt>
                <c:pt idx="327">
                  <c:v>59.0</c:v>
                </c:pt>
                <c:pt idx="328">
                  <c:v>60.2</c:v>
                </c:pt>
                <c:pt idx="329">
                  <c:v>60.2</c:v>
                </c:pt>
                <c:pt idx="330">
                  <c:v>60.8</c:v>
                </c:pt>
                <c:pt idx="331">
                  <c:v>61.0</c:v>
                </c:pt>
                <c:pt idx="332">
                  <c:v>61.84</c:v>
                </c:pt>
                <c:pt idx="333">
                  <c:v>62.4</c:v>
                </c:pt>
                <c:pt idx="334">
                  <c:v>62.64</c:v>
                </c:pt>
                <c:pt idx="335">
                  <c:v>63.0</c:v>
                </c:pt>
                <c:pt idx="336">
                  <c:v>63.4</c:v>
                </c:pt>
                <c:pt idx="337">
                  <c:v>63.8</c:v>
                </c:pt>
                <c:pt idx="338">
                  <c:v>64.0</c:v>
                </c:pt>
                <c:pt idx="339">
                  <c:v>65.0</c:v>
                </c:pt>
                <c:pt idx="340">
                  <c:v>65.2</c:v>
                </c:pt>
                <c:pt idx="341">
                  <c:v>65.0</c:v>
                </c:pt>
                <c:pt idx="342">
                  <c:v>65.24</c:v>
                </c:pt>
                <c:pt idx="343">
                  <c:v>66.0</c:v>
                </c:pt>
                <c:pt idx="344">
                  <c:v>66.4</c:v>
                </c:pt>
                <c:pt idx="345">
                  <c:v>66.4</c:v>
                </c:pt>
                <c:pt idx="346">
                  <c:v>66.2</c:v>
                </c:pt>
                <c:pt idx="347">
                  <c:v>66.2</c:v>
                </c:pt>
                <c:pt idx="348">
                  <c:v>66.6</c:v>
                </c:pt>
                <c:pt idx="349">
                  <c:v>67.4</c:v>
                </c:pt>
                <c:pt idx="350">
                  <c:v>69.0</c:v>
                </c:pt>
                <c:pt idx="351">
                  <c:v>69.2</c:v>
                </c:pt>
                <c:pt idx="352">
                  <c:v>68.8</c:v>
                </c:pt>
                <c:pt idx="353">
                  <c:v>69.0</c:v>
                </c:pt>
                <c:pt idx="354">
                  <c:v>69.2</c:v>
                </c:pt>
                <c:pt idx="355">
                  <c:v>68.89</c:v>
                </c:pt>
                <c:pt idx="356">
                  <c:v>69.4</c:v>
                </c:pt>
                <c:pt idx="357">
                  <c:v>69.91</c:v>
                </c:pt>
                <c:pt idx="358">
                  <c:v>69.8</c:v>
                </c:pt>
                <c:pt idx="359">
                  <c:v>71.2</c:v>
                </c:pt>
                <c:pt idx="360">
                  <c:v>71.2</c:v>
                </c:pt>
                <c:pt idx="361">
                  <c:v>72.0</c:v>
                </c:pt>
                <c:pt idx="362">
                  <c:v>72.44</c:v>
                </c:pt>
                <c:pt idx="363">
                  <c:v>73.0</c:v>
                </c:pt>
                <c:pt idx="364">
                  <c:v>73.6</c:v>
                </c:pt>
                <c:pt idx="365">
                  <c:v>75.0</c:v>
                </c:pt>
                <c:pt idx="366">
                  <c:v>74.6</c:v>
                </c:pt>
                <c:pt idx="367">
                  <c:v>75.4</c:v>
                </c:pt>
                <c:pt idx="368">
                  <c:v>76.2</c:v>
                </c:pt>
                <c:pt idx="369">
                  <c:v>76.2</c:v>
                </c:pt>
                <c:pt idx="370">
                  <c:v>76.4</c:v>
                </c:pt>
                <c:pt idx="371">
                  <c:v>77.29</c:v>
                </c:pt>
                <c:pt idx="372">
                  <c:v>77.4</c:v>
                </c:pt>
                <c:pt idx="373">
                  <c:v>78.4</c:v>
                </c:pt>
                <c:pt idx="374">
                  <c:v>78.6</c:v>
                </c:pt>
                <c:pt idx="375">
                  <c:v>79.09</c:v>
                </c:pt>
                <c:pt idx="376">
                  <c:v>79.2</c:v>
                </c:pt>
                <c:pt idx="377">
                  <c:v>80.2</c:v>
                </c:pt>
                <c:pt idx="378">
                  <c:v>80.4</c:v>
                </c:pt>
                <c:pt idx="379">
                  <c:v>81.0</c:v>
                </c:pt>
                <c:pt idx="380">
                  <c:v>81.2</c:v>
                </c:pt>
                <c:pt idx="381">
                  <c:v>82.0</c:v>
                </c:pt>
                <c:pt idx="382">
                  <c:v>82.8</c:v>
                </c:pt>
                <c:pt idx="383">
                  <c:v>82.49</c:v>
                </c:pt>
                <c:pt idx="384">
                  <c:v>82.6</c:v>
                </c:pt>
                <c:pt idx="385">
                  <c:v>83.4</c:v>
                </c:pt>
                <c:pt idx="386">
                  <c:v>84.0</c:v>
                </c:pt>
                <c:pt idx="387">
                  <c:v>84.4</c:v>
                </c:pt>
                <c:pt idx="388">
                  <c:v>84.8</c:v>
                </c:pt>
                <c:pt idx="389">
                  <c:v>85.0</c:v>
                </c:pt>
                <c:pt idx="390">
                  <c:v>85.24</c:v>
                </c:pt>
                <c:pt idx="391">
                  <c:v>85.4</c:v>
                </c:pt>
                <c:pt idx="392">
                  <c:v>86.2</c:v>
                </c:pt>
                <c:pt idx="393">
                  <c:v>85.4</c:v>
                </c:pt>
                <c:pt idx="394">
                  <c:v>85.6</c:v>
                </c:pt>
                <c:pt idx="395">
                  <c:v>87.0</c:v>
                </c:pt>
                <c:pt idx="396">
                  <c:v>88.04</c:v>
                </c:pt>
                <c:pt idx="397">
                  <c:v>87.2</c:v>
                </c:pt>
                <c:pt idx="398">
                  <c:v>87.2</c:v>
                </c:pt>
                <c:pt idx="399">
                  <c:v>87.2</c:v>
                </c:pt>
                <c:pt idx="400">
                  <c:v>88.0</c:v>
                </c:pt>
                <c:pt idx="401">
                  <c:v>88.2</c:v>
                </c:pt>
                <c:pt idx="402">
                  <c:v>88.9</c:v>
                </c:pt>
                <c:pt idx="403">
                  <c:v>89.2</c:v>
                </c:pt>
                <c:pt idx="404">
                  <c:v>89.6</c:v>
                </c:pt>
                <c:pt idx="405">
                  <c:v>90.0</c:v>
                </c:pt>
                <c:pt idx="406">
                  <c:v>90.2</c:v>
                </c:pt>
                <c:pt idx="407">
                  <c:v>90.8</c:v>
                </c:pt>
                <c:pt idx="408">
                  <c:v>91.6</c:v>
                </c:pt>
                <c:pt idx="409">
                  <c:v>91.8</c:v>
                </c:pt>
                <c:pt idx="410">
                  <c:v>92.2</c:v>
                </c:pt>
                <c:pt idx="411">
                  <c:v>93.31</c:v>
                </c:pt>
                <c:pt idx="412">
                  <c:v>94.6</c:v>
                </c:pt>
                <c:pt idx="413">
                  <c:v>94.6</c:v>
                </c:pt>
                <c:pt idx="414">
                  <c:v>95.1</c:v>
                </c:pt>
                <c:pt idx="415">
                  <c:v>95.2</c:v>
                </c:pt>
                <c:pt idx="416">
                  <c:v>95.8</c:v>
                </c:pt>
                <c:pt idx="417">
                  <c:v>96.0</c:v>
                </c:pt>
                <c:pt idx="418">
                  <c:v>96.2</c:v>
                </c:pt>
                <c:pt idx="419">
                  <c:v>96.84</c:v>
                </c:pt>
                <c:pt idx="420">
                  <c:v>97.0</c:v>
                </c:pt>
                <c:pt idx="421">
                  <c:v>98.2</c:v>
                </c:pt>
                <c:pt idx="422">
                  <c:v>99.0</c:v>
                </c:pt>
                <c:pt idx="423">
                  <c:v>98.6</c:v>
                </c:pt>
                <c:pt idx="424">
                  <c:v>98.7</c:v>
                </c:pt>
                <c:pt idx="425">
                  <c:v>99.4</c:v>
                </c:pt>
                <c:pt idx="426">
                  <c:v>100.2</c:v>
                </c:pt>
                <c:pt idx="427">
                  <c:v>100.4</c:v>
                </c:pt>
                <c:pt idx="428">
                  <c:v>100.8</c:v>
                </c:pt>
                <c:pt idx="429">
                  <c:v>101.2</c:v>
                </c:pt>
                <c:pt idx="430">
                  <c:v>101.2</c:v>
                </c:pt>
                <c:pt idx="431">
                  <c:v>101.6</c:v>
                </c:pt>
                <c:pt idx="432">
                  <c:v>102.2</c:v>
                </c:pt>
                <c:pt idx="433">
                  <c:v>103.04</c:v>
                </c:pt>
                <c:pt idx="434">
                  <c:v>104.2</c:v>
                </c:pt>
                <c:pt idx="435">
                  <c:v>104.2</c:v>
                </c:pt>
                <c:pt idx="436">
                  <c:v>104.8</c:v>
                </c:pt>
                <c:pt idx="437">
                  <c:v>105.4</c:v>
                </c:pt>
                <c:pt idx="438">
                  <c:v>105.9</c:v>
                </c:pt>
                <c:pt idx="439">
                  <c:v>106.8</c:v>
                </c:pt>
                <c:pt idx="440">
                  <c:v>108.0</c:v>
                </c:pt>
                <c:pt idx="441">
                  <c:v>108.2</c:v>
                </c:pt>
                <c:pt idx="442">
                  <c:v>109.0</c:v>
                </c:pt>
                <c:pt idx="443">
                  <c:v>110.4</c:v>
                </c:pt>
                <c:pt idx="444">
                  <c:v>109.2</c:v>
                </c:pt>
                <c:pt idx="445">
                  <c:v>109.2</c:v>
                </c:pt>
                <c:pt idx="446">
                  <c:v>109.4</c:v>
                </c:pt>
                <c:pt idx="447">
                  <c:v>110.4</c:v>
                </c:pt>
                <c:pt idx="448">
                  <c:v>110.2</c:v>
                </c:pt>
                <c:pt idx="449">
                  <c:v>109.8</c:v>
                </c:pt>
                <c:pt idx="450">
                  <c:v>110.9</c:v>
                </c:pt>
                <c:pt idx="451">
                  <c:v>111.0</c:v>
                </c:pt>
                <c:pt idx="452">
                  <c:v>111.4</c:v>
                </c:pt>
                <c:pt idx="453">
                  <c:v>112.2</c:v>
                </c:pt>
                <c:pt idx="454">
                  <c:v>112.6</c:v>
                </c:pt>
                <c:pt idx="455">
                  <c:v>112.8</c:v>
                </c:pt>
                <c:pt idx="456">
                  <c:v>113.1</c:v>
                </c:pt>
                <c:pt idx="457">
                  <c:v>114.0</c:v>
                </c:pt>
                <c:pt idx="458">
                  <c:v>114.2</c:v>
                </c:pt>
                <c:pt idx="459">
                  <c:v>114.2</c:v>
                </c:pt>
                <c:pt idx="460">
                  <c:v>115.8</c:v>
                </c:pt>
                <c:pt idx="461">
                  <c:v>115.64</c:v>
                </c:pt>
                <c:pt idx="462">
                  <c:v>116.2</c:v>
                </c:pt>
                <c:pt idx="463">
                  <c:v>116.2</c:v>
                </c:pt>
                <c:pt idx="464">
                  <c:v>117.0</c:v>
                </c:pt>
                <c:pt idx="465">
                  <c:v>117.2</c:v>
                </c:pt>
                <c:pt idx="466">
                  <c:v>117.2</c:v>
                </c:pt>
                <c:pt idx="467">
                  <c:v>118.67</c:v>
                </c:pt>
                <c:pt idx="468">
                  <c:v>118.8</c:v>
                </c:pt>
                <c:pt idx="469">
                  <c:v>119.2</c:v>
                </c:pt>
                <c:pt idx="470">
                  <c:v>119.4</c:v>
                </c:pt>
                <c:pt idx="471">
                  <c:v>120.0</c:v>
                </c:pt>
                <c:pt idx="472">
                  <c:v>120.2</c:v>
                </c:pt>
                <c:pt idx="473">
                  <c:v>120.2</c:v>
                </c:pt>
                <c:pt idx="474">
                  <c:v>120.9</c:v>
                </c:pt>
                <c:pt idx="475">
                  <c:v>121.2</c:v>
                </c:pt>
                <c:pt idx="476">
                  <c:v>122.0</c:v>
                </c:pt>
                <c:pt idx="477">
                  <c:v>122.8</c:v>
                </c:pt>
                <c:pt idx="478">
                  <c:v>122.3</c:v>
                </c:pt>
                <c:pt idx="479">
                  <c:v>123.24</c:v>
                </c:pt>
                <c:pt idx="480">
                  <c:v>124.6</c:v>
                </c:pt>
                <c:pt idx="481">
                  <c:v>124.6</c:v>
                </c:pt>
                <c:pt idx="482">
                  <c:v>124.6</c:v>
                </c:pt>
                <c:pt idx="483">
                  <c:v>125.2</c:v>
                </c:pt>
                <c:pt idx="484">
                  <c:v>125.8</c:v>
                </c:pt>
                <c:pt idx="485">
                  <c:v>125.44</c:v>
                </c:pt>
                <c:pt idx="486">
                  <c:v>126.4</c:v>
                </c:pt>
                <c:pt idx="487">
                  <c:v>126.67</c:v>
                </c:pt>
                <c:pt idx="488">
                  <c:v>127.4</c:v>
                </c:pt>
                <c:pt idx="489">
                  <c:v>127.6</c:v>
                </c:pt>
                <c:pt idx="490">
                  <c:v>128.2</c:v>
                </c:pt>
                <c:pt idx="491">
                  <c:v>128.6</c:v>
                </c:pt>
                <c:pt idx="492">
                  <c:v>129.2</c:v>
                </c:pt>
                <c:pt idx="493">
                  <c:v>130.2</c:v>
                </c:pt>
                <c:pt idx="494">
                  <c:v>130.2</c:v>
                </c:pt>
                <c:pt idx="495">
                  <c:v>131.2</c:v>
                </c:pt>
                <c:pt idx="496">
                  <c:v>132.4</c:v>
                </c:pt>
                <c:pt idx="497">
                  <c:v>132.4</c:v>
                </c:pt>
                <c:pt idx="498">
                  <c:v>133.2</c:v>
                </c:pt>
                <c:pt idx="499">
                  <c:v>133.4</c:v>
                </c:pt>
                <c:pt idx="500">
                  <c:v>133.6</c:v>
                </c:pt>
                <c:pt idx="501">
                  <c:v>133.2</c:v>
                </c:pt>
                <c:pt idx="502">
                  <c:v>133.6</c:v>
                </c:pt>
                <c:pt idx="503">
                  <c:v>133.8</c:v>
                </c:pt>
                <c:pt idx="504">
                  <c:v>133.9</c:v>
                </c:pt>
                <c:pt idx="505">
                  <c:v>134.6</c:v>
                </c:pt>
                <c:pt idx="506">
                  <c:v>135.8</c:v>
                </c:pt>
                <c:pt idx="507">
                  <c:v>135.6</c:v>
                </c:pt>
                <c:pt idx="508">
                  <c:v>136.4</c:v>
                </c:pt>
                <c:pt idx="509">
                  <c:v>136.6</c:v>
                </c:pt>
                <c:pt idx="510">
                  <c:v>137.2</c:v>
                </c:pt>
                <c:pt idx="511">
                  <c:v>138.0</c:v>
                </c:pt>
                <c:pt idx="512">
                  <c:v>137.8</c:v>
                </c:pt>
                <c:pt idx="513">
                  <c:v>138.6</c:v>
                </c:pt>
                <c:pt idx="514">
                  <c:v>139.2</c:v>
                </c:pt>
                <c:pt idx="515">
                  <c:v>139.6</c:v>
                </c:pt>
                <c:pt idx="516">
                  <c:v>140.2</c:v>
                </c:pt>
                <c:pt idx="517">
                  <c:v>141.0</c:v>
                </c:pt>
                <c:pt idx="518">
                  <c:v>141.4</c:v>
                </c:pt>
                <c:pt idx="519">
                  <c:v>142.4</c:v>
                </c:pt>
                <c:pt idx="520">
                  <c:v>142.2</c:v>
                </c:pt>
                <c:pt idx="521">
                  <c:v>143.2</c:v>
                </c:pt>
                <c:pt idx="522">
                  <c:v>143.2</c:v>
                </c:pt>
                <c:pt idx="523">
                  <c:v>143.4</c:v>
                </c:pt>
                <c:pt idx="524">
                  <c:v>145.0</c:v>
                </c:pt>
                <c:pt idx="525">
                  <c:v>144.2</c:v>
                </c:pt>
                <c:pt idx="526">
                  <c:v>144.8</c:v>
                </c:pt>
                <c:pt idx="527">
                  <c:v>144.8</c:v>
                </c:pt>
                <c:pt idx="528">
                  <c:v>145.1</c:v>
                </c:pt>
                <c:pt idx="529">
                  <c:v>146.2</c:v>
                </c:pt>
                <c:pt idx="530">
                  <c:v>146.4</c:v>
                </c:pt>
                <c:pt idx="531">
                  <c:v>147.0</c:v>
                </c:pt>
                <c:pt idx="532">
                  <c:v>147.6</c:v>
                </c:pt>
                <c:pt idx="533">
                  <c:v>148.0</c:v>
                </c:pt>
                <c:pt idx="534">
                  <c:v>148.4</c:v>
                </c:pt>
                <c:pt idx="535">
                  <c:v>148.84</c:v>
                </c:pt>
                <c:pt idx="536">
                  <c:v>149.2</c:v>
                </c:pt>
                <c:pt idx="537">
                  <c:v>149.2</c:v>
                </c:pt>
                <c:pt idx="538">
                  <c:v>149.8</c:v>
                </c:pt>
                <c:pt idx="539">
                  <c:v>149.8</c:v>
                </c:pt>
                <c:pt idx="540">
                  <c:v>151.4</c:v>
                </c:pt>
                <c:pt idx="541">
                  <c:v>152.2</c:v>
                </c:pt>
                <c:pt idx="542">
                  <c:v>151.8</c:v>
                </c:pt>
                <c:pt idx="543">
                  <c:v>152.8</c:v>
                </c:pt>
                <c:pt idx="544">
                  <c:v>153.8</c:v>
                </c:pt>
                <c:pt idx="545">
                  <c:v>153.6</c:v>
                </c:pt>
                <c:pt idx="546">
                  <c:v>154.4</c:v>
                </c:pt>
                <c:pt idx="547">
                  <c:v>154.84</c:v>
                </c:pt>
                <c:pt idx="548">
                  <c:v>155.2</c:v>
                </c:pt>
                <c:pt idx="549">
                  <c:v>155.6</c:v>
                </c:pt>
                <c:pt idx="550">
                  <c:v>157.2</c:v>
                </c:pt>
                <c:pt idx="551">
                  <c:v>156.2</c:v>
                </c:pt>
                <c:pt idx="552">
                  <c:v>156.2</c:v>
                </c:pt>
                <c:pt idx="553">
                  <c:v>157.0</c:v>
                </c:pt>
                <c:pt idx="554">
                  <c:v>157.8</c:v>
                </c:pt>
                <c:pt idx="555">
                  <c:v>157.8</c:v>
                </c:pt>
                <c:pt idx="556">
                  <c:v>158.0</c:v>
                </c:pt>
                <c:pt idx="557">
                  <c:v>158.8</c:v>
                </c:pt>
                <c:pt idx="558">
                  <c:v>159.6</c:v>
                </c:pt>
                <c:pt idx="559">
                  <c:v>160.0</c:v>
                </c:pt>
                <c:pt idx="560">
                  <c:v>160.2</c:v>
                </c:pt>
                <c:pt idx="561">
                  <c:v>160.2</c:v>
                </c:pt>
                <c:pt idx="562">
                  <c:v>160.4</c:v>
                </c:pt>
                <c:pt idx="563">
                  <c:v>161.8</c:v>
                </c:pt>
                <c:pt idx="564">
                  <c:v>161.8</c:v>
                </c:pt>
                <c:pt idx="565">
                  <c:v>162.0</c:v>
                </c:pt>
                <c:pt idx="566">
                  <c:v>162.7</c:v>
                </c:pt>
                <c:pt idx="567">
                  <c:v>163.0</c:v>
                </c:pt>
                <c:pt idx="568">
                  <c:v>163.3</c:v>
                </c:pt>
                <c:pt idx="569">
                  <c:v>164.2</c:v>
                </c:pt>
                <c:pt idx="570">
                  <c:v>164.2</c:v>
                </c:pt>
                <c:pt idx="571">
                  <c:v>164.8</c:v>
                </c:pt>
                <c:pt idx="572">
                  <c:v>165.2</c:v>
                </c:pt>
                <c:pt idx="573">
                  <c:v>165.2</c:v>
                </c:pt>
                <c:pt idx="574">
                  <c:v>165.6</c:v>
                </c:pt>
                <c:pt idx="575">
                  <c:v>166.16</c:v>
                </c:pt>
                <c:pt idx="576">
                  <c:v>167.2</c:v>
                </c:pt>
                <c:pt idx="577">
                  <c:v>167.83</c:v>
                </c:pt>
                <c:pt idx="578">
                  <c:v>168.2</c:v>
                </c:pt>
                <c:pt idx="579">
                  <c:v>168.4</c:v>
                </c:pt>
                <c:pt idx="580">
                  <c:v>168.6</c:v>
                </c:pt>
                <c:pt idx="581">
                  <c:v>170.0</c:v>
                </c:pt>
                <c:pt idx="582">
                  <c:v>169.8</c:v>
                </c:pt>
                <c:pt idx="583">
                  <c:v>170.4</c:v>
                </c:pt>
                <c:pt idx="584">
                  <c:v>171.0</c:v>
                </c:pt>
                <c:pt idx="585">
                  <c:v>173.2</c:v>
                </c:pt>
                <c:pt idx="586">
                  <c:v>173.4</c:v>
                </c:pt>
                <c:pt idx="587">
                  <c:v>176.4</c:v>
                </c:pt>
                <c:pt idx="588">
                  <c:v>175.0</c:v>
                </c:pt>
                <c:pt idx="589">
                  <c:v>173.56</c:v>
                </c:pt>
                <c:pt idx="590">
                  <c:v>174.0</c:v>
                </c:pt>
                <c:pt idx="591">
                  <c:v>174.4</c:v>
                </c:pt>
                <c:pt idx="592">
                  <c:v>175.0</c:v>
                </c:pt>
                <c:pt idx="593">
                  <c:v>175.8</c:v>
                </c:pt>
                <c:pt idx="594">
                  <c:v>176.2</c:v>
                </c:pt>
                <c:pt idx="595">
                  <c:v>176.4</c:v>
                </c:pt>
                <c:pt idx="596">
                  <c:v>176.2</c:v>
                </c:pt>
                <c:pt idx="597">
                  <c:v>177.0</c:v>
                </c:pt>
                <c:pt idx="598">
                  <c:v>177.6</c:v>
                </c:pt>
                <c:pt idx="599">
                  <c:v>177.6</c:v>
                </c:pt>
                <c:pt idx="600">
                  <c:v>178.4</c:v>
                </c:pt>
                <c:pt idx="601">
                  <c:v>178.4</c:v>
                </c:pt>
                <c:pt idx="602">
                  <c:v>179.0</c:v>
                </c:pt>
                <c:pt idx="603">
                  <c:v>179.6</c:v>
                </c:pt>
                <c:pt idx="604">
                  <c:v>179.8</c:v>
                </c:pt>
                <c:pt idx="605">
                  <c:v>180.4</c:v>
                </c:pt>
                <c:pt idx="606">
                  <c:v>181.2</c:v>
                </c:pt>
                <c:pt idx="607">
                  <c:v>182.23</c:v>
                </c:pt>
                <c:pt idx="608">
                  <c:v>181.4</c:v>
                </c:pt>
                <c:pt idx="609">
                  <c:v>182.0</c:v>
                </c:pt>
                <c:pt idx="610">
                  <c:v>183.2</c:v>
                </c:pt>
                <c:pt idx="611">
                  <c:v>183.0</c:v>
                </c:pt>
                <c:pt idx="612">
                  <c:v>183.9</c:v>
                </c:pt>
                <c:pt idx="613">
                  <c:v>184.4</c:v>
                </c:pt>
                <c:pt idx="614">
                  <c:v>185.0</c:v>
                </c:pt>
                <c:pt idx="615">
                  <c:v>185.03</c:v>
                </c:pt>
                <c:pt idx="616">
                  <c:v>185.5</c:v>
                </c:pt>
                <c:pt idx="617">
                  <c:v>185.8</c:v>
                </c:pt>
                <c:pt idx="618">
                  <c:v>186.4</c:v>
                </c:pt>
                <c:pt idx="619">
                  <c:v>187.0</c:v>
                </c:pt>
                <c:pt idx="620">
                  <c:v>187.2</c:v>
                </c:pt>
                <c:pt idx="621">
                  <c:v>187.6</c:v>
                </c:pt>
                <c:pt idx="622">
                  <c:v>188.2</c:v>
                </c:pt>
                <c:pt idx="623">
                  <c:v>189.0</c:v>
                </c:pt>
                <c:pt idx="624">
                  <c:v>189.0</c:v>
                </c:pt>
                <c:pt idx="625">
                  <c:v>189.4</c:v>
                </c:pt>
                <c:pt idx="626">
                  <c:v>189.9</c:v>
                </c:pt>
                <c:pt idx="627">
                  <c:v>190.6</c:v>
                </c:pt>
                <c:pt idx="628">
                  <c:v>190.4</c:v>
                </c:pt>
                <c:pt idx="629">
                  <c:v>191.2</c:v>
                </c:pt>
                <c:pt idx="630">
                  <c:v>191.8</c:v>
                </c:pt>
                <c:pt idx="631">
                  <c:v>192.0</c:v>
                </c:pt>
                <c:pt idx="632">
                  <c:v>192.2</c:v>
                </c:pt>
                <c:pt idx="633">
                  <c:v>193.4</c:v>
                </c:pt>
                <c:pt idx="634">
                  <c:v>193.4</c:v>
                </c:pt>
                <c:pt idx="635">
                  <c:v>194.0</c:v>
                </c:pt>
                <c:pt idx="636">
                  <c:v>194.2</c:v>
                </c:pt>
                <c:pt idx="637">
                  <c:v>194.8</c:v>
                </c:pt>
                <c:pt idx="638">
                  <c:v>195.4</c:v>
                </c:pt>
                <c:pt idx="639">
                  <c:v>195.2</c:v>
                </c:pt>
                <c:pt idx="640">
                  <c:v>195.8</c:v>
                </c:pt>
                <c:pt idx="641">
                  <c:v>196.2</c:v>
                </c:pt>
                <c:pt idx="642">
                  <c:v>196.2</c:v>
                </c:pt>
                <c:pt idx="643">
                  <c:v>197.2</c:v>
                </c:pt>
                <c:pt idx="644">
                  <c:v>197.3</c:v>
                </c:pt>
                <c:pt idx="645">
                  <c:v>198.0</c:v>
                </c:pt>
                <c:pt idx="646">
                  <c:v>198.8</c:v>
                </c:pt>
                <c:pt idx="647">
                  <c:v>198.6</c:v>
                </c:pt>
                <c:pt idx="648">
                  <c:v>199.2</c:v>
                </c:pt>
                <c:pt idx="649">
                  <c:v>200.2</c:v>
                </c:pt>
                <c:pt idx="650">
                  <c:v>200.2</c:v>
                </c:pt>
                <c:pt idx="651">
                  <c:v>200.63</c:v>
                </c:pt>
                <c:pt idx="652">
                  <c:v>201.3</c:v>
                </c:pt>
                <c:pt idx="653">
                  <c:v>201.23</c:v>
                </c:pt>
                <c:pt idx="654">
                  <c:v>202.2</c:v>
                </c:pt>
                <c:pt idx="655">
                  <c:v>202.2</c:v>
                </c:pt>
                <c:pt idx="656">
                  <c:v>203.4</c:v>
                </c:pt>
                <c:pt idx="657">
                  <c:v>203.2</c:v>
                </c:pt>
                <c:pt idx="658">
                  <c:v>203.4</c:v>
                </c:pt>
                <c:pt idx="659">
                  <c:v>204.16</c:v>
                </c:pt>
                <c:pt idx="660">
                  <c:v>205.3</c:v>
                </c:pt>
                <c:pt idx="661">
                  <c:v>205.6</c:v>
                </c:pt>
                <c:pt idx="662">
                  <c:v>207.0</c:v>
                </c:pt>
                <c:pt idx="663">
                  <c:v>207.4</c:v>
                </c:pt>
                <c:pt idx="664">
                  <c:v>208.7</c:v>
                </c:pt>
                <c:pt idx="665">
                  <c:v>209.8</c:v>
                </c:pt>
                <c:pt idx="666">
                  <c:v>210.8</c:v>
                </c:pt>
                <c:pt idx="667">
                  <c:v>211.2</c:v>
                </c:pt>
                <c:pt idx="668">
                  <c:v>211.6</c:v>
                </c:pt>
                <c:pt idx="669">
                  <c:v>212.2</c:v>
                </c:pt>
                <c:pt idx="670">
                  <c:v>213.2</c:v>
                </c:pt>
                <c:pt idx="671">
                  <c:v>215.0</c:v>
                </c:pt>
                <c:pt idx="672">
                  <c:v>216.2</c:v>
                </c:pt>
                <c:pt idx="673">
                  <c:v>216.2</c:v>
                </c:pt>
                <c:pt idx="674">
                  <c:v>216.2</c:v>
                </c:pt>
                <c:pt idx="675">
                  <c:v>216.2</c:v>
                </c:pt>
                <c:pt idx="676">
                  <c:v>216.9</c:v>
                </c:pt>
                <c:pt idx="677">
                  <c:v>216.4</c:v>
                </c:pt>
                <c:pt idx="678">
                  <c:v>217.0</c:v>
                </c:pt>
                <c:pt idx="679">
                  <c:v>217.4</c:v>
                </c:pt>
                <c:pt idx="680">
                  <c:v>217.2</c:v>
                </c:pt>
                <c:pt idx="681">
                  <c:v>215.6</c:v>
                </c:pt>
                <c:pt idx="682">
                  <c:v>215.4</c:v>
                </c:pt>
                <c:pt idx="683">
                  <c:v>215.4</c:v>
                </c:pt>
                <c:pt idx="684">
                  <c:v>216.0</c:v>
                </c:pt>
                <c:pt idx="685">
                  <c:v>216.4</c:v>
                </c:pt>
                <c:pt idx="686">
                  <c:v>216.8</c:v>
                </c:pt>
                <c:pt idx="687">
                  <c:v>216.6</c:v>
                </c:pt>
                <c:pt idx="688">
                  <c:v>217.2</c:v>
                </c:pt>
                <c:pt idx="689">
                  <c:v>218.6</c:v>
                </c:pt>
                <c:pt idx="690">
                  <c:v>218.9</c:v>
                </c:pt>
                <c:pt idx="691">
                  <c:v>218.8</c:v>
                </c:pt>
                <c:pt idx="692">
                  <c:v>219.7</c:v>
                </c:pt>
                <c:pt idx="693">
                  <c:v>221.0</c:v>
                </c:pt>
                <c:pt idx="694">
                  <c:v>221.2</c:v>
                </c:pt>
                <c:pt idx="695">
                  <c:v>222.0</c:v>
                </c:pt>
                <c:pt idx="696">
                  <c:v>223.0</c:v>
                </c:pt>
                <c:pt idx="697">
                  <c:v>222.6</c:v>
                </c:pt>
                <c:pt idx="698">
                  <c:v>223.0</c:v>
                </c:pt>
                <c:pt idx="699">
                  <c:v>223.2</c:v>
                </c:pt>
                <c:pt idx="700">
                  <c:v>223.4</c:v>
                </c:pt>
                <c:pt idx="701">
                  <c:v>224.0</c:v>
                </c:pt>
                <c:pt idx="702">
                  <c:v>224.2</c:v>
                </c:pt>
                <c:pt idx="703">
                  <c:v>224.4</c:v>
                </c:pt>
                <c:pt idx="704">
                  <c:v>224.7</c:v>
                </c:pt>
                <c:pt idx="705">
                  <c:v>225.0</c:v>
                </c:pt>
                <c:pt idx="706">
                  <c:v>225.2</c:v>
                </c:pt>
                <c:pt idx="707">
                  <c:v>225.2</c:v>
                </c:pt>
                <c:pt idx="708">
                  <c:v>226.2</c:v>
                </c:pt>
                <c:pt idx="709">
                  <c:v>226.8</c:v>
                </c:pt>
                <c:pt idx="710">
                  <c:v>227.0</c:v>
                </c:pt>
                <c:pt idx="711">
                  <c:v>228.03</c:v>
                </c:pt>
                <c:pt idx="712">
                  <c:v>229.0</c:v>
                </c:pt>
                <c:pt idx="713">
                  <c:v>229.2</c:v>
                </c:pt>
                <c:pt idx="714">
                  <c:v>229.9</c:v>
                </c:pt>
                <c:pt idx="715">
                  <c:v>230.6</c:v>
                </c:pt>
                <c:pt idx="716">
                  <c:v>230.0</c:v>
                </c:pt>
                <c:pt idx="717">
                  <c:v>230.6</c:v>
                </c:pt>
                <c:pt idx="718">
                  <c:v>230.4</c:v>
                </c:pt>
                <c:pt idx="719">
                  <c:v>229.8</c:v>
                </c:pt>
                <c:pt idx="720">
                  <c:v>230.6</c:v>
                </c:pt>
                <c:pt idx="721">
                  <c:v>231.8</c:v>
                </c:pt>
                <c:pt idx="722">
                  <c:v>231.9</c:v>
                </c:pt>
                <c:pt idx="723">
                  <c:v>232.2</c:v>
                </c:pt>
                <c:pt idx="724">
                  <c:v>232.6</c:v>
                </c:pt>
                <c:pt idx="725">
                  <c:v>233.4</c:v>
                </c:pt>
                <c:pt idx="726">
                  <c:v>233.1</c:v>
                </c:pt>
                <c:pt idx="727">
                  <c:v>233.4</c:v>
                </c:pt>
                <c:pt idx="728">
                  <c:v>233.8</c:v>
                </c:pt>
                <c:pt idx="729">
                  <c:v>234.4</c:v>
                </c:pt>
                <c:pt idx="730">
                  <c:v>234.2</c:v>
                </c:pt>
                <c:pt idx="731">
                  <c:v>234.4</c:v>
                </c:pt>
                <c:pt idx="732">
                  <c:v>235.4</c:v>
                </c:pt>
                <c:pt idx="733">
                  <c:v>235.2</c:v>
                </c:pt>
                <c:pt idx="734">
                  <c:v>235.4</c:v>
                </c:pt>
                <c:pt idx="735">
                  <c:v>236.07</c:v>
                </c:pt>
                <c:pt idx="736">
                  <c:v>236.5</c:v>
                </c:pt>
                <c:pt idx="737">
                  <c:v>237.0</c:v>
                </c:pt>
                <c:pt idx="738">
                  <c:v>237.7</c:v>
                </c:pt>
                <c:pt idx="739">
                  <c:v>239.0</c:v>
                </c:pt>
                <c:pt idx="740">
                  <c:v>239.4</c:v>
                </c:pt>
                <c:pt idx="741">
                  <c:v>241.4</c:v>
                </c:pt>
                <c:pt idx="742">
                  <c:v>241.1</c:v>
                </c:pt>
                <c:pt idx="743">
                  <c:v>240.67</c:v>
                </c:pt>
                <c:pt idx="744">
                  <c:v>241.2</c:v>
                </c:pt>
                <c:pt idx="745">
                  <c:v>240.6</c:v>
                </c:pt>
                <c:pt idx="746">
                  <c:v>242.1</c:v>
                </c:pt>
                <c:pt idx="747">
                  <c:v>241.4</c:v>
                </c:pt>
                <c:pt idx="748">
                  <c:v>241.2</c:v>
                </c:pt>
                <c:pt idx="749">
                  <c:v>241.4</c:v>
                </c:pt>
                <c:pt idx="750">
                  <c:v>242.2</c:v>
                </c:pt>
                <c:pt idx="751">
                  <c:v>242.83</c:v>
                </c:pt>
                <c:pt idx="752">
                  <c:v>243.6</c:v>
                </c:pt>
                <c:pt idx="753">
                  <c:v>243.8</c:v>
                </c:pt>
                <c:pt idx="754">
                  <c:v>244.4</c:v>
                </c:pt>
                <c:pt idx="755">
                  <c:v>244.6</c:v>
                </c:pt>
                <c:pt idx="756">
                  <c:v>244.9</c:v>
                </c:pt>
                <c:pt idx="757">
                  <c:v>245.4</c:v>
                </c:pt>
                <c:pt idx="758">
                  <c:v>245.4</c:v>
                </c:pt>
                <c:pt idx="759">
                  <c:v>247.03</c:v>
                </c:pt>
                <c:pt idx="760">
                  <c:v>247.0</c:v>
                </c:pt>
                <c:pt idx="761">
                  <c:v>246.6</c:v>
                </c:pt>
                <c:pt idx="762">
                  <c:v>247.4</c:v>
                </c:pt>
                <c:pt idx="763">
                  <c:v>247.56</c:v>
                </c:pt>
                <c:pt idx="764">
                  <c:v>248.0</c:v>
                </c:pt>
                <c:pt idx="765">
                  <c:v>248.6</c:v>
                </c:pt>
                <c:pt idx="766">
                  <c:v>248.6</c:v>
                </c:pt>
                <c:pt idx="767">
                  <c:v>248.6</c:v>
                </c:pt>
                <c:pt idx="768">
                  <c:v>249.0</c:v>
                </c:pt>
                <c:pt idx="769">
                  <c:v>248.43</c:v>
                </c:pt>
                <c:pt idx="770">
                  <c:v>249.0</c:v>
                </c:pt>
                <c:pt idx="771">
                  <c:v>249.4</c:v>
                </c:pt>
                <c:pt idx="772">
                  <c:v>250.2</c:v>
                </c:pt>
                <c:pt idx="773">
                  <c:v>250.2</c:v>
                </c:pt>
                <c:pt idx="774">
                  <c:v>250.3</c:v>
                </c:pt>
                <c:pt idx="775">
                  <c:v>250.6</c:v>
                </c:pt>
                <c:pt idx="776">
                  <c:v>251.2</c:v>
                </c:pt>
                <c:pt idx="777">
                  <c:v>251.2</c:v>
                </c:pt>
                <c:pt idx="778">
                  <c:v>251.4</c:v>
                </c:pt>
                <c:pt idx="779">
                  <c:v>252.72</c:v>
                </c:pt>
                <c:pt idx="780">
                  <c:v>252.4</c:v>
                </c:pt>
                <c:pt idx="781">
                  <c:v>252.8</c:v>
                </c:pt>
                <c:pt idx="782">
                  <c:v>253.3</c:v>
                </c:pt>
                <c:pt idx="783">
                  <c:v>253.4</c:v>
                </c:pt>
                <c:pt idx="784">
                  <c:v>254.2</c:v>
                </c:pt>
                <c:pt idx="785">
                  <c:v>254.0</c:v>
                </c:pt>
                <c:pt idx="786">
                  <c:v>255.2</c:v>
                </c:pt>
                <c:pt idx="787">
                  <c:v>254.56</c:v>
                </c:pt>
                <c:pt idx="788">
                  <c:v>255.5</c:v>
                </c:pt>
                <c:pt idx="789">
                  <c:v>257.16</c:v>
                </c:pt>
                <c:pt idx="790">
                  <c:v>257.6</c:v>
                </c:pt>
                <c:pt idx="791">
                  <c:v>257.6</c:v>
                </c:pt>
                <c:pt idx="792">
                  <c:v>258.6</c:v>
                </c:pt>
                <c:pt idx="793">
                  <c:v>257.36</c:v>
                </c:pt>
                <c:pt idx="794">
                  <c:v>257.6</c:v>
                </c:pt>
                <c:pt idx="795">
                  <c:v>258.2</c:v>
                </c:pt>
                <c:pt idx="796">
                  <c:v>257.6</c:v>
                </c:pt>
                <c:pt idx="797">
                  <c:v>259.4</c:v>
                </c:pt>
                <c:pt idx="798">
                  <c:v>258.4</c:v>
                </c:pt>
                <c:pt idx="799">
                  <c:v>258.2</c:v>
                </c:pt>
                <c:pt idx="800">
                  <c:v>259.4</c:v>
                </c:pt>
                <c:pt idx="801">
                  <c:v>259.8</c:v>
                </c:pt>
                <c:pt idx="802">
                  <c:v>260.2</c:v>
                </c:pt>
                <c:pt idx="803">
                  <c:v>261.0</c:v>
                </c:pt>
                <c:pt idx="804">
                  <c:v>260.8</c:v>
                </c:pt>
                <c:pt idx="805">
                  <c:v>260.2</c:v>
                </c:pt>
                <c:pt idx="806">
                  <c:v>260.8</c:v>
                </c:pt>
                <c:pt idx="807">
                  <c:v>261.2</c:v>
                </c:pt>
                <c:pt idx="808">
                  <c:v>261.2</c:v>
                </c:pt>
                <c:pt idx="809">
                  <c:v>261.0</c:v>
                </c:pt>
                <c:pt idx="810">
                  <c:v>261.4</c:v>
                </c:pt>
                <c:pt idx="811">
                  <c:v>261.2</c:v>
                </c:pt>
                <c:pt idx="812">
                  <c:v>261.9</c:v>
                </c:pt>
                <c:pt idx="813">
                  <c:v>262.0</c:v>
                </c:pt>
                <c:pt idx="814">
                  <c:v>263.7</c:v>
                </c:pt>
                <c:pt idx="815">
                  <c:v>265.4</c:v>
                </c:pt>
                <c:pt idx="816">
                  <c:v>266.8</c:v>
                </c:pt>
                <c:pt idx="817">
                  <c:v>266.6</c:v>
                </c:pt>
                <c:pt idx="818">
                  <c:v>267.2</c:v>
                </c:pt>
                <c:pt idx="819">
                  <c:v>268.4</c:v>
                </c:pt>
                <c:pt idx="820">
                  <c:v>269.8</c:v>
                </c:pt>
                <c:pt idx="821">
                  <c:v>269.6</c:v>
                </c:pt>
                <c:pt idx="822">
                  <c:v>270.6</c:v>
                </c:pt>
                <c:pt idx="823">
                  <c:v>269.27</c:v>
                </c:pt>
                <c:pt idx="824">
                  <c:v>268.9</c:v>
                </c:pt>
                <c:pt idx="825">
                  <c:v>270.47</c:v>
                </c:pt>
                <c:pt idx="826">
                  <c:v>270.2</c:v>
                </c:pt>
                <c:pt idx="827">
                  <c:v>269.4</c:v>
                </c:pt>
                <c:pt idx="828">
                  <c:v>270.6</c:v>
                </c:pt>
                <c:pt idx="829">
                  <c:v>271.0</c:v>
                </c:pt>
                <c:pt idx="830">
                  <c:v>271.7</c:v>
                </c:pt>
                <c:pt idx="831">
                  <c:v>272.6</c:v>
                </c:pt>
                <c:pt idx="832">
                  <c:v>273.4</c:v>
                </c:pt>
                <c:pt idx="833">
                  <c:v>271.96</c:v>
                </c:pt>
                <c:pt idx="834">
                  <c:v>273.8</c:v>
                </c:pt>
                <c:pt idx="835">
                  <c:v>274.0</c:v>
                </c:pt>
                <c:pt idx="836">
                  <c:v>274.4</c:v>
                </c:pt>
                <c:pt idx="837">
                  <c:v>275.6</c:v>
                </c:pt>
                <c:pt idx="838">
                  <c:v>276.2</c:v>
                </c:pt>
                <c:pt idx="839">
                  <c:v>276.4</c:v>
                </c:pt>
                <c:pt idx="840">
                  <c:v>277.0</c:v>
                </c:pt>
                <c:pt idx="841">
                  <c:v>275.0</c:v>
                </c:pt>
                <c:pt idx="842">
                  <c:v>276.0</c:v>
                </c:pt>
                <c:pt idx="843">
                  <c:v>277.0</c:v>
                </c:pt>
                <c:pt idx="844">
                  <c:v>275.3</c:v>
                </c:pt>
                <c:pt idx="845">
                  <c:v>276.63</c:v>
                </c:pt>
                <c:pt idx="846">
                  <c:v>277.5</c:v>
                </c:pt>
                <c:pt idx="847">
                  <c:v>278.2</c:v>
                </c:pt>
                <c:pt idx="848">
                  <c:v>277.2</c:v>
                </c:pt>
                <c:pt idx="849">
                  <c:v>276.6</c:v>
                </c:pt>
                <c:pt idx="850">
                  <c:v>274.2</c:v>
                </c:pt>
                <c:pt idx="851">
                  <c:v>277.4</c:v>
                </c:pt>
                <c:pt idx="852">
                  <c:v>278.2</c:v>
                </c:pt>
                <c:pt idx="853">
                  <c:v>278.8</c:v>
                </c:pt>
                <c:pt idx="854">
                  <c:v>276.6</c:v>
                </c:pt>
                <c:pt idx="855">
                  <c:v>278.2</c:v>
                </c:pt>
                <c:pt idx="856">
                  <c:v>278.9</c:v>
                </c:pt>
                <c:pt idx="857">
                  <c:v>277.6</c:v>
                </c:pt>
                <c:pt idx="858">
                  <c:v>281.0</c:v>
                </c:pt>
                <c:pt idx="859">
                  <c:v>280.6</c:v>
                </c:pt>
                <c:pt idx="860">
                  <c:v>280.9</c:v>
                </c:pt>
                <c:pt idx="861">
                  <c:v>278.47</c:v>
                </c:pt>
                <c:pt idx="862">
                  <c:v>278.6</c:v>
                </c:pt>
                <c:pt idx="863">
                  <c:v>280.4</c:v>
                </c:pt>
                <c:pt idx="864">
                  <c:v>281.4</c:v>
                </c:pt>
                <c:pt idx="865">
                  <c:v>281.83</c:v>
                </c:pt>
                <c:pt idx="866">
                  <c:v>282.1</c:v>
                </c:pt>
                <c:pt idx="867">
                  <c:v>282.0</c:v>
                </c:pt>
                <c:pt idx="868">
                  <c:v>283.6</c:v>
                </c:pt>
                <c:pt idx="869">
                  <c:v>282.6</c:v>
                </c:pt>
                <c:pt idx="870">
                  <c:v>282.4</c:v>
                </c:pt>
                <c:pt idx="871">
                  <c:v>282.36</c:v>
                </c:pt>
                <c:pt idx="872">
                  <c:v>283.0</c:v>
                </c:pt>
                <c:pt idx="873">
                  <c:v>281.4</c:v>
                </c:pt>
                <c:pt idx="874">
                  <c:v>284.2</c:v>
                </c:pt>
                <c:pt idx="875">
                  <c:v>284.8</c:v>
                </c:pt>
                <c:pt idx="876">
                  <c:v>286.1</c:v>
                </c:pt>
                <c:pt idx="877">
                  <c:v>286.2</c:v>
                </c:pt>
                <c:pt idx="878">
                  <c:v>286.4</c:v>
                </c:pt>
                <c:pt idx="879">
                  <c:v>287.0</c:v>
                </c:pt>
                <c:pt idx="880">
                  <c:v>287.5</c:v>
                </c:pt>
                <c:pt idx="881">
                  <c:v>288.2</c:v>
                </c:pt>
                <c:pt idx="882">
                  <c:v>289.0</c:v>
                </c:pt>
                <c:pt idx="883">
                  <c:v>289.6</c:v>
                </c:pt>
                <c:pt idx="884">
                  <c:v>289.2</c:v>
                </c:pt>
                <c:pt idx="885">
                  <c:v>289.2</c:v>
                </c:pt>
                <c:pt idx="886">
                  <c:v>290.1</c:v>
                </c:pt>
                <c:pt idx="887">
                  <c:v>290.6</c:v>
                </c:pt>
                <c:pt idx="888">
                  <c:v>290.2</c:v>
                </c:pt>
                <c:pt idx="889">
                  <c:v>290.4</c:v>
                </c:pt>
                <c:pt idx="890">
                  <c:v>290.6</c:v>
                </c:pt>
                <c:pt idx="891">
                  <c:v>291.43</c:v>
                </c:pt>
                <c:pt idx="892">
                  <c:v>292.0</c:v>
                </c:pt>
                <c:pt idx="893">
                  <c:v>292.0</c:v>
                </c:pt>
                <c:pt idx="894">
                  <c:v>292.4</c:v>
                </c:pt>
                <c:pt idx="895">
                  <c:v>292.0</c:v>
                </c:pt>
                <c:pt idx="896">
                  <c:v>292.5</c:v>
                </c:pt>
                <c:pt idx="897">
                  <c:v>292.8</c:v>
                </c:pt>
                <c:pt idx="898">
                  <c:v>292.0</c:v>
                </c:pt>
                <c:pt idx="899">
                  <c:v>292.0</c:v>
                </c:pt>
                <c:pt idx="900">
                  <c:v>291.4</c:v>
                </c:pt>
                <c:pt idx="901">
                  <c:v>290.8</c:v>
                </c:pt>
                <c:pt idx="902">
                  <c:v>291.2</c:v>
                </c:pt>
                <c:pt idx="903">
                  <c:v>291.2</c:v>
                </c:pt>
                <c:pt idx="904">
                  <c:v>291.2</c:v>
                </c:pt>
                <c:pt idx="905">
                  <c:v>290.8</c:v>
                </c:pt>
                <c:pt idx="906">
                  <c:v>290.4</c:v>
                </c:pt>
                <c:pt idx="907">
                  <c:v>290.32</c:v>
                </c:pt>
                <c:pt idx="908">
                  <c:v>290.2</c:v>
                </c:pt>
                <c:pt idx="909">
                  <c:v>290.2</c:v>
                </c:pt>
                <c:pt idx="910">
                  <c:v>290.2</c:v>
                </c:pt>
                <c:pt idx="911">
                  <c:v>289.03</c:v>
                </c:pt>
                <c:pt idx="912">
                  <c:v>289.4</c:v>
                </c:pt>
                <c:pt idx="913">
                  <c:v>289.6</c:v>
                </c:pt>
                <c:pt idx="914">
                  <c:v>289.6</c:v>
                </c:pt>
                <c:pt idx="915">
                  <c:v>290.0</c:v>
                </c:pt>
                <c:pt idx="916">
                  <c:v>290.6</c:v>
                </c:pt>
                <c:pt idx="917">
                  <c:v>291.2</c:v>
                </c:pt>
                <c:pt idx="918">
                  <c:v>290.9</c:v>
                </c:pt>
                <c:pt idx="919">
                  <c:v>290.8</c:v>
                </c:pt>
                <c:pt idx="920">
                  <c:v>291.5</c:v>
                </c:pt>
                <c:pt idx="921">
                  <c:v>291.8</c:v>
                </c:pt>
                <c:pt idx="922">
                  <c:v>292.3</c:v>
                </c:pt>
                <c:pt idx="923">
                  <c:v>293.0</c:v>
                </c:pt>
                <c:pt idx="924">
                  <c:v>293.1</c:v>
                </c:pt>
                <c:pt idx="925">
                  <c:v>297.2</c:v>
                </c:pt>
                <c:pt idx="926">
                  <c:v>298.6</c:v>
                </c:pt>
                <c:pt idx="927">
                  <c:v>300.2</c:v>
                </c:pt>
                <c:pt idx="928">
                  <c:v>300.2</c:v>
                </c:pt>
                <c:pt idx="929">
                  <c:v>299.8</c:v>
                </c:pt>
                <c:pt idx="930">
                  <c:v>301.0</c:v>
                </c:pt>
                <c:pt idx="931">
                  <c:v>300.4</c:v>
                </c:pt>
                <c:pt idx="932">
                  <c:v>299.4</c:v>
                </c:pt>
                <c:pt idx="933">
                  <c:v>299.2</c:v>
                </c:pt>
                <c:pt idx="934">
                  <c:v>299.4</c:v>
                </c:pt>
                <c:pt idx="935">
                  <c:v>298.72</c:v>
                </c:pt>
                <c:pt idx="936">
                  <c:v>297.7</c:v>
                </c:pt>
                <c:pt idx="937">
                  <c:v>297.4</c:v>
                </c:pt>
                <c:pt idx="938">
                  <c:v>297.4</c:v>
                </c:pt>
                <c:pt idx="939">
                  <c:v>297.4</c:v>
                </c:pt>
                <c:pt idx="940">
                  <c:v>298.2</c:v>
                </c:pt>
                <c:pt idx="941">
                  <c:v>298.43</c:v>
                </c:pt>
                <c:pt idx="942">
                  <c:v>299.1</c:v>
                </c:pt>
                <c:pt idx="943">
                  <c:v>298.8</c:v>
                </c:pt>
                <c:pt idx="944">
                  <c:v>299.1</c:v>
                </c:pt>
                <c:pt idx="945">
                  <c:v>299.2</c:v>
                </c:pt>
                <c:pt idx="946">
                  <c:v>298.4</c:v>
                </c:pt>
                <c:pt idx="947">
                  <c:v>298.8</c:v>
                </c:pt>
                <c:pt idx="948">
                  <c:v>298.6</c:v>
                </c:pt>
                <c:pt idx="949">
                  <c:v>300.2</c:v>
                </c:pt>
                <c:pt idx="950">
                  <c:v>300.0</c:v>
                </c:pt>
                <c:pt idx="951">
                  <c:v>301.47</c:v>
                </c:pt>
                <c:pt idx="952">
                  <c:v>300.6</c:v>
                </c:pt>
                <c:pt idx="953">
                  <c:v>300.8</c:v>
                </c:pt>
                <c:pt idx="954">
                  <c:v>301.2</c:v>
                </c:pt>
                <c:pt idx="955">
                  <c:v>302.0</c:v>
                </c:pt>
                <c:pt idx="956">
                  <c:v>302.1</c:v>
                </c:pt>
                <c:pt idx="957">
                  <c:v>301.67</c:v>
                </c:pt>
                <c:pt idx="958">
                  <c:v>302.6</c:v>
                </c:pt>
                <c:pt idx="959">
                  <c:v>301.0</c:v>
                </c:pt>
                <c:pt idx="960">
                  <c:v>301.0</c:v>
                </c:pt>
                <c:pt idx="961">
                  <c:v>302.2</c:v>
                </c:pt>
                <c:pt idx="962">
                  <c:v>301.4</c:v>
                </c:pt>
                <c:pt idx="963">
                  <c:v>301.51</c:v>
                </c:pt>
                <c:pt idx="964">
                  <c:v>301.8</c:v>
                </c:pt>
                <c:pt idx="965">
                  <c:v>301.8</c:v>
                </c:pt>
                <c:pt idx="966">
                  <c:v>301.8</c:v>
                </c:pt>
                <c:pt idx="967">
                  <c:v>303.2</c:v>
                </c:pt>
                <c:pt idx="968">
                  <c:v>304.2</c:v>
                </c:pt>
                <c:pt idx="969">
                  <c:v>304.0</c:v>
                </c:pt>
                <c:pt idx="970">
                  <c:v>305.4</c:v>
                </c:pt>
                <c:pt idx="971">
                  <c:v>305.83</c:v>
                </c:pt>
                <c:pt idx="972">
                  <c:v>306.2</c:v>
                </c:pt>
                <c:pt idx="973">
                  <c:v>306.2</c:v>
                </c:pt>
                <c:pt idx="974">
                  <c:v>306.2</c:v>
                </c:pt>
                <c:pt idx="975">
                  <c:v>306.6</c:v>
                </c:pt>
                <c:pt idx="976">
                  <c:v>306.8</c:v>
                </c:pt>
                <c:pt idx="977">
                  <c:v>307.6</c:v>
                </c:pt>
                <c:pt idx="978">
                  <c:v>308.0</c:v>
                </c:pt>
                <c:pt idx="979">
                  <c:v>307.6</c:v>
                </c:pt>
                <c:pt idx="980">
                  <c:v>308.0</c:v>
                </c:pt>
                <c:pt idx="981">
                  <c:v>308.2</c:v>
                </c:pt>
                <c:pt idx="982">
                  <c:v>307.6</c:v>
                </c:pt>
                <c:pt idx="983">
                  <c:v>308.2</c:v>
                </c:pt>
                <c:pt idx="984">
                  <c:v>306.8</c:v>
                </c:pt>
                <c:pt idx="985">
                  <c:v>307.6</c:v>
                </c:pt>
                <c:pt idx="986">
                  <c:v>307.4</c:v>
                </c:pt>
                <c:pt idx="987">
                  <c:v>309.0</c:v>
                </c:pt>
                <c:pt idx="988">
                  <c:v>309.2</c:v>
                </c:pt>
                <c:pt idx="989">
                  <c:v>309.2</c:v>
                </c:pt>
                <c:pt idx="990">
                  <c:v>309.7</c:v>
                </c:pt>
                <c:pt idx="991">
                  <c:v>310.6</c:v>
                </c:pt>
                <c:pt idx="992">
                  <c:v>309.8</c:v>
                </c:pt>
                <c:pt idx="993">
                  <c:v>309.4</c:v>
                </c:pt>
                <c:pt idx="994">
                  <c:v>312.2</c:v>
                </c:pt>
                <c:pt idx="995">
                  <c:v>311.2</c:v>
                </c:pt>
                <c:pt idx="996">
                  <c:v>310.6</c:v>
                </c:pt>
                <c:pt idx="997">
                  <c:v>312.08</c:v>
                </c:pt>
                <c:pt idx="998">
                  <c:v>310.4</c:v>
                </c:pt>
                <c:pt idx="999">
                  <c:v>310.2</c:v>
                </c:pt>
                <c:pt idx="1000">
                  <c:v>310.0</c:v>
                </c:pt>
                <c:pt idx="1001">
                  <c:v>310.43</c:v>
                </c:pt>
                <c:pt idx="1002">
                  <c:v>311.2</c:v>
                </c:pt>
                <c:pt idx="1003">
                  <c:v>311.56</c:v>
                </c:pt>
                <c:pt idx="1004">
                  <c:v>311.3</c:v>
                </c:pt>
                <c:pt idx="1005">
                  <c:v>311.6</c:v>
                </c:pt>
                <c:pt idx="1006">
                  <c:v>313.0</c:v>
                </c:pt>
                <c:pt idx="1007">
                  <c:v>313.2</c:v>
                </c:pt>
                <c:pt idx="1008">
                  <c:v>313.2</c:v>
                </c:pt>
                <c:pt idx="1009">
                  <c:v>313.0</c:v>
                </c:pt>
                <c:pt idx="1010">
                  <c:v>313.2</c:v>
                </c:pt>
                <c:pt idx="1011">
                  <c:v>313.2</c:v>
                </c:pt>
                <c:pt idx="1012">
                  <c:v>313.0</c:v>
                </c:pt>
                <c:pt idx="1013">
                  <c:v>313.2</c:v>
                </c:pt>
                <c:pt idx="1014">
                  <c:v>313.2</c:v>
                </c:pt>
                <c:pt idx="1015">
                  <c:v>313.2</c:v>
                </c:pt>
                <c:pt idx="1016">
                  <c:v>313.8</c:v>
                </c:pt>
                <c:pt idx="1017">
                  <c:v>313.96</c:v>
                </c:pt>
                <c:pt idx="1018">
                  <c:v>314.0</c:v>
                </c:pt>
                <c:pt idx="1019">
                  <c:v>314.4</c:v>
                </c:pt>
                <c:pt idx="1020">
                  <c:v>314.4</c:v>
                </c:pt>
                <c:pt idx="1021">
                  <c:v>314.2</c:v>
                </c:pt>
                <c:pt idx="1022">
                  <c:v>314.2</c:v>
                </c:pt>
                <c:pt idx="1023">
                  <c:v>314.79</c:v>
                </c:pt>
                <c:pt idx="1024">
                  <c:v>314.89</c:v>
                </c:pt>
                <c:pt idx="1025">
                  <c:v>315.19</c:v>
                </c:pt>
                <c:pt idx="1026">
                  <c:v>314.2</c:v>
                </c:pt>
                <c:pt idx="1027">
                  <c:v>314.4</c:v>
                </c:pt>
                <c:pt idx="1028">
                  <c:v>314.4</c:v>
                </c:pt>
                <c:pt idx="1029">
                  <c:v>314.99</c:v>
                </c:pt>
                <c:pt idx="1030">
                  <c:v>314.4</c:v>
                </c:pt>
                <c:pt idx="1031">
                  <c:v>314.2</c:v>
                </c:pt>
                <c:pt idx="1032">
                  <c:v>315.19</c:v>
                </c:pt>
                <c:pt idx="1033">
                  <c:v>314.99</c:v>
                </c:pt>
                <c:pt idx="1034">
                  <c:v>315.19</c:v>
                </c:pt>
                <c:pt idx="1035">
                  <c:v>314.99</c:v>
                </c:pt>
                <c:pt idx="1036">
                  <c:v>314.99</c:v>
                </c:pt>
                <c:pt idx="1037">
                  <c:v>314.4</c:v>
                </c:pt>
                <c:pt idx="1038">
                  <c:v>314.99</c:v>
                </c:pt>
                <c:pt idx="1039">
                  <c:v>315.19</c:v>
                </c:pt>
                <c:pt idx="1040">
                  <c:v>314.79</c:v>
                </c:pt>
                <c:pt idx="1041">
                  <c:v>315.19</c:v>
                </c:pt>
                <c:pt idx="1042">
                  <c:v>315.19</c:v>
                </c:pt>
                <c:pt idx="1043">
                  <c:v>315.19</c:v>
                </c:pt>
                <c:pt idx="1044">
                  <c:v>315.39</c:v>
                </c:pt>
                <c:pt idx="1045">
                  <c:v>315.59</c:v>
                </c:pt>
                <c:pt idx="1046">
                  <c:v>315.39</c:v>
                </c:pt>
                <c:pt idx="1047">
                  <c:v>315.79</c:v>
                </c:pt>
                <c:pt idx="1048">
                  <c:v>316.19</c:v>
                </c:pt>
                <c:pt idx="1049">
                  <c:v>315.59</c:v>
                </c:pt>
                <c:pt idx="1050">
                  <c:v>315.99</c:v>
                </c:pt>
                <c:pt idx="1051">
                  <c:v>316.23</c:v>
                </c:pt>
                <c:pt idx="1052">
                  <c:v>316.19</c:v>
                </c:pt>
                <c:pt idx="1053">
                  <c:v>316.19</c:v>
                </c:pt>
                <c:pt idx="1054">
                  <c:v>316.39</c:v>
                </c:pt>
                <c:pt idx="1055">
                  <c:v>316.39</c:v>
                </c:pt>
                <c:pt idx="1056">
                  <c:v>316.19</c:v>
                </c:pt>
                <c:pt idx="1057">
                  <c:v>316.99</c:v>
                </c:pt>
                <c:pt idx="1058">
                  <c:v>316.39</c:v>
                </c:pt>
                <c:pt idx="1059">
                  <c:v>316.39</c:v>
                </c:pt>
                <c:pt idx="1060">
                  <c:v>316.39</c:v>
                </c:pt>
                <c:pt idx="1061">
                  <c:v>317.39</c:v>
                </c:pt>
                <c:pt idx="1062">
                  <c:v>316.49</c:v>
                </c:pt>
                <c:pt idx="1063">
                  <c:v>317.19</c:v>
                </c:pt>
                <c:pt idx="1064">
                  <c:v>317.19</c:v>
                </c:pt>
                <c:pt idx="1065">
                  <c:v>318.19</c:v>
                </c:pt>
                <c:pt idx="1066">
                  <c:v>319.99</c:v>
                </c:pt>
                <c:pt idx="1067">
                  <c:v>319.79</c:v>
                </c:pt>
                <c:pt idx="1068">
                  <c:v>317.99</c:v>
                </c:pt>
                <c:pt idx="1069">
                  <c:v>319.88</c:v>
                </c:pt>
                <c:pt idx="1070">
                  <c:v>318.79</c:v>
                </c:pt>
                <c:pt idx="1071">
                  <c:v>319.07</c:v>
                </c:pt>
                <c:pt idx="1072">
                  <c:v>318.69</c:v>
                </c:pt>
                <c:pt idx="1073">
                  <c:v>318.19</c:v>
                </c:pt>
                <c:pt idx="1074">
                  <c:v>317.99</c:v>
                </c:pt>
                <c:pt idx="1075">
                  <c:v>318.99</c:v>
                </c:pt>
                <c:pt idx="1076">
                  <c:v>318.79</c:v>
                </c:pt>
                <c:pt idx="1077">
                  <c:v>319.39</c:v>
                </c:pt>
                <c:pt idx="1078">
                  <c:v>320.19</c:v>
                </c:pt>
                <c:pt idx="1079">
                  <c:v>320.39</c:v>
                </c:pt>
                <c:pt idx="1080">
                  <c:v>320.99</c:v>
                </c:pt>
                <c:pt idx="1081">
                  <c:v>320.39</c:v>
                </c:pt>
                <c:pt idx="1082">
                  <c:v>322.59</c:v>
                </c:pt>
                <c:pt idx="1083">
                  <c:v>323.23</c:v>
                </c:pt>
                <c:pt idx="1084">
                  <c:v>322.79</c:v>
                </c:pt>
                <c:pt idx="1085">
                  <c:v>320.99</c:v>
                </c:pt>
                <c:pt idx="1086">
                  <c:v>321.59</c:v>
                </c:pt>
                <c:pt idx="1087">
                  <c:v>322.36</c:v>
                </c:pt>
                <c:pt idx="1088">
                  <c:v>321.19</c:v>
                </c:pt>
                <c:pt idx="1089">
                  <c:v>320.19</c:v>
                </c:pt>
                <c:pt idx="1090">
                  <c:v>321.89</c:v>
                </c:pt>
                <c:pt idx="1091">
                  <c:v>321.83</c:v>
                </c:pt>
                <c:pt idx="1092">
                  <c:v>321.19</c:v>
                </c:pt>
                <c:pt idx="1093">
                  <c:v>322.39</c:v>
                </c:pt>
                <c:pt idx="1094">
                  <c:v>321.39</c:v>
                </c:pt>
                <c:pt idx="1095">
                  <c:v>321.19</c:v>
                </c:pt>
                <c:pt idx="1096">
                  <c:v>321.19</c:v>
                </c:pt>
                <c:pt idx="1097">
                  <c:v>321.59</c:v>
                </c:pt>
                <c:pt idx="1098">
                  <c:v>322.19</c:v>
                </c:pt>
                <c:pt idx="1099">
                  <c:v>322.19</c:v>
                </c:pt>
                <c:pt idx="1100">
                  <c:v>322.99</c:v>
                </c:pt>
                <c:pt idx="1101">
                  <c:v>322.59</c:v>
                </c:pt>
                <c:pt idx="1102">
                  <c:v>322.89</c:v>
                </c:pt>
                <c:pt idx="1103">
                  <c:v>324.59</c:v>
                </c:pt>
                <c:pt idx="1104">
                  <c:v>322.59</c:v>
                </c:pt>
                <c:pt idx="1105">
                  <c:v>322.99</c:v>
                </c:pt>
                <c:pt idx="1106">
                  <c:v>323.39</c:v>
                </c:pt>
                <c:pt idx="1107">
                  <c:v>322.59</c:v>
                </c:pt>
                <c:pt idx="1108">
                  <c:v>323.59</c:v>
                </c:pt>
                <c:pt idx="1109">
                  <c:v>323.39</c:v>
                </c:pt>
                <c:pt idx="1110">
                  <c:v>323.19</c:v>
                </c:pt>
                <c:pt idx="1111">
                  <c:v>324.19</c:v>
                </c:pt>
                <c:pt idx="1112">
                  <c:v>323.99</c:v>
                </c:pt>
                <c:pt idx="1113">
                  <c:v>323.79</c:v>
                </c:pt>
                <c:pt idx="1114">
                  <c:v>323.79</c:v>
                </c:pt>
                <c:pt idx="1115">
                  <c:v>323.79</c:v>
                </c:pt>
                <c:pt idx="1116">
                  <c:v>324.19</c:v>
                </c:pt>
                <c:pt idx="1117">
                  <c:v>324.43</c:v>
                </c:pt>
                <c:pt idx="1118">
                  <c:v>324.19</c:v>
                </c:pt>
                <c:pt idx="1119">
                  <c:v>324.99</c:v>
                </c:pt>
                <c:pt idx="1120">
                  <c:v>324.99</c:v>
                </c:pt>
                <c:pt idx="1121">
                  <c:v>324.99</c:v>
                </c:pt>
                <c:pt idx="1122">
                  <c:v>325.19</c:v>
                </c:pt>
                <c:pt idx="1123">
                  <c:v>327.51</c:v>
                </c:pt>
                <c:pt idx="1124">
                  <c:v>329.19</c:v>
                </c:pt>
                <c:pt idx="1125">
                  <c:v>329.39</c:v>
                </c:pt>
                <c:pt idx="1126">
                  <c:v>328.39</c:v>
                </c:pt>
                <c:pt idx="1127">
                  <c:v>330.99</c:v>
                </c:pt>
                <c:pt idx="1128">
                  <c:v>329.99</c:v>
                </c:pt>
                <c:pt idx="1129">
                  <c:v>326.79</c:v>
                </c:pt>
                <c:pt idx="1130">
                  <c:v>327.99</c:v>
                </c:pt>
                <c:pt idx="1131">
                  <c:v>327.92</c:v>
                </c:pt>
                <c:pt idx="1132">
                  <c:v>328.19</c:v>
                </c:pt>
                <c:pt idx="1133">
                  <c:v>328.23</c:v>
                </c:pt>
                <c:pt idx="1134">
                  <c:v>328.89</c:v>
                </c:pt>
                <c:pt idx="1135">
                  <c:v>328.99</c:v>
                </c:pt>
                <c:pt idx="1136">
                  <c:v>329.19</c:v>
                </c:pt>
                <c:pt idx="1137">
                  <c:v>329.39</c:v>
                </c:pt>
                <c:pt idx="1138">
                  <c:v>329.19</c:v>
                </c:pt>
                <c:pt idx="1139">
                  <c:v>329.79</c:v>
                </c:pt>
                <c:pt idx="1140">
                  <c:v>329.59</c:v>
                </c:pt>
                <c:pt idx="1141">
                  <c:v>329.59</c:v>
                </c:pt>
                <c:pt idx="1142">
                  <c:v>329.19</c:v>
                </c:pt>
                <c:pt idx="1143">
                  <c:v>329.56</c:v>
                </c:pt>
                <c:pt idx="1144">
                  <c:v>329.39</c:v>
                </c:pt>
                <c:pt idx="1145">
                  <c:v>329.36</c:v>
                </c:pt>
                <c:pt idx="1146">
                  <c:v>329.59</c:v>
                </c:pt>
                <c:pt idx="1147">
                  <c:v>329.16</c:v>
                </c:pt>
                <c:pt idx="1148">
                  <c:v>328.59</c:v>
                </c:pt>
                <c:pt idx="1149">
                  <c:v>329.23</c:v>
                </c:pt>
                <c:pt idx="1150">
                  <c:v>329.19</c:v>
                </c:pt>
                <c:pt idx="1151">
                  <c:v>329.47</c:v>
                </c:pt>
                <c:pt idx="1152">
                  <c:v>331.59</c:v>
                </c:pt>
                <c:pt idx="1153">
                  <c:v>331.39</c:v>
                </c:pt>
                <c:pt idx="1154">
                  <c:v>329.19</c:v>
                </c:pt>
                <c:pt idx="1155">
                  <c:v>328.79</c:v>
                </c:pt>
                <c:pt idx="1156">
                  <c:v>329.19</c:v>
                </c:pt>
                <c:pt idx="1157">
                  <c:v>328.19</c:v>
                </c:pt>
                <c:pt idx="1158">
                  <c:v>328.99</c:v>
                </c:pt>
                <c:pt idx="1159">
                  <c:v>329.19</c:v>
                </c:pt>
                <c:pt idx="1160">
                  <c:v>329.19</c:v>
                </c:pt>
                <c:pt idx="1161">
                  <c:v>329.03</c:v>
                </c:pt>
                <c:pt idx="1162">
                  <c:v>329.59</c:v>
                </c:pt>
                <c:pt idx="1163">
                  <c:v>329.19</c:v>
                </c:pt>
                <c:pt idx="1164">
                  <c:v>329.59</c:v>
                </c:pt>
                <c:pt idx="1165">
                  <c:v>330.19</c:v>
                </c:pt>
                <c:pt idx="1166">
                  <c:v>329.79</c:v>
                </c:pt>
                <c:pt idx="1167">
                  <c:v>330.39</c:v>
                </c:pt>
                <c:pt idx="1168">
                  <c:v>330.79</c:v>
                </c:pt>
                <c:pt idx="1169">
                  <c:v>330.79</c:v>
                </c:pt>
                <c:pt idx="1170">
                  <c:v>331.19</c:v>
                </c:pt>
                <c:pt idx="1171">
                  <c:v>330.76</c:v>
                </c:pt>
                <c:pt idx="1172">
                  <c:v>330.39</c:v>
                </c:pt>
                <c:pt idx="1173">
                  <c:v>331.19</c:v>
                </c:pt>
                <c:pt idx="1174">
                  <c:v>331.59</c:v>
                </c:pt>
                <c:pt idx="1175">
                  <c:v>331.59</c:v>
                </c:pt>
                <c:pt idx="1176">
                  <c:v>331.79</c:v>
                </c:pt>
                <c:pt idx="1177">
                  <c:v>332.19</c:v>
                </c:pt>
                <c:pt idx="1178">
                  <c:v>332.39</c:v>
                </c:pt>
                <c:pt idx="1179">
                  <c:v>332.19</c:v>
                </c:pt>
                <c:pt idx="1180">
                  <c:v>333.39</c:v>
                </c:pt>
                <c:pt idx="1181">
                  <c:v>332.63</c:v>
                </c:pt>
                <c:pt idx="1182">
                  <c:v>332.99</c:v>
                </c:pt>
                <c:pt idx="1183">
                  <c:v>332.99</c:v>
                </c:pt>
                <c:pt idx="1184">
                  <c:v>332.79</c:v>
                </c:pt>
                <c:pt idx="1185">
                  <c:v>333.39</c:v>
                </c:pt>
                <c:pt idx="1186">
                  <c:v>333.39</c:v>
                </c:pt>
                <c:pt idx="1187">
                  <c:v>333.1</c:v>
                </c:pt>
                <c:pt idx="1188">
                  <c:v>332.19</c:v>
                </c:pt>
                <c:pt idx="1189">
                  <c:v>332.19</c:v>
                </c:pt>
                <c:pt idx="1190">
                  <c:v>331.99</c:v>
                </c:pt>
                <c:pt idx="1191">
                  <c:v>331.99</c:v>
                </c:pt>
                <c:pt idx="1192">
                  <c:v>332.22</c:v>
                </c:pt>
                <c:pt idx="1193">
                  <c:v>332.39</c:v>
                </c:pt>
                <c:pt idx="1194">
                  <c:v>332.42</c:v>
                </c:pt>
                <c:pt idx="1195">
                  <c:v>333.19</c:v>
                </c:pt>
                <c:pt idx="1196">
                  <c:v>332.82</c:v>
                </c:pt>
                <c:pt idx="1197">
                  <c:v>332.99</c:v>
                </c:pt>
                <c:pt idx="1198">
                  <c:v>333.19</c:v>
                </c:pt>
                <c:pt idx="1199">
                  <c:v>333.59</c:v>
                </c:pt>
                <c:pt idx="1200">
                  <c:v>333.19</c:v>
                </c:pt>
                <c:pt idx="1201">
                  <c:v>333.39</c:v>
                </c:pt>
                <c:pt idx="1202">
                  <c:v>333.42</c:v>
                </c:pt>
                <c:pt idx="1203">
                  <c:v>333.19</c:v>
                </c:pt>
                <c:pt idx="1204">
                  <c:v>332.77</c:v>
                </c:pt>
                <c:pt idx="1205">
                  <c:v>333.29</c:v>
                </c:pt>
                <c:pt idx="1206">
                  <c:v>333.19</c:v>
                </c:pt>
                <c:pt idx="1207">
                  <c:v>334.38</c:v>
                </c:pt>
                <c:pt idx="1208">
                  <c:v>334.39</c:v>
                </c:pt>
                <c:pt idx="1209">
                  <c:v>334.59</c:v>
                </c:pt>
                <c:pt idx="1210">
                  <c:v>334.59</c:v>
                </c:pt>
                <c:pt idx="1211">
                  <c:v>334.79</c:v>
                </c:pt>
                <c:pt idx="1212">
                  <c:v>334.39</c:v>
                </c:pt>
                <c:pt idx="1213">
                  <c:v>334.39</c:v>
                </c:pt>
                <c:pt idx="1214">
                  <c:v>335.39</c:v>
                </c:pt>
                <c:pt idx="1215">
                  <c:v>335.19</c:v>
                </c:pt>
                <c:pt idx="1216">
                  <c:v>335.59</c:v>
                </c:pt>
                <c:pt idx="1217">
                  <c:v>335.79</c:v>
                </c:pt>
                <c:pt idx="1218">
                  <c:v>336.19</c:v>
                </c:pt>
                <c:pt idx="1219">
                  <c:v>336.19</c:v>
                </c:pt>
                <c:pt idx="1220">
                  <c:v>336.19</c:v>
                </c:pt>
                <c:pt idx="1221">
                  <c:v>336.59</c:v>
                </c:pt>
                <c:pt idx="1222">
                  <c:v>337.02</c:v>
                </c:pt>
                <c:pt idx="1223">
                  <c:v>337.39</c:v>
                </c:pt>
                <c:pt idx="1224">
                  <c:v>337.37</c:v>
                </c:pt>
                <c:pt idx="1225">
                  <c:v>337.19</c:v>
                </c:pt>
                <c:pt idx="1226">
                  <c:v>337.19</c:v>
                </c:pt>
                <c:pt idx="1227">
                  <c:v>338.19</c:v>
                </c:pt>
                <c:pt idx="1228">
                  <c:v>337.82</c:v>
                </c:pt>
                <c:pt idx="1229">
                  <c:v>337.79</c:v>
                </c:pt>
                <c:pt idx="1230">
                  <c:v>338.02</c:v>
                </c:pt>
                <c:pt idx="1231">
                  <c:v>337.99</c:v>
                </c:pt>
                <c:pt idx="1232">
                  <c:v>337.79</c:v>
                </c:pt>
                <c:pt idx="1233">
                  <c:v>337.99</c:v>
                </c:pt>
                <c:pt idx="1234">
                  <c:v>338.02</c:v>
                </c:pt>
                <c:pt idx="1235">
                  <c:v>338.59</c:v>
                </c:pt>
                <c:pt idx="1236">
                  <c:v>338.97</c:v>
                </c:pt>
                <c:pt idx="1237">
                  <c:v>339.19</c:v>
                </c:pt>
                <c:pt idx="1238">
                  <c:v>339.77</c:v>
                </c:pt>
                <c:pt idx="1239">
                  <c:v>339.59</c:v>
                </c:pt>
                <c:pt idx="1240">
                  <c:v>339.19</c:v>
                </c:pt>
                <c:pt idx="1241">
                  <c:v>339.39</c:v>
                </c:pt>
                <c:pt idx="1242">
                  <c:v>339.62</c:v>
                </c:pt>
                <c:pt idx="1243">
                  <c:v>339.9</c:v>
                </c:pt>
                <c:pt idx="1244">
                  <c:v>339.59</c:v>
                </c:pt>
                <c:pt idx="1245">
                  <c:v>340.3</c:v>
                </c:pt>
                <c:pt idx="1246">
                  <c:v>339.82</c:v>
                </c:pt>
                <c:pt idx="1247">
                  <c:v>339.59</c:v>
                </c:pt>
                <c:pt idx="1248">
                  <c:v>339.42</c:v>
                </c:pt>
                <c:pt idx="1249">
                  <c:v>339.1</c:v>
                </c:pt>
                <c:pt idx="1250">
                  <c:v>338.19</c:v>
                </c:pt>
                <c:pt idx="1251">
                  <c:v>338.39</c:v>
                </c:pt>
                <c:pt idx="1252">
                  <c:v>339.19</c:v>
                </c:pt>
                <c:pt idx="1253">
                  <c:v>339.19</c:v>
                </c:pt>
                <c:pt idx="1254">
                  <c:v>339.19</c:v>
                </c:pt>
                <c:pt idx="1255">
                  <c:v>339.19</c:v>
                </c:pt>
                <c:pt idx="1256">
                  <c:v>339.79</c:v>
                </c:pt>
                <c:pt idx="1257">
                  <c:v>339.99</c:v>
                </c:pt>
                <c:pt idx="1258">
                  <c:v>339.79</c:v>
                </c:pt>
                <c:pt idx="1259">
                  <c:v>340.39</c:v>
                </c:pt>
                <c:pt idx="1260">
                  <c:v>341.02</c:v>
                </c:pt>
                <c:pt idx="1261">
                  <c:v>341.19</c:v>
                </c:pt>
                <c:pt idx="1262">
                  <c:v>341.19</c:v>
                </c:pt>
                <c:pt idx="1263">
                  <c:v>341.79</c:v>
                </c:pt>
                <c:pt idx="1264">
                  <c:v>342.19</c:v>
                </c:pt>
                <c:pt idx="1265">
                  <c:v>342.19</c:v>
                </c:pt>
                <c:pt idx="1266">
                  <c:v>342.99</c:v>
                </c:pt>
                <c:pt idx="1267">
                  <c:v>343.79</c:v>
                </c:pt>
                <c:pt idx="1268">
                  <c:v>343.99</c:v>
                </c:pt>
                <c:pt idx="1269">
                  <c:v>344.39</c:v>
                </c:pt>
                <c:pt idx="1270">
                  <c:v>344.57</c:v>
                </c:pt>
                <c:pt idx="1271">
                  <c:v>344.79</c:v>
                </c:pt>
                <c:pt idx="1272">
                  <c:v>345.19</c:v>
                </c:pt>
                <c:pt idx="1273">
                  <c:v>344.9</c:v>
                </c:pt>
                <c:pt idx="1274">
                  <c:v>344.99</c:v>
                </c:pt>
                <c:pt idx="1275">
                  <c:v>345.19</c:v>
                </c:pt>
                <c:pt idx="1276">
                  <c:v>345.82</c:v>
                </c:pt>
                <c:pt idx="1277">
                  <c:v>345.39</c:v>
                </c:pt>
                <c:pt idx="1278">
                  <c:v>345.39</c:v>
                </c:pt>
                <c:pt idx="1279">
                  <c:v>346.19</c:v>
                </c:pt>
                <c:pt idx="1280">
                  <c:v>346.79</c:v>
                </c:pt>
                <c:pt idx="1281">
                  <c:v>346.19</c:v>
                </c:pt>
                <c:pt idx="1282">
                  <c:v>346.99</c:v>
                </c:pt>
                <c:pt idx="1283">
                  <c:v>346.5</c:v>
                </c:pt>
                <c:pt idx="1284">
                  <c:v>346.19</c:v>
                </c:pt>
                <c:pt idx="1285">
                  <c:v>346.59</c:v>
                </c:pt>
                <c:pt idx="1286">
                  <c:v>346.39</c:v>
                </c:pt>
                <c:pt idx="1287">
                  <c:v>346.19</c:v>
                </c:pt>
                <c:pt idx="1288">
                  <c:v>346.79</c:v>
                </c:pt>
                <c:pt idx="1289">
                  <c:v>346.89</c:v>
                </c:pt>
                <c:pt idx="1290">
                  <c:v>346.39</c:v>
                </c:pt>
                <c:pt idx="1291">
                  <c:v>346.19</c:v>
                </c:pt>
                <c:pt idx="1292">
                  <c:v>345.99</c:v>
                </c:pt>
                <c:pt idx="1293">
                  <c:v>346.19</c:v>
                </c:pt>
                <c:pt idx="1294">
                  <c:v>346.39</c:v>
                </c:pt>
                <c:pt idx="1295">
                  <c:v>346.39</c:v>
                </c:pt>
                <c:pt idx="1296">
                  <c:v>346.79</c:v>
                </c:pt>
                <c:pt idx="1297">
                  <c:v>347.19</c:v>
                </c:pt>
                <c:pt idx="1298">
                  <c:v>347.79</c:v>
                </c:pt>
                <c:pt idx="1299">
                  <c:v>347.59</c:v>
                </c:pt>
                <c:pt idx="1300">
                  <c:v>348.39</c:v>
                </c:pt>
                <c:pt idx="1301">
                  <c:v>348.19</c:v>
                </c:pt>
                <c:pt idx="1302">
                  <c:v>348.19</c:v>
                </c:pt>
                <c:pt idx="1303">
                  <c:v>348.19</c:v>
                </c:pt>
                <c:pt idx="1304">
                  <c:v>348.19</c:v>
                </c:pt>
                <c:pt idx="1305">
                  <c:v>348.19</c:v>
                </c:pt>
                <c:pt idx="1306">
                  <c:v>348.39</c:v>
                </c:pt>
                <c:pt idx="1307">
                  <c:v>348.19</c:v>
                </c:pt>
                <c:pt idx="1308">
                  <c:v>348.39</c:v>
                </c:pt>
                <c:pt idx="1309">
                  <c:v>348.19</c:v>
                </c:pt>
                <c:pt idx="1310">
                  <c:v>348.19</c:v>
                </c:pt>
                <c:pt idx="1311">
                  <c:v>347.79</c:v>
                </c:pt>
                <c:pt idx="1312">
                  <c:v>347.99</c:v>
                </c:pt>
                <c:pt idx="1313">
                  <c:v>348.39</c:v>
                </c:pt>
                <c:pt idx="1314">
                  <c:v>347.99</c:v>
                </c:pt>
                <c:pt idx="1315">
                  <c:v>348.19</c:v>
                </c:pt>
                <c:pt idx="1316">
                  <c:v>348.42</c:v>
                </c:pt>
                <c:pt idx="1317">
                  <c:v>348.39</c:v>
                </c:pt>
                <c:pt idx="1318">
                  <c:v>348.17</c:v>
                </c:pt>
                <c:pt idx="1319">
                  <c:v>348.79</c:v>
                </c:pt>
                <c:pt idx="1320">
                  <c:v>349.19</c:v>
                </c:pt>
                <c:pt idx="1321">
                  <c:v>349.39</c:v>
                </c:pt>
                <c:pt idx="1322">
                  <c:v>347.79</c:v>
                </c:pt>
                <c:pt idx="1323">
                  <c:v>349.99</c:v>
                </c:pt>
                <c:pt idx="1324">
                  <c:v>349.79</c:v>
                </c:pt>
                <c:pt idx="1325">
                  <c:v>350.19</c:v>
                </c:pt>
                <c:pt idx="1326">
                  <c:v>348.02</c:v>
                </c:pt>
                <c:pt idx="1327">
                  <c:v>348.99</c:v>
                </c:pt>
                <c:pt idx="1328">
                  <c:v>348.19</c:v>
                </c:pt>
                <c:pt idx="1329">
                  <c:v>347.7</c:v>
                </c:pt>
                <c:pt idx="1330">
                  <c:v>347.79</c:v>
                </c:pt>
                <c:pt idx="1331">
                  <c:v>347.59</c:v>
                </c:pt>
                <c:pt idx="1332">
                  <c:v>346.79</c:v>
                </c:pt>
                <c:pt idx="1333">
                  <c:v>345.99</c:v>
                </c:pt>
                <c:pt idx="1334">
                  <c:v>347.39</c:v>
                </c:pt>
                <c:pt idx="1335">
                  <c:v>345.39</c:v>
                </c:pt>
                <c:pt idx="1336">
                  <c:v>345.19</c:v>
                </c:pt>
                <c:pt idx="1337">
                  <c:v>345.59</c:v>
                </c:pt>
                <c:pt idx="1338">
                  <c:v>344.59</c:v>
                </c:pt>
                <c:pt idx="1339">
                  <c:v>345.19</c:v>
                </c:pt>
                <c:pt idx="1340">
                  <c:v>345.39</c:v>
                </c:pt>
                <c:pt idx="1341">
                  <c:v>345.79</c:v>
                </c:pt>
                <c:pt idx="1342">
                  <c:v>344.57</c:v>
                </c:pt>
                <c:pt idx="1343">
                  <c:v>344.59</c:v>
                </c:pt>
                <c:pt idx="1344">
                  <c:v>344.99</c:v>
                </c:pt>
                <c:pt idx="1345">
                  <c:v>344.59</c:v>
                </c:pt>
                <c:pt idx="1346">
                  <c:v>344.82</c:v>
                </c:pt>
                <c:pt idx="1347">
                  <c:v>344.79</c:v>
                </c:pt>
                <c:pt idx="1348">
                  <c:v>344.37</c:v>
                </c:pt>
                <c:pt idx="1349">
                  <c:v>344.79</c:v>
                </c:pt>
                <c:pt idx="1350">
                  <c:v>344.39</c:v>
                </c:pt>
                <c:pt idx="1351">
                  <c:v>344.7</c:v>
                </c:pt>
                <c:pt idx="1352">
                  <c:v>343.62</c:v>
                </c:pt>
                <c:pt idx="1353">
                  <c:v>346.18</c:v>
                </c:pt>
                <c:pt idx="1354">
                  <c:v>345.19</c:v>
                </c:pt>
                <c:pt idx="1355">
                  <c:v>344.41</c:v>
                </c:pt>
                <c:pt idx="1356">
                  <c:v>343.99</c:v>
                </c:pt>
                <c:pt idx="1357">
                  <c:v>344.99</c:v>
                </c:pt>
                <c:pt idx="1358">
                  <c:v>344.39</c:v>
                </c:pt>
                <c:pt idx="1359">
                  <c:v>344.99</c:v>
                </c:pt>
                <c:pt idx="1360">
                  <c:v>344.19</c:v>
                </c:pt>
                <c:pt idx="1361">
                  <c:v>344.39</c:v>
                </c:pt>
                <c:pt idx="1362">
                  <c:v>344.39</c:v>
                </c:pt>
                <c:pt idx="1363">
                  <c:v>344.99</c:v>
                </c:pt>
                <c:pt idx="1364">
                  <c:v>345.99</c:v>
                </c:pt>
                <c:pt idx="1365">
                  <c:v>345.99</c:v>
                </c:pt>
                <c:pt idx="1366">
                  <c:v>345.97</c:v>
                </c:pt>
                <c:pt idx="1367">
                  <c:v>346.19</c:v>
                </c:pt>
                <c:pt idx="1368">
                  <c:v>346.22</c:v>
                </c:pt>
                <c:pt idx="1369">
                  <c:v>346.59</c:v>
                </c:pt>
                <c:pt idx="1370">
                  <c:v>346.39</c:v>
                </c:pt>
                <c:pt idx="1371">
                  <c:v>346.49</c:v>
                </c:pt>
                <c:pt idx="1372">
                  <c:v>347.19</c:v>
                </c:pt>
                <c:pt idx="1373">
                  <c:v>346.59</c:v>
                </c:pt>
                <c:pt idx="1374">
                  <c:v>347.62</c:v>
                </c:pt>
                <c:pt idx="1375">
                  <c:v>346.39</c:v>
                </c:pt>
                <c:pt idx="1376">
                  <c:v>346.19</c:v>
                </c:pt>
                <c:pt idx="1377">
                  <c:v>346.79</c:v>
                </c:pt>
                <c:pt idx="1378">
                  <c:v>346.37</c:v>
                </c:pt>
                <c:pt idx="1379">
                  <c:v>347.19</c:v>
                </c:pt>
                <c:pt idx="1380">
                  <c:v>346.99</c:v>
                </c:pt>
                <c:pt idx="1381">
                  <c:v>347.59</c:v>
                </c:pt>
                <c:pt idx="1382">
                  <c:v>347.19</c:v>
                </c:pt>
                <c:pt idx="1383">
                  <c:v>347.79</c:v>
                </c:pt>
                <c:pt idx="1384">
                  <c:v>347.39</c:v>
                </c:pt>
                <c:pt idx="1385">
                  <c:v>347.19</c:v>
                </c:pt>
                <c:pt idx="1386">
                  <c:v>347.19</c:v>
                </c:pt>
                <c:pt idx="1387">
                  <c:v>347.5</c:v>
                </c:pt>
                <c:pt idx="1388">
                  <c:v>346.19</c:v>
                </c:pt>
                <c:pt idx="1389">
                  <c:v>345.99</c:v>
                </c:pt>
                <c:pt idx="1390">
                  <c:v>346.39</c:v>
                </c:pt>
                <c:pt idx="1391">
                  <c:v>346.19</c:v>
                </c:pt>
                <c:pt idx="1392">
                  <c:v>346.19</c:v>
                </c:pt>
                <c:pt idx="1393">
                  <c:v>346.19</c:v>
                </c:pt>
                <c:pt idx="1394">
                  <c:v>346.02</c:v>
                </c:pt>
                <c:pt idx="1395">
                  <c:v>345.99</c:v>
                </c:pt>
                <c:pt idx="1396">
                  <c:v>346.02</c:v>
                </c:pt>
                <c:pt idx="1397">
                  <c:v>345.59</c:v>
                </c:pt>
                <c:pt idx="1398">
                  <c:v>346.19</c:v>
                </c:pt>
                <c:pt idx="1399">
                  <c:v>346.19</c:v>
                </c:pt>
                <c:pt idx="1400">
                  <c:v>346.19</c:v>
                </c:pt>
                <c:pt idx="1401">
                  <c:v>346.19</c:v>
                </c:pt>
                <c:pt idx="1402">
                  <c:v>346.99</c:v>
                </c:pt>
                <c:pt idx="1403">
                  <c:v>346.99</c:v>
                </c:pt>
                <c:pt idx="1404">
                  <c:v>347.59</c:v>
                </c:pt>
                <c:pt idx="1405">
                  <c:v>347.79</c:v>
                </c:pt>
                <c:pt idx="1406">
                  <c:v>347.59</c:v>
                </c:pt>
                <c:pt idx="1407">
                  <c:v>347.5</c:v>
                </c:pt>
                <c:pt idx="1408">
                  <c:v>347.79</c:v>
                </c:pt>
                <c:pt idx="1409">
                  <c:v>347.79</c:v>
                </c:pt>
                <c:pt idx="1410">
                  <c:v>348.14</c:v>
                </c:pt>
                <c:pt idx="1411">
                  <c:v>348.39</c:v>
                </c:pt>
                <c:pt idx="1412">
                  <c:v>348.37</c:v>
                </c:pt>
                <c:pt idx="1413">
                  <c:v>348.19</c:v>
                </c:pt>
                <c:pt idx="1414">
                  <c:v>347.62</c:v>
                </c:pt>
                <c:pt idx="1415">
                  <c:v>347.59</c:v>
                </c:pt>
                <c:pt idx="1416">
                  <c:v>347.79</c:v>
                </c:pt>
                <c:pt idx="1417">
                  <c:v>347.59</c:v>
                </c:pt>
                <c:pt idx="1418">
                  <c:v>347.19</c:v>
                </c:pt>
                <c:pt idx="1419">
                  <c:v>347.19</c:v>
                </c:pt>
                <c:pt idx="1420">
                  <c:v>347.37</c:v>
                </c:pt>
                <c:pt idx="1421">
                  <c:v>346.99</c:v>
                </c:pt>
                <c:pt idx="1422">
                  <c:v>346.19</c:v>
                </c:pt>
                <c:pt idx="1423">
                  <c:v>345.99</c:v>
                </c:pt>
                <c:pt idx="1424">
                  <c:v>345.82</c:v>
                </c:pt>
                <c:pt idx="1425">
                  <c:v>345.19</c:v>
                </c:pt>
                <c:pt idx="1426">
                  <c:v>345.59</c:v>
                </c:pt>
                <c:pt idx="1427">
                  <c:v>345.99</c:v>
                </c:pt>
                <c:pt idx="1428">
                  <c:v>345.99</c:v>
                </c:pt>
                <c:pt idx="1429">
                  <c:v>346.19</c:v>
                </c:pt>
                <c:pt idx="1430">
                  <c:v>345.59</c:v>
                </c:pt>
                <c:pt idx="1431">
                  <c:v>344.99</c:v>
                </c:pt>
                <c:pt idx="1432">
                  <c:v>345.02</c:v>
                </c:pt>
                <c:pt idx="1433">
                  <c:v>344.59</c:v>
                </c:pt>
                <c:pt idx="1434">
                  <c:v>344.59</c:v>
                </c:pt>
                <c:pt idx="1435">
                  <c:v>344.19</c:v>
                </c:pt>
                <c:pt idx="1436">
                  <c:v>344.19</c:v>
                </c:pt>
                <c:pt idx="1437">
                  <c:v>344.19</c:v>
                </c:pt>
                <c:pt idx="1438">
                  <c:v>344.02</c:v>
                </c:pt>
                <c:pt idx="1439">
                  <c:v>345.39</c:v>
                </c:pt>
                <c:pt idx="1440">
                  <c:v>345.19</c:v>
                </c:pt>
                <c:pt idx="1441">
                  <c:v>345.39</c:v>
                </c:pt>
                <c:pt idx="1442">
                  <c:v>345.74</c:v>
                </c:pt>
                <c:pt idx="1443">
                  <c:v>345.99</c:v>
                </c:pt>
                <c:pt idx="1444">
                  <c:v>345.39</c:v>
                </c:pt>
                <c:pt idx="1445">
                  <c:v>346.19</c:v>
                </c:pt>
                <c:pt idx="1446">
                  <c:v>346.97</c:v>
                </c:pt>
                <c:pt idx="1447">
                  <c:v>347.19</c:v>
                </c:pt>
                <c:pt idx="1448">
                  <c:v>347.79</c:v>
                </c:pt>
                <c:pt idx="1449">
                  <c:v>348.19</c:v>
                </c:pt>
                <c:pt idx="1450">
                  <c:v>347.57</c:v>
                </c:pt>
                <c:pt idx="1451">
                  <c:v>347.19</c:v>
                </c:pt>
                <c:pt idx="1452">
                  <c:v>347.59</c:v>
                </c:pt>
                <c:pt idx="1453">
                  <c:v>346.99</c:v>
                </c:pt>
                <c:pt idx="1454">
                  <c:v>347.19</c:v>
                </c:pt>
                <c:pt idx="1455">
                  <c:v>347.39</c:v>
                </c:pt>
                <c:pt idx="1456">
                  <c:v>347.19</c:v>
                </c:pt>
                <c:pt idx="1457">
                  <c:v>347.59</c:v>
                </c:pt>
                <c:pt idx="1458">
                  <c:v>347.97</c:v>
                </c:pt>
                <c:pt idx="1459">
                  <c:v>347.39</c:v>
                </c:pt>
                <c:pt idx="1460">
                  <c:v>347.19</c:v>
                </c:pt>
                <c:pt idx="1461">
                  <c:v>347.19</c:v>
                </c:pt>
                <c:pt idx="1462">
                  <c:v>347.22</c:v>
                </c:pt>
                <c:pt idx="1463">
                  <c:v>347.39</c:v>
                </c:pt>
                <c:pt idx="1464">
                  <c:v>347.59</c:v>
                </c:pt>
                <c:pt idx="1465">
                  <c:v>346.59</c:v>
                </c:pt>
                <c:pt idx="1466">
                  <c:v>346.62</c:v>
                </c:pt>
                <c:pt idx="1467">
                  <c:v>346.59</c:v>
                </c:pt>
                <c:pt idx="1468">
                  <c:v>346.79</c:v>
                </c:pt>
                <c:pt idx="1469">
                  <c:v>346.19</c:v>
                </c:pt>
                <c:pt idx="1470">
                  <c:v>346.19</c:v>
                </c:pt>
                <c:pt idx="1471">
                  <c:v>346.29</c:v>
                </c:pt>
                <c:pt idx="1472">
                  <c:v>346.19</c:v>
                </c:pt>
                <c:pt idx="1473">
                  <c:v>345.79</c:v>
                </c:pt>
                <c:pt idx="1474">
                  <c:v>346.19</c:v>
                </c:pt>
                <c:pt idx="1475">
                  <c:v>345.99</c:v>
                </c:pt>
                <c:pt idx="1476">
                  <c:v>345.99</c:v>
                </c:pt>
                <c:pt idx="1477">
                  <c:v>346.39</c:v>
                </c:pt>
                <c:pt idx="1478">
                  <c:v>346.19</c:v>
                </c:pt>
                <c:pt idx="1479">
                  <c:v>346.59</c:v>
                </c:pt>
                <c:pt idx="1480">
                  <c:v>346.82</c:v>
                </c:pt>
                <c:pt idx="1481">
                  <c:v>347.39</c:v>
                </c:pt>
                <c:pt idx="1482">
                  <c:v>347.77</c:v>
                </c:pt>
                <c:pt idx="1483">
                  <c:v>347.79</c:v>
                </c:pt>
                <c:pt idx="1484">
                  <c:v>347.99</c:v>
                </c:pt>
                <c:pt idx="1485">
                  <c:v>348.19</c:v>
                </c:pt>
                <c:pt idx="1486">
                  <c:v>348.19</c:v>
                </c:pt>
                <c:pt idx="1487">
                  <c:v>347.79</c:v>
                </c:pt>
                <c:pt idx="1488">
                  <c:v>348.19</c:v>
                </c:pt>
                <c:pt idx="1489">
                  <c:v>347.99</c:v>
                </c:pt>
                <c:pt idx="1490">
                  <c:v>347.57</c:v>
                </c:pt>
                <c:pt idx="1491">
                  <c:v>346.99</c:v>
                </c:pt>
                <c:pt idx="1492">
                  <c:v>347.39</c:v>
                </c:pt>
                <c:pt idx="1493">
                  <c:v>346.7</c:v>
                </c:pt>
                <c:pt idx="1494">
                  <c:v>346.82</c:v>
                </c:pt>
                <c:pt idx="1495">
                  <c:v>346.99</c:v>
                </c:pt>
                <c:pt idx="1496">
                  <c:v>346.57</c:v>
                </c:pt>
                <c:pt idx="1497">
                  <c:v>346.19</c:v>
                </c:pt>
                <c:pt idx="1498">
                  <c:v>346.97</c:v>
                </c:pt>
                <c:pt idx="1499">
                  <c:v>347.19</c:v>
                </c:pt>
                <c:pt idx="1500">
                  <c:v>347.79</c:v>
                </c:pt>
                <c:pt idx="1501">
                  <c:v>347.79</c:v>
                </c:pt>
                <c:pt idx="1502">
                  <c:v>347.59</c:v>
                </c:pt>
                <c:pt idx="1503">
                  <c:v>347.39</c:v>
                </c:pt>
                <c:pt idx="1504">
                  <c:v>347.79</c:v>
                </c:pt>
                <c:pt idx="1505">
                  <c:v>347.19</c:v>
                </c:pt>
                <c:pt idx="1506">
                  <c:v>346.59</c:v>
                </c:pt>
                <c:pt idx="1507">
                  <c:v>346.99</c:v>
                </c:pt>
                <c:pt idx="1508">
                  <c:v>346.39</c:v>
                </c:pt>
                <c:pt idx="1509">
                  <c:v>346.19</c:v>
                </c:pt>
                <c:pt idx="1510">
                  <c:v>346.99</c:v>
                </c:pt>
                <c:pt idx="1511">
                  <c:v>347.19</c:v>
                </c:pt>
                <c:pt idx="1512">
                  <c:v>346.99</c:v>
                </c:pt>
                <c:pt idx="1513">
                  <c:v>347.39</c:v>
                </c:pt>
                <c:pt idx="1514">
                  <c:v>346.79</c:v>
                </c:pt>
                <c:pt idx="1515">
                  <c:v>345.82</c:v>
                </c:pt>
                <c:pt idx="1516">
                  <c:v>346.19</c:v>
                </c:pt>
                <c:pt idx="1517">
                  <c:v>346.17</c:v>
                </c:pt>
                <c:pt idx="1518">
                  <c:v>346.39</c:v>
                </c:pt>
                <c:pt idx="1519">
                  <c:v>346.79</c:v>
                </c:pt>
                <c:pt idx="1520">
                  <c:v>347.19</c:v>
                </c:pt>
                <c:pt idx="1521">
                  <c:v>347.59</c:v>
                </c:pt>
                <c:pt idx="1522">
                  <c:v>348.19</c:v>
                </c:pt>
                <c:pt idx="1523">
                  <c:v>347.97</c:v>
                </c:pt>
                <c:pt idx="1524">
                  <c:v>347.79</c:v>
                </c:pt>
                <c:pt idx="1525">
                  <c:v>347.19</c:v>
                </c:pt>
                <c:pt idx="1526">
                  <c:v>347.39</c:v>
                </c:pt>
                <c:pt idx="1527">
                  <c:v>347.42</c:v>
                </c:pt>
                <c:pt idx="1528">
                  <c:v>347.99</c:v>
                </c:pt>
                <c:pt idx="1529">
                  <c:v>348.19</c:v>
                </c:pt>
                <c:pt idx="1530">
                  <c:v>347.59</c:v>
                </c:pt>
                <c:pt idx="1531">
                  <c:v>347.57</c:v>
                </c:pt>
                <c:pt idx="1532">
                  <c:v>346.99</c:v>
                </c:pt>
                <c:pt idx="1533">
                  <c:v>346.99</c:v>
                </c:pt>
                <c:pt idx="1534">
                  <c:v>346.39</c:v>
                </c:pt>
                <c:pt idx="1535">
                  <c:v>346.99</c:v>
                </c:pt>
                <c:pt idx="1536">
                  <c:v>346.59</c:v>
                </c:pt>
                <c:pt idx="1537">
                  <c:v>346.39</c:v>
                </c:pt>
                <c:pt idx="1538">
                  <c:v>346.99</c:v>
                </c:pt>
                <c:pt idx="1539">
                  <c:v>346.59</c:v>
                </c:pt>
                <c:pt idx="1540">
                  <c:v>346.59</c:v>
                </c:pt>
                <c:pt idx="1541">
                  <c:v>346.99</c:v>
                </c:pt>
                <c:pt idx="1542">
                  <c:v>346.19</c:v>
                </c:pt>
                <c:pt idx="1543">
                  <c:v>345.99</c:v>
                </c:pt>
                <c:pt idx="1544">
                  <c:v>345.59</c:v>
                </c:pt>
                <c:pt idx="1545">
                  <c:v>345.19</c:v>
                </c:pt>
                <c:pt idx="1546">
                  <c:v>344.59</c:v>
                </c:pt>
                <c:pt idx="1547">
                  <c:v>344.82</c:v>
                </c:pt>
                <c:pt idx="1548">
                  <c:v>344.79</c:v>
                </c:pt>
                <c:pt idx="1549">
                  <c:v>344.39</c:v>
                </c:pt>
                <c:pt idx="1550">
                  <c:v>344.79</c:v>
                </c:pt>
                <c:pt idx="1551">
                  <c:v>344.79</c:v>
                </c:pt>
                <c:pt idx="1552">
                  <c:v>344.19</c:v>
                </c:pt>
                <c:pt idx="1553">
                  <c:v>344.19</c:v>
                </c:pt>
                <c:pt idx="1554">
                  <c:v>344.59</c:v>
                </c:pt>
                <c:pt idx="1555">
                  <c:v>343.37</c:v>
                </c:pt>
                <c:pt idx="1556">
                  <c:v>342.59</c:v>
                </c:pt>
                <c:pt idx="1557">
                  <c:v>342.79</c:v>
                </c:pt>
                <c:pt idx="1558">
                  <c:v>342.59</c:v>
                </c:pt>
                <c:pt idx="1559">
                  <c:v>343.19</c:v>
                </c:pt>
                <c:pt idx="1560">
                  <c:v>343.19</c:v>
                </c:pt>
                <c:pt idx="1561">
                  <c:v>343.19</c:v>
                </c:pt>
                <c:pt idx="1562">
                  <c:v>343.19</c:v>
                </c:pt>
                <c:pt idx="1563">
                  <c:v>343.57</c:v>
                </c:pt>
                <c:pt idx="1564">
                  <c:v>343.99</c:v>
                </c:pt>
                <c:pt idx="1565">
                  <c:v>344.19</c:v>
                </c:pt>
                <c:pt idx="1566">
                  <c:v>343.99</c:v>
                </c:pt>
                <c:pt idx="1567">
                  <c:v>343.57</c:v>
                </c:pt>
                <c:pt idx="1568">
                  <c:v>343.79</c:v>
                </c:pt>
                <c:pt idx="1569">
                  <c:v>343.79</c:v>
                </c:pt>
                <c:pt idx="1570">
                  <c:v>343.19</c:v>
                </c:pt>
                <c:pt idx="1571">
                  <c:v>342.59</c:v>
                </c:pt>
                <c:pt idx="1572">
                  <c:v>343.19</c:v>
                </c:pt>
                <c:pt idx="1573">
                  <c:v>342.99</c:v>
                </c:pt>
                <c:pt idx="1574">
                  <c:v>342.99</c:v>
                </c:pt>
                <c:pt idx="1575">
                  <c:v>343.19</c:v>
                </c:pt>
                <c:pt idx="1576">
                  <c:v>342.99</c:v>
                </c:pt>
                <c:pt idx="1577">
                  <c:v>341.99</c:v>
                </c:pt>
                <c:pt idx="1578">
                  <c:v>343.39</c:v>
                </c:pt>
                <c:pt idx="1579">
                  <c:v>341.59</c:v>
                </c:pt>
                <c:pt idx="1580">
                  <c:v>341.59</c:v>
                </c:pt>
                <c:pt idx="1581">
                  <c:v>341.99</c:v>
                </c:pt>
                <c:pt idx="1582">
                  <c:v>342.19</c:v>
                </c:pt>
                <c:pt idx="1583">
                  <c:v>341.59</c:v>
                </c:pt>
                <c:pt idx="1584">
                  <c:v>341.79</c:v>
                </c:pt>
                <c:pt idx="1585">
                  <c:v>341.59</c:v>
                </c:pt>
                <c:pt idx="1586">
                  <c:v>341.19</c:v>
                </c:pt>
                <c:pt idx="1587">
                  <c:v>341.19</c:v>
                </c:pt>
                <c:pt idx="1588">
                  <c:v>341.19</c:v>
                </c:pt>
                <c:pt idx="1589">
                  <c:v>340.59</c:v>
                </c:pt>
                <c:pt idx="1590">
                  <c:v>340.79</c:v>
                </c:pt>
                <c:pt idx="1591">
                  <c:v>340.79</c:v>
                </c:pt>
                <c:pt idx="1592">
                  <c:v>340.39</c:v>
                </c:pt>
                <c:pt idx="1593">
                  <c:v>340.19</c:v>
                </c:pt>
                <c:pt idx="1594">
                  <c:v>340.19</c:v>
                </c:pt>
                <c:pt idx="1595">
                  <c:v>340.17</c:v>
                </c:pt>
                <c:pt idx="1596">
                  <c:v>340.19</c:v>
                </c:pt>
                <c:pt idx="1597">
                  <c:v>339.99</c:v>
                </c:pt>
                <c:pt idx="1598">
                  <c:v>339.79</c:v>
                </c:pt>
                <c:pt idx="1599">
                  <c:v>340.39</c:v>
                </c:pt>
                <c:pt idx="1600">
                  <c:v>340.39</c:v>
                </c:pt>
                <c:pt idx="1601">
                  <c:v>339.99</c:v>
                </c:pt>
                <c:pt idx="1602">
                  <c:v>340.19</c:v>
                </c:pt>
                <c:pt idx="1603">
                  <c:v>339.99</c:v>
                </c:pt>
                <c:pt idx="1604">
                  <c:v>339.79</c:v>
                </c:pt>
                <c:pt idx="1605">
                  <c:v>339.99</c:v>
                </c:pt>
                <c:pt idx="1606">
                  <c:v>339.99</c:v>
                </c:pt>
                <c:pt idx="1607">
                  <c:v>339.19</c:v>
                </c:pt>
                <c:pt idx="1608">
                  <c:v>338.99</c:v>
                </c:pt>
                <c:pt idx="1609">
                  <c:v>337.79</c:v>
                </c:pt>
                <c:pt idx="1610">
                  <c:v>336.99</c:v>
                </c:pt>
                <c:pt idx="1611">
                  <c:v>336.79</c:v>
                </c:pt>
                <c:pt idx="1612">
                  <c:v>336.59</c:v>
                </c:pt>
                <c:pt idx="1613">
                  <c:v>336.19</c:v>
                </c:pt>
                <c:pt idx="1614">
                  <c:v>335.79</c:v>
                </c:pt>
                <c:pt idx="1615">
                  <c:v>335.99</c:v>
                </c:pt>
                <c:pt idx="1616">
                  <c:v>336.19</c:v>
                </c:pt>
                <c:pt idx="1617">
                  <c:v>335.99</c:v>
                </c:pt>
                <c:pt idx="1618">
                  <c:v>336.39</c:v>
                </c:pt>
                <c:pt idx="1619">
                  <c:v>336.19</c:v>
                </c:pt>
                <c:pt idx="1620">
                  <c:v>335.99</c:v>
                </c:pt>
                <c:pt idx="1621">
                  <c:v>335.99</c:v>
                </c:pt>
                <c:pt idx="1622">
                  <c:v>336.19</c:v>
                </c:pt>
                <c:pt idx="1623">
                  <c:v>335.99</c:v>
                </c:pt>
                <c:pt idx="1624">
                  <c:v>336.38</c:v>
                </c:pt>
                <c:pt idx="1625">
                  <c:v>336.19</c:v>
                </c:pt>
                <c:pt idx="1626">
                  <c:v>336.19</c:v>
                </c:pt>
                <c:pt idx="1627">
                  <c:v>336.39</c:v>
                </c:pt>
                <c:pt idx="1628">
                  <c:v>336.99</c:v>
                </c:pt>
                <c:pt idx="1629">
                  <c:v>337.19</c:v>
                </c:pt>
                <c:pt idx="1630">
                  <c:v>337.19</c:v>
                </c:pt>
                <c:pt idx="1631">
                  <c:v>337.39</c:v>
                </c:pt>
                <c:pt idx="1632">
                  <c:v>337.39</c:v>
                </c:pt>
                <c:pt idx="1633">
                  <c:v>336.39</c:v>
                </c:pt>
                <c:pt idx="1634">
                  <c:v>335.99</c:v>
                </c:pt>
                <c:pt idx="1635">
                  <c:v>335.19</c:v>
                </c:pt>
                <c:pt idx="1636">
                  <c:v>334.58</c:v>
                </c:pt>
                <c:pt idx="1637">
                  <c:v>336.19</c:v>
                </c:pt>
                <c:pt idx="1638">
                  <c:v>334.99</c:v>
                </c:pt>
                <c:pt idx="1639">
                  <c:v>334.59</c:v>
                </c:pt>
                <c:pt idx="1640">
                  <c:v>334.78</c:v>
                </c:pt>
                <c:pt idx="1641">
                  <c:v>333.19</c:v>
                </c:pt>
                <c:pt idx="1642">
                  <c:v>334.61</c:v>
                </c:pt>
                <c:pt idx="1643">
                  <c:v>334.99</c:v>
                </c:pt>
                <c:pt idx="1644">
                  <c:v>335.99</c:v>
                </c:pt>
                <c:pt idx="1645">
                  <c:v>335.19</c:v>
                </c:pt>
                <c:pt idx="1646">
                  <c:v>335.99</c:v>
                </c:pt>
                <c:pt idx="1647">
                  <c:v>336.79</c:v>
                </c:pt>
                <c:pt idx="1648">
                  <c:v>334.78</c:v>
                </c:pt>
                <c:pt idx="1649">
                  <c:v>335.59</c:v>
                </c:pt>
                <c:pt idx="1650">
                  <c:v>334.81</c:v>
                </c:pt>
                <c:pt idx="1651">
                  <c:v>334.99</c:v>
                </c:pt>
                <c:pt idx="1652">
                  <c:v>335.19</c:v>
                </c:pt>
                <c:pt idx="1653">
                  <c:v>335.19</c:v>
                </c:pt>
                <c:pt idx="1654">
                  <c:v>335.39</c:v>
                </c:pt>
                <c:pt idx="1655">
                  <c:v>335.59</c:v>
                </c:pt>
                <c:pt idx="1656">
                  <c:v>335.81</c:v>
                </c:pt>
                <c:pt idx="1657">
                  <c:v>335.59</c:v>
                </c:pt>
                <c:pt idx="1658">
                  <c:v>335.02</c:v>
                </c:pt>
                <c:pt idx="1659">
                  <c:v>335.59</c:v>
                </c:pt>
                <c:pt idx="1660">
                  <c:v>335.59</c:v>
                </c:pt>
                <c:pt idx="1661">
                  <c:v>334.79</c:v>
                </c:pt>
                <c:pt idx="1662">
                  <c:v>334.79</c:v>
                </c:pt>
                <c:pt idx="1663">
                  <c:v>335.19</c:v>
                </c:pt>
                <c:pt idx="1664">
                  <c:v>336.39</c:v>
                </c:pt>
                <c:pt idx="1665">
                  <c:v>336.39</c:v>
                </c:pt>
                <c:pt idx="1666">
                  <c:v>335.78</c:v>
                </c:pt>
                <c:pt idx="1667">
                  <c:v>335.59</c:v>
                </c:pt>
                <c:pt idx="1668">
                  <c:v>335.39</c:v>
                </c:pt>
                <c:pt idx="1669">
                  <c:v>335.19</c:v>
                </c:pt>
                <c:pt idx="1670">
                  <c:v>333.57</c:v>
                </c:pt>
                <c:pt idx="1671">
                  <c:v>332.79</c:v>
                </c:pt>
                <c:pt idx="1672">
                  <c:v>331.98</c:v>
                </c:pt>
                <c:pt idx="1673">
                  <c:v>331.19</c:v>
                </c:pt>
                <c:pt idx="1674">
                  <c:v>331.99</c:v>
                </c:pt>
                <c:pt idx="1675">
                  <c:v>330.19</c:v>
                </c:pt>
                <c:pt idx="1676">
                  <c:v>329.19</c:v>
                </c:pt>
                <c:pt idx="1677">
                  <c:v>330.39</c:v>
                </c:pt>
                <c:pt idx="1678">
                  <c:v>331.59</c:v>
                </c:pt>
                <c:pt idx="1679">
                  <c:v>329.39</c:v>
                </c:pt>
                <c:pt idx="1680">
                  <c:v>329.79</c:v>
                </c:pt>
                <c:pt idx="1681">
                  <c:v>329.99</c:v>
                </c:pt>
                <c:pt idx="1682">
                  <c:v>329.19</c:v>
                </c:pt>
                <c:pt idx="1683">
                  <c:v>327.92</c:v>
                </c:pt>
                <c:pt idx="1684">
                  <c:v>327.19</c:v>
                </c:pt>
                <c:pt idx="1685">
                  <c:v>327.39</c:v>
                </c:pt>
                <c:pt idx="1686">
                  <c:v>326.99</c:v>
                </c:pt>
                <c:pt idx="1687">
                  <c:v>326.19</c:v>
                </c:pt>
                <c:pt idx="1688">
                  <c:v>327.98</c:v>
                </c:pt>
                <c:pt idx="1689">
                  <c:v>326.39</c:v>
                </c:pt>
                <c:pt idx="1690">
                  <c:v>326.99</c:v>
                </c:pt>
                <c:pt idx="1691">
                  <c:v>329.19</c:v>
                </c:pt>
                <c:pt idx="1692">
                  <c:v>327.18</c:v>
                </c:pt>
                <c:pt idx="1693">
                  <c:v>327.99</c:v>
                </c:pt>
                <c:pt idx="1694">
                  <c:v>326.81</c:v>
                </c:pt>
                <c:pt idx="1695">
                  <c:v>325.59</c:v>
                </c:pt>
                <c:pt idx="1696">
                  <c:v>327.99</c:v>
                </c:pt>
                <c:pt idx="1697">
                  <c:v>328.39</c:v>
                </c:pt>
                <c:pt idx="1698">
                  <c:v>326.23</c:v>
                </c:pt>
                <c:pt idx="1699">
                  <c:v>328.39</c:v>
                </c:pt>
                <c:pt idx="1700">
                  <c:v>328.18</c:v>
                </c:pt>
                <c:pt idx="1701">
                  <c:v>328.39</c:v>
                </c:pt>
                <c:pt idx="1702">
                  <c:v>327.17</c:v>
                </c:pt>
                <c:pt idx="1703">
                  <c:v>325.79</c:v>
                </c:pt>
                <c:pt idx="1704">
                  <c:v>327.61</c:v>
                </c:pt>
                <c:pt idx="1705">
                  <c:v>327.19</c:v>
                </c:pt>
                <c:pt idx="1706">
                  <c:v>325.39</c:v>
                </c:pt>
                <c:pt idx="1707">
                  <c:v>325.39</c:v>
                </c:pt>
                <c:pt idx="1708">
                  <c:v>326.19</c:v>
                </c:pt>
                <c:pt idx="1709">
                  <c:v>325.92</c:v>
                </c:pt>
                <c:pt idx="1710">
                  <c:v>324.99</c:v>
                </c:pt>
                <c:pt idx="1711">
                  <c:v>324.79</c:v>
                </c:pt>
                <c:pt idx="1712">
                  <c:v>325.39</c:v>
                </c:pt>
                <c:pt idx="1713">
                  <c:v>325.99</c:v>
                </c:pt>
                <c:pt idx="1714">
                  <c:v>325.61</c:v>
                </c:pt>
                <c:pt idx="1715">
                  <c:v>325.59</c:v>
                </c:pt>
                <c:pt idx="1716">
                  <c:v>325.58</c:v>
                </c:pt>
                <c:pt idx="1717">
                  <c:v>325.79</c:v>
                </c:pt>
                <c:pt idx="1718">
                  <c:v>326.19</c:v>
                </c:pt>
                <c:pt idx="1719">
                  <c:v>325.59</c:v>
                </c:pt>
                <c:pt idx="1720">
                  <c:v>326.41</c:v>
                </c:pt>
                <c:pt idx="1721">
                  <c:v>327.99</c:v>
                </c:pt>
                <c:pt idx="1722">
                  <c:v>327.38</c:v>
                </c:pt>
                <c:pt idx="1723">
                  <c:v>325.19</c:v>
                </c:pt>
                <c:pt idx="1724">
                  <c:v>325.79</c:v>
                </c:pt>
                <c:pt idx="1725">
                  <c:v>323.19</c:v>
                </c:pt>
                <c:pt idx="1726">
                  <c:v>322.41</c:v>
                </c:pt>
                <c:pt idx="1727">
                  <c:v>321.99</c:v>
                </c:pt>
                <c:pt idx="1728">
                  <c:v>322.19</c:v>
                </c:pt>
                <c:pt idx="1729">
                  <c:v>322.19</c:v>
                </c:pt>
                <c:pt idx="1730">
                  <c:v>322.19</c:v>
                </c:pt>
                <c:pt idx="1731">
                  <c:v>321.59</c:v>
                </c:pt>
                <c:pt idx="1732">
                  <c:v>321.99</c:v>
                </c:pt>
                <c:pt idx="1733">
                  <c:v>321.99</c:v>
                </c:pt>
                <c:pt idx="1734">
                  <c:v>322.19</c:v>
                </c:pt>
                <c:pt idx="1735">
                  <c:v>322.39</c:v>
                </c:pt>
                <c:pt idx="1736">
                  <c:v>322.19</c:v>
                </c:pt>
                <c:pt idx="1737">
                  <c:v>322.39</c:v>
                </c:pt>
                <c:pt idx="1738">
                  <c:v>322.79</c:v>
                </c:pt>
                <c:pt idx="1739">
                  <c:v>323.19</c:v>
                </c:pt>
                <c:pt idx="1740">
                  <c:v>323.19</c:v>
                </c:pt>
                <c:pt idx="1741">
                  <c:v>323.39</c:v>
                </c:pt>
                <c:pt idx="1742">
                  <c:v>323.78</c:v>
                </c:pt>
                <c:pt idx="1743">
                  <c:v>322.99</c:v>
                </c:pt>
                <c:pt idx="1744">
                  <c:v>322.39</c:v>
                </c:pt>
                <c:pt idx="1745">
                  <c:v>321.99</c:v>
                </c:pt>
                <c:pt idx="1746">
                  <c:v>322.19</c:v>
                </c:pt>
                <c:pt idx="1747">
                  <c:v>322.39</c:v>
                </c:pt>
                <c:pt idx="1748">
                  <c:v>323.19</c:v>
                </c:pt>
                <c:pt idx="1749">
                  <c:v>323.19</c:v>
                </c:pt>
                <c:pt idx="1750">
                  <c:v>322.99</c:v>
                </c:pt>
                <c:pt idx="1751">
                  <c:v>323.79</c:v>
                </c:pt>
                <c:pt idx="1752">
                  <c:v>322.19</c:v>
                </c:pt>
                <c:pt idx="1753">
                  <c:v>322.19</c:v>
                </c:pt>
                <c:pt idx="1754">
                  <c:v>321.81</c:v>
                </c:pt>
                <c:pt idx="1755">
                  <c:v>320.59</c:v>
                </c:pt>
                <c:pt idx="1756">
                  <c:v>320.19</c:v>
                </c:pt>
                <c:pt idx="1757">
                  <c:v>320.59</c:v>
                </c:pt>
                <c:pt idx="1758">
                  <c:v>319.99</c:v>
                </c:pt>
                <c:pt idx="1759">
                  <c:v>322.19</c:v>
                </c:pt>
                <c:pt idx="1760">
                  <c:v>320.59</c:v>
                </c:pt>
                <c:pt idx="1761">
                  <c:v>320.59</c:v>
                </c:pt>
                <c:pt idx="1762">
                  <c:v>320.59</c:v>
                </c:pt>
                <c:pt idx="1763">
                  <c:v>321.19</c:v>
                </c:pt>
                <c:pt idx="1764">
                  <c:v>321.79</c:v>
                </c:pt>
                <c:pt idx="1765">
                  <c:v>320.39</c:v>
                </c:pt>
                <c:pt idx="1766">
                  <c:v>320.18</c:v>
                </c:pt>
                <c:pt idx="1767">
                  <c:v>319.39</c:v>
                </c:pt>
                <c:pt idx="1768">
                  <c:v>319.39</c:v>
                </c:pt>
                <c:pt idx="1769">
                  <c:v>319.79</c:v>
                </c:pt>
                <c:pt idx="1770">
                  <c:v>318.99</c:v>
                </c:pt>
                <c:pt idx="1771">
                  <c:v>318.19</c:v>
                </c:pt>
                <c:pt idx="1772">
                  <c:v>318.79</c:v>
                </c:pt>
                <c:pt idx="1773">
                  <c:v>318.39</c:v>
                </c:pt>
                <c:pt idx="1774">
                  <c:v>317.39</c:v>
                </c:pt>
                <c:pt idx="1775">
                  <c:v>317.19</c:v>
                </c:pt>
                <c:pt idx="1776">
                  <c:v>316.98</c:v>
                </c:pt>
                <c:pt idx="1777">
                  <c:v>316.79</c:v>
                </c:pt>
                <c:pt idx="1778">
                  <c:v>316.79</c:v>
                </c:pt>
                <c:pt idx="1779">
                  <c:v>317.19</c:v>
                </c:pt>
                <c:pt idx="1780">
                  <c:v>316.99</c:v>
                </c:pt>
                <c:pt idx="1781">
                  <c:v>316.79</c:v>
                </c:pt>
                <c:pt idx="1782">
                  <c:v>317.58</c:v>
                </c:pt>
                <c:pt idx="1783">
                  <c:v>317.59</c:v>
                </c:pt>
                <c:pt idx="1784">
                  <c:v>316.58</c:v>
                </c:pt>
                <c:pt idx="1785">
                  <c:v>316.99</c:v>
                </c:pt>
                <c:pt idx="1786">
                  <c:v>316.59</c:v>
                </c:pt>
                <c:pt idx="1787">
                  <c:v>316.79</c:v>
                </c:pt>
                <c:pt idx="1788">
                  <c:v>316.99</c:v>
                </c:pt>
                <c:pt idx="1789">
                  <c:v>316.39</c:v>
                </c:pt>
                <c:pt idx="1790">
                  <c:v>316.39</c:v>
                </c:pt>
                <c:pt idx="1791">
                  <c:v>316.39</c:v>
                </c:pt>
                <c:pt idx="1792">
                  <c:v>316.19</c:v>
                </c:pt>
                <c:pt idx="1793">
                  <c:v>316.19</c:v>
                </c:pt>
                <c:pt idx="1794">
                  <c:v>316.59</c:v>
                </c:pt>
                <c:pt idx="1795">
                  <c:v>316.99</c:v>
                </c:pt>
                <c:pt idx="1796">
                  <c:v>316.59</c:v>
                </c:pt>
                <c:pt idx="1797">
                  <c:v>316.99</c:v>
                </c:pt>
                <c:pt idx="1798">
                  <c:v>316.79</c:v>
                </c:pt>
                <c:pt idx="1799">
                  <c:v>316.86</c:v>
                </c:pt>
                <c:pt idx="1800">
                  <c:v>316.59</c:v>
                </c:pt>
                <c:pt idx="1801">
                  <c:v>316.19</c:v>
                </c:pt>
                <c:pt idx="1802">
                  <c:v>316.79</c:v>
                </c:pt>
                <c:pt idx="1803">
                  <c:v>316.59</c:v>
                </c:pt>
                <c:pt idx="1804">
                  <c:v>316.39</c:v>
                </c:pt>
                <c:pt idx="1805">
                  <c:v>315.99</c:v>
                </c:pt>
                <c:pt idx="1806">
                  <c:v>316.79</c:v>
                </c:pt>
                <c:pt idx="1807">
                  <c:v>316.99</c:v>
                </c:pt>
                <c:pt idx="1808">
                  <c:v>316.19</c:v>
                </c:pt>
                <c:pt idx="1809">
                  <c:v>316.39</c:v>
                </c:pt>
                <c:pt idx="1810">
                  <c:v>315.99</c:v>
                </c:pt>
                <c:pt idx="1811">
                  <c:v>315.59</c:v>
                </c:pt>
                <c:pt idx="1812">
                  <c:v>316.19</c:v>
                </c:pt>
                <c:pt idx="1813">
                  <c:v>316.19</c:v>
                </c:pt>
                <c:pt idx="1814">
                  <c:v>315.79</c:v>
                </c:pt>
                <c:pt idx="1815">
                  <c:v>315.39</c:v>
                </c:pt>
                <c:pt idx="1816">
                  <c:v>315.19</c:v>
                </c:pt>
                <c:pt idx="1817">
                  <c:v>315.06</c:v>
                </c:pt>
                <c:pt idx="1818">
                  <c:v>314.59</c:v>
                </c:pt>
                <c:pt idx="1819">
                  <c:v>314.33</c:v>
                </c:pt>
                <c:pt idx="1820">
                  <c:v>314.0</c:v>
                </c:pt>
                <c:pt idx="1821">
                  <c:v>313.8</c:v>
                </c:pt>
                <c:pt idx="1822">
                  <c:v>313.8</c:v>
                </c:pt>
                <c:pt idx="1823">
                  <c:v>313.4</c:v>
                </c:pt>
                <c:pt idx="1824">
                  <c:v>313.8</c:v>
                </c:pt>
                <c:pt idx="1825">
                  <c:v>313.33</c:v>
                </c:pt>
                <c:pt idx="1826">
                  <c:v>313.4</c:v>
                </c:pt>
                <c:pt idx="1827">
                  <c:v>313.73</c:v>
                </c:pt>
                <c:pt idx="1828">
                  <c:v>314.0</c:v>
                </c:pt>
                <c:pt idx="1829">
                  <c:v>314.0</c:v>
                </c:pt>
                <c:pt idx="1830">
                  <c:v>314.2</c:v>
                </c:pt>
                <c:pt idx="1831">
                  <c:v>314.99</c:v>
                </c:pt>
                <c:pt idx="1832">
                  <c:v>314.79</c:v>
                </c:pt>
                <c:pt idx="1833">
                  <c:v>314.93</c:v>
                </c:pt>
                <c:pt idx="1834">
                  <c:v>315.19</c:v>
                </c:pt>
                <c:pt idx="1835">
                  <c:v>314.66</c:v>
                </c:pt>
                <c:pt idx="1836">
                  <c:v>314.2</c:v>
                </c:pt>
                <c:pt idx="1837">
                  <c:v>314.79</c:v>
                </c:pt>
                <c:pt idx="1838">
                  <c:v>314.4</c:v>
                </c:pt>
                <c:pt idx="1839">
                  <c:v>314.0</c:v>
                </c:pt>
                <c:pt idx="1840">
                  <c:v>314.79</c:v>
                </c:pt>
                <c:pt idx="1841">
                  <c:v>314.46</c:v>
                </c:pt>
                <c:pt idx="1842">
                  <c:v>313.8</c:v>
                </c:pt>
                <c:pt idx="1843">
                  <c:v>313.4</c:v>
                </c:pt>
                <c:pt idx="1844">
                  <c:v>313.2</c:v>
                </c:pt>
                <c:pt idx="1845">
                  <c:v>312.8</c:v>
                </c:pt>
                <c:pt idx="1846">
                  <c:v>313.6</c:v>
                </c:pt>
                <c:pt idx="1847">
                  <c:v>313.2</c:v>
                </c:pt>
                <c:pt idx="1848">
                  <c:v>311.8</c:v>
                </c:pt>
                <c:pt idx="1849">
                  <c:v>312.0</c:v>
                </c:pt>
                <c:pt idx="1850">
                  <c:v>312.0</c:v>
                </c:pt>
                <c:pt idx="1851">
                  <c:v>311.93</c:v>
                </c:pt>
                <c:pt idx="1852">
                  <c:v>312.4</c:v>
                </c:pt>
                <c:pt idx="1853">
                  <c:v>312.8</c:v>
                </c:pt>
                <c:pt idx="1854">
                  <c:v>312.8</c:v>
                </c:pt>
                <c:pt idx="1855">
                  <c:v>313.2</c:v>
                </c:pt>
                <c:pt idx="1856">
                  <c:v>313.0</c:v>
                </c:pt>
                <c:pt idx="1857">
                  <c:v>313.66</c:v>
                </c:pt>
                <c:pt idx="1858">
                  <c:v>313.4</c:v>
                </c:pt>
                <c:pt idx="1859">
                  <c:v>313.0</c:v>
                </c:pt>
                <c:pt idx="1860">
                  <c:v>313.6</c:v>
                </c:pt>
                <c:pt idx="1861">
                  <c:v>312.8</c:v>
                </c:pt>
                <c:pt idx="1862">
                  <c:v>312.8</c:v>
                </c:pt>
                <c:pt idx="1863">
                  <c:v>312.26</c:v>
                </c:pt>
                <c:pt idx="1864">
                  <c:v>312.2</c:v>
                </c:pt>
                <c:pt idx="1865">
                  <c:v>312.4</c:v>
                </c:pt>
                <c:pt idx="1866">
                  <c:v>312.13</c:v>
                </c:pt>
                <c:pt idx="1867">
                  <c:v>311.4</c:v>
                </c:pt>
                <c:pt idx="1868">
                  <c:v>310.2</c:v>
                </c:pt>
                <c:pt idx="1869">
                  <c:v>309.2</c:v>
                </c:pt>
                <c:pt idx="1870">
                  <c:v>309.2</c:v>
                </c:pt>
                <c:pt idx="1871">
                  <c:v>309.66</c:v>
                </c:pt>
                <c:pt idx="1872">
                  <c:v>309.0</c:v>
                </c:pt>
                <c:pt idx="1873">
                  <c:v>308.6</c:v>
                </c:pt>
                <c:pt idx="1874">
                  <c:v>309.0</c:v>
                </c:pt>
                <c:pt idx="1875">
                  <c:v>309.0</c:v>
                </c:pt>
                <c:pt idx="1876">
                  <c:v>309.0</c:v>
                </c:pt>
                <c:pt idx="1877">
                  <c:v>309.0</c:v>
                </c:pt>
                <c:pt idx="1878">
                  <c:v>308.53</c:v>
                </c:pt>
                <c:pt idx="1879">
                  <c:v>309.13</c:v>
                </c:pt>
                <c:pt idx="1880">
                  <c:v>309.0</c:v>
                </c:pt>
                <c:pt idx="1881">
                  <c:v>308.93</c:v>
                </c:pt>
                <c:pt idx="1882">
                  <c:v>308.6</c:v>
                </c:pt>
                <c:pt idx="1883">
                  <c:v>310.0</c:v>
                </c:pt>
                <c:pt idx="1884">
                  <c:v>309.2</c:v>
                </c:pt>
                <c:pt idx="1885">
                  <c:v>308.93</c:v>
                </c:pt>
                <c:pt idx="1886">
                  <c:v>309.2</c:v>
                </c:pt>
                <c:pt idx="1887">
                  <c:v>309.4</c:v>
                </c:pt>
                <c:pt idx="1888">
                  <c:v>308.73</c:v>
                </c:pt>
                <c:pt idx="1889">
                  <c:v>309.33</c:v>
                </c:pt>
                <c:pt idx="1890">
                  <c:v>308.2</c:v>
                </c:pt>
                <c:pt idx="1891">
                  <c:v>307.73</c:v>
                </c:pt>
                <c:pt idx="1892">
                  <c:v>307.8</c:v>
                </c:pt>
                <c:pt idx="1893">
                  <c:v>307.4</c:v>
                </c:pt>
                <c:pt idx="1894">
                  <c:v>307.2</c:v>
                </c:pt>
                <c:pt idx="1895">
                  <c:v>307.8</c:v>
                </c:pt>
                <c:pt idx="1896">
                  <c:v>307.8</c:v>
                </c:pt>
                <c:pt idx="1897">
                  <c:v>307.8</c:v>
                </c:pt>
                <c:pt idx="1898">
                  <c:v>307.4</c:v>
                </c:pt>
                <c:pt idx="1899">
                  <c:v>307.0</c:v>
                </c:pt>
                <c:pt idx="1900">
                  <c:v>306.6</c:v>
                </c:pt>
                <c:pt idx="1901">
                  <c:v>306.8</c:v>
                </c:pt>
                <c:pt idx="1902">
                  <c:v>306.8</c:v>
                </c:pt>
                <c:pt idx="1903">
                  <c:v>306.8</c:v>
                </c:pt>
                <c:pt idx="1904">
                  <c:v>306.2</c:v>
                </c:pt>
                <c:pt idx="1905">
                  <c:v>306.0</c:v>
                </c:pt>
                <c:pt idx="1906">
                  <c:v>305.4</c:v>
                </c:pt>
                <c:pt idx="1907">
                  <c:v>305.2</c:v>
                </c:pt>
                <c:pt idx="1908">
                  <c:v>305.4</c:v>
                </c:pt>
                <c:pt idx="1909">
                  <c:v>305.2</c:v>
                </c:pt>
                <c:pt idx="1910">
                  <c:v>305.2</c:v>
                </c:pt>
                <c:pt idx="1911">
                  <c:v>305.0</c:v>
                </c:pt>
                <c:pt idx="1912">
                  <c:v>304.4</c:v>
                </c:pt>
                <c:pt idx="1913">
                  <c:v>304.2</c:v>
                </c:pt>
                <c:pt idx="1914">
                  <c:v>304.6</c:v>
                </c:pt>
                <c:pt idx="1915">
                  <c:v>304.0</c:v>
                </c:pt>
                <c:pt idx="1916">
                  <c:v>303.6</c:v>
                </c:pt>
                <c:pt idx="1917">
                  <c:v>302.8</c:v>
                </c:pt>
                <c:pt idx="1918">
                  <c:v>302.0</c:v>
                </c:pt>
                <c:pt idx="1919">
                  <c:v>301.2</c:v>
                </c:pt>
                <c:pt idx="1920">
                  <c:v>301.2</c:v>
                </c:pt>
                <c:pt idx="1921">
                  <c:v>301.4</c:v>
                </c:pt>
                <c:pt idx="1922">
                  <c:v>301.0</c:v>
                </c:pt>
                <c:pt idx="1923">
                  <c:v>301.2</c:v>
                </c:pt>
                <c:pt idx="1924">
                  <c:v>301.0</c:v>
                </c:pt>
                <c:pt idx="1925">
                  <c:v>300.66</c:v>
                </c:pt>
                <c:pt idx="1926">
                  <c:v>300.66</c:v>
                </c:pt>
                <c:pt idx="1927">
                  <c:v>300.46</c:v>
                </c:pt>
                <c:pt idx="1928">
                  <c:v>300.0</c:v>
                </c:pt>
                <c:pt idx="1929">
                  <c:v>300.46</c:v>
                </c:pt>
                <c:pt idx="1930">
                  <c:v>300.4</c:v>
                </c:pt>
                <c:pt idx="1931">
                  <c:v>300.6</c:v>
                </c:pt>
                <c:pt idx="1932">
                  <c:v>299.8</c:v>
                </c:pt>
                <c:pt idx="1933">
                  <c:v>301.66</c:v>
                </c:pt>
                <c:pt idx="1934">
                  <c:v>303.4</c:v>
                </c:pt>
                <c:pt idx="1935">
                  <c:v>303.33</c:v>
                </c:pt>
                <c:pt idx="1936">
                  <c:v>302.6</c:v>
                </c:pt>
                <c:pt idx="1937">
                  <c:v>301.73</c:v>
                </c:pt>
                <c:pt idx="1938">
                  <c:v>300.0</c:v>
                </c:pt>
                <c:pt idx="1939">
                  <c:v>298.53</c:v>
                </c:pt>
                <c:pt idx="1940">
                  <c:v>301.2</c:v>
                </c:pt>
                <c:pt idx="1941">
                  <c:v>299.66</c:v>
                </c:pt>
                <c:pt idx="1942">
                  <c:v>298.6</c:v>
                </c:pt>
                <c:pt idx="1943">
                  <c:v>298.8</c:v>
                </c:pt>
                <c:pt idx="1944">
                  <c:v>298.6</c:v>
                </c:pt>
                <c:pt idx="1945">
                  <c:v>299.06</c:v>
                </c:pt>
                <c:pt idx="1946">
                  <c:v>298.8</c:v>
                </c:pt>
                <c:pt idx="1947">
                  <c:v>298.46</c:v>
                </c:pt>
                <c:pt idx="1948">
                  <c:v>298.4</c:v>
                </c:pt>
                <c:pt idx="1949">
                  <c:v>298.2</c:v>
                </c:pt>
                <c:pt idx="1950">
                  <c:v>299.0</c:v>
                </c:pt>
                <c:pt idx="1951">
                  <c:v>299.0</c:v>
                </c:pt>
                <c:pt idx="1952">
                  <c:v>298.6</c:v>
                </c:pt>
                <c:pt idx="1953">
                  <c:v>298.4</c:v>
                </c:pt>
                <c:pt idx="1954">
                  <c:v>298.4</c:v>
                </c:pt>
                <c:pt idx="1955">
                  <c:v>298.6</c:v>
                </c:pt>
                <c:pt idx="1956">
                  <c:v>298.4</c:v>
                </c:pt>
                <c:pt idx="1957">
                  <c:v>298.46</c:v>
                </c:pt>
                <c:pt idx="1958">
                  <c:v>299.06</c:v>
                </c:pt>
                <c:pt idx="1959">
                  <c:v>298.4</c:v>
                </c:pt>
                <c:pt idx="1960">
                  <c:v>298.6</c:v>
                </c:pt>
                <c:pt idx="1961">
                  <c:v>298.0</c:v>
                </c:pt>
                <c:pt idx="1962">
                  <c:v>297.6</c:v>
                </c:pt>
                <c:pt idx="1963">
                  <c:v>296.46</c:v>
                </c:pt>
                <c:pt idx="1964">
                  <c:v>296.2</c:v>
                </c:pt>
                <c:pt idx="1965">
                  <c:v>297.6</c:v>
                </c:pt>
                <c:pt idx="1966">
                  <c:v>298.6</c:v>
                </c:pt>
                <c:pt idx="1967">
                  <c:v>299.2</c:v>
                </c:pt>
                <c:pt idx="1968">
                  <c:v>297.4</c:v>
                </c:pt>
                <c:pt idx="1969">
                  <c:v>296.53</c:v>
                </c:pt>
                <c:pt idx="1970">
                  <c:v>298.2</c:v>
                </c:pt>
                <c:pt idx="1971">
                  <c:v>298.46</c:v>
                </c:pt>
                <c:pt idx="1972">
                  <c:v>298.2</c:v>
                </c:pt>
                <c:pt idx="1973">
                  <c:v>299.0</c:v>
                </c:pt>
                <c:pt idx="1974">
                  <c:v>298.6</c:v>
                </c:pt>
                <c:pt idx="1975">
                  <c:v>298.6</c:v>
                </c:pt>
                <c:pt idx="1976">
                  <c:v>298.0</c:v>
                </c:pt>
                <c:pt idx="1977">
                  <c:v>298.73</c:v>
                </c:pt>
                <c:pt idx="1978">
                  <c:v>297.8</c:v>
                </c:pt>
                <c:pt idx="1979">
                  <c:v>296.33</c:v>
                </c:pt>
                <c:pt idx="1980">
                  <c:v>294.2</c:v>
                </c:pt>
                <c:pt idx="1981">
                  <c:v>294.06</c:v>
                </c:pt>
                <c:pt idx="1982">
                  <c:v>293.4</c:v>
                </c:pt>
                <c:pt idx="1983">
                  <c:v>293.8</c:v>
                </c:pt>
                <c:pt idx="1984">
                  <c:v>294.0</c:v>
                </c:pt>
                <c:pt idx="1985">
                  <c:v>295.53</c:v>
                </c:pt>
                <c:pt idx="1986">
                  <c:v>296.0</c:v>
                </c:pt>
                <c:pt idx="1987">
                  <c:v>293.6</c:v>
                </c:pt>
                <c:pt idx="1988">
                  <c:v>295.0</c:v>
                </c:pt>
                <c:pt idx="1989">
                  <c:v>295.6</c:v>
                </c:pt>
                <c:pt idx="1990">
                  <c:v>293.86</c:v>
                </c:pt>
                <c:pt idx="1991">
                  <c:v>294.66</c:v>
                </c:pt>
                <c:pt idx="1992">
                  <c:v>295.4</c:v>
                </c:pt>
                <c:pt idx="1993">
                  <c:v>295.4</c:v>
                </c:pt>
                <c:pt idx="1994">
                  <c:v>295.8</c:v>
                </c:pt>
                <c:pt idx="1995">
                  <c:v>295.8</c:v>
                </c:pt>
                <c:pt idx="1996">
                  <c:v>295.6</c:v>
                </c:pt>
                <c:pt idx="1997">
                  <c:v>295.4</c:v>
                </c:pt>
                <c:pt idx="1998">
                  <c:v>295.4</c:v>
                </c:pt>
                <c:pt idx="1999">
                  <c:v>294.0</c:v>
                </c:pt>
                <c:pt idx="2000">
                  <c:v>293.2</c:v>
                </c:pt>
                <c:pt idx="2001">
                  <c:v>293.2</c:v>
                </c:pt>
                <c:pt idx="2002">
                  <c:v>293.2</c:v>
                </c:pt>
                <c:pt idx="2003">
                  <c:v>293.4</c:v>
                </c:pt>
                <c:pt idx="2004">
                  <c:v>293.4</c:v>
                </c:pt>
                <c:pt idx="2005">
                  <c:v>292.8</c:v>
                </c:pt>
                <c:pt idx="2006">
                  <c:v>293.2</c:v>
                </c:pt>
                <c:pt idx="2007">
                  <c:v>292.6</c:v>
                </c:pt>
                <c:pt idx="2008">
                  <c:v>292.2</c:v>
                </c:pt>
                <c:pt idx="2009">
                  <c:v>292.2</c:v>
                </c:pt>
                <c:pt idx="2010">
                  <c:v>291.8</c:v>
                </c:pt>
                <c:pt idx="2011">
                  <c:v>291.4</c:v>
                </c:pt>
                <c:pt idx="2012">
                  <c:v>291.2</c:v>
                </c:pt>
                <c:pt idx="2013">
                  <c:v>291.4</c:v>
                </c:pt>
                <c:pt idx="2014">
                  <c:v>291.2</c:v>
                </c:pt>
                <c:pt idx="2015">
                  <c:v>291.0</c:v>
                </c:pt>
                <c:pt idx="2016">
                  <c:v>291.32</c:v>
                </c:pt>
                <c:pt idx="2017">
                  <c:v>291.0</c:v>
                </c:pt>
                <c:pt idx="2018">
                  <c:v>290.6</c:v>
                </c:pt>
                <c:pt idx="2019">
                  <c:v>290.52</c:v>
                </c:pt>
                <c:pt idx="2020">
                  <c:v>290.4</c:v>
                </c:pt>
                <c:pt idx="2021">
                  <c:v>290.2</c:v>
                </c:pt>
                <c:pt idx="2022">
                  <c:v>289.4</c:v>
                </c:pt>
                <c:pt idx="2023">
                  <c:v>288.46</c:v>
                </c:pt>
                <c:pt idx="2024">
                  <c:v>289.2</c:v>
                </c:pt>
                <c:pt idx="2025">
                  <c:v>289.4</c:v>
                </c:pt>
                <c:pt idx="2026">
                  <c:v>289.07</c:v>
                </c:pt>
                <c:pt idx="2027">
                  <c:v>289.6</c:v>
                </c:pt>
                <c:pt idx="2028">
                  <c:v>289.2</c:v>
                </c:pt>
                <c:pt idx="2029">
                  <c:v>289.2</c:v>
                </c:pt>
                <c:pt idx="2030">
                  <c:v>290.2</c:v>
                </c:pt>
                <c:pt idx="2031">
                  <c:v>289.2</c:v>
                </c:pt>
                <c:pt idx="2032">
                  <c:v>289.6</c:v>
                </c:pt>
                <c:pt idx="2033">
                  <c:v>289.2</c:v>
                </c:pt>
                <c:pt idx="2034">
                  <c:v>289.4</c:v>
                </c:pt>
                <c:pt idx="2035">
                  <c:v>290.0</c:v>
                </c:pt>
                <c:pt idx="2036">
                  <c:v>289.67</c:v>
                </c:pt>
                <c:pt idx="2037">
                  <c:v>289.6</c:v>
                </c:pt>
                <c:pt idx="2038">
                  <c:v>290.6</c:v>
                </c:pt>
                <c:pt idx="2039">
                  <c:v>290.0</c:v>
                </c:pt>
                <c:pt idx="2040">
                  <c:v>288.87</c:v>
                </c:pt>
                <c:pt idx="2041">
                  <c:v>289.0</c:v>
                </c:pt>
                <c:pt idx="2042">
                  <c:v>288.27</c:v>
                </c:pt>
                <c:pt idx="2043">
                  <c:v>288.4</c:v>
                </c:pt>
                <c:pt idx="2044">
                  <c:v>288.2</c:v>
                </c:pt>
                <c:pt idx="2045">
                  <c:v>287.26</c:v>
                </c:pt>
                <c:pt idx="2046">
                  <c:v>287.4</c:v>
                </c:pt>
                <c:pt idx="2047">
                  <c:v>288.2</c:v>
                </c:pt>
                <c:pt idx="2048">
                  <c:v>286.8</c:v>
                </c:pt>
                <c:pt idx="2049">
                  <c:v>287.6</c:v>
                </c:pt>
                <c:pt idx="2050">
                  <c:v>288.2</c:v>
                </c:pt>
                <c:pt idx="2051">
                  <c:v>287.4</c:v>
                </c:pt>
                <c:pt idx="2052">
                  <c:v>286.2</c:v>
                </c:pt>
                <c:pt idx="2053">
                  <c:v>286.4</c:v>
                </c:pt>
                <c:pt idx="2054">
                  <c:v>287.05</c:v>
                </c:pt>
                <c:pt idx="2055">
                  <c:v>286.52</c:v>
                </c:pt>
                <c:pt idx="2056">
                  <c:v>288.2</c:v>
                </c:pt>
                <c:pt idx="2057">
                  <c:v>287.4</c:v>
                </c:pt>
                <c:pt idx="2058">
                  <c:v>287.6</c:v>
                </c:pt>
                <c:pt idx="2059">
                  <c:v>288.46</c:v>
                </c:pt>
                <c:pt idx="2060">
                  <c:v>287.12</c:v>
                </c:pt>
                <c:pt idx="2061">
                  <c:v>286.8</c:v>
                </c:pt>
                <c:pt idx="2062">
                  <c:v>287.4</c:v>
                </c:pt>
                <c:pt idx="2063">
                  <c:v>286.4</c:v>
                </c:pt>
                <c:pt idx="2064">
                  <c:v>285.6</c:v>
                </c:pt>
                <c:pt idx="2065">
                  <c:v>285.4</c:v>
                </c:pt>
                <c:pt idx="2066">
                  <c:v>285.6</c:v>
                </c:pt>
                <c:pt idx="2067">
                  <c:v>286.0</c:v>
                </c:pt>
                <c:pt idx="2068">
                  <c:v>285.6</c:v>
                </c:pt>
                <c:pt idx="2069">
                  <c:v>285.4</c:v>
                </c:pt>
                <c:pt idx="2070">
                  <c:v>285.07</c:v>
                </c:pt>
                <c:pt idx="2071">
                  <c:v>284.6</c:v>
                </c:pt>
                <c:pt idx="2072">
                  <c:v>284.55</c:v>
                </c:pt>
                <c:pt idx="2073">
                  <c:v>283.6</c:v>
                </c:pt>
                <c:pt idx="2074">
                  <c:v>284.0</c:v>
                </c:pt>
                <c:pt idx="2075">
                  <c:v>283.8</c:v>
                </c:pt>
                <c:pt idx="2076">
                  <c:v>284.2</c:v>
                </c:pt>
                <c:pt idx="2077">
                  <c:v>283.06</c:v>
                </c:pt>
                <c:pt idx="2078">
                  <c:v>283.2</c:v>
                </c:pt>
                <c:pt idx="2079">
                  <c:v>283.4</c:v>
                </c:pt>
                <c:pt idx="2080">
                  <c:v>283.2</c:v>
                </c:pt>
                <c:pt idx="2081">
                  <c:v>283.4</c:v>
                </c:pt>
                <c:pt idx="2082">
                  <c:v>283.4</c:v>
                </c:pt>
                <c:pt idx="2083">
                  <c:v>283.13</c:v>
                </c:pt>
                <c:pt idx="2084">
                  <c:v>283.4</c:v>
                </c:pt>
                <c:pt idx="2085">
                  <c:v>283.0</c:v>
                </c:pt>
                <c:pt idx="2086">
                  <c:v>283.4</c:v>
                </c:pt>
                <c:pt idx="2087">
                  <c:v>283.8</c:v>
                </c:pt>
                <c:pt idx="2088">
                  <c:v>284.0</c:v>
                </c:pt>
                <c:pt idx="2089">
                  <c:v>283.4</c:v>
                </c:pt>
                <c:pt idx="2090">
                  <c:v>283.4</c:v>
                </c:pt>
                <c:pt idx="2091">
                  <c:v>283.0</c:v>
                </c:pt>
                <c:pt idx="2092">
                  <c:v>283.2</c:v>
                </c:pt>
                <c:pt idx="2093">
                  <c:v>283.8</c:v>
                </c:pt>
                <c:pt idx="2094">
                  <c:v>283.2</c:v>
                </c:pt>
                <c:pt idx="2095">
                  <c:v>283.8</c:v>
                </c:pt>
                <c:pt idx="2096">
                  <c:v>283.6</c:v>
                </c:pt>
                <c:pt idx="2097">
                  <c:v>283.8</c:v>
                </c:pt>
                <c:pt idx="2098">
                  <c:v>283.8</c:v>
                </c:pt>
                <c:pt idx="2099">
                  <c:v>283.6</c:v>
                </c:pt>
                <c:pt idx="2100">
                  <c:v>284.8</c:v>
                </c:pt>
                <c:pt idx="2101">
                  <c:v>284.0</c:v>
                </c:pt>
                <c:pt idx="2102">
                  <c:v>284.4</c:v>
                </c:pt>
                <c:pt idx="2103">
                  <c:v>284.0</c:v>
                </c:pt>
                <c:pt idx="2104">
                  <c:v>283.4</c:v>
                </c:pt>
                <c:pt idx="2105">
                  <c:v>283.2</c:v>
                </c:pt>
                <c:pt idx="2106">
                  <c:v>283.0</c:v>
                </c:pt>
                <c:pt idx="2107">
                  <c:v>282.6</c:v>
                </c:pt>
                <c:pt idx="2108">
                  <c:v>282.6</c:v>
                </c:pt>
                <c:pt idx="2109">
                  <c:v>282.6</c:v>
                </c:pt>
                <c:pt idx="2110">
                  <c:v>282.2</c:v>
                </c:pt>
                <c:pt idx="2111">
                  <c:v>281.4</c:v>
                </c:pt>
                <c:pt idx="2112">
                  <c:v>281.6</c:v>
                </c:pt>
                <c:pt idx="2113">
                  <c:v>281.06</c:v>
                </c:pt>
                <c:pt idx="2114">
                  <c:v>281.8</c:v>
                </c:pt>
                <c:pt idx="2115">
                  <c:v>282.6</c:v>
                </c:pt>
                <c:pt idx="2116">
                  <c:v>281.0</c:v>
                </c:pt>
                <c:pt idx="2117">
                  <c:v>281.18</c:v>
                </c:pt>
                <c:pt idx="2118">
                  <c:v>282.0</c:v>
                </c:pt>
                <c:pt idx="2119">
                  <c:v>280.93</c:v>
                </c:pt>
                <c:pt idx="2120">
                  <c:v>280.8</c:v>
                </c:pt>
                <c:pt idx="2121">
                  <c:v>280.6</c:v>
                </c:pt>
                <c:pt idx="2122">
                  <c:v>280.0</c:v>
                </c:pt>
                <c:pt idx="2123">
                  <c:v>280.6</c:v>
                </c:pt>
                <c:pt idx="2124">
                  <c:v>280.2</c:v>
                </c:pt>
                <c:pt idx="2125">
                  <c:v>279.33</c:v>
                </c:pt>
                <c:pt idx="2126">
                  <c:v>279.8</c:v>
                </c:pt>
                <c:pt idx="2127">
                  <c:v>279.52</c:v>
                </c:pt>
                <c:pt idx="2128">
                  <c:v>279.8</c:v>
                </c:pt>
                <c:pt idx="2129">
                  <c:v>279.2</c:v>
                </c:pt>
                <c:pt idx="2130">
                  <c:v>279.0</c:v>
                </c:pt>
                <c:pt idx="2131">
                  <c:v>279.4</c:v>
                </c:pt>
                <c:pt idx="2132">
                  <c:v>278.2</c:v>
                </c:pt>
                <c:pt idx="2133">
                  <c:v>278.0</c:v>
                </c:pt>
                <c:pt idx="2134">
                  <c:v>278.0</c:v>
                </c:pt>
                <c:pt idx="2135">
                  <c:v>278.0</c:v>
                </c:pt>
                <c:pt idx="2136">
                  <c:v>277.8</c:v>
                </c:pt>
                <c:pt idx="2137">
                  <c:v>279.2</c:v>
                </c:pt>
                <c:pt idx="2138">
                  <c:v>278.92</c:v>
                </c:pt>
                <c:pt idx="2139">
                  <c:v>279.0</c:v>
                </c:pt>
                <c:pt idx="2140">
                  <c:v>279.0</c:v>
                </c:pt>
                <c:pt idx="2141">
                  <c:v>279.2</c:v>
                </c:pt>
                <c:pt idx="2142">
                  <c:v>279.6</c:v>
                </c:pt>
                <c:pt idx="2143">
                  <c:v>279.2</c:v>
                </c:pt>
                <c:pt idx="2144">
                  <c:v>279.4</c:v>
                </c:pt>
                <c:pt idx="2145">
                  <c:v>279.4</c:v>
                </c:pt>
                <c:pt idx="2146">
                  <c:v>279.6</c:v>
                </c:pt>
                <c:pt idx="2147">
                  <c:v>280.0</c:v>
                </c:pt>
                <c:pt idx="2148">
                  <c:v>279.6</c:v>
                </c:pt>
                <c:pt idx="2149">
                  <c:v>280.4</c:v>
                </c:pt>
                <c:pt idx="2150">
                  <c:v>279.6</c:v>
                </c:pt>
                <c:pt idx="2151">
                  <c:v>279.66</c:v>
                </c:pt>
                <c:pt idx="2152">
                  <c:v>280.2</c:v>
                </c:pt>
                <c:pt idx="2153">
                  <c:v>279.8</c:v>
                </c:pt>
                <c:pt idx="2154">
                  <c:v>279.6</c:v>
                </c:pt>
                <c:pt idx="2155">
                  <c:v>280.0</c:v>
                </c:pt>
                <c:pt idx="2156">
                  <c:v>279.4</c:v>
                </c:pt>
                <c:pt idx="2157">
                  <c:v>280.2</c:v>
                </c:pt>
                <c:pt idx="2158">
                  <c:v>280.8</c:v>
                </c:pt>
                <c:pt idx="2159">
                  <c:v>279.4</c:v>
                </c:pt>
                <c:pt idx="2160">
                  <c:v>280.0</c:v>
                </c:pt>
                <c:pt idx="2161">
                  <c:v>280.2</c:v>
                </c:pt>
                <c:pt idx="2162">
                  <c:v>280.4</c:v>
                </c:pt>
                <c:pt idx="2163">
                  <c:v>280.4</c:v>
                </c:pt>
                <c:pt idx="2164">
                  <c:v>280.0</c:v>
                </c:pt>
                <c:pt idx="2165">
                  <c:v>279.0</c:v>
                </c:pt>
                <c:pt idx="2166">
                  <c:v>278.8</c:v>
                </c:pt>
                <c:pt idx="2167">
                  <c:v>279.6</c:v>
                </c:pt>
                <c:pt idx="2168">
                  <c:v>279.4</c:v>
                </c:pt>
                <c:pt idx="2169">
                  <c:v>279.13</c:v>
                </c:pt>
                <c:pt idx="2170">
                  <c:v>279.2</c:v>
                </c:pt>
                <c:pt idx="2171">
                  <c:v>279.2</c:v>
                </c:pt>
                <c:pt idx="2172">
                  <c:v>279.6</c:v>
                </c:pt>
                <c:pt idx="2173">
                  <c:v>278.26</c:v>
                </c:pt>
                <c:pt idx="2174">
                  <c:v>278.2</c:v>
                </c:pt>
                <c:pt idx="2175">
                  <c:v>277.8</c:v>
                </c:pt>
                <c:pt idx="2176">
                  <c:v>278.2</c:v>
                </c:pt>
                <c:pt idx="2177">
                  <c:v>278.6</c:v>
                </c:pt>
                <c:pt idx="2178">
                  <c:v>278.8</c:v>
                </c:pt>
                <c:pt idx="2179">
                  <c:v>279.0</c:v>
                </c:pt>
                <c:pt idx="2180">
                  <c:v>279.0</c:v>
                </c:pt>
                <c:pt idx="2181">
                  <c:v>278.06</c:v>
                </c:pt>
                <c:pt idx="2182">
                  <c:v>279.2</c:v>
                </c:pt>
                <c:pt idx="2183">
                  <c:v>279.2</c:v>
                </c:pt>
                <c:pt idx="2184">
                  <c:v>279.4</c:v>
                </c:pt>
                <c:pt idx="2185">
                  <c:v>279.2</c:v>
                </c:pt>
                <c:pt idx="2186">
                  <c:v>279.4</c:v>
                </c:pt>
                <c:pt idx="2187">
                  <c:v>279.8</c:v>
                </c:pt>
                <c:pt idx="2188">
                  <c:v>279.8</c:v>
                </c:pt>
                <c:pt idx="2189">
                  <c:v>279.4</c:v>
                </c:pt>
                <c:pt idx="2190">
                  <c:v>279.2</c:v>
                </c:pt>
                <c:pt idx="2191">
                  <c:v>277.6</c:v>
                </c:pt>
                <c:pt idx="2192">
                  <c:v>277.8</c:v>
                </c:pt>
                <c:pt idx="2193">
                  <c:v>278.0</c:v>
                </c:pt>
                <c:pt idx="2194">
                  <c:v>279.2</c:v>
                </c:pt>
                <c:pt idx="2195">
                  <c:v>279.8</c:v>
                </c:pt>
                <c:pt idx="2196">
                  <c:v>279.2</c:v>
                </c:pt>
                <c:pt idx="2197">
                  <c:v>279.2</c:v>
                </c:pt>
                <c:pt idx="2198">
                  <c:v>279.0</c:v>
                </c:pt>
                <c:pt idx="2199">
                  <c:v>279.2</c:v>
                </c:pt>
                <c:pt idx="2200">
                  <c:v>279.2</c:v>
                </c:pt>
                <c:pt idx="2201">
                  <c:v>279.52</c:v>
                </c:pt>
                <c:pt idx="2202">
                  <c:v>280.0</c:v>
                </c:pt>
                <c:pt idx="2203">
                  <c:v>280.4</c:v>
                </c:pt>
                <c:pt idx="2204">
                  <c:v>280.4</c:v>
                </c:pt>
                <c:pt idx="2205">
                  <c:v>281.0</c:v>
                </c:pt>
                <c:pt idx="2206">
                  <c:v>281.0</c:v>
                </c:pt>
                <c:pt idx="2207">
                  <c:v>281.4</c:v>
                </c:pt>
                <c:pt idx="2208">
                  <c:v>281.2</c:v>
                </c:pt>
                <c:pt idx="2209">
                  <c:v>281.0</c:v>
                </c:pt>
                <c:pt idx="2210">
                  <c:v>281.07</c:v>
                </c:pt>
                <c:pt idx="2211">
                  <c:v>281.06</c:v>
                </c:pt>
                <c:pt idx="2212">
                  <c:v>281.6</c:v>
                </c:pt>
                <c:pt idx="2213">
                  <c:v>281.6</c:v>
                </c:pt>
                <c:pt idx="2214">
                  <c:v>280.8</c:v>
                </c:pt>
                <c:pt idx="2215">
                  <c:v>280.0</c:v>
                </c:pt>
                <c:pt idx="2216">
                  <c:v>278.8</c:v>
                </c:pt>
                <c:pt idx="2217">
                  <c:v>279.6</c:v>
                </c:pt>
                <c:pt idx="2218">
                  <c:v>277.6</c:v>
                </c:pt>
                <c:pt idx="2219">
                  <c:v>277.6</c:v>
                </c:pt>
                <c:pt idx="2220">
                  <c:v>277.2</c:v>
                </c:pt>
                <c:pt idx="2221">
                  <c:v>277.2</c:v>
                </c:pt>
                <c:pt idx="2222">
                  <c:v>277.0</c:v>
                </c:pt>
                <c:pt idx="2223">
                  <c:v>277.2</c:v>
                </c:pt>
                <c:pt idx="2224">
                  <c:v>277.2</c:v>
                </c:pt>
                <c:pt idx="2225">
                  <c:v>277.33</c:v>
                </c:pt>
                <c:pt idx="2226">
                  <c:v>277.2</c:v>
                </c:pt>
                <c:pt idx="2227">
                  <c:v>277.2</c:v>
                </c:pt>
                <c:pt idx="2228">
                  <c:v>277.2</c:v>
                </c:pt>
                <c:pt idx="2229">
                  <c:v>277.2</c:v>
                </c:pt>
                <c:pt idx="2230">
                  <c:v>277.2</c:v>
                </c:pt>
                <c:pt idx="2231">
                  <c:v>277.0</c:v>
                </c:pt>
                <c:pt idx="2232">
                  <c:v>277.2</c:v>
                </c:pt>
                <c:pt idx="2233">
                  <c:v>277.2</c:v>
                </c:pt>
                <c:pt idx="2234">
                  <c:v>276.4</c:v>
                </c:pt>
                <c:pt idx="2235">
                  <c:v>277.0</c:v>
                </c:pt>
                <c:pt idx="2236">
                  <c:v>277.0</c:v>
                </c:pt>
                <c:pt idx="2237">
                  <c:v>276.8</c:v>
                </c:pt>
                <c:pt idx="2238">
                  <c:v>276.92</c:v>
                </c:pt>
                <c:pt idx="2239">
                  <c:v>276.4</c:v>
                </c:pt>
                <c:pt idx="2240">
                  <c:v>276.47</c:v>
                </c:pt>
                <c:pt idx="2241">
                  <c:v>277.2</c:v>
                </c:pt>
                <c:pt idx="2242">
                  <c:v>277.4</c:v>
                </c:pt>
                <c:pt idx="2243">
                  <c:v>277.8</c:v>
                </c:pt>
                <c:pt idx="2244">
                  <c:v>277.87</c:v>
                </c:pt>
                <c:pt idx="2245">
                  <c:v>276.4</c:v>
                </c:pt>
                <c:pt idx="2246">
                  <c:v>276.8</c:v>
                </c:pt>
                <c:pt idx="2247">
                  <c:v>278.93</c:v>
                </c:pt>
                <c:pt idx="2248">
                  <c:v>279.0</c:v>
                </c:pt>
                <c:pt idx="2249">
                  <c:v>279.26</c:v>
                </c:pt>
                <c:pt idx="2250">
                  <c:v>279.4</c:v>
                </c:pt>
                <c:pt idx="2251">
                  <c:v>278.8</c:v>
                </c:pt>
                <c:pt idx="2252">
                  <c:v>278.0</c:v>
                </c:pt>
                <c:pt idx="2253">
                  <c:v>278.2</c:v>
                </c:pt>
                <c:pt idx="2254">
                  <c:v>277.8</c:v>
                </c:pt>
                <c:pt idx="2255">
                  <c:v>278.8</c:v>
                </c:pt>
                <c:pt idx="2256">
                  <c:v>276.2</c:v>
                </c:pt>
                <c:pt idx="2257">
                  <c:v>276.4</c:v>
                </c:pt>
                <c:pt idx="2258">
                  <c:v>277.2</c:v>
                </c:pt>
                <c:pt idx="2259">
                  <c:v>277.13</c:v>
                </c:pt>
                <c:pt idx="2260">
                  <c:v>276.2</c:v>
                </c:pt>
                <c:pt idx="2261">
                  <c:v>274.8</c:v>
                </c:pt>
                <c:pt idx="2262">
                  <c:v>274.0</c:v>
                </c:pt>
                <c:pt idx="2263">
                  <c:v>274.73</c:v>
                </c:pt>
                <c:pt idx="2264">
                  <c:v>274.05</c:v>
                </c:pt>
                <c:pt idx="2265">
                  <c:v>274.4</c:v>
                </c:pt>
                <c:pt idx="2266">
                  <c:v>275.4</c:v>
                </c:pt>
                <c:pt idx="2267">
                  <c:v>273.73</c:v>
                </c:pt>
                <c:pt idx="2268">
                  <c:v>274.2</c:v>
                </c:pt>
                <c:pt idx="2269">
                  <c:v>274.86</c:v>
                </c:pt>
                <c:pt idx="2270">
                  <c:v>274.2</c:v>
                </c:pt>
                <c:pt idx="2271">
                  <c:v>275.2</c:v>
                </c:pt>
                <c:pt idx="2272">
                  <c:v>274.0</c:v>
                </c:pt>
                <c:pt idx="2273">
                  <c:v>275.38</c:v>
                </c:pt>
                <c:pt idx="2274">
                  <c:v>274.2</c:v>
                </c:pt>
                <c:pt idx="2275">
                  <c:v>274.2</c:v>
                </c:pt>
                <c:pt idx="2276">
                  <c:v>274.2</c:v>
                </c:pt>
                <c:pt idx="2277">
                  <c:v>274.2</c:v>
                </c:pt>
                <c:pt idx="2278">
                  <c:v>273.8</c:v>
                </c:pt>
                <c:pt idx="2279">
                  <c:v>273.6</c:v>
                </c:pt>
                <c:pt idx="2280">
                  <c:v>273.2</c:v>
                </c:pt>
                <c:pt idx="2281">
                  <c:v>273.8</c:v>
                </c:pt>
                <c:pt idx="2282">
                  <c:v>275.12</c:v>
                </c:pt>
                <c:pt idx="2283">
                  <c:v>274.8</c:v>
                </c:pt>
                <c:pt idx="2284">
                  <c:v>274.4</c:v>
                </c:pt>
                <c:pt idx="2285">
                  <c:v>274.6</c:v>
                </c:pt>
                <c:pt idx="2286">
                  <c:v>273.2</c:v>
                </c:pt>
                <c:pt idx="2287">
                  <c:v>273.0</c:v>
                </c:pt>
                <c:pt idx="2288">
                  <c:v>273.2</c:v>
                </c:pt>
                <c:pt idx="2289">
                  <c:v>273.2</c:v>
                </c:pt>
                <c:pt idx="2290">
                  <c:v>272.87</c:v>
                </c:pt>
                <c:pt idx="2291">
                  <c:v>274.0</c:v>
                </c:pt>
                <c:pt idx="2292">
                  <c:v>273.2</c:v>
                </c:pt>
                <c:pt idx="2293">
                  <c:v>272.6</c:v>
                </c:pt>
                <c:pt idx="2294">
                  <c:v>273.2</c:v>
                </c:pt>
                <c:pt idx="2295">
                  <c:v>273.0</c:v>
                </c:pt>
                <c:pt idx="2296">
                  <c:v>273.0</c:v>
                </c:pt>
                <c:pt idx="2297">
                  <c:v>273.6</c:v>
                </c:pt>
                <c:pt idx="2298">
                  <c:v>273.2</c:v>
                </c:pt>
                <c:pt idx="2299">
                  <c:v>273.4</c:v>
                </c:pt>
                <c:pt idx="2300">
                  <c:v>273.6</c:v>
                </c:pt>
                <c:pt idx="2301">
                  <c:v>273.13</c:v>
                </c:pt>
                <c:pt idx="2302">
                  <c:v>273.0</c:v>
                </c:pt>
                <c:pt idx="2303">
                  <c:v>272.6</c:v>
                </c:pt>
                <c:pt idx="2304">
                  <c:v>273.2</c:v>
                </c:pt>
                <c:pt idx="2305">
                  <c:v>273.2</c:v>
                </c:pt>
                <c:pt idx="2306">
                  <c:v>273.4</c:v>
                </c:pt>
                <c:pt idx="2307">
                  <c:v>273.0</c:v>
                </c:pt>
                <c:pt idx="2308">
                  <c:v>273.2</c:v>
                </c:pt>
                <c:pt idx="2309">
                  <c:v>272.8</c:v>
                </c:pt>
                <c:pt idx="2310">
                  <c:v>272.6</c:v>
                </c:pt>
                <c:pt idx="2311">
                  <c:v>272.33</c:v>
                </c:pt>
                <c:pt idx="2312">
                  <c:v>273.0</c:v>
                </c:pt>
                <c:pt idx="2313">
                  <c:v>272.8</c:v>
                </c:pt>
                <c:pt idx="2314">
                  <c:v>273.2</c:v>
                </c:pt>
                <c:pt idx="2315">
                  <c:v>273.2</c:v>
                </c:pt>
                <c:pt idx="2316">
                  <c:v>273.4</c:v>
                </c:pt>
                <c:pt idx="2317">
                  <c:v>272.86</c:v>
                </c:pt>
                <c:pt idx="2318">
                  <c:v>273.0</c:v>
                </c:pt>
                <c:pt idx="2319">
                  <c:v>272.8</c:v>
                </c:pt>
                <c:pt idx="2320">
                  <c:v>275.0</c:v>
                </c:pt>
                <c:pt idx="2321">
                  <c:v>272.46</c:v>
                </c:pt>
                <c:pt idx="2322">
                  <c:v>273.2</c:v>
                </c:pt>
                <c:pt idx="2323">
                  <c:v>272.53</c:v>
                </c:pt>
                <c:pt idx="2324">
                  <c:v>272.4</c:v>
                </c:pt>
                <c:pt idx="2325">
                  <c:v>273.6</c:v>
                </c:pt>
                <c:pt idx="2326">
                  <c:v>273.0</c:v>
                </c:pt>
                <c:pt idx="2327">
                  <c:v>272.8</c:v>
                </c:pt>
                <c:pt idx="2328">
                  <c:v>273.2</c:v>
                </c:pt>
                <c:pt idx="2329">
                  <c:v>272.0</c:v>
                </c:pt>
                <c:pt idx="2330">
                  <c:v>271.12</c:v>
                </c:pt>
                <c:pt idx="2331">
                  <c:v>271.0</c:v>
                </c:pt>
                <c:pt idx="2332">
                  <c:v>271.4</c:v>
                </c:pt>
                <c:pt idx="2333">
                  <c:v>270.06</c:v>
                </c:pt>
                <c:pt idx="2334">
                  <c:v>270.92</c:v>
                </c:pt>
                <c:pt idx="2335">
                  <c:v>270.8</c:v>
                </c:pt>
                <c:pt idx="2336">
                  <c:v>271.12</c:v>
                </c:pt>
                <c:pt idx="2337">
                  <c:v>271.0</c:v>
                </c:pt>
                <c:pt idx="2338">
                  <c:v>271.4</c:v>
                </c:pt>
                <c:pt idx="2339">
                  <c:v>272.2</c:v>
                </c:pt>
                <c:pt idx="2340">
                  <c:v>272.2</c:v>
                </c:pt>
                <c:pt idx="2341">
                  <c:v>271.8</c:v>
                </c:pt>
                <c:pt idx="2342">
                  <c:v>271.0</c:v>
                </c:pt>
                <c:pt idx="2343">
                  <c:v>271.6</c:v>
                </c:pt>
                <c:pt idx="2344">
                  <c:v>271.6</c:v>
                </c:pt>
                <c:pt idx="2345">
                  <c:v>271.2</c:v>
                </c:pt>
                <c:pt idx="2346">
                  <c:v>271.8</c:v>
                </c:pt>
                <c:pt idx="2347">
                  <c:v>272.0</c:v>
                </c:pt>
                <c:pt idx="2348">
                  <c:v>271.87</c:v>
                </c:pt>
                <c:pt idx="2349">
                  <c:v>272.0</c:v>
                </c:pt>
                <c:pt idx="2350">
                  <c:v>272.2</c:v>
                </c:pt>
                <c:pt idx="2351">
                  <c:v>272.2</c:v>
                </c:pt>
                <c:pt idx="2352">
                  <c:v>273.6</c:v>
                </c:pt>
                <c:pt idx="2353">
                  <c:v>273.4</c:v>
                </c:pt>
                <c:pt idx="2354">
                  <c:v>273.2</c:v>
                </c:pt>
                <c:pt idx="2355">
                  <c:v>273.2</c:v>
                </c:pt>
                <c:pt idx="2356">
                  <c:v>273.0</c:v>
                </c:pt>
                <c:pt idx="2357">
                  <c:v>273.2</c:v>
                </c:pt>
                <c:pt idx="2358">
                  <c:v>273.4</c:v>
                </c:pt>
                <c:pt idx="2359">
                  <c:v>273.2</c:v>
                </c:pt>
                <c:pt idx="2360">
                  <c:v>273.8</c:v>
                </c:pt>
                <c:pt idx="2361">
                  <c:v>273.06</c:v>
                </c:pt>
                <c:pt idx="2362">
                  <c:v>273.4</c:v>
                </c:pt>
                <c:pt idx="2363">
                  <c:v>273.2</c:v>
                </c:pt>
                <c:pt idx="2364">
                  <c:v>273.8</c:v>
                </c:pt>
                <c:pt idx="2365">
                  <c:v>274.2</c:v>
                </c:pt>
                <c:pt idx="2366">
                  <c:v>274.2</c:v>
                </c:pt>
                <c:pt idx="2367">
                  <c:v>273.8</c:v>
                </c:pt>
                <c:pt idx="2368">
                  <c:v>273.6</c:v>
                </c:pt>
                <c:pt idx="2369">
                  <c:v>273.4</c:v>
                </c:pt>
                <c:pt idx="2370">
                  <c:v>273.27</c:v>
                </c:pt>
                <c:pt idx="2371">
                  <c:v>273.2</c:v>
                </c:pt>
                <c:pt idx="2372">
                  <c:v>273.2</c:v>
                </c:pt>
                <c:pt idx="2373">
                  <c:v>272.2</c:v>
                </c:pt>
                <c:pt idx="2374">
                  <c:v>272.0</c:v>
                </c:pt>
                <c:pt idx="2375">
                  <c:v>271.86</c:v>
                </c:pt>
                <c:pt idx="2376">
                  <c:v>272.2</c:v>
                </c:pt>
                <c:pt idx="2377">
                  <c:v>272.2</c:v>
                </c:pt>
                <c:pt idx="2378">
                  <c:v>271.4</c:v>
                </c:pt>
                <c:pt idx="2379">
                  <c:v>271.2</c:v>
                </c:pt>
                <c:pt idx="2380">
                  <c:v>271.0</c:v>
                </c:pt>
                <c:pt idx="2381">
                  <c:v>271.0</c:v>
                </c:pt>
                <c:pt idx="2382">
                  <c:v>270.8</c:v>
                </c:pt>
                <c:pt idx="2383">
                  <c:v>271.0</c:v>
                </c:pt>
                <c:pt idx="2384">
                  <c:v>271.8</c:v>
                </c:pt>
                <c:pt idx="2385">
                  <c:v>270.8</c:v>
                </c:pt>
                <c:pt idx="2386">
                  <c:v>271.4</c:v>
                </c:pt>
                <c:pt idx="2387">
                  <c:v>271.4</c:v>
                </c:pt>
                <c:pt idx="2388">
                  <c:v>271.6</c:v>
                </c:pt>
                <c:pt idx="2389">
                  <c:v>271.8</c:v>
                </c:pt>
                <c:pt idx="2390">
                  <c:v>271.6</c:v>
                </c:pt>
                <c:pt idx="2391">
                  <c:v>271.6</c:v>
                </c:pt>
                <c:pt idx="2392">
                  <c:v>272.2</c:v>
                </c:pt>
                <c:pt idx="2393">
                  <c:v>272.6</c:v>
                </c:pt>
                <c:pt idx="2394">
                  <c:v>272.07</c:v>
                </c:pt>
                <c:pt idx="2395">
                  <c:v>272.6</c:v>
                </c:pt>
                <c:pt idx="2396">
                  <c:v>273.2</c:v>
                </c:pt>
                <c:pt idx="2397">
                  <c:v>273.2</c:v>
                </c:pt>
                <c:pt idx="2398">
                  <c:v>274.2</c:v>
                </c:pt>
                <c:pt idx="2399">
                  <c:v>274.4</c:v>
                </c:pt>
                <c:pt idx="2400">
                  <c:v>274.2</c:v>
                </c:pt>
                <c:pt idx="2401">
                  <c:v>274.4</c:v>
                </c:pt>
                <c:pt idx="2402">
                  <c:v>274.8</c:v>
                </c:pt>
                <c:pt idx="2403">
                  <c:v>274.8</c:v>
                </c:pt>
                <c:pt idx="2404">
                  <c:v>274.8</c:v>
                </c:pt>
                <c:pt idx="2405">
                  <c:v>275.2</c:v>
                </c:pt>
                <c:pt idx="2406">
                  <c:v>275.87</c:v>
                </c:pt>
                <c:pt idx="2407">
                  <c:v>274.0</c:v>
                </c:pt>
                <c:pt idx="2408">
                  <c:v>273.4</c:v>
                </c:pt>
                <c:pt idx="2409">
                  <c:v>272.13</c:v>
                </c:pt>
                <c:pt idx="2410">
                  <c:v>271.8</c:v>
                </c:pt>
                <c:pt idx="2411">
                  <c:v>272.6</c:v>
                </c:pt>
                <c:pt idx="2412">
                  <c:v>272.4</c:v>
                </c:pt>
                <c:pt idx="2413">
                  <c:v>272.6</c:v>
                </c:pt>
                <c:pt idx="2414">
                  <c:v>272.8</c:v>
                </c:pt>
                <c:pt idx="2415">
                  <c:v>273.2</c:v>
                </c:pt>
                <c:pt idx="2416">
                  <c:v>272.4</c:v>
                </c:pt>
                <c:pt idx="2417">
                  <c:v>272.6</c:v>
                </c:pt>
                <c:pt idx="2418">
                  <c:v>272.8</c:v>
                </c:pt>
                <c:pt idx="2419">
                  <c:v>272.2</c:v>
                </c:pt>
                <c:pt idx="2420">
                  <c:v>271.2</c:v>
                </c:pt>
                <c:pt idx="2421">
                  <c:v>271.2</c:v>
                </c:pt>
                <c:pt idx="2422">
                  <c:v>271.4</c:v>
                </c:pt>
                <c:pt idx="2423">
                  <c:v>272.0</c:v>
                </c:pt>
                <c:pt idx="2424">
                  <c:v>272.4</c:v>
                </c:pt>
                <c:pt idx="2425">
                  <c:v>272.2</c:v>
                </c:pt>
                <c:pt idx="2426">
                  <c:v>273.2</c:v>
                </c:pt>
                <c:pt idx="2427">
                  <c:v>273.0</c:v>
                </c:pt>
                <c:pt idx="2428">
                  <c:v>273.2</c:v>
                </c:pt>
                <c:pt idx="2429">
                  <c:v>273.8</c:v>
                </c:pt>
                <c:pt idx="2430">
                  <c:v>273.2</c:v>
                </c:pt>
                <c:pt idx="2431">
                  <c:v>272.6</c:v>
                </c:pt>
                <c:pt idx="2432">
                  <c:v>272.0</c:v>
                </c:pt>
                <c:pt idx="2433">
                  <c:v>272.4</c:v>
                </c:pt>
                <c:pt idx="2434">
                  <c:v>272.2</c:v>
                </c:pt>
                <c:pt idx="2435">
                  <c:v>272.2</c:v>
                </c:pt>
                <c:pt idx="2436">
                  <c:v>272.0</c:v>
                </c:pt>
                <c:pt idx="2437">
                  <c:v>271.6</c:v>
                </c:pt>
                <c:pt idx="2438">
                  <c:v>272.2</c:v>
                </c:pt>
                <c:pt idx="2439">
                  <c:v>271.2</c:v>
                </c:pt>
                <c:pt idx="2440">
                  <c:v>270.0</c:v>
                </c:pt>
                <c:pt idx="2441">
                  <c:v>269.53</c:v>
                </c:pt>
                <c:pt idx="2442">
                  <c:v>269.2</c:v>
                </c:pt>
                <c:pt idx="2443">
                  <c:v>269.0</c:v>
                </c:pt>
                <c:pt idx="2444">
                  <c:v>268.2</c:v>
                </c:pt>
                <c:pt idx="2445">
                  <c:v>267.8</c:v>
                </c:pt>
                <c:pt idx="2446">
                  <c:v>267.4</c:v>
                </c:pt>
                <c:pt idx="2447">
                  <c:v>266.8</c:v>
                </c:pt>
                <c:pt idx="2448">
                  <c:v>266.6</c:v>
                </c:pt>
                <c:pt idx="2449">
                  <c:v>266.6</c:v>
                </c:pt>
                <c:pt idx="2450">
                  <c:v>266.6</c:v>
                </c:pt>
                <c:pt idx="2451">
                  <c:v>266.8</c:v>
                </c:pt>
                <c:pt idx="2452">
                  <c:v>267.2</c:v>
                </c:pt>
                <c:pt idx="2453">
                  <c:v>267.2</c:v>
                </c:pt>
                <c:pt idx="2454">
                  <c:v>268.2</c:v>
                </c:pt>
                <c:pt idx="2455">
                  <c:v>268.8</c:v>
                </c:pt>
                <c:pt idx="2456">
                  <c:v>269.0</c:v>
                </c:pt>
                <c:pt idx="2457">
                  <c:v>269.0</c:v>
                </c:pt>
                <c:pt idx="2458">
                  <c:v>269.2</c:v>
                </c:pt>
                <c:pt idx="2459">
                  <c:v>269.4</c:v>
                </c:pt>
                <c:pt idx="2460">
                  <c:v>269.2</c:v>
                </c:pt>
                <c:pt idx="2461">
                  <c:v>269.2</c:v>
                </c:pt>
                <c:pt idx="2462">
                  <c:v>268.8</c:v>
                </c:pt>
                <c:pt idx="2463">
                  <c:v>269.2</c:v>
                </c:pt>
                <c:pt idx="2464">
                  <c:v>269.2</c:v>
                </c:pt>
                <c:pt idx="2465">
                  <c:v>268.33</c:v>
                </c:pt>
                <c:pt idx="2466">
                  <c:v>267.4</c:v>
                </c:pt>
                <c:pt idx="2467">
                  <c:v>267.4</c:v>
                </c:pt>
                <c:pt idx="2468">
                  <c:v>267.4</c:v>
                </c:pt>
                <c:pt idx="2469">
                  <c:v>267.8</c:v>
                </c:pt>
                <c:pt idx="2470">
                  <c:v>267.67</c:v>
                </c:pt>
                <c:pt idx="2471">
                  <c:v>267.4</c:v>
                </c:pt>
                <c:pt idx="2472">
                  <c:v>267.4</c:v>
                </c:pt>
                <c:pt idx="2473">
                  <c:v>269.06</c:v>
                </c:pt>
                <c:pt idx="2474">
                  <c:v>269.2</c:v>
                </c:pt>
                <c:pt idx="2475">
                  <c:v>269.8</c:v>
                </c:pt>
                <c:pt idx="2476">
                  <c:v>269.6</c:v>
                </c:pt>
                <c:pt idx="2477">
                  <c:v>268.2</c:v>
                </c:pt>
                <c:pt idx="2478">
                  <c:v>267.8</c:v>
                </c:pt>
                <c:pt idx="2479">
                  <c:v>268.2</c:v>
                </c:pt>
                <c:pt idx="2480">
                  <c:v>267.6</c:v>
                </c:pt>
                <c:pt idx="2481">
                  <c:v>267.46</c:v>
                </c:pt>
                <c:pt idx="2482">
                  <c:v>266.8</c:v>
                </c:pt>
                <c:pt idx="2483">
                  <c:v>267.2</c:v>
                </c:pt>
                <c:pt idx="2484">
                  <c:v>267.2</c:v>
                </c:pt>
                <c:pt idx="2485">
                  <c:v>268.0</c:v>
                </c:pt>
                <c:pt idx="2486">
                  <c:v>268.0</c:v>
                </c:pt>
                <c:pt idx="2487">
                  <c:v>267.4</c:v>
                </c:pt>
                <c:pt idx="2488">
                  <c:v>267.2</c:v>
                </c:pt>
                <c:pt idx="2489">
                  <c:v>267.0</c:v>
                </c:pt>
                <c:pt idx="2490">
                  <c:v>266.67</c:v>
                </c:pt>
                <c:pt idx="2491">
                  <c:v>266.4</c:v>
                </c:pt>
                <c:pt idx="2492">
                  <c:v>267.0</c:v>
                </c:pt>
                <c:pt idx="2493">
                  <c:v>267.0</c:v>
                </c:pt>
                <c:pt idx="2494">
                  <c:v>267.2</c:v>
                </c:pt>
                <c:pt idx="2495">
                  <c:v>267.4</c:v>
                </c:pt>
                <c:pt idx="2496">
                  <c:v>267.2</c:v>
                </c:pt>
                <c:pt idx="2497">
                  <c:v>267.6</c:v>
                </c:pt>
                <c:pt idx="2498">
                  <c:v>267.8</c:v>
                </c:pt>
                <c:pt idx="2499">
                  <c:v>267.0</c:v>
                </c:pt>
                <c:pt idx="2500">
                  <c:v>266.4</c:v>
                </c:pt>
                <c:pt idx="2501">
                  <c:v>267.0</c:v>
                </c:pt>
                <c:pt idx="2502">
                  <c:v>266.2</c:v>
                </c:pt>
                <c:pt idx="2503">
                  <c:v>266.13</c:v>
                </c:pt>
                <c:pt idx="2504">
                  <c:v>265.4</c:v>
                </c:pt>
                <c:pt idx="2505">
                  <c:v>265.53</c:v>
                </c:pt>
                <c:pt idx="2506">
                  <c:v>265.2</c:v>
                </c:pt>
                <c:pt idx="2507">
                  <c:v>265.4</c:v>
                </c:pt>
                <c:pt idx="2508">
                  <c:v>264.47</c:v>
                </c:pt>
                <c:pt idx="2509">
                  <c:v>265.0</c:v>
                </c:pt>
                <c:pt idx="2510">
                  <c:v>265.4</c:v>
                </c:pt>
                <c:pt idx="2511">
                  <c:v>265.6</c:v>
                </c:pt>
                <c:pt idx="2512">
                  <c:v>265.2</c:v>
                </c:pt>
                <c:pt idx="2513">
                  <c:v>265.0</c:v>
                </c:pt>
                <c:pt idx="2514">
                  <c:v>265.2</c:v>
                </c:pt>
                <c:pt idx="2515">
                  <c:v>265.6</c:v>
                </c:pt>
                <c:pt idx="2516">
                  <c:v>266.0</c:v>
                </c:pt>
                <c:pt idx="2517">
                  <c:v>266.2</c:v>
                </c:pt>
                <c:pt idx="2518">
                  <c:v>265.2</c:v>
                </c:pt>
                <c:pt idx="2519">
                  <c:v>265.53</c:v>
                </c:pt>
                <c:pt idx="2520">
                  <c:v>265.6</c:v>
                </c:pt>
                <c:pt idx="2521">
                  <c:v>265.6</c:v>
                </c:pt>
                <c:pt idx="2522">
                  <c:v>266.0</c:v>
                </c:pt>
                <c:pt idx="2523">
                  <c:v>265.2</c:v>
                </c:pt>
                <c:pt idx="2524">
                  <c:v>265.4</c:v>
                </c:pt>
                <c:pt idx="2525">
                  <c:v>265.4</c:v>
                </c:pt>
                <c:pt idx="2526">
                  <c:v>265.4</c:v>
                </c:pt>
                <c:pt idx="2527">
                  <c:v>265.2</c:v>
                </c:pt>
                <c:pt idx="2528">
                  <c:v>265.4</c:v>
                </c:pt>
                <c:pt idx="2529">
                  <c:v>265.4</c:v>
                </c:pt>
                <c:pt idx="2530">
                  <c:v>266.0</c:v>
                </c:pt>
                <c:pt idx="2531">
                  <c:v>266.2</c:v>
                </c:pt>
                <c:pt idx="2532">
                  <c:v>266.2</c:v>
                </c:pt>
                <c:pt idx="2533">
                  <c:v>266.2</c:v>
                </c:pt>
                <c:pt idx="2534">
                  <c:v>266.4</c:v>
                </c:pt>
                <c:pt idx="2535">
                  <c:v>266.2</c:v>
                </c:pt>
                <c:pt idx="2536">
                  <c:v>266.4</c:v>
                </c:pt>
                <c:pt idx="2537">
                  <c:v>266.8</c:v>
                </c:pt>
                <c:pt idx="2538">
                  <c:v>266.87</c:v>
                </c:pt>
                <c:pt idx="2539">
                  <c:v>266.8</c:v>
                </c:pt>
                <c:pt idx="2540">
                  <c:v>267.0</c:v>
                </c:pt>
                <c:pt idx="2541">
                  <c:v>267.13</c:v>
                </c:pt>
                <c:pt idx="2542">
                  <c:v>267.6</c:v>
                </c:pt>
                <c:pt idx="2543">
                  <c:v>267.6</c:v>
                </c:pt>
                <c:pt idx="2544">
                  <c:v>267.6</c:v>
                </c:pt>
                <c:pt idx="2545">
                  <c:v>267.2</c:v>
                </c:pt>
                <c:pt idx="2546">
                  <c:v>267.2</c:v>
                </c:pt>
                <c:pt idx="2547">
                  <c:v>267.0</c:v>
                </c:pt>
                <c:pt idx="2548">
                  <c:v>266.8</c:v>
                </c:pt>
                <c:pt idx="2549">
                  <c:v>266.8</c:v>
                </c:pt>
                <c:pt idx="2550">
                  <c:v>266.6</c:v>
                </c:pt>
                <c:pt idx="2551">
                  <c:v>266.6</c:v>
                </c:pt>
                <c:pt idx="2552">
                  <c:v>266.27</c:v>
                </c:pt>
                <c:pt idx="2553">
                  <c:v>266.53</c:v>
                </c:pt>
                <c:pt idx="2554">
                  <c:v>266.2</c:v>
                </c:pt>
                <c:pt idx="2555">
                  <c:v>265.93</c:v>
                </c:pt>
                <c:pt idx="2556">
                  <c:v>266.0</c:v>
                </c:pt>
                <c:pt idx="2557">
                  <c:v>265.4</c:v>
                </c:pt>
                <c:pt idx="2558">
                  <c:v>265.2</c:v>
                </c:pt>
                <c:pt idx="2559">
                  <c:v>265.2</c:v>
                </c:pt>
                <c:pt idx="2560">
                  <c:v>265.07</c:v>
                </c:pt>
                <c:pt idx="2561">
                  <c:v>266.0</c:v>
                </c:pt>
                <c:pt idx="2562">
                  <c:v>265.2</c:v>
                </c:pt>
                <c:pt idx="2563">
                  <c:v>265.46</c:v>
                </c:pt>
                <c:pt idx="2564">
                  <c:v>265.6</c:v>
                </c:pt>
                <c:pt idx="2565">
                  <c:v>266.0</c:v>
                </c:pt>
                <c:pt idx="2566">
                  <c:v>265.2</c:v>
                </c:pt>
                <c:pt idx="2567">
                  <c:v>265.6</c:v>
                </c:pt>
                <c:pt idx="2568">
                  <c:v>265.4</c:v>
                </c:pt>
                <c:pt idx="2569">
                  <c:v>266.0</c:v>
                </c:pt>
                <c:pt idx="2570">
                  <c:v>266.12</c:v>
                </c:pt>
                <c:pt idx="2571">
                  <c:v>266.6</c:v>
                </c:pt>
                <c:pt idx="2572">
                  <c:v>266.6</c:v>
                </c:pt>
                <c:pt idx="2573">
                  <c:v>266.8</c:v>
                </c:pt>
                <c:pt idx="2574">
                  <c:v>267.4</c:v>
                </c:pt>
                <c:pt idx="2575">
                  <c:v>267.2</c:v>
                </c:pt>
                <c:pt idx="2576">
                  <c:v>266.2</c:v>
                </c:pt>
                <c:pt idx="2577">
                  <c:v>266.8</c:v>
                </c:pt>
                <c:pt idx="2578">
                  <c:v>267.2</c:v>
                </c:pt>
                <c:pt idx="2579">
                  <c:v>266.66</c:v>
                </c:pt>
                <c:pt idx="2580">
                  <c:v>267.2</c:v>
                </c:pt>
                <c:pt idx="2581">
                  <c:v>267.2</c:v>
                </c:pt>
                <c:pt idx="2582">
                  <c:v>267.0</c:v>
                </c:pt>
                <c:pt idx="2583">
                  <c:v>266.8</c:v>
                </c:pt>
                <c:pt idx="2584">
                  <c:v>266.4</c:v>
                </c:pt>
                <c:pt idx="2585">
                  <c:v>265.6</c:v>
                </c:pt>
                <c:pt idx="2586">
                  <c:v>265.4</c:v>
                </c:pt>
                <c:pt idx="2587">
                  <c:v>266.0</c:v>
                </c:pt>
                <c:pt idx="2588">
                  <c:v>265.8</c:v>
                </c:pt>
                <c:pt idx="2589">
                  <c:v>265.4</c:v>
                </c:pt>
                <c:pt idx="2590">
                  <c:v>265.4</c:v>
                </c:pt>
                <c:pt idx="2591">
                  <c:v>265.2</c:v>
                </c:pt>
                <c:pt idx="2592">
                  <c:v>265.4</c:v>
                </c:pt>
                <c:pt idx="2593">
                  <c:v>265.0</c:v>
                </c:pt>
                <c:pt idx="2594">
                  <c:v>265.2</c:v>
                </c:pt>
                <c:pt idx="2595">
                  <c:v>264.6</c:v>
                </c:pt>
                <c:pt idx="2596">
                  <c:v>264.0</c:v>
                </c:pt>
                <c:pt idx="2597">
                  <c:v>264.4</c:v>
                </c:pt>
                <c:pt idx="2598">
                  <c:v>265.0</c:v>
                </c:pt>
                <c:pt idx="2599">
                  <c:v>264.4</c:v>
                </c:pt>
                <c:pt idx="2600">
                  <c:v>264.4</c:v>
                </c:pt>
                <c:pt idx="2601">
                  <c:v>264.2</c:v>
                </c:pt>
                <c:pt idx="2602">
                  <c:v>264.12</c:v>
                </c:pt>
                <c:pt idx="2603">
                  <c:v>264.4</c:v>
                </c:pt>
                <c:pt idx="2604">
                  <c:v>264.0</c:v>
                </c:pt>
                <c:pt idx="2605">
                  <c:v>264.2</c:v>
                </c:pt>
                <c:pt idx="2606">
                  <c:v>264.0</c:v>
                </c:pt>
                <c:pt idx="2607">
                  <c:v>264.2</c:v>
                </c:pt>
                <c:pt idx="2608">
                  <c:v>264.2</c:v>
                </c:pt>
                <c:pt idx="2609">
                  <c:v>264.2</c:v>
                </c:pt>
                <c:pt idx="2610">
                  <c:v>264.0</c:v>
                </c:pt>
                <c:pt idx="2611">
                  <c:v>264.33</c:v>
                </c:pt>
                <c:pt idx="2612">
                  <c:v>264.4</c:v>
                </c:pt>
                <c:pt idx="2613">
                  <c:v>264.2</c:v>
                </c:pt>
                <c:pt idx="2614">
                  <c:v>264.4</c:v>
                </c:pt>
                <c:pt idx="2615">
                  <c:v>264.2</c:v>
                </c:pt>
                <c:pt idx="2616">
                  <c:v>264.2</c:v>
                </c:pt>
                <c:pt idx="2617">
                  <c:v>264.4</c:v>
                </c:pt>
                <c:pt idx="2618">
                  <c:v>264.8</c:v>
                </c:pt>
                <c:pt idx="2619">
                  <c:v>264.4</c:v>
                </c:pt>
                <c:pt idx="2620">
                  <c:v>264.2</c:v>
                </c:pt>
                <c:pt idx="2621">
                  <c:v>264.06</c:v>
                </c:pt>
                <c:pt idx="2622">
                  <c:v>264.2</c:v>
                </c:pt>
                <c:pt idx="2623">
                  <c:v>264.46</c:v>
                </c:pt>
                <c:pt idx="2624">
                  <c:v>265.07</c:v>
                </c:pt>
                <c:pt idx="2625">
                  <c:v>265.4</c:v>
                </c:pt>
                <c:pt idx="2626">
                  <c:v>265.6</c:v>
                </c:pt>
                <c:pt idx="2627">
                  <c:v>266.2</c:v>
                </c:pt>
                <c:pt idx="2628">
                  <c:v>266.2</c:v>
                </c:pt>
                <c:pt idx="2629">
                  <c:v>265.4</c:v>
                </c:pt>
                <c:pt idx="2630">
                  <c:v>265.2</c:v>
                </c:pt>
                <c:pt idx="2631">
                  <c:v>265.33</c:v>
                </c:pt>
                <c:pt idx="2632">
                  <c:v>265.2</c:v>
                </c:pt>
                <c:pt idx="2633">
                  <c:v>264.8</c:v>
                </c:pt>
                <c:pt idx="2634">
                  <c:v>264.4</c:v>
                </c:pt>
                <c:pt idx="2635">
                  <c:v>264.2</c:v>
                </c:pt>
                <c:pt idx="2636">
                  <c:v>264.2</c:v>
                </c:pt>
                <c:pt idx="2637">
                  <c:v>264.6</c:v>
                </c:pt>
                <c:pt idx="2638">
                  <c:v>264.2</c:v>
                </c:pt>
                <c:pt idx="2639">
                  <c:v>264.2</c:v>
                </c:pt>
                <c:pt idx="2640">
                  <c:v>264.4</c:v>
                </c:pt>
                <c:pt idx="2641">
                  <c:v>264.2</c:v>
                </c:pt>
                <c:pt idx="2642">
                  <c:v>264.2</c:v>
                </c:pt>
                <c:pt idx="2643">
                  <c:v>264.2</c:v>
                </c:pt>
                <c:pt idx="2644">
                  <c:v>264.2</c:v>
                </c:pt>
                <c:pt idx="2645">
                  <c:v>264.2</c:v>
                </c:pt>
                <c:pt idx="2646">
                  <c:v>264.2</c:v>
                </c:pt>
                <c:pt idx="2647">
                  <c:v>263.8</c:v>
                </c:pt>
                <c:pt idx="2648">
                  <c:v>263.8</c:v>
                </c:pt>
                <c:pt idx="2649">
                  <c:v>263.93</c:v>
                </c:pt>
                <c:pt idx="2650">
                  <c:v>263.4</c:v>
                </c:pt>
                <c:pt idx="2651">
                  <c:v>263.2</c:v>
                </c:pt>
                <c:pt idx="2652">
                  <c:v>263.6</c:v>
                </c:pt>
                <c:pt idx="2653">
                  <c:v>262.4</c:v>
                </c:pt>
                <c:pt idx="2654">
                  <c:v>263.0</c:v>
                </c:pt>
                <c:pt idx="2655">
                  <c:v>263.13</c:v>
                </c:pt>
                <c:pt idx="2656">
                  <c:v>262.6</c:v>
                </c:pt>
                <c:pt idx="2657">
                  <c:v>262.8</c:v>
                </c:pt>
                <c:pt idx="2658">
                  <c:v>264.2</c:v>
                </c:pt>
                <c:pt idx="2659">
                  <c:v>263.93</c:v>
                </c:pt>
                <c:pt idx="2660">
                  <c:v>264.0</c:v>
                </c:pt>
                <c:pt idx="2661">
                  <c:v>264.33</c:v>
                </c:pt>
                <c:pt idx="2662">
                  <c:v>264.6</c:v>
                </c:pt>
                <c:pt idx="2663">
                  <c:v>264.8</c:v>
                </c:pt>
                <c:pt idx="2664">
                  <c:v>264.4</c:v>
                </c:pt>
                <c:pt idx="2665">
                  <c:v>264.4</c:v>
                </c:pt>
                <c:pt idx="2666">
                  <c:v>264.2</c:v>
                </c:pt>
                <c:pt idx="2667">
                  <c:v>264.4</c:v>
                </c:pt>
                <c:pt idx="2668">
                  <c:v>263.8</c:v>
                </c:pt>
                <c:pt idx="2669">
                  <c:v>263.73</c:v>
                </c:pt>
                <c:pt idx="2670">
                  <c:v>264.0</c:v>
                </c:pt>
                <c:pt idx="2671">
                  <c:v>264.0</c:v>
                </c:pt>
                <c:pt idx="2672">
                  <c:v>263.72</c:v>
                </c:pt>
                <c:pt idx="2673">
                  <c:v>263.8</c:v>
                </c:pt>
                <c:pt idx="2674">
                  <c:v>264.2</c:v>
                </c:pt>
                <c:pt idx="2675">
                  <c:v>264.06</c:v>
                </c:pt>
                <c:pt idx="2676">
                  <c:v>264.2</c:v>
                </c:pt>
                <c:pt idx="2677">
                  <c:v>264.4</c:v>
                </c:pt>
                <c:pt idx="2678">
                  <c:v>264.2</c:v>
                </c:pt>
                <c:pt idx="2679">
                  <c:v>264.2</c:v>
                </c:pt>
                <c:pt idx="2680">
                  <c:v>264.4</c:v>
                </c:pt>
                <c:pt idx="2681">
                  <c:v>264.6</c:v>
                </c:pt>
                <c:pt idx="2682">
                  <c:v>264.6</c:v>
                </c:pt>
                <c:pt idx="2683">
                  <c:v>264.4</c:v>
                </c:pt>
                <c:pt idx="2684">
                  <c:v>263.4</c:v>
                </c:pt>
                <c:pt idx="2685">
                  <c:v>263.66</c:v>
                </c:pt>
                <c:pt idx="2686">
                  <c:v>263.2</c:v>
                </c:pt>
                <c:pt idx="2687">
                  <c:v>262.8</c:v>
                </c:pt>
                <c:pt idx="2688">
                  <c:v>263.2</c:v>
                </c:pt>
                <c:pt idx="2689">
                  <c:v>264.0</c:v>
                </c:pt>
                <c:pt idx="2690">
                  <c:v>263.2</c:v>
                </c:pt>
                <c:pt idx="2691">
                  <c:v>263.8</c:v>
                </c:pt>
                <c:pt idx="2692">
                  <c:v>264.4</c:v>
                </c:pt>
                <c:pt idx="2693">
                  <c:v>264.6</c:v>
                </c:pt>
                <c:pt idx="2694">
                  <c:v>264.8</c:v>
                </c:pt>
                <c:pt idx="2695">
                  <c:v>264.4</c:v>
                </c:pt>
                <c:pt idx="2696">
                  <c:v>264.0</c:v>
                </c:pt>
                <c:pt idx="2697">
                  <c:v>263.8</c:v>
                </c:pt>
                <c:pt idx="2698">
                  <c:v>264.4</c:v>
                </c:pt>
                <c:pt idx="2699">
                  <c:v>264.0</c:v>
                </c:pt>
                <c:pt idx="2700">
                  <c:v>263.6</c:v>
                </c:pt>
                <c:pt idx="2701">
                  <c:v>264.4</c:v>
                </c:pt>
                <c:pt idx="2702">
                  <c:v>264.0</c:v>
                </c:pt>
                <c:pt idx="2703">
                  <c:v>263.0</c:v>
                </c:pt>
                <c:pt idx="2704">
                  <c:v>263.0</c:v>
                </c:pt>
                <c:pt idx="2705">
                  <c:v>262.6</c:v>
                </c:pt>
                <c:pt idx="2706">
                  <c:v>262.2</c:v>
                </c:pt>
                <c:pt idx="2707">
                  <c:v>263.0</c:v>
                </c:pt>
                <c:pt idx="2708">
                  <c:v>262.2</c:v>
                </c:pt>
                <c:pt idx="2709">
                  <c:v>262.8</c:v>
                </c:pt>
                <c:pt idx="2710">
                  <c:v>262.4</c:v>
                </c:pt>
                <c:pt idx="2711">
                  <c:v>262.0</c:v>
                </c:pt>
                <c:pt idx="2712">
                  <c:v>261.8</c:v>
                </c:pt>
                <c:pt idx="2713">
                  <c:v>262.6</c:v>
                </c:pt>
                <c:pt idx="2714">
                  <c:v>262.95</c:v>
                </c:pt>
                <c:pt idx="2715">
                  <c:v>262.8</c:v>
                </c:pt>
                <c:pt idx="2716">
                  <c:v>263.0</c:v>
                </c:pt>
                <c:pt idx="2717">
                  <c:v>262.4</c:v>
                </c:pt>
                <c:pt idx="2718">
                  <c:v>263.6</c:v>
                </c:pt>
                <c:pt idx="2719">
                  <c:v>262.8</c:v>
                </c:pt>
                <c:pt idx="2720">
                  <c:v>263.05</c:v>
                </c:pt>
                <c:pt idx="2721">
                  <c:v>262.8</c:v>
                </c:pt>
                <c:pt idx="2722">
                  <c:v>262.6</c:v>
                </c:pt>
                <c:pt idx="2723">
                  <c:v>262.4</c:v>
                </c:pt>
                <c:pt idx="2724">
                  <c:v>261.4</c:v>
                </c:pt>
                <c:pt idx="2725">
                  <c:v>261.8</c:v>
                </c:pt>
                <c:pt idx="2726">
                  <c:v>263.0</c:v>
                </c:pt>
                <c:pt idx="2727">
                  <c:v>261.6</c:v>
                </c:pt>
                <c:pt idx="2728">
                  <c:v>262.8</c:v>
                </c:pt>
                <c:pt idx="2729">
                  <c:v>263.4</c:v>
                </c:pt>
                <c:pt idx="2730">
                  <c:v>264.2</c:v>
                </c:pt>
                <c:pt idx="2731">
                  <c:v>263.8</c:v>
                </c:pt>
                <c:pt idx="2732">
                  <c:v>264.55</c:v>
                </c:pt>
                <c:pt idx="2733">
                  <c:v>264.2</c:v>
                </c:pt>
                <c:pt idx="2734">
                  <c:v>263.6</c:v>
                </c:pt>
                <c:pt idx="2735">
                  <c:v>263.4</c:v>
                </c:pt>
                <c:pt idx="2736">
                  <c:v>263.55</c:v>
                </c:pt>
                <c:pt idx="2737">
                  <c:v>263.2</c:v>
                </c:pt>
                <c:pt idx="2738">
                  <c:v>263.15</c:v>
                </c:pt>
                <c:pt idx="2739">
                  <c:v>262.6</c:v>
                </c:pt>
                <c:pt idx="2740">
                  <c:v>260.75</c:v>
                </c:pt>
                <c:pt idx="2741">
                  <c:v>261.2</c:v>
                </c:pt>
                <c:pt idx="2742">
                  <c:v>260.4</c:v>
                </c:pt>
                <c:pt idx="2743">
                  <c:v>260.2</c:v>
                </c:pt>
                <c:pt idx="2744">
                  <c:v>260.8</c:v>
                </c:pt>
                <c:pt idx="2745">
                  <c:v>260.6</c:v>
                </c:pt>
                <c:pt idx="2746">
                  <c:v>260.4</c:v>
                </c:pt>
                <c:pt idx="2747">
                  <c:v>260.2</c:v>
                </c:pt>
                <c:pt idx="2748">
                  <c:v>260.8</c:v>
                </c:pt>
                <c:pt idx="2749">
                  <c:v>260.4</c:v>
                </c:pt>
                <c:pt idx="2750">
                  <c:v>260.8</c:v>
                </c:pt>
                <c:pt idx="2751">
                  <c:v>260.8</c:v>
                </c:pt>
                <c:pt idx="2752">
                  <c:v>260.75</c:v>
                </c:pt>
                <c:pt idx="2753">
                  <c:v>260.6</c:v>
                </c:pt>
                <c:pt idx="2754">
                  <c:v>260.4</c:v>
                </c:pt>
                <c:pt idx="2755">
                  <c:v>260.2</c:v>
                </c:pt>
                <c:pt idx="2756">
                  <c:v>260.2</c:v>
                </c:pt>
                <c:pt idx="2757">
                  <c:v>260.2</c:v>
                </c:pt>
                <c:pt idx="2758">
                  <c:v>260.6</c:v>
                </c:pt>
                <c:pt idx="2759">
                  <c:v>260.2</c:v>
                </c:pt>
                <c:pt idx="2760">
                  <c:v>259.8</c:v>
                </c:pt>
                <c:pt idx="2761">
                  <c:v>260.0</c:v>
                </c:pt>
                <c:pt idx="2762">
                  <c:v>260.2</c:v>
                </c:pt>
                <c:pt idx="2763">
                  <c:v>260.6</c:v>
                </c:pt>
                <c:pt idx="2764">
                  <c:v>260.0</c:v>
                </c:pt>
                <c:pt idx="2765">
                  <c:v>260.2</c:v>
                </c:pt>
                <c:pt idx="2766">
                  <c:v>260.55</c:v>
                </c:pt>
                <c:pt idx="2767">
                  <c:v>260.2</c:v>
                </c:pt>
                <c:pt idx="2768">
                  <c:v>260.65</c:v>
                </c:pt>
                <c:pt idx="2769">
                  <c:v>260.6</c:v>
                </c:pt>
                <c:pt idx="2770">
                  <c:v>260.6</c:v>
                </c:pt>
                <c:pt idx="2771">
                  <c:v>260.4</c:v>
                </c:pt>
                <c:pt idx="2772">
                  <c:v>261.0</c:v>
                </c:pt>
                <c:pt idx="2773">
                  <c:v>261.2</c:v>
                </c:pt>
                <c:pt idx="2774">
                  <c:v>261.0</c:v>
                </c:pt>
                <c:pt idx="2775">
                  <c:v>261.0</c:v>
                </c:pt>
                <c:pt idx="2776">
                  <c:v>261.0</c:v>
                </c:pt>
                <c:pt idx="2777">
                  <c:v>260.8</c:v>
                </c:pt>
                <c:pt idx="2778">
                  <c:v>261.05</c:v>
                </c:pt>
                <c:pt idx="2779">
                  <c:v>261.2</c:v>
                </c:pt>
                <c:pt idx="2780">
                  <c:v>260.75</c:v>
                </c:pt>
                <c:pt idx="2781">
                  <c:v>260.6</c:v>
                </c:pt>
                <c:pt idx="2782">
                  <c:v>260.2</c:v>
                </c:pt>
                <c:pt idx="2783">
                  <c:v>259.4</c:v>
                </c:pt>
                <c:pt idx="2784">
                  <c:v>259.35</c:v>
                </c:pt>
                <c:pt idx="2785">
                  <c:v>259.4</c:v>
                </c:pt>
                <c:pt idx="2786">
                  <c:v>259.4</c:v>
                </c:pt>
                <c:pt idx="2787">
                  <c:v>260.0</c:v>
                </c:pt>
                <c:pt idx="2788">
                  <c:v>259.85</c:v>
                </c:pt>
                <c:pt idx="2789">
                  <c:v>259.4</c:v>
                </c:pt>
                <c:pt idx="2790">
                  <c:v>259.4</c:v>
                </c:pt>
                <c:pt idx="2791">
                  <c:v>259.2</c:v>
                </c:pt>
                <c:pt idx="2792">
                  <c:v>259.0</c:v>
                </c:pt>
                <c:pt idx="2793">
                  <c:v>258.6</c:v>
                </c:pt>
                <c:pt idx="2794">
                  <c:v>258.95</c:v>
                </c:pt>
                <c:pt idx="2795">
                  <c:v>258.4</c:v>
                </c:pt>
                <c:pt idx="2796">
                  <c:v>259.05</c:v>
                </c:pt>
                <c:pt idx="2797">
                  <c:v>259.2</c:v>
                </c:pt>
                <c:pt idx="2798">
                  <c:v>259.0</c:v>
                </c:pt>
                <c:pt idx="2799">
                  <c:v>258.76</c:v>
                </c:pt>
                <c:pt idx="2800">
                  <c:v>258.8</c:v>
                </c:pt>
                <c:pt idx="2801">
                  <c:v>259.2</c:v>
                </c:pt>
                <c:pt idx="2802">
                  <c:v>259.4</c:v>
                </c:pt>
                <c:pt idx="2803">
                  <c:v>259.2</c:v>
                </c:pt>
                <c:pt idx="2804">
                  <c:v>258.4</c:v>
                </c:pt>
                <c:pt idx="2805">
                  <c:v>258.4</c:v>
                </c:pt>
                <c:pt idx="2806">
                  <c:v>259.2</c:v>
                </c:pt>
                <c:pt idx="2807">
                  <c:v>259.0</c:v>
                </c:pt>
                <c:pt idx="2808">
                  <c:v>258.4</c:v>
                </c:pt>
                <c:pt idx="2809">
                  <c:v>258.04</c:v>
                </c:pt>
                <c:pt idx="2810">
                  <c:v>257.8</c:v>
                </c:pt>
                <c:pt idx="2811">
                  <c:v>258.2</c:v>
                </c:pt>
                <c:pt idx="2812">
                  <c:v>258.2</c:v>
                </c:pt>
                <c:pt idx="2813">
                  <c:v>258.2</c:v>
                </c:pt>
                <c:pt idx="2814">
                  <c:v>258.2</c:v>
                </c:pt>
                <c:pt idx="2815">
                  <c:v>258.2</c:v>
                </c:pt>
                <c:pt idx="2816">
                  <c:v>258.4</c:v>
                </c:pt>
                <c:pt idx="2817">
                  <c:v>258.04</c:v>
                </c:pt>
                <c:pt idx="2818">
                  <c:v>257.2</c:v>
                </c:pt>
                <c:pt idx="2819">
                  <c:v>257.2</c:v>
                </c:pt>
                <c:pt idx="2820">
                  <c:v>257.0</c:v>
                </c:pt>
                <c:pt idx="2821">
                  <c:v>257.2</c:v>
                </c:pt>
                <c:pt idx="2822">
                  <c:v>257.2</c:v>
                </c:pt>
                <c:pt idx="2823">
                  <c:v>256.64</c:v>
                </c:pt>
                <c:pt idx="2824">
                  <c:v>257.4</c:v>
                </c:pt>
                <c:pt idx="2825">
                  <c:v>257.4</c:v>
                </c:pt>
                <c:pt idx="2826">
                  <c:v>258.0</c:v>
                </c:pt>
                <c:pt idx="2827">
                  <c:v>258.2</c:v>
                </c:pt>
                <c:pt idx="2828">
                  <c:v>258.4</c:v>
                </c:pt>
                <c:pt idx="2829">
                  <c:v>257.4</c:v>
                </c:pt>
                <c:pt idx="2830">
                  <c:v>257.8</c:v>
                </c:pt>
                <c:pt idx="2831">
                  <c:v>257.6</c:v>
                </c:pt>
                <c:pt idx="2832">
                  <c:v>257.6</c:v>
                </c:pt>
                <c:pt idx="2833">
                  <c:v>257.4</c:v>
                </c:pt>
                <c:pt idx="2834">
                  <c:v>257.8</c:v>
                </c:pt>
                <c:pt idx="2835">
                  <c:v>258.0</c:v>
                </c:pt>
                <c:pt idx="2836">
                  <c:v>258.4</c:v>
                </c:pt>
                <c:pt idx="2837">
                  <c:v>258.4</c:v>
                </c:pt>
                <c:pt idx="2838">
                  <c:v>259.0</c:v>
                </c:pt>
                <c:pt idx="2839">
                  <c:v>258.6</c:v>
                </c:pt>
                <c:pt idx="2840">
                  <c:v>259.0</c:v>
                </c:pt>
                <c:pt idx="2841">
                  <c:v>258.56</c:v>
                </c:pt>
                <c:pt idx="2842">
                  <c:v>258.2</c:v>
                </c:pt>
                <c:pt idx="2843">
                  <c:v>258.2</c:v>
                </c:pt>
                <c:pt idx="2844">
                  <c:v>258.4</c:v>
                </c:pt>
                <c:pt idx="2845">
                  <c:v>257.36</c:v>
                </c:pt>
                <c:pt idx="2846">
                  <c:v>257.4</c:v>
                </c:pt>
                <c:pt idx="2847">
                  <c:v>257.2</c:v>
                </c:pt>
                <c:pt idx="2848">
                  <c:v>257.2</c:v>
                </c:pt>
                <c:pt idx="2849">
                  <c:v>257.0</c:v>
                </c:pt>
                <c:pt idx="2850">
                  <c:v>257.4</c:v>
                </c:pt>
                <c:pt idx="2851">
                  <c:v>258.2</c:v>
                </c:pt>
                <c:pt idx="2852">
                  <c:v>258.8</c:v>
                </c:pt>
                <c:pt idx="2853">
                  <c:v>259.2</c:v>
                </c:pt>
                <c:pt idx="2854">
                  <c:v>258.17</c:v>
                </c:pt>
                <c:pt idx="2855">
                  <c:v>258.0</c:v>
                </c:pt>
                <c:pt idx="2856">
                  <c:v>257.6</c:v>
                </c:pt>
                <c:pt idx="2857">
                  <c:v>257.31</c:v>
                </c:pt>
                <c:pt idx="2858">
                  <c:v>256.6</c:v>
                </c:pt>
                <c:pt idx="2859">
                  <c:v>256.4</c:v>
                </c:pt>
                <c:pt idx="2860">
                  <c:v>256.6</c:v>
                </c:pt>
                <c:pt idx="2861">
                  <c:v>256.91</c:v>
                </c:pt>
                <c:pt idx="2862">
                  <c:v>256.82</c:v>
                </c:pt>
                <c:pt idx="2863">
                  <c:v>256.8</c:v>
                </c:pt>
                <c:pt idx="2864">
                  <c:v>256.65</c:v>
                </c:pt>
                <c:pt idx="2865">
                  <c:v>257.71</c:v>
                </c:pt>
                <c:pt idx="2866">
                  <c:v>257.4</c:v>
                </c:pt>
                <c:pt idx="2867">
                  <c:v>257.2</c:v>
                </c:pt>
                <c:pt idx="2868">
                  <c:v>256.6</c:v>
                </c:pt>
                <c:pt idx="2869">
                  <c:v>256.2</c:v>
                </c:pt>
                <c:pt idx="2870">
                  <c:v>256.2</c:v>
                </c:pt>
                <c:pt idx="2871">
                  <c:v>255.8</c:v>
                </c:pt>
                <c:pt idx="2872">
                  <c:v>257.4</c:v>
                </c:pt>
                <c:pt idx="2873">
                  <c:v>257.2</c:v>
                </c:pt>
                <c:pt idx="2874">
                  <c:v>256.2</c:v>
                </c:pt>
                <c:pt idx="2875">
                  <c:v>256.0</c:v>
                </c:pt>
                <c:pt idx="2876">
                  <c:v>256.02</c:v>
                </c:pt>
                <c:pt idx="2877">
                  <c:v>256.4</c:v>
                </c:pt>
                <c:pt idx="2878">
                  <c:v>256.2</c:v>
                </c:pt>
                <c:pt idx="2879">
                  <c:v>256.2</c:v>
                </c:pt>
                <c:pt idx="2880">
                  <c:v>256.17</c:v>
                </c:pt>
                <c:pt idx="2881">
                  <c:v>256.0</c:v>
                </c:pt>
                <c:pt idx="2882">
                  <c:v>256.0</c:v>
                </c:pt>
                <c:pt idx="2883">
                  <c:v>255.6</c:v>
                </c:pt>
                <c:pt idx="2884">
                  <c:v>255.97</c:v>
                </c:pt>
                <c:pt idx="2885">
                  <c:v>255.8</c:v>
                </c:pt>
                <c:pt idx="2886">
                  <c:v>256.0</c:v>
                </c:pt>
                <c:pt idx="2887">
                  <c:v>255.31</c:v>
                </c:pt>
                <c:pt idx="2888">
                  <c:v>255.4</c:v>
                </c:pt>
                <c:pt idx="2889">
                  <c:v>255.6</c:v>
                </c:pt>
                <c:pt idx="2890">
                  <c:v>255.15</c:v>
                </c:pt>
                <c:pt idx="2891">
                  <c:v>255.2</c:v>
                </c:pt>
                <c:pt idx="2892">
                  <c:v>255.4</c:v>
                </c:pt>
                <c:pt idx="2893">
                  <c:v>255.2</c:v>
                </c:pt>
                <c:pt idx="2894">
                  <c:v>254.4</c:v>
                </c:pt>
                <c:pt idx="2895">
                  <c:v>254.91</c:v>
                </c:pt>
                <c:pt idx="2896">
                  <c:v>254.62</c:v>
                </c:pt>
                <c:pt idx="2897">
                  <c:v>255.2</c:v>
                </c:pt>
                <c:pt idx="2898">
                  <c:v>254.6</c:v>
                </c:pt>
                <c:pt idx="2899">
                  <c:v>254.2</c:v>
                </c:pt>
                <c:pt idx="2900">
                  <c:v>254.47</c:v>
                </c:pt>
                <c:pt idx="2901">
                  <c:v>254.78</c:v>
                </c:pt>
                <c:pt idx="2902">
                  <c:v>254.67</c:v>
                </c:pt>
                <c:pt idx="2903">
                  <c:v>255.6</c:v>
                </c:pt>
                <c:pt idx="2904">
                  <c:v>255.6</c:v>
                </c:pt>
                <c:pt idx="2905">
                  <c:v>255.2</c:v>
                </c:pt>
                <c:pt idx="2906">
                  <c:v>254.8</c:v>
                </c:pt>
                <c:pt idx="2907">
                  <c:v>255.21</c:v>
                </c:pt>
                <c:pt idx="2908">
                  <c:v>256.0</c:v>
                </c:pt>
                <c:pt idx="2909">
                  <c:v>254.4</c:v>
                </c:pt>
                <c:pt idx="2910">
                  <c:v>254.6</c:v>
                </c:pt>
                <c:pt idx="2911">
                  <c:v>254.4</c:v>
                </c:pt>
                <c:pt idx="2912">
                  <c:v>254.8</c:v>
                </c:pt>
                <c:pt idx="2913">
                  <c:v>254.38</c:v>
                </c:pt>
                <c:pt idx="2914">
                  <c:v>253.4</c:v>
                </c:pt>
                <c:pt idx="2915">
                  <c:v>253.0</c:v>
                </c:pt>
                <c:pt idx="2916">
                  <c:v>253.6</c:v>
                </c:pt>
                <c:pt idx="2917">
                  <c:v>253.2</c:v>
                </c:pt>
                <c:pt idx="2918">
                  <c:v>253.2</c:v>
                </c:pt>
                <c:pt idx="2919">
                  <c:v>254.4</c:v>
                </c:pt>
                <c:pt idx="2920">
                  <c:v>253.6</c:v>
                </c:pt>
                <c:pt idx="2921">
                  <c:v>253.2</c:v>
                </c:pt>
                <c:pt idx="2922">
                  <c:v>253.8</c:v>
                </c:pt>
                <c:pt idx="2923">
                  <c:v>253.6</c:v>
                </c:pt>
                <c:pt idx="2924">
                  <c:v>252.8</c:v>
                </c:pt>
                <c:pt idx="2925">
                  <c:v>253.2</c:v>
                </c:pt>
                <c:pt idx="2926">
                  <c:v>253.0</c:v>
                </c:pt>
                <c:pt idx="2927">
                  <c:v>252.8</c:v>
                </c:pt>
                <c:pt idx="2928">
                  <c:v>253.8</c:v>
                </c:pt>
                <c:pt idx="2929">
                  <c:v>253.2</c:v>
                </c:pt>
                <c:pt idx="2930">
                  <c:v>252.6</c:v>
                </c:pt>
                <c:pt idx="2931">
                  <c:v>253.0</c:v>
                </c:pt>
                <c:pt idx="2932">
                  <c:v>253.0</c:v>
                </c:pt>
                <c:pt idx="2933">
                  <c:v>254.2</c:v>
                </c:pt>
                <c:pt idx="2934">
                  <c:v>252.2</c:v>
                </c:pt>
                <c:pt idx="2935">
                  <c:v>252.2</c:v>
                </c:pt>
                <c:pt idx="2936">
                  <c:v>252.2</c:v>
                </c:pt>
                <c:pt idx="2937">
                  <c:v>251.6</c:v>
                </c:pt>
                <c:pt idx="2938">
                  <c:v>252.0</c:v>
                </c:pt>
                <c:pt idx="2939">
                  <c:v>252.2</c:v>
                </c:pt>
                <c:pt idx="2940">
                  <c:v>251.8</c:v>
                </c:pt>
                <c:pt idx="2941">
                  <c:v>252.61</c:v>
                </c:pt>
                <c:pt idx="2942">
                  <c:v>252.6</c:v>
                </c:pt>
                <c:pt idx="2943">
                  <c:v>252.4</c:v>
                </c:pt>
                <c:pt idx="2944">
                  <c:v>251.67</c:v>
                </c:pt>
                <c:pt idx="2945">
                  <c:v>252.0</c:v>
                </c:pt>
                <c:pt idx="2946">
                  <c:v>251.4</c:v>
                </c:pt>
                <c:pt idx="2947">
                  <c:v>252.01</c:v>
                </c:pt>
                <c:pt idx="2948">
                  <c:v>252.12</c:v>
                </c:pt>
                <c:pt idx="2949">
                  <c:v>252.0</c:v>
                </c:pt>
                <c:pt idx="2950">
                  <c:v>251.6</c:v>
                </c:pt>
                <c:pt idx="2951">
                  <c:v>252.01</c:v>
                </c:pt>
                <c:pt idx="2952">
                  <c:v>251.92</c:v>
                </c:pt>
                <c:pt idx="2953">
                  <c:v>252.2</c:v>
                </c:pt>
                <c:pt idx="2954">
                  <c:v>252.4</c:v>
                </c:pt>
                <c:pt idx="2955">
                  <c:v>252.61</c:v>
                </c:pt>
                <c:pt idx="2956">
                  <c:v>253.0</c:v>
                </c:pt>
                <c:pt idx="2957">
                  <c:v>252.8</c:v>
                </c:pt>
                <c:pt idx="2958">
                  <c:v>252.6</c:v>
                </c:pt>
                <c:pt idx="2959">
                  <c:v>253.2</c:v>
                </c:pt>
                <c:pt idx="2960">
                  <c:v>252.67</c:v>
                </c:pt>
                <c:pt idx="2961">
                  <c:v>253.0</c:v>
                </c:pt>
                <c:pt idx="2962">
                  <c:v>253.4</c:v>
                </c:pt>
                <c:pt idx="2963">
                  <c:v>253.2</c:v>
                </c:pt>
                <c:pt idx="2964">
                  <c:v>253.0</c:v>
                </c:pt>
                <c:pt idx="2965">
                  <c:v>253.18</c:v>
                </c:pt>
                <c:pt idx="2966">
                  <c:v>251.4</c:v>
                </c:pt>
                <c:pt idx="2967">
                  <c:v>251.2</c:v>
                </c:pt>
                <c:pt idx="2968">
                  <c:v>251.2</c:v>
                </c:pt>
                <c:pt idx="2969">
                  <c:v>252.2</c:v>
                </c:pt>
                <c:pt idx="2970">
                  <c:v>252.07</c:v>
                </c:pt>
                <c:pt idx="2971">
                  <c:v>251.8</c:v>
                </c:pt>
                <c:pt idx="2972">
                  <c:v>252.0</c:v>
                </c:pt>
                <c:pt idx="2973">
                  <c:v>252.2</c:v>
                </c:pt>
                <c:pt idx="2974">
                  <c:v>252.4</c:v>
                </c:pt>
                <c:pt idx="2975">
                  <c:v>252.4</c:v>
                </c:pt>
                <c:pt idx="2976">
                  <c:v>252.4</c:v>
                </c:pt>
                <c:pt idx="2977">
                  <c:v>252.8</c:v>
                </c:pt>
                <c:pt idx="2978">
                  <c:v>252.4</c:v>
                </c:pt>
                <c:pt idx="2979">
                  <c:v>252.98</c:v>
                </c:pt>
                <c:pt idx="2980">
                  <c:v>252.4</c:v>
                </c:pt>
                <c:pt idx="2981">
                  <c:v>252.2</c:v>
                </c:pt>
                <c:pt idx="2982">
                  <c:v>252.2</c:v>
                </c:pt>
                <c:pt idx="2983">
                  <c:v>252.0</c:v>
                </c:pt>
                <c:pt idx="2984">
                  <c:v>252.2</c:v>
                </c:pt>
                <c:pt idx="2985">
                  <c:v>252.4</c:v>
                </c:pt>
                <c:pt idx="2986">
                  <c:v>252.4</c:v>
                </c:pt>
                <c:pt idx="2987">
                  <c:v>252.01</c:v>
                </c:pt>
                <c:pt idx="2988">
                  <c:v>251.8</c:v>
                </c:pt>
                <c:pt idx="2989">
                  <c:v>251.4</c:v>
                </c:pt>
                <c:pt idx="2990">
                  <c:v>251.6</c:v>
                </c:pt>
                <c:pt idx="2991">
                  <c:v>251.4</c:v>
                </c:pt>
                <c:pt idx="2992">
                  <c:v>251.0</c:v>
                </c:pt>
                <c:pt idx="2993">
                  <c:v>251.2</c:v>
                </c:pt>
                <c:pt idx="2994">
                  <c:v>251.4</c:v>
                </c:pt>
                <c:pt idx="2995">
                  <c:v>250.8</c:v>
                </c:pt>
                <c:pt idx="2996">
                  <c:v>250.2</c:v>
                </c:pt>
                <c:pt idx="2997">
                  <c:v>250.4</c:v>
                </c:pt>
                <c:pt idx="2998">
                  <c:v>250.4</c:v>
                </c:pt>
                <c:pt idx="2999">
                  <c:v>251.0</c:v>
                </c:pt>
                <c:pt idx="3000">
                  <c:v>251.0</c:v>
                </c:pt>
                <c:pt idx="3001">
                  <c:v>251.86</c:v>
                </c:pt>
                <c:pt idx="3002">
                  <c:v>252.2</c:v>
                </c:pt>
                <c:pt idx="3003">
                  <c:v>252.66</c:v>
                </c:pt>
                <c:pt idx="3004">
                  <c:v>250.4</c:v>
                </c:pt>
                <c:pt idx="3005">
                  <c:v>252.4</c:v>
                </c:pt>
                <c:pt idx="3006">
                  <c:v>252.4</c:v>
                </c:pt>
                <c:pt idx="3007">
                  <c:v>252.0</c:v>
                </c:pt>
                <c:pt idx="3008">
                  <c:v>250.06</c:v>
                </c:pt>
                <c:pt idx="3009">
                  <c:v>250.26</c:v>
                </c:pt>
                <c:pt idx="3010">
                  <c:v>250.0</c:v>
                </c:pt>
                <c:pt idx="3011">
                  <c:v>251.0</c:v>
                </c:pt>
                <c:pt idx="3012">
                  <c:v>250.2</c:v>
                </c:pt>
                <c:pt idx="3013">
                  <c:v>250.2</c:v>
                </c:pt>
                <c:pt idx="3014">
                  <c:v>250.2</c:v>
                </c:pt>
                <c:pt idx="3015">
                  <c:v>250.2</c:v>
                </c:pt>
                <c:pt idx="3016">
                  <c:v>250.4</c:v>
                </c:pt>
                <c:pt idx="3017">
                  <c:v>250.2</c:v>
                </c:pt>
                <c:pt idx="3018">
                  <c:v>250.6</c:v>
                </c:pt>
                <c:pt idx="3019">
                  <c:v>250.2</c:v>
                </c:pt>
                <c:pt idx="3020">
                  <c:v>250.6</c:v>
                </c:pt>
                <c:pt idx="3021">
                  <c:v>250.8</c:v>
                </c:pt>
                <c:pt idx="3022">
                  <c:v>250.4</c:v>
                </c:pt>
                <c:pt idx="3023">
                  <c:v>250.26</c:v>
                </c:pt>
                <c:pt idx="3024">
                  <c:v>250.0</c:v>
                </c:pt>
                <c:pt idx="3025">
                  <c:v>250.53</c:v>
                </c:pt>
                <c:pt idx="3026">
                  <c:v>250.2</c:v>
                </c:pt>
                <c:pt idx="3027">
                  <c:v>250.93</c:v>
                </c:pt>
                <c:pt idx="3028">
                  <c:v>251.2</c:v>
                </c:pt>
                <c:pt idx="3029">
                  <c:v>251.0</c:v>
                </c:pt>
                <c:pt idx="3030">
                  <c:v>251.13</c:v>
                </c:pt>
                <c:pt idx="3031">
                  <c:v>251.0</c:v>
                </c:pt>
                <c:pt idx="3032">
                  <c:v>251.8</c:v>
                </c:pt>
                <c:pt idx="3033">
                  <c:v>252.2</c:v>
                </c:pt>
                <c:pt idx="3034">
                  <c:v>251.46</c:v>
                </c:pt>
                <c:pt idx="3035">
                  <c:v>250.4</c:v>
                </c:pt>
                <c:pt idx="3036">
                  <c:v>250.53</c:v>
                </c:pt>
                <c:pt idx="3037">
                  <c:v>251.2</c:v>
                </c:pt>
                <c:pt idx="3038">
                  <c:v>251.4</c:v>
                </c:pt>
                <c:pt idx="3039">
                  <c:v>251.2</c:v>
                </c:pt>
                <c:pt idx="3040">
                  <c:v>251.6</c:v>
                </c:pt>
                <c:pt idx="3041">
                  <c:v>251.8</c:v>
                </c:pt>
                <c:pt idx="3042">
                  <c:v>251.6</c:v>
                </c:pt>
                <c:pt idx="3043">
                  <c:v>252.0</c:v>
                </c:pt>
                <c:pt idx="3044">
                  <c:v>252.0</c:v>
                </c:pt>
                <c:pt idx="3045">
                  <c:v>252.26</c:v>
                </c:pt>
                <c:pt idx="3046">
                  <c:v>253.4</c:v>
                </c:pt>
                <c:pt idx="3047">
                  <c:v>253.8</c:v>
                </c:pt>
                <c:pt idx="3048">
                  <c:v>252.0</c:v>
                </c:pt>
                <c:pt idx="3049">
                  <c:v>252.2</c:v>
                </c:pt>
                <c:pt idx="3050">
                  <c:v>250.2</c:v>
                </c:pt>
                <c:pt idx="3051">
                  <c:v>249.2</c:v>
                </c:pt>
                <c:pt idx="3052">
                  <c:v>250.4</c:v>
                </c:pt>
                <c:pt idx="3053">
                  <c:v>250.2</c:v>
                </c:pt>
                <c:pt idx="3054">
                  <c:v>251.0</c:v>
                </c:pt>
                <c:pt idx="3055">
                  <c:v>250.53</c:v>
                </c:pt>
                <c:pt idx="3056">
                  <c:v>250.6</c:v>
                </c:pt>
                <c:pt idx="3057">
                  <c:v>251.2</c:v>
                </c:pt>
                <c:pt idx="3058">
                  <c:v>250.93</c:v>
                </c:pt>
                <c:pt idx="3059">
                  <c:v>251.4</c:v>
                </c:pt>
                <c:pt idx="3060">
                  <c:v>252.2</c:v>
                </c:pt>
                <c:pt idx="3061">
                  <c:v>250.8</c:v>
                </c:pt>
                <c:pt idx="3062">
                  <c:v>251.4</c:v>
                </c:pt>
                <c:pt idx="3063">
                  <c:v>251.2</c:v>
                </c:pt>
                <c:pt idx="3064">
                  <c:v>250.6</c:v>
                </c:pt>
                <c:pt idx="3065">
                  <c:v>251.4</c:v>
                </c:pt>
                <c:pt idx="3066">
                  <c:v>251.8</c:v>
                </c:pt>
                <c:pt idx="3067">
                  <c:v>252.33</c:v>
                </c:pt>
                <c:pt idx="3068">
                  <c:v>250.66</c:v>
                </c:pt>
                <c:pt idx="3069">
                  <c:v>249.53</c:v>
                </c:pt>
                <c:pt idx="3070">
                  <c:v>249.06</c:v>
                </c:pt>
                <c:pt idx="3071">
                  <c:v>249.4</c:v>
                </c:pt>
                <c:pt idx="3072">
                  <c:v>249.2</c:v>
                </c:pt>
                <c:pt idx="3073">
                  <c:v>249.4</c:v>
                </c:pt>
                <c:pt idx="3074">
                  <c:v>249.93</c:v>
                </c:pt>
                <c:pt idx="3075">
                  <c:v>249.2</c:v>
                </c:pt>
                <c:pt idx="3076">
                  <c:v>249.4</c:v>
                </c:pt>
                <c:pt idx="3077">
                  <c:v>250.2</c:v>
                </c:pt>
                <c:pt idx="3078">
                  <c:v>249.6</c:v>
                </c:pt>
                <c:pt idx="3079">
                  <c:v>249.4</c:v>
                </c:pt>
                <c:pt idx="3080">
                  <c:v>248.8</c:v>
                </c:pt>
                <c:pt idx="3081">
                  <c:v>248.8</c:v>
                </c:pt>
                <c:pt idx="3082">
                  <c:v>249.0</c:v>
                </c:pt>
                <c:pt idx="3083">
                  <c:v>250.2</c:v>
                </c:pt>
                <c:pt idx="3084">
                  <c:v>250.8</c:v>
                </c:pt>
                <c:pt idx="3085">
                  <c:v>249.4</c:v>
                </c:pt>
                <c:pt idx="3086">
                  <c:v>249.6</c:v>
                </c:pt>
                <c:pt idx="3087">
                  <c:v>249.6</c:v>
                </c:pt>
                <c:pt idx="3088">
                  <c:v>249.0</c:v>
                </c:pt>
                <c:pt idx="3089">
                  <c:v>249.0</c:v>
                </c:pt>
                <c:pt idx="3090">
                  <c:v>249.13</c:v>
                </c:pt>
                <c:pt idx="3091">
                  <c:v>249.4</c:v>
                </c:pt>
                <c:pt idx="3092">
                  <c:v>249.2</c:v>
                </c:pt>
                <c:pt idx="3093">
                  <c:v>249.4</c:v>
                </c:pt>
                <c:pt idx="3094">
                  <c:v>249.26</c:v>
                </c:pt>
                <c:pt idx="3095">
                  <c:v>250.0</c:v>
                </c:pt>
                <c:pt idx="3096">
                  <c:v>249.66</c:v>
                </c:pt>
                <c:pt idx="3097">
                  <c:v>249.66</c:v>
                </c:pt>
                <c:pt idx="3098">
                  <c:v>250.2</c:v>
                </c:pt>
                <c:pt idx="3099">
                  <c:v>250.8</c:v>
                </c:pt>
                <c:pt idx="3100">
                  <c:v>252.0</c:v>
                </c:pt>
                <c:pt idx="3101">
                  <c:v>252.4</c:v>
                </c:pt>
                <c:pt idx="3102">
                  <c:v>252.0</c:v>
                </c:pt>
                <c:pt idx="3103">
                  <c:v>251.33</c:v>
                </c:pt>
                <c:pt idx="3104">
                  <c:v>250.0</c:v>
                </c:pt>
                <c:pt idx="3105">
                  <c:v>251.53</c:v>
                </c:pt>
                <c:pt idx="3106">
                  <c:v>251.2</c:v>
                </c:pt>
                <c:pt idx="3107">
                  <c:v>250.6</c:v>
                </c:pt>
                <c:pt idx="3108">
                  <c:v>249.6</c:v>
                </c:pt>
                <c:pt idx="3109">
                  <c:v>249.6</c:v>
                </c:pt>
                <c:pt idx="3110">
                  <c:v>250.2</c:v>
                </c:pt>
                <c:pt idx="3111">
                  <c:v>251.6</c:v>
                </c:pt>
                <c:pt idx="3112">
                  <c:v>251.6</c:v>
                </c:pt>
                <c:pt idx="3113">
                  <c:v>251.0</c:v>
                </c:pt>
                <c:pt idx="3114">
                  <c:v>250.46</c:v>
                </c:pt>
                <c:pt idx="3115">
                  <c:v>250.4</c:v>
                </c:pt>
                <c:pt idx="3116">
                  <c:v>250.2</c:v>
                </c:pt>
                <c:pt idx="3117">
                  <c:v>250.2</c:v>
                </c:pt>
                <c:pt idx="3118">
                  <c:v>249.8</c:v>
                </c:pt>
                <c:pt idx="3119">
                  <c:v>248.8</c:v>
                </c:pt>
                <c:pt idx="3120">
                  <c:v>248.8</c:v>
                </c:pt>
                <c:pt idx="3121">
                  <c:v>248.6</c:v>
                </c:pt>
                <c:pt idx="3122">
                  <c:v>249.2</c:v>
                </c:pt>
                <c:pt idx="3123">
                  <c:v>249.0</c:v>
                </c:pt>
                <c:pt idx="3124">
                  <c:v>248.93</c:v>
                </c:pt>
                <c:pt idx="3125">
                  <c:v>248.4</c:v>
                </c:pt>
                <c:pt idx="3126">
                  <c:v>248.57</c:v>
                </c:pt>
              </c:numCache>
            </c:numRef>
          </c:yVal>
          <c:smooth val="1"/>
        </c:ser>
        <c:ser>
          <c:idx val="2"/>
          <c:order val="2"/>
          <c:tx>
            <c:v>scotch fibre</c:v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xVal>
            <c:numRef>
              <c:f>RES!$K$8:$K$4631</c:f>
              <c:numCache>
                <c:formatCode>General</c:formatCode>
                <c:ptCount val="4624"/>
                <c:pt idx="0">
                  <c:v>0.0</c:v>
                </c:pt>
                <c:pt idx="1">
                  <c:v>0.0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0.08</c:v>
                </c:pt>
                <c:pt idx="10">
                  <c:v>0.08</c:v>
                </c:pt>
                <c:pt idx="11">
                  <c:v>0.09</c:v>
                </c:pt>
                <c:pt idx="12">
                  <c:v>0.1</c:v>
                </c:pt>
                <c:pt idx="13">
                  <c:v>0.11</c:v>
                </c:pt>
                <c:pt idx="14">
                  <c:v>0.12</c:v>
                </c:pt>
                <c:pt idx="15">
                  <c:v>0.13</c:v>
                </c:pt>
                <c:pt idx="16">
                  <c:v>0.14</c:v>
                </c:pt>
                <c:pt idx="17">
                  <c:v>0.15</c:v>
                </c:pt>
                <c:pt idx="18">
                  <c:v>0.16</c:v>
                </c:pt>
                <c:pt idx="19">
                  <c:v>0.17</c:v>
                </c:pt>
                <c:pt idx="20">
                  <c:v>0.18</c:v>
                </c:pt>
                <c:pt idx="21">
                  <c:v>0.19</c:v>
                </c:pt>
                <c:pt idx="22">
                  <c:v>0.2</c:v>
                </c:pt>
                <c:pt idx="23">
                  <c:v>0.21</c:v>
                </c:pt>
                <c:pt idx="24">
                  <c:v>0.22</c:v>
                </c:pt>
                <c:pt idx="25">
                  <c:v>0.23</c:v>
                </c:pt>
                <c:pt idx="26">
                  <c:v>0.24</c:v>
                </c:pt>
                <c:pt idx="27">
                  <c:v>0.26</c:v>
                </c:pt>
                <c:pt idx="28">
                  <c:v>0.26</c:v>
                </c:pt>
                <c:pt idx="29">
                  <c:v>0.27</c:v>
                </c:pt>
                <c:pt idx="30">
                  <c:v>0.29</c:v>
                </c:pt>
                <c:pt idx="31">
                  <c:v>0.29</c:v>
                </c:pt>
                <c:pt idx="32">
                  <c:v>0.3</c:v>
                </c:pt>
                <c:pt idx="33">
                  <c:v>0.31</c:v>
                </c:pt>
                <c:pt idx="34">
                  <c:v>0.32</c:v>
                </c:pt>
                <c:pt idx="35">
                  <c:v>0.33</c:v>
                </c:pt>
                <c:pt idx="36">
                  <c:v>0.34</c:v>
                </c:pt>
                <c:pt idx="37">
                  <c:v>0.35</c:v>
                </c:pt>
                <c:pt idx="38">
                  <c:v>0.36</c:v>
                </c:pt>
                <c:pt idx="39">
                  <c:v>0.37</c:v>
                </c:pt>
                <c:pt idx="40">
                  <c:v>0.38</c:v>
                </c:pt>
                <c:pt idx="41">
                  <c:v>0.39</c:v>
                </c:pt>
                <c:pt idx="42">
                  <c:v>0.4</c:v>
                </c:pt>
                <c:pt idx="43">
                  <c:v>0.41</c:v>
                </c:pt>
                <c:pt idx="44">
                  <c:v>0.42</c:v>
                </c:pt>
                <c:pt idx="45">
                  <c:v>0.43</c:v>
                </c:pt>
                <c:pt idx="46">
                  <c:v>0.44</c:v>
                </c:pt>
                <c:pt idx="47">
                  <c:v>0.45</c:v>
                </c:pt>
                <c:pt idx="48">
                  <c:v>0.46</c:v>
                </c:pt>
                <c:pt idx="49">
                  <c:v>0.47</c:v>
                </c:pt>
                <c:pt idx="50">
                  <c:v>0.48</c:v>
                </c:pt>
                <c:pt idx="51">
                  <c:v>0.49</c:v>
                </c:pt>
                <c:pt idx="52">
                  <c:v>0.5</c:v>
                </c:pt>
                <c:pt idx="53">
                  <c:v>0.51</c:v>
                </c:pt>
                <c:pt idx="54">
                  <c:v>0.52</c:v>
                </c:pt>
                <c:pt idx="55">
                  <c:v>0.54</c:v>
                </c:pt>
                <c:pt idx="56">
                  <c:v>0.54</c:v>
                </c:pt>
                <c:pt idx="57">
                  <c:v>0.55</c:v>
                </c:pt>
                <c:pt idx="58">
                  <c:v>0.56</c:v>
                </c:pt>
                <c:pt idx="59">
                  <c:v>0.57</c:v>
                </c:pt>
                <c:pt idx="60">
                  <c:v>0.58</c:v>
                </c:pt>
                <c:pt idx="61">
                  <c:v>0.59</c:v>
                </c:pt>
                <c:pt idx="62">
                  <c:v>0.6</c:v>
                </c:pt>
                <c:pt idx="63">
                  <c:v>0.61</c:v>
                </c:pt>
                <c:pt idx="64">
                  <c:v>0.62</c:v>
                </c:pt>
                <c:pt idx="65">
                  <c:v>0.63</c:v>
                </c:pt>
                <c:pt idx="66">
                  <c:v>0.64</c:v>
                </c:pt>
                <c:pt idx="67">
                  <c:v>0.65</c:v>
                </c:pt>
                <c:pt idx="68">
                  <c:v>0.66</c:v>
                </c:pt>
                <c:pt idx="69">
                  <c:v>0.67</c:v>
                </c:pt>
                <c:pt idx="70">
                  <c:v>0.69</c:v>
                </c:pt>
                <c:pt idx="71">
                  <c:v>0.69</c:v>
                </c:pt>
                <c:pt idx="72">
                  <c:v>0.7</c:v>
                </c:pt>
                <c:pt idx="73">
                  <c:v>0.71</c:v>
                </c:pt>
                <c:pt idx="74">
                  <c:v>0.72</c:v>
                </c:pt>
                <c:pt idx="75">
                  <c:v>0.73</c:v>
                </c:pt>
                <c:pt idx="76">
                  <c:v>0.74</c:v>
                </c:pt>
                <c:pt idx="77">
                  <c:v>0.75</c:v>
                </c:pt>
                <c:pt idx="78">
                  <c:v>0.76</c:v>
                </c:pt>
                <c:pt idx="79">
                  <c:v>0.77</c:v>
                </c:pt>
                <c:pt idx="80">
                  <c:v>0.78</c:v>
                </c:pt>
                <c:pt idx="81">
                  <c:v>0.79</c:v>
                </c:pt>
                <c:pt idx="82">
                  <c:v>0.8</c:v>
                </c:pt>
                <c:pt idx="83">
                  <c:v>0.81</c:v>
                </c:pt>
                <c:pt idx="84">
                  <c:v>0.82</c:v>
                </c:pt>
                <c:pt idx="85">
                  <c:v>0.83</c:v>
                </c:pt>
                <c:pt idx="86">
                  <c:v>0.84</c:v>
                </c:pt>
                <c:pt idx="87">
                  <c:v>0.85</c:v>
                </c:pt>
                <c:pt idx="88">
                  <c:v>0.86</c:v>
                </c:pt>
                <c:pt idx="89">
                  <c:v>0.88</c:v>
                </c:pt>
                <c:pt idx="90">
                  <c:v>0.88</c:v>
                </c:pt>
                <c:pt idx="91">
                  <c:v>0.89</c:v>
                </c:pt>
                <c:pt idx="92">
                  <c:v>0.91</c:v>
                </c:pt>
                <c:pt idx="93">
                  <c:v>0.91</c:v>
                </c:pt>
                <c:pt idx="94">
                  <c:v>0.93</c:v>
                </c:pt>
                <c:pt idx="95">
                  <c:v>0.94</c:v>
                </c:pt>
                <c:pt idx="96">
                  <c:v>0.94</c:v>
                </c:pt>
                <c:pt idx="97">
                  <c:v>0.95</c:v>
                </c:pt>
                <c:pt idx="98">
                  <c:v>0.97</c:v>
                </c:pt>
                <c:pt idx="99">
                  <c:v>0.97</c:v>
                </c:pt>
                <c:pt idx="100">
                  <c:v>0.98</c:v>
                </c:pt>
                <c:pt idx="101">
                  <c:v>1.0</c:v>
                </c:pt>
                <c:pt idx="102">
                  <c:v>1.01</c:v>
                </c:pt>
                <c:pt idx="103">
                  <c:v>1.02</c:v>
                </c:pt>
                <c:pt idx="104">
                  <c:v>1.03</c:v>
                </c:pt>
                <c:pt idx="105">
                  <c:v>1.04</c:v>
                </c:pt>
                <c:pt idx="106">
                  <c:v>1.05</c:v>
                </c:pt>
                <c:pt idx="107">
                  <c:v>1.06</c:v>
                </c:pt>
                <c:pt idx="108">
                  <c:v>1.07</c:v>
                </c:pt>
                <c:pt idx="109">
                  <c:v>1.08</c:v>
                </c:pt>
                <c:pt idx="110">
                  <c:v>1.09</c:v>
                </c:pt>
                <c:pt idx="111">
                  <c:v>1.1</c:v>
                </c:pt>
                <c:pt idx="112">
                  <c:v>1.11</c:v>
                </c:pt>
                <c:pt idx="113">
                  <c:v>1.12</c:v>
                </c:pt>
                <c:pt idx="114">
                  <c:v>1.13</c:v>
                </c:pt>
                <c:pt idx="115">
                  <c:v>1.14</c:v>
                </c:pt>
                <c:pt idx="116">
                  <c:v>1.15</c:v>
                </c:pt>
                <c:pt idx="117">
                  <c:v>1.16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1.2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1.39</c:v>
                </c:pt>
                <c:pt idx="141">
                  <c:v>1.4</c:v>
                </c:pt>
                <c:pt idx="142">
                  <c:v>1.41</c:v>
                </c:pt>
                <c:pt idx="143">
                  <c:v>1.42</c:v>
                </c:pt>
                <c:pt idx="144">
                  <c:v>1.43</c:v>
                </c:pt>
                <c:pt idx="145">
                  <c:v>1.44</c:v>
                </c:pt>
                <c:pt idx="146">
                  <c:v>1.45</c:v>
                </c:pt>
                <c:pt idx="147">
                  <c:v>1.46</c:v>
                </c:pt>
                <c:pt idx="148">
                  <c:v>1.47</c:v>
                </c:pt>
                <c:pt idx="149">
                  <c:v>1.48</c:v>
                </c:pt>
                <c:pt idx="150">
                  <c:v>1.49</c:v>
                </c:pt>
                <c:pt idx="151">
                  <c:v>1.5</c:v>
                </c:pt>
                <c:pt idx="152">
                  <c:v>1.51</c:v>
                </c:pt>
                <c:pt idx="153">
                  <c:v>1.52</c:v>
                </c:pt>
                <c:pt idx="154">
                  <c:v>1.53</c:v>
                </c:pt>
                <c:pt idx="155">
                  <c:v>1.54</c:v>
                </c:pt>
                <c:pt idx="156">
                  <c:v>1.55</c:v>
                </c:pt>
                <c:pt idx="157">
                  <c:v>1.56</c:v>
                </c:pt>
                <c:pt idx="158">
                  <c:v>1.57</c:v>
                </c:pt>
                <c:pt idx="159">
                  <c:v>1.58</c:v>
                </c:pt>
                <c:pt idx="160">
                  <c:v>1.59</c:v>
                </c:pt>
                <c:pt idx="161">
                  <c:v>1.6</c:v>
                </c:pt>
                <c:pt idx="162">
                  <c:v>1.61</c:v>
                </c:pt>
                <c:pt idx="163">
                  <c:v>1.62</c:v>
                </c:pt>
                <c:pt idx="164">
                  <c:v>1.63</c:v>
                </c:pt>
                <c:pt idx="165">
                  <c:v>1.64</c:v>
                </c:pt>
                <c:pt idx="166">
                  <c:v>1.65</c:v>
                </c:pt>
                <c:pt idx="167">
                  <c:v>1.66</c:v>
                </c:pt>
                <c:pt idx="168">
                  <c:v>1.67</c:v>
                </c:pt>
                <c:pt idx="169">
                  <c:v>1.68</c:v>
                </c:pt>
                <c:pt idx="170">
                  <c:v>1.69</c:v>
                </c:pt>
                <c:pt idx="171">
                  <c:v>1.7</c:v>
                </c:pt>
                <c:pt idx="172">
                  <c:v>1.71</c:v>
                </c:pt>
                <c:pt idx="173">
                  <c:v>1.72</c:v>
                </c:pt>
                <c:pt idx="174">
                  <c:v>1.73</c:v>
                </c:pt>
                <c:pt idx="175">
                  <c:v>1.74</c:v>
                </c:pt>
                <c:pt idx="176">
                  <c:v>1.75</c:v>
                </c:pt>
                <c:pt idx="177">
                  <c:v>1.76</c:v>
                </c:pt>
                <c:pt idx="178">
                  <c:v>1.77</c:v>
                </c:pt>
                <c:pt idx="179">
                  <c:v>1.78</c:v>
                </c:pt>
                <c:pt idx="180">
                  <c:v>1.79</c:v>
                </c:pt>
                <c:pt idx="181">
                  <c:v>1.8</c:v>
                </c:pt>
                <c:pt idx="182">
                  <c:v>1.81</c:v>
                </c:pt>
                <c:pt idx="183">
                  <c:v>1.82</c:v>
                </c:pt>
                <c:pt idx="184">
                  <c:v>1.83</c:v>
                </c:pt>
                <c:pt idx="185">
                  <c:v>1.84</c:v>
                </c:pt>
                <c:pt idx="186">
                  <c:v>1.85</c:v>
                </c:pt>
                <c:pt idx="187">
                  <c:v>1.86</c:v>
                </c:pt>
                <c:pt idx="188">
                  <c:v>1.87</c:v>
                </c:pt>
                <c:pt idx="189">
                  <c:v>1.88</c:v>
                </c:pt>
                <c:pt idx="190">
                  <c:v>1.89</c:v>
                </c:pt>
                <c:pt idx="191">
                  <c:v>1.9</c:v>
                </c:pt>
                <c:pt idx="192">
                  <c:v>1.91</c:v>
                </c:pt>
                <c:pt idx="193">
                  <c:v>1.92</c:v>
                </c:pt>
                <c:pt idx="194">
                  <c:v>1.93</c:v>
                </c:pt>
                <c:pt idx="195">
                  <c:v>1.94</c:v>
                </c:pt>
                <c:pt idx="196">
                  <c:v>1.95</c:v>
                </c:pt>
                <c:pt idx="197">
                  <c:v>1.96</c:v>
                </c:pt>
                <c:pt idx="198">
                  <c:v>1.97</c:v>
                </c:pt>
                <c:pt idx="199">
                  <c:v>1.98</c:v>
                </c:pt>
                <c:pt idx="200">
                  <c:v>1.99</c:v>
                </c:pt>
                <c:pt idx="201">
                  <c:v>2.0</c:v>
                </c:pt>
                <c:pt idx="202">
                  <c:v>2.01</c:v>
                </c:pt>
                <c:pt idx="203">
                  <c:v>2.02</c:v>
                </c:pt>
                <c:pt idx="204">
                  <c:v>2.03</c:v>
                </c:pt>
                <c:pt idx="205">
                  <c:v>2.04</c:v>
                </c:pt>
                <c:pt idx="206">
                  <c:v>2.05</c:v>
                </c:pt>
                <c:pt idx="207">
                  <c:v>2.06</c:v>
                </c:pt>
                <c:pt idx="208">
                  <c:v>2.07</c:v>
                </c:pt>
                <c:pt idx="209">
                  <c:v>2.08</c:v>
                </c:pt>
                <c:pt idx="210">
                  <c:v>2.09</c:v>
                </c:pt>
                <c:pt idx="211">
                  <c:v>2.1</c:v>
                </c:pt>
                <c:pt idx="212">
                  <c:v>2.11</c:v>
                </c:pt>
                <c:pt idx="213">
                  <c:v>2.12</c:v>
                </c:pt>
                <c:pt idx="214">
                  <c:v>2.13</c:v>
                </c:pt>
                <c:pt idx="215">
                  <c:v>2.14</c:v>
                </c:pt>
                <c:pt idx="216">
                  <c:v>2.15</c:v>
                </c:pt>
                <c:pt idx="217">
                  <c:v>2.16</c:v>
                </c:pt>
                <c:pt idx="218">
                  <c:v>2.17</c:v>
                </c:pt>
                <c:pt idx="219">
                  <c:v>2.18</c:v>
                </c:pt>
                <c:pt idx="220">
                  <c:v>2.19</c:v>
                </c:pt>
                <c:pt idx="221">
                  <c:v>2.2</c:v>
                </c:pt>
                <c:pt idx="222">
                  <c:v>2.21</c:v>
                </c:pt>
                <c:pt idx="223">
                  <c:v>2.22</c:v>
                </c:pt>
                <c:pt idx="224">
                  <c:v>2.23</c:v>
                </c:pt>
                <c:pt idx="225">
                  <c:v>2.24</c:v>
                </c:pt>
                <c:pt idx="226">
                  <c:v>2.25</c:v>
                </c:pt>
                <c:pt idx="227">
                  <c:v>2.26</c:v>
                </c:pt>
                <c:pt idx="228">
                  <c:v>2.27</c:v>
                </c:pt>
                <c:pt idx="229">
                  <c:v>2.28</c:v>
                </c:pt>
                <c:pt idx="230">
                  <c:v>2.29</c:v>
                </c:pt>
                <c:pt idx="231">
                  <c:v>2.3</c:v>
                </c:pt>
                <c:pt idx="232">
                  <c:v>2.31</c:v>
                </c:pt>
                <c:pt idx="233">
                  <c:v>2.32</c:v>
                </c:pt>
                <c:pt idx="234">
                  <c:v>2.33</c:v>
                </c:pt>
                <c:pt idx="235">
                  <c:v>2.34</c:v>
                </c:pt>
                <c:pt idx="236">
                  <c:v>2.35</c:v>
                </c:pt>
                <c:pt idx="237">
                  <c:v>2.36</c:v>
                </c:pt>
                <c:pt idx="238">
                  <c:v>2.37</c:v>
                </c:pt>
                <c:pt idx="239">
                  <c:v>2.38</c:v>
                </c:pt>
                <c:pt idx="240">
                  <c:v>2.39</c:v>
                </c:pt>
                <c:pt idx="241">
                  <c:v>2.4</c:v>
                </c:pt>
                <c:pt idx="242">
                  <c:v>2.41</c:v>
                </c:pt>
                <c:pt idx="243">
                  <c:v>2.42</c:v>
                </c:pt>
                <c:pt idx="244">
                  <c:v>2.43</c:v>
                </c:pt>
                <c:pt idx="245">
                  <c:v>2.44</c:v>
                </c:pt>
                <c:pt idx="246">
                  <c:v>2.45</c:v>
                </c:pt>
                <c:pt idx="247">
                  <c:v>2.46</c:v>
                </c:pt>
                <c:pt idx="248">
                  <c:v>2.47</c:v>
                </c:pt>
                <c:pt idx="249">
                  <c:v>2.48</c:v>
                </c:pt>
                <c:pt idx="250">
                  <c:v>2.49</c:v>
                </c:pt>
                <c:pt idx="251">
                  <c:v>2.5</c:v>
                </c:pt>
                <c:pt idx="252">
                  <c:v>2.51</c:v>
                </c:pt>
                <c:pt idx="253">
                  <c:v>2.52</c:v>
                </c:pt>
                <c:pt idx="254">
                  <c:v>2.53</c:v>
                </c:pt>
                <c:pt idx="255">
                  <c:v>2.54</c:v>
                </c:pt>
                <c:pt idx="256">
                  <c:v>2.55</c:v>
                </c:pt>
                <c:pt idx="257">
                  <c:v>2.56</c:v>
                </c:pt>
                <c:pt idx="258">
                  <c:v>2.57</c:v>
                </c:pt>
                <c:pt idx="259">
                  <c:v>2.58</c:v>
                </c:pt>
                <c:pt idx="260">
                  <c:v>2.59</c:v>
                </c:pt>
                <c:pt idx="261">
                  <c:v>2.6</c:v>
                </c:pt>
                <c:pt idx="262">
                  <c:v>2.61</c:v>
                </c:pt>
                <c:pt idx="263">
                  <c:v>2.62</c:v>
                </c:pt>
                <c:pt idx="264">
                  <c:v>2.63</c:v>
                </c:pt>
                <c:pt idx="265">
                  <c:v>2.64</c:v>
                </c:pt>
                <c:pt idx="266">
                  <c:v>2.65</c:v>
                </c:pt>
                <c:pt idx="267">
                  <c:v>2.66</c:v>
                </c:pt>
                <c:pt idx="268">
                  <c:v>2.67</c:v>
                </c:pt>
                <c:pt idx="269">
                  <c:v>2.68</c:v>
                </c:pt>
                <c:pt idx="270">
                  <c:v>2.69</c:v>
                </c:pt>
                <c:pt idx="271">
                  <c:v>2.7</c:v>
                </c:pt>
                <c:pt idx="272">
                  <c:v>2.71</c:v>
                </c:pt>
                <c:pt idx="273">
                  <c:v>2.72</c:v>
                </c:pt>
                <c:pt idx="274">
                  <c:v>2.73</c:v>
                </c:pt>
                <c:pt idx="275">
                  <c:v>2.74</c:v>
                </c:pt>
                <c:pt idx="276">
                  <c:v>2.75</c:v>
                </c:pt>
                <c:pt idx="277">
                  <c:v>2.76</c:v>
                </c:pt>
                <c:pt idx="278">
                  <c:v>2.77</c:v>
                </c:pt>
                <c:pt idx="279">
                  <c:v>2.78</c:v>
                </c:pt>
                <c:pt idx="280">
                  <c:v>2.79</c:v>
                </c:pt>
                <c:pt idx="281">
                  <c:v>2.8</c:v>
                </c:pt>
                <c:pt idx="282">
                  <c:v>2.82</c:v>
                </c:pt>
                <c:pt idx="283">
                  <c:v>2.82</c:v>
                </c:pt>
                <c:pt idx="284">
                  <c:v>2.83</c:v>
                </c:pt>
                <c:pt idx="285">
                  <c:v>2.85</c:v>
                </c:pt>
                <c:pt idx="286">
                  <c:v>2.86</c:v>
                </c:pt>
                <c:pt idx="287">
                  <c:v>2.86</c:v>
                </c:pt>
                <c:pt idx="288">
                  <c:v>2.88</c:v>
                </c:pt>
                <c:pt idx="289">
                  <c:v>2.89</c:v>
                </c:pt>
                <c:pt idx="290">
                  <c:v>2.89</c:v>
                </c:pt>
                <c:pt idx="291">
                  <c:v>2.91</c:v>
                </c:pt>
                <c:pt idx="292">
                  <c:v>2.92</c:v>
                </c:pt>
                <c:pt idx="293">
                  <c:v>2.92</c:v>
                </c:pt>
                <c:pt idx="294">
                  <c:v>2.94</c:v>
                </c:pt>
                <c:pt idx="295">
                  <c:v>2.95</c:v>
                </c:pt>
                <c:pt idx="296">
                  <c:v>2.95</c:v>
                </c:pt>
                <c:pt idx="297">
                  <c:v>2.97</c:v>
                </c:pt>
                <c:pt idx="298">
                  <c:v>2.98</c:v>
                </c:pt>
                <c:pt idx="299">
                  <c:v>2.98</c:v>
                </c:pt>
                <c:pt idx="300">
                  <c:v>3.0</c:v>
                </c:pt>
                <c:pt idx="301">
                  <c:v>3.01</c:v>
                </c:pt>
                <c:pt idx="302">
                  <c:v>3.01</c:v>
                </c:pt>
                <c:pt idx="303">
                  <c:v>3.03</c:v>
                </c:pt>
                <c:pt idx="304">
                  <c:v>3.04</c:v>
                </c:pt>
                <c:pt idx="305">
                  <c:v>3.04</c:v>
                </c:pt>
                <c:pt idx="306">
                  <c:v>3.06</c:v>
                </c:pt>
                <c:pt idx="307">
                  <c:v>3.07</c:v>
                </c:pt>
                <c:pt idx="308">
                  <c:v>3.07</c:v>
                </c:pt>
                <c:pt idx="309">
                  <c:v>3.09</c:v>
                </c:pt>
                <c:pt idx="310">
                  <c:v>3.1</c:v>
                </c:pt>
                <c:pt idx="311">
                  <c:v>3.1</c:v>
                </c:pt>
                <c:pt idx="312">
                  <c:v>3.12</c:v>
                </c:pt>
                <c:pt idx="313">
                  <c:v>3.13</c:v>
                </c:pt>
                <c:pt idx="314">
                  <c:v>3.13</c:v>
                </c:pt>
                <c:pt idx="315">
                  <c:v>3.14</c:v>
                </c:pt>
                <c:pt idx="316">
                  <c:v>3.16</c:v>
                </c:pt>
                <c:pt idx="317">
                  <c:v>3.16</c:v>
                </c:pt>
                <c:pt idx="318">
                  <c:v>3.17</c:v>
                </c:pt>
                <c:pt idx="319">
                  <c:v>3.19</c:v>
                </c:pt>
                <c:pt idx="320">
                  <c:v>3.2</c:v>
                </c:pt>
                <c:pt idx="321">
                  <c:v>3.2</c:v>
                </c:pt>
                <c:pt idx="322">
                  <c:v>3.22</c:v>
                </c:pt>
                <c:pt idx="323">
                  <c:v>3.23</c:v>
                </c:pt>
                <c:pt idx="324">
                  <c:v>3.23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3.41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5.72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5.78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5.88</c:v>
                </c:pt>
                <c:pt idx="588">
                  <c:v>5.88</c:v>
                </c:pt>
                <c:pt idx="589">
                  <c:v>5.89</c:v>
                </c:pt>
                <c:pt idx="590">
                  <c:v>5.91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6.0</c:v>
                </c:pt>
                <c:pt idx="600">
                  <c:v>6.0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6.13</c:v>
                </c:pt>
                <c:pt idx="614">
                  <c:v>6.15</c:v>
                </c:pt>
                <c:pt idx="615">
                  <c:v>6.16</c:v>
                </c:pt>
                <c:pt idx="616">
                  <c:v>6.16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6.22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6.28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6.34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6.38</c:v>
                </c:pt>
                <c:pt idx="639">
                  <c:v>6.4</c:v>
                </c:pt>
                <c:pt idx="640">
                  <c:v>6.41</c:v>
                </c:pt>
                <c:pt idx="641">
                  <c:v>6.41</c:v>
                </c:pt>
                <c:pt idx="642">
                  <c:v>6.43</c:v>
                </c:pt>
                <c:pt idx="643">
                  <c:v>6.44</c:v>
                </c:pt>
                <c:pt idx="644">
                  <c:v>6.44</c:v>
                </c:pt>
                <c:pt idx="645">
                  <c:v>6.46</c:v>
                </c:pt>
                <c:pt idx="646">
                  <c:v>6.47</c:v>
                </c:pt>
                <c:pt idx="647">
                  <c:v>6.47</c:v>
                </c:pt>
                <c:pt idx="648">
                  <c:v>6.48</c:v>
                </c:pt>
                <c:pt idx="649">
                  <c:v>6.5</c:v>
                </c:pt>
                <c:pt idx="650">
                  <c:v>6.5</c:v>
                </c:pt>
                <c:pt idx="651">
                  <c:v>6.52</c:v>
                </c:pt>
                <c:pt idx="652">
                  <c:v>6.53</c:v>
                </c:pt>
                <c:pt idx="653">
                  <c:v>6.53</c:v>
                </c:pt>
                <c:pt idx="654">
                  <c:v>6.55</c:v>
                </c:pt>
                <c:pt idx="655">
                  <c:v>6.56</c:v>
                </c:pt>
                <c:pt idx="656">
                  <c:v>6.56</c:v>
                </c:pt>
                <c:pt idx="657">
                  <c:v>6.57</c:v>
                </c:pt>
                <c:pt idx="658">
                  <c:v>6.59</c:v>
                </c:pt>
                <c:pt idx="659">
                  <c:v>6.59</c:v>
                </c:pt>
                <c:pt idx="660">
                  <c:v>6.6</c:v>
                </c:pt>
                <c:pt idx="661">
                  <c:v>6.62</c:v>
                </c:pt>
                <c:pt idx="662">
                  <c:v>6.62</c:v>
                </c:pt>
                <c:pt idx="663">
                  <c:v>6.63</c:v>
                </c:pt>
                <c:pt idx="664">
                  <c:v>6.65</c:v>
                </c:pt>
                <c:pt idx="665">
                  <c:v>6.65</c:v>
                </c:pt>
                <c:pt idx="666">
                  <c:v>6.66</c:v>
                </c:pt>
                <c:pt idx="667">
                  <c:v>6.68</c:v>
                </c:pt>
                <c:pt idx="668">
                  <c:v>6.69</c:v>
                </c:pt>
                <c:pt idx="669">
                  <c:v>6.69</c:v>
                </c:pt>
                <c:pt idx="670">
                  <c:v>6.71</c:v>
                </c:pt>
                <c:pt idx="671">
                  <c:v>6.72</c:v>
                </c:pt>
                <c:pt idx="672">
                  <c:v>6.72</c:v>
                </c:pt>
                <c:pt idx="673">
                  <c:v>6.74</c:v>
                </c:pt>
                <c:pt idx="674">
                  <c:v>6.75</c:v>
                </c:pt>
                <c:pt idx="675">
                  <c:v>6.75</c:v>
                </c:pt>
                <c:pt idx="676">
                  <c:v>6.76</c:v>
                </c:pt>
                <c:pt idx="677">
                  <c:v>6.78</c:v>
                </c:pt>
                <c:pt idx="678">
                  <c:v>6.78</c:v>
                </c:pt>
                <c:pt idx="679">
                  <c:v>6.8</c:v>
                </c:pt>
                <c:pt idx="680">
                  <c:v>6.81</c:v>
                </c:pt>
                <c:pt idx="681">
                  <c:v>6.81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7.0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7.52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7.64</c:v>
                </c:pt>
                <c:pt idx="765">
                  <c:v>7.66</c:v>
                </c:pt>
                <c:pt idx="766">
                  <c:v>7.67</c:v>
                </c:pt>
                <c:pt idx="767">
                  <c:v>7.67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7.73</c:v>
                </c:pt>
                <c:pt idx="774">
                  <c:v>7.75</c:v>
                </c:pt>
                <c:pt idx="775">
                  <c:v>7.76</c:v>
                </c:pt>
                <c:pt idx="776">
                  <c:v>7.769999999999999</c:v>
                </c:pt>
                <c:pt idx="777">
                  <c:v>7.78</c:v>
                </c:pt>
                <c:pt idx="778">
                  <c:v>7.79</c:v>
                </c:pt>
                <c:pt idx="779">
                  <c:v>7.79</c:v>
                </c:pt>
                <c:pt idx="780">
                  <c:v>7.81</c:v>
                </c:pt>
                <c:pt idx="781">
                  <c:v>7.82</c:v>
                </c:pt>
                <c:pt idx="782">
                  <c:v>7.82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7.89</c:v>
                </c:pt>
                <c:pt idx="790">
                  <c:v>7.91</c:v>
                </c:pt>
                <c:pt idx="791">
                  <c:v>7.91</c:v>
                </c:pt>
                <c:pt idx="792">
                  <c:v>7.92</c:v>
                </c:pt>
                <c:pt idx="793">
                  <c:v>7.94</c:v>
                </c:pt>
                <c:pt idx="794">
                  <c:v>7.95</c:v>
                </c:pt>
                <c:pt idx="795">
                  <c:v>7.95</c:v>
                </c:pt>
                <c:pt idx="796">
                  <c:v>7.97</c:v>
                </c:pt>
                <c:pt idx="797">
                  <c:v>7.98</c:v>
                </c:pt>
                <c:pt idx="798">
                  <c:v>7.98</c:v>
                </c:pt>
                <c:pt idx="799">
                  <c:v>8.0</c:v>
                </c:pt>
                <c:pt idx="800">
                  <c:v>8.01</c:v>
                </c:pt>
                <c:pt idx="801">
                  <c:v>8.01</c:v>
                </c:pt>
                <c:pt idx="802">
                  <c:v>8.03</c:v>
                </c:pt>
                <c:pt idx="803">
                  <c:v>8.04</c:v>
                </c:pt>
                <c:pt idx="804">
                  <c:v>8.04</c:v>
                </c:pt>
                <c:pt idx="805">
                  <c:v>8.06</c:v>
                </c:pt>
                <c:pt idx="806">
                  <c:v>8.07</c:v>
                </c:pt>
                <c:pt idx="807">
                  <c:v>8.07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8.12</c:v>
                </c:pt>
                <c:pt idx="812">
                  <c:v>8.130000000000001</c:v>
                </c:pt>
                <c:pt idx="813">
                  <c:v>8.130000000000001</c:v>
                </c:pt>
                <c:pt idx="814">
                  <c:v>8.140000000000001</c:v>
                </c:pt>
                <c:pt idx="815">
                  <c:v>8.16</c:v>
                </c:pt>
                <c:pt idx="816">
                  <c:v>8.16</c:v>
                </c:pt>
                <c:pt idx="817">
                  <c:v>8.17</c:v>
                </c:pt>
                <c:pt idx="818">
                  <c:v>8.19</c:v>
                </c:pt>
                <c:pt idx="819">
                  <c:v>8.19</c:v>
                </c:pt>
                <c:pt idx="820">
                  <c:v>8.2</c:v>
                </c:pt>
                <c:pt idx="821">
                  <c:v>8.220000000000001</c:v>
                </c:pt>
                <c:pt idx="822">
                  <c:v>8.220000000000001</c:v>
                </c:pt>
                <c:pt idx="823">
                  <c:v>8.23</c:v>
                </c:pt>
                <c:pt idx="824">
                  <c:v>8.25</c:v>
                </c:pt>
                <c:pt idx="825">
                  <c:v>8.26</c:v>
                </c:pt>
                <c:pt idx="826">
                  <c:v>8.26</c:v>
                </c:pt>
                <c:pt idx="827">
                  <c:v>8.28</c:v>
                </c:pt>
                <c:pt idx="828">
                  <c:v>8.29</c:v>
                </c:pt>
                <c:pt idx="829">
                  <c:v>8.3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8.37</c:v>
                </c:pt>
                <c:pt idx="837">
                  <c:v>8.38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8.45</c:v>
                </c:pt>
                <c:pt idx="845">
                  <c:v>8.46</c:v>
                </c:pt>
                <c:pt idx="846">
                  <c:v>8.47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8.53</c:v>
                </c:pt>
                <c:pt idx="853">
                  <c:v>8.54</c:v>
                </c:pt>
                <c:pt idx="854">
                  <c:v>8.55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8.62</c:v>
                </c:pt>
                <c:pt idx="862">
                  <c:v>8.630000000000001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8.7</c:v>
                </c:pt>
                <c:pt idx="870">
                  <c:v>8.710000000000001</c:v>
                </c:pt>
                <c:pt idx="871">
                  <c:v>8.720000000000001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8.78</c:v>
                </c:pt>
                <c:pt idx="878">
                  <c:v>8.79</c:v>
                </c:pt>
                <c:pt idx="879">
                  <c:v>8.8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8.87</c:v>
                </c:pt>
                <c:pt idx="887">
                  <c:v>8.88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8.95</c:v>
                </c:pt>
                <c:pt idx="895">
                  <c:v>8.96</c:v>
                </c:pt>
                <c:pt idx="896">
                  <c:v>8.97</c:v>
                </c:pt>
                <c:pt idx="897">
                  <c:v>8.98</c:v>
                </c:pt>
                <c:pt idx="898">
                  <c:v>8.99</c:v>
                </c:pt>
                <c:pt idx="899">
                  <c:v>9.0</c:v>
                </c:pt>
                <c:pt idx="900">
                  <c:v>9.01</c:v>
                </c:pt>
                <c:pt idx="901">
                  <c:v>9.02</c:v>
                </c:pt>
                <c:pt idx="902">
                  <c:v>9.03</c:v>
                </c:pt>
                <c:pt idx="903">
                  <c:v>9.04</c:v>
                </c:pt>
                <c:pt idx="904">
                  <c:v>9.05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9.12</c:v>
                </c:pt>
                <c:pt idx="912">
                  <c:v>9.130000000000001</c:v>
                </c:pt>
                <c:pt idx="913">
                  <c:v>9.140000000000001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9.2</c:v>
                </c:pt>
                <c:pt idx="920">
                  <c:v>9.210000000000001</c:v>
                </c:pt>
                <c:pt idx="921">
                  <c:v>9.220000000000001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9.28</c:v>
                </c:pt>
                <c:pt idx="928">
                  <c:v>9.29</c:v>
                </c:pt>
                <c:pt idx="929">
                  <c:v>9.3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9.37</c:v>
                </c:pt>
                <c:pt idx="937">
                  <c:v>9.38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9.45</c:v>
                </c:pt>
                <c:pt idx="945">
                  <c:v>9.46</c:v>
                </c:pt>
                <c:pt idx="946">
                  <c:v>9.47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9.53</c:v>
                </c:pt>
                <c:pt idx="953">
                  <c:v>9.54</c:v>
                </c:pt>
                <c:pt idx="954">
                  <c:v>9.55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9.62</c:v>
                </c:pt>
                <c:pt idx="962">
                  <c:v>9.630000000000001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9.7</c:v>
                </c:pt>
                <c:pt idx="970">
                  <c:v>9.710000000000001</c:v>
                </c:pt>
                <c:pt idx="971">
                  <c:v>9.720000000000001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9.78</c:v>
                </c:pt>
                <c:pt idx="978">
                  <c:v>9.79</c:v>
                </c:pt>
                <c:pt idx="979">
                  <c:v>9.8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9.87</c:v>
                </c:pt>
                <c:pt idx="987">
                  <c:v>9.88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9.95</c:v>
                </c:pt>
                <c:pt idx="995">
                  <c:v>9.96</c:v>
                </c:pt>
                <c:pt idx="996">
                  <c:v>9.97</c:v>
                </c:pt>
                <c:pt idx="997">
                  <c:v>9.98</c:v>
                </c:pt>
                <c:pt idx="998">
                  <c:v>9.99</c:v>
                </c:pt>
                <c:pt idx="999">
                  <c:v>10.0</c:v>
                </c:pt>
                <c:pt idx="1000">
                  <c:v>10.01</c:v>
                </c:pt>
                <c:pt idx="1001">
                  <c:v>10.02</c:v>
                </c:pt>
                <c:pt idx="1002">
                  <c:v>10.03</c:v>
                </c:pt>
                <c:pt idx="1003">
                  <c:v>10.04</c:v>
                </c:pt>
                <c:pt idx="1004">
                  <c:v>10.05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10.12</c:v>
                </c:pt>
                <c:pt idx="1012">
                  <c:v>10.13</c:v>
                </c:pt>
                <c:pt idx="1013">
                  <c:v>10.14</c:v>
                </c:pt>
                <c:pt idx="1014">
                  <c:v>10.14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10.2</c:v>
                </c:pt>
                <c:pt idx="1020">
                  <c:v>10.21</c:v>
                </c:pt>
                <c:pt idx="1021">
                  <c:v>10.22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10.39</c:v>
                </c:pt>
                <c:pt idx="1040">
                  <c:v>10.41</c:v>
                </c:pt>
                <c:pt idx="1041">
                  <c:v>10.42</c:v>
                </c:pt>
                <c:pt idx="1042">
                  <c:v>10.42</c:v>
                </c:pt>
                <c:pt idx="1043">
                  <c:v>10.44</c:v>
                </c:pt>
                <c:pt idx="1044">
                  <c:v>10.45</c:v>
                </c:pt>
                <c:pt idx="1045">
                  <c:v>10.45</c:v>
                </c:pt>
                <c:pt idx="1046">
                  <c:v>10.47</c:v>
                </c:pt>
                <c:pt idx="1047">
                  <c:v>10.48</c:v>
                </c:pt>
                <c:pt idx="1048">
                  <c:v>10.48</c:v>
                </c:pt>
                <c:pt idx="1049">
                  <c:v>10.5</c:v>
                </c:pt>
                <c:pt idx="1050">
                  <c:v>10.51</c:v>
                </c:pt>
                <c:pt idx="1051">
                  <c:v>10.51</c:v>
                </c:pt>
                <c:pt idx="1052">
                  <c:v>10.53</c:v>
                </c:pt>
                <c:pt idx="1053">
                  <c:v>10.54</c:v>
                </c:pt>
                <c:pt idx="1054">
                  <c:v>10.54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11.0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12.0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13.0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14.0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15.0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15.38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15.66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15.88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16.0</c:v>
                </c:pt>
                <c:pt idx="1599">
                  <c:v>16.0</c:v>
                </c:pt>
                <c:pt idx="1600">
                  <c:v>16.01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16.06</c:v>
                </c:pt>
                <c:pt idx="1606">
                  <c:v>16.07</c:v>
                </c:pt>
                <c:pt idx="1607">
                  <c:v>16.08</c:v>
                </c:pt>
                <c:pt idx="1608">
                  <c:v>16.09</c:v>
                </c:pt>
                <c:pt idx="1609">
                  <c:v>16.1</c:v>
                </c:pt>
                <c:pt idx="1610">
                  <c:v>16.12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16.15</c:v>
                </c:pt>
                <c:pt idx="1615">
                  <c:v>16.16</c:v>
                </c:pt>
                <c:pt idx="1616">
                  <c:v>16.17</c:v>
                </c:pt>
                <c:pt idx="1617">
                  <c:v>16.18</c:v>
                </c:pt>
                <c:pt idx="1618">
                  <c:v>16.19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16.24</c:v>
                </c:pt>
                <c:pt idx="1624">
                  <c:v>16.25</c:v>
                </c:pt>
                <c:pt idx="1625">
                  <c:v>16.26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16.31</c:v>
                </c:pt>
                <c:pt idx="1631">
                  <c:v>16.32</c:v>
                </c:pt>
                <c:pt idx="1632">
                  <c:v>16.33</c:v>
                </c:pt>
                <c:pt idx="1633">
                  <c:v>16.34</c:v>
                </c:pt>
                <c:pt idx="1634">
                  <c:v>16.35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16.4</c:v>
                </c:pt>
                <c:pt idx="1640">
                  <c:v>16.41</c:v>
                </c:pt>
                <c:pt idx="1641">
                  <c:v>16.42</c:v>
                </c:pt>
                <c:pt idx="1642">
                  <c:v>16.43</c:v>
                </c:pt>
                <c:pt idx="1643">
                  <c:v>16.44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16.49</c:v>
                </c:pt>
                <c:pt idx="1649">
                  <c:v>16.5</c:v>
                </c:pt>
                <c:pt idx="1650">
                  <c:v>16.51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16.56</c:v>
                </c:pt>
                <c:pt idx="1656">
                  <c:v>16.57</c:v>
                </c:pt>
                <c:pt idx="1657">
                  <c:v>16.58</c:v>
                </c:pt>
                <c:pt idx="1658">
                  <c:v>16.59</c:v>
                </c:pt>
                <c:pt idx="1659">
                  <c:v>16.6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16.65</c:v>
                </c:pt>
                <c:pt idx="1665">
                  <c:v>16.66</c:v>
                </c:pt>
                <c:pt idx="1666">
                  <c:v>16.67</c:v>
                </c:pt>
                <c:pt idx="1667">
                  <c:v>16.68</c:v>
                </c:pt>
                <c:pt idx="1668">
                  <c:v>16.69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16.74</c:v>
                </c:pt>
                <c:pt idx="1674">
                  <c:v>16.75</c:v>
                </c:pt>
                <c:pt idx="1675">
                  <c:v>16.76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16.81</c:v>
                </c:pt>
                <c:pt idx="1681">
                  <c:v>16.82</c:v>
                </c:pt>
                <c:pt idx="1682">
                  <c:v>16.83</c:v>
                </c:pt>
                <c:pt idx="1683">
                  <c:v>16.84</c:v>
                </c:pt>
                <c:pt idx="1684">
                  <c:v>16.85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16.9</c:v>
                </c:pt>
                <c:pt idx="1690">
                  <c:v>16.91</c:v>
                </c:pt>
                <c:pt idx="1691">
                  <c:v>16.92</c:v>
                </c:pt>
                <c:pt idx="1692">
                  <c:v>16.93</c:v>
                </c:pt>
                <c:pt idx="1693">
                  <c:v>16.94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16.99</c:v>
                </c:pt>
                <c:pt idx="1699">
                  <c:v>17.0</c:v>
                </c:pt>
                <c:pt idx="1700">
                  <c:v>17.01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17.06</c:v>
                </c:pt>
                <c:pt idx="1706">
                  <c:v>17.07</c:v>
                </c:pt>
                <c:pt idx="1707">
                  <c:v>17.08</c:v>
                </c:pt>
                <c:pt idx="1708">
                  <c:v>17.09</c:v>
                </c:pt>
                <c:pt idx="1709">
                  <c:v>17.1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17.15</c:v>
                </c:pt>
                <c:pt idx="1715">
                  <c:v>17.16</c:v>
                </c:pt>
                <c:pt idx="1716">
                  <c:v>17.17</c:v>
                </c:pt>
                <c:pt idx="1717">
                  <c:v>17.18</c:v>
                </c:pt>
                <c:pt idx="1718">
                  <c:v>17.19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17.24</c:v>
                </c:pt>
                <c:pt idx="1724">
                  <c:v>17.25</c:v>
                </c:pt>
                <c:pt idx="1725">
                  <c:v>17.26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17.31</c:v>
                </c:pt>
                <c:pt idx="1731">
                  <c:v>17.32</c:v>
                </c:pt>
                <c:pt idx="1732">
                  <c:v>17.33</c:v>
                </c:pt>
                <c:pt idx="1733">
                  <c:v>17.34</c:v>
                </c:pt>
                <c:pt idx="1734">
                  <c:v>17.35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17.4</c:v>
                </c:pt>
                <c:pt idx="1740">
                  <c:v>17.41</c:v>
                </c:pt>
                <c:pt idx="1741">
                  <c:v>17.42</c:v>
                </c:pt>
                <c:pt idx="1742">
                  <c:v>17.43</c:v>
                </c:pt>
                <c:pt idx="1743">
                  <c:v>17.44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17.49</c:v>
                </c:pt>
                <c:pt idx="1749">
                  <c:v>17.5</c:v>
                </c:pt>
                <c:pt idx="1750">
                  <c:v>17.51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17.56</c:v>
                </c:pt>
                <c:pt idx="1756">
                  <c:v>17.57</c:v>
                </c:pt>
                <c:pt idx="1757">
                  <c:v>17.58</c:v>
                </c:pt>
                <c:pt idx="1758">
                  <c:v>17.59</c:v>
                </c:pt>
                <c:pt idx="1759">
                  <c:v>17.6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17.65</c:v>
                </c:pt>
                <c:pt idx="1765">
                  <c:v>17.66</c:v>
                </c:pt>
                <c:pt idx="1766">
                  <c:v>17.67</c:v>
                </c:pt>
                <c:pt idx="1767">
                  <c:v>17.68</c:v>
                </c:pt>
                <c:pt idx="1768">
                  <c:v>17.69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17.74</c:v>
                </c:pt>
                <c:pt idx="1774">
                  <c:v>17.75</c:v>
                </c:pt>
                <c:pt idx="1775">
                  <c:v>17.76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17.81</c:v>
                </c:pt>
                <c:pt idx="1781">
                  <c:v>17.82</c:v>
                </c:pt>
                <c:pt idx="1782">
                  <c:v>17.83</c:v>
                </c:pt>
                <c:pt idx="1783">
                  <c:v>17.84</c:v>
                </c:pt>
                <c:pt idx="1784">
                  <c:v>17.85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17.9</c:v>
                </c:pt>
                <c:pt idx="1790">
                  <c:v>17.91</c:v>
                </c:pt>
                <c:pt idx="1791">
                  <c:v>17.92</c:v>
                </c:pt>
                <c:pt idx="1792">
                  <c:v>17.93</c:v>
                </c:pt>
                <c:pt idx="1793">
                  <c:v>17.94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17.99</c:v>
                </c:pt>
                <c:pt idx="1799">
                  <c:v>18.0</c:v>
                </c:pt>
                <c:pt idx="1800">
                  <c:v>18.01</c:v>
                </c:pt>
                <c:pt idx="1801">
                  <c:v>18.02</c:v>
                </c:pt>
                <c:pt idx="1802">
                  <c:v>18.04</c:v>
                </c:pt>
                <c:pt idx="1803">
                  <c:v>18.04</c:v>
                </c:pt>
                <c:pt idx="1804">
                  <c:v>18.05</c:v>
                </c:pt>
                <c:pt idx="1805">
                  <c:v>18.07</c:v>
                </c:pt>
                <c:pt idx="1806">
                  <c:v>18.07</c:v>
                </c:pt>
                <c:pt idx="1807">
                  <c:v>18.08</c:v>
                </c:pt>
                <c:pt idx="1808">
                  <c:v>18.1</c:v>
                </c:pt>
                <c:pt idx="1809">
                  <c:v>18.1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18.15</c:v>
                </c:pt>
                <c:pt idx="1815">
                  <c:v>18.16</c:v>
                </c:pt>
                <c:pt idx="1816">
                  <c:v>18.17</c:v>
                </c:pt>
                <c:pt idx="1817">
                  <c:v>18.19</c:v>
                </c:pt>
                <c:pt idx="1818">
                  <c:v>18.19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18.24</c:v>
                </c:pt>
                <c:pt idx="1824">
                  <c:v>18.25</c:v>
                </c:pt>
                <c:pt idx="1825">
                  <c:v>18.26</c:v>
                </c:pt>
                <c:pt idx="1826">
                  <c:v>18.27</c:v>
                </c:pt>
                <c:pt idx="1827">
                  <c:v>18.29</c:v>
                </c:pt>
                <c:pt idx="1828">
                  <c:v>18.29</c:v>
                </c:pt>
                <c:pt idx="1829">
                  <c:v>18.3</c:v>
                </c:pt>
                <c:pt idx="1830">
                  <c:v>18.31</c:v>
                </c:pt>
                <c:pt idx="1831">
                  <c:v>18.32</c:v>
                </c:pt>
                <c:pt idx="1832">
                  <c:v>18.33</c:v>
                </c:pt>
                <c:pt idx="1833">
                  <c:v>18.34</c:v>
                </c:pt>
                <c:pt idx="1834">
                  <c:v>18.35</c:v>
                </c:pt>
                <c:pt idx="1835">
                  <c:v>18.37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18.4</c:v>
                </c:pt>
                <c:pt idx="1840">
                  <c:v>18.41</c:v>
                </c:pt>
                <c:pt idx="1841">
                  <c:v>18.42</c:v>
                </c:pt>
                <c:pt idx="1842">
                  <c:v>18.43</c:v>
                </c:pt>
                <c:pt idx="1843">
                  <c:v>18.44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18.49</c:v>
                </c:pt>
                <c:pt idx="1849">
                  <c:v>18.5</c:v>
                </c:pt>
                <c:pt idx="1850">
                  <c:v>18.51</c:v>
                </c:pt>
                <c:pt idx="1851">
                  <c:v>18.53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18.56</c:v>
                </c:pt>
                <c:pt idx="1856">
                  <c:v>18.57</c:v>
                </c:pt>
                <c:pt idx="1857">
                  <c:v>18.59</c:v>
                </c:pt>
                <c:pt idx="1858">
                  <c:v>18.59</c:v>
                </c:pt>
                <c:pt idx="1859">
                  <c:v>18.6</c:v>
                </c:pt>
                <c:pt idx="1860">
                  <c:v>18.62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18.65</c:v>
                </c:pt>
                <c:pt idx="1865">
                  <c:v>18.66</c:v>
                </c:pt>
                <c:pt idx="1866">
                  <c:v>18.67</c:v>
                </c:pt>
                <c:pt idx="1867">
                  <c:v>18.69</c:v>
                </c:pt>
                <c:pt idx="1868">
                  <c:v>18.69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18.75</c:v>
                </c:pt>
                <c:pt idx="1874">
                  <c:v>18.75</c:v>
                </c:pt>
                <c:pt idx="1875">
                  <c:v>18.76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18.81</c:v>
                </c:pt>
                <c:pt idx="1880">
                  <c:v>18.81</c:v>
                </c:pt>
                <c:pt idx="1881">
                  <c:v>18.82</c:v>
                </c:pt>
                <c:pt idx="1882">
                  <c:v>18.84</c:v>
                </c:pt>
                <c:pt idx="1883">
                  <c:v>18.84</c:v>
                </c:pt>
                <c:pt idx="1884">
                  <c:v>18.85</c:v>
                </c:pt>
                <c:pt idx="1885">
                  <c:v>18.87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18.9</c:v>
                </c:pt>
                <c:pt idx="1890">
                  <c:v>18.91</c:v>
                </c:pt>
                <c:pt idx="1891">
                  <c:v>18.92</c:v>
                </c:pt>
                <c:pt idx="1892">
                  <c:v>18.93</c:v>
                </c:pt>
                <c:pt idx="1893">
                  <c:v>18.94</c:v>
                </c:pt>
                <c:pt idx="1894">
                  <c:v>18.95</c:v>
                </c:pt>
                <c:pt idx="1895">
                  <c:v>18.97</c:v>
                </c:pt>
                <c:pt idx="1896">
                  <c:v>18.97</c:v>
                </c:pt>
                <c:pt idx="1897">
                  <c:v>18.98</c:v>
                </c:pt>
                <c:pt idx="1898">
                  <c:v>19.0</c:v>
                </c:pt>
                <c:pt idx="1899">
                  <c:v>19.0</c:v>
                </c:pt>
                <c:pt idx="1900">
                  <c:v>19.01</c:v>
                </c:pt>
                <c:pt idx="1901">
                  <c:v>19.03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19.06</c:v>
                </c:pt>
                <c:pt idx="1906">
                  <c:v>19.07</c:v>
                </c:pt>
                <c:pt idx="1907">
                  <c:v>19.09</c:v>
                </c:pt>
                <c:pt idx="1908">
                  <c:v>19.09</c:v>
                </c:pt>
                <c:pt idx="1909">
                  <c:v>19.1</c:v>
                </c:pt>
                <c:pt idx="1910">
                  <c:v>19.12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19.15</c:v>
                </c:pt>
                <c:pt idx="1915">
                  <c:v>19.16</c:v>
                </c:pt>
                <c:pt idx="1916">
                  <c:v>19.18</c:v>
                </c:pt>
                <c:pt idx="1917">
                  <c:v>19.18</c:v>
                </c:pt>
                <c:pt idx="1918">
                  <c:v>19.19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19.25</c:v>
                </c:pt>
                <c:pt idx="1924">
                  <c:v>19.25</c:v>
                </c:pt>
                <c:pt idx="1925">
                  <c:v>19.26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19.31</c:v>
                </c:pt>
                <c:pt idx="1931">
                  <c:v>19.32</c:v>
                </c:pt>
                <c:pt idx="1932">
                  <c:v>19.33</c:v>
                </c:pt>
                <c:pt idx="1933">
                  <c:v>19.34</c:v>
                </c:pt>
                <c:pt idx="1934">
                  <c:v>19.35</c:v>
                </c:pt>
                <c:pt idx="1935">
                  <c:v>19.37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19.4</c:v>
                </c:pt>
                <c:pt idx="1940">
                  <c:v>19.41</c:v>
                </c:pt>
                <c:pt idx="1941">
                  <c:v>19.42</c:v>
                </c:pt>
                <c:pt idx="1942">
                  <c:v>19.43</c:v>
                </c:pt>
                <c:pt idx="1943">
                  <c:v>19.44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19.49</c:v>
                </c:pt>
                <c:pt idx="1949">
                  <c:v>19.5</c:v>
                </c:pt>
                <c:pt idx="1950">
                  <c:v>19.51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19.56</c:v>
                </c:pt>
                <c:pt idx="1956">
                  <c:v>19.57</c:v>
                </c:pt>
                <c:pt idx="1957">
                  <c:v>19.58</c:v>
                </c:pt>
                <c:pt idx="1958">
                  <c:v>19.59</c:v>
                </c:pt>
                <c:pt idx="1959">
                  <c:v>19.6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19.65</c:v>
                </c:pt>
                <c:pt idx="1965">
                  <c:v>19.66</c:v>
                </c:pt>
                <c:pt idx="1966">
                  <c:v>19.67</c:v>
                </c:pt>
                <c:pt idx="1967">
                  <c:v>19.68</c:v>
                </c:pt>
                <c:pt idx="1968">
                  <c:v>19.69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19.74</c:v>
                </c:pt>
                <c:pt idx="1974">
                  <c:v>19.75</c:v>
                </c:pt>
                <c:pt idx="1975">
                  <c:v>19.76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19.81</c:v>
                </c:pt>
                <c:pt idx="1981">
                  <c:v>19.82</c:v>
                </c:pt>
                <c:pt idx="1982">
                  <c:v>19.83</c:v>
                </c:pt>
                <c:pt idx="1983">
                  <c:v>19.84</c:v>
                </c:pt>
                <c:pt idx="1984">
                  <c:v>19.86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19.9</c:v>
                </c:pt>
                <c:pt idx="1990">
                  <c:v>19.91</c:v>
                </c:pt>
                <c:pt idx="1991">
                  <c:v>19.92</c:v>
                </c:pt>
                <c:pt idx="1992">
                  <c:v>19.93</c:v>
                </c:pt>
                <c:pt idx="1993">
                  <c:v>19.94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19.99</c:v>
                </c:pt>
                <c:pt idx="1999">
                  <c:v>20.0</c:v>
                </c:pt>
                <c:pt idx="2000">
                  <c:v>20.02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20.05</c:v>
                </c:pt>
                <c:pt idx="2004">
                  <c:v>20.05</c:v>
                </c:pt>
                <c:pt idx="2005">
                  <c:v>20.06</c:v>
                </c:pt>
                <c:pt idx="2006">
                  <c:v>20.08</c:v>
                </c:pt>
                <c:pt idx="2007">
                  <c:v>20.08</c:v>
                </c:pt>
                <c:pt idx="2008">
                  <c:v>20.09</c:v>
                </c:pt>
                <c:pt idx="2009">
                  <c:v>20.11</c:v>
                </c:pt>
                <c:pt idx="2010">
                  <c:v>20.11</c:v>
                </c:pt>
                <c:pt idx="2011">
                  <c:v>20.12</c:v>
                </c:pt>
                <c:pt idx="2012">
                  <c:v>20.14</c:v>
                </c:pt>
                <c:pt idx="2013">
                  <c:v>20.14</c:v>
                </c:pt>
                <c:pt idx="2014">
                  <c:v>20.15</c:v>
                </c:pt>
                <c:pt idx="2015">
                  <c:v>20.17</c:v>
                </c:pt>
                <c:pt idx="2016">
                  <c:v>20.17</c:v>
                </c:pt>
                <c:pt idx="2017">
                  <c:v>20.18</c:v>
                </c:pt>
                <c:pt idx="2018">
                  <c:v>20.2</c:v>
                </c:pt>
                <c:pt idx="2019">
                  <c:v>20.2</c:v>
                </c:pt>
                <c:pt idx="2020">
                  <c:v>20.21</c:v>
                </c:pt>
                <c:pt idx="2021">
                  <c:v>20.23</c:v>
                </c:pt>
                <c:pt idx="2022">
                  <c:v>20.23</c:v>
                </c:pt>
                <c:pt idx="2023">
                  <c:v>20.24</c:v>
                </c:pt>
                <c:pt idx="2024">
                  <c:v>20.26</c:v>
                </c:pt>
                <c:pt idx="2025">
                  <c:v>20.26</c:v>
                </c:pt>
                <c:pt idx="2026">
                  <c:v>20.27</c:v>
                </c:pt>
                <c:pt idx="2027">
                  <c:v>20.29</c:v>
                </c:pt>
                <c:pt idx="2028">
                  <c:v>20.29</c:v>
                </c:pt>
                <c:pt idx="2029">
                  <c:v>20.3</c:v>
                </c:pt>
                <c:pt idx="2030">
                  <c:v>20.31</c:v>
                </c:pt>
                <c:pt idx="2031">
                  <c:v>20.32</c:v>
                </c:pt>
                <c:pt idx="2032">
                  <c:v>20.33</c:v>
                </c:pt>
                <c:pt idx="2033">
                  <c:v>20.34</c:v>
                </c:pt>
                <c:pt idx="2034">
                  <c:v>20.35</c:v>
                </c:pt>
                <c:pt idx="2035">
                  <c:v>20.36</c:v>
                </c:pt>
                <c:pt idx="2036">
                  <c:v>20.38</c:v>
                </c:pt>
                <c:pt idx="2037">
                  <c:v>20.38</c:v>
                </c:pt>
                <c:pt idx="2038">
                  <c:v>20.39</c:v>
                </c:pt>
                <c:pt idx="2039">
                  <c:v>20.4</c:v>
                </c:pt>
                <c:pt idx="2040">
                  <c:v>20.41</c:v>
                </c:pt>
                <c:pt idx="2041">
                  <c:v>20.42</c:v>
                </c:pt>
                <c:pt idx="2042">
                  <c:v>20.44</c:v>
                </c:pt>
                <c:pt idx="2043">
                  <c:v>20.45</c:v>
                </c:pt>
                <c:pt idx="2044">
                  <c:v>20.45</c:v>
                </c:pt>
                <c:pt idx="2045">
                  <c:v>20.46</c:v>
                </c:pt>
                <c:pt idx="2046">
                  <c:v>20.48</c:v>
                </c:pt>
                <c:pt idx="2047">
                  <c:v>20.48</c:v>
                </c:pt>
                <c:pt idx="2048">
                  <c:v>20.49</c:v>
                </c:pt>
                <c:pt idx="2049">
                  <c:v>20.51</c:v>
                </c:pt>
                <c:pt idx="2050">
                  <c:v>20.51</c:v>
                </c:pt>
                <c:pt idx="2051">
                  <c:v>20.52</c:v>
                </c:pt>
                <c:pt idx="2052">
                  <c:v>20.54</c:v>
                </c:pt>
                <c:pt idx="2053">
                  <c:v>20.54</c:v>
                </c:pt>
                <c:pt idx="2054">
                  <c:v>20.55</c:v>
                </c:pt>
                <c:pt idx="2055">
                  <c:v>20.57</c:v>
                </c:pt>
                <c:pt idx="2056">
                  <c:v>20.57</c:v>
                </c:pt>
                <c:pt idx="2057">
                  <c:v>20.58</c:v>
                </c:pt>
                <c:pt idx="2058">
                  <c:v>20.6</c:v>
                </c:pt>
                <c:pt idx="2059">
                  <c:v>20.6</c:v>
                </c:pt>
                <c:pt idx="2060">
                  <c:v>20.61</c:v>
                </c:pt>
                <c:pt idx="2061">
                  <c:v>20.63</c:v>
                </c:pt>
                <c:pt idx="2062">
                  <c:v>20.63</c:v>
                </c:pt>
                <c:pt idx="2063">
                  <c:v>20.64</c:v>
                </c:pt>
                <c:pt idx="2064">
                  <c:v>20.66</c:v>
                </c:pt>
                <c:pt idx="2065">
                  <c:v>20.66</c:v>
                </c:pt>
                <c:pt idx="2066">
                  <c:v>20.67</c:v>
                </c:pt>
                <c:pt idx="2067">
                  <c:v>20.69</c:v>
                </c:pt>
                <c:pt idx="2068">
                  <c:v>20.69</c:v>
                </c:pt>
                <c:pt idx="2069">
                  <c:v>20.7</c:v>
                </c:pt>
                <c:pt idx="2070">
                  <c:v>20.72</c:v>
                </c:pt>
                <c:pt idx="2071">
                  <c:v>20.72</c:v>
                </c:pt>
                <c:pt idx="2072">
                  <c:v>20.73</c:v>
                </c:pt>
                <c:pt idx="2073">
                  <c:v>20.75</c:v>
                </c:pt>
                <c:pt idx="2074">
                  <c:v>20.75</c:v>
                </c:pt>
                <c:pt idx="2075">
                  <c:v>20.76</c:v>
                </c:pt>
                <c:pt idx="2076">
                  <c:v>20.78</c:v>
                </c:pt>
                <c:pt idx="2077">
                  <c:v>20.79</c:v>
                </c:pt>
                <c:pt idx="2078">
                  <c:v>20.79</c:v>
                </c:pt>
                <c:pt idx="2079">
                  <c:v>20.81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20.85</c:v>
                </c:pt>
                <c:pt idx="2084">
                  <c:v>20.85</c:v>
                </c:pt>
                <c:pt idx="2085">
                  <c:v>20.86</c:v>
                </c:pt>
                <c:pt idx="2086">
                  <c:v>20.88</c:v>
                </c:pt>
                <c:pt idx="2087">
                  <c:v>20.88</c:v>
                </c:pt>
                <c:pt idx="2088">
                  <c:v>20.89</c:v>
                </c:pt>
                <c:pt idx="2089">
                  <c:v>20.91</c:v>
                </c:pt>
                <c:pt idx="2090">
                  <c:v>20.91</c:v>
                </c:pt>
                <c:pt idx="2091">
                  <c:v>20.92</c:v>
                </c:pt>
                <c:pt idx="2092">
                  <c:v>20.94</c:v>
                </c:pt>
                <c:pt idx="2093">
                  <c:v>20.94</c:v>
                </c:pt>
                <c:pt idx="2094">
                  <c:v>20.95</c:v>
                </c:pt>
                <c:pt idx="2095">
                  <c:v>20.97</c:v>
                </c:pt>
                <c:pt idx="2096">
                  <c:v>20.97</c:v>
                </c:pt>
                <c:pt idx="2097">
                  <c:v>20.98</c:v>
                </c:pt>
                <c:pt idx="2098">
                  <c:v>21.0</c:v>
                </c:pt>
                <c:pt idx="2099">
                  <c:v>21.0</c:v>
                </c:pt>
                <c:pt idx="2100">
                  <c:v>21.01</c:v>
                </c:pt>
                <c:pt idx="2101">
                  <c:v>21.03</c:v>
                </c:pt>
                <c:pt idx="2102">
                  <c:v>21.03</c:v>
                </c:pt>
                <c:pt idx="2103">
                  <c:v>21.05</c:v>
                </c:pt>
                <c:pt idx="2104">
                  <c:v>21.06</c:v>
                </c:pt>
                <c:pt idx="2105">
                  <c:v>21.06</c:v>
                </c:pt>
                <c:pt idx="2106">
                  <c:v>21.07</c:v>
                </c:pt>
                <c:pt idx="2107">
                  <c:v>21.09</c:v>
                </c:pt>
                <c:pt idx="2108">
                  <c:v>21.1</c:v>
                </c:pt>
                <c:pt idx="2109">
                  <c:v>21.1</c:v>
                </c:pt>
                <c:pt idx="2110">
                  <c:v>21.12</c:v>
                </c:pt>
                <c:pt idx="2111">
                  <c:v>21.13</c:v>
                </c:pt>
                <c:pt idx="2112">
                  <c:v>21.13</c:v>
                </c:pt>
                <c:pt idx="2113">
                  <c:v>21.14</c:v>
                </c:pt>
                <c:pt idx="2114">
                  <c:v>21.16</c:v>
                </c:pt>
                <c:pt idx="2115">
                  <c:v>21.16</c:v>
                </c:pt>
                <c:pt idx="2116">
                  <c:v>21.17</c:v>
                </c:pt>
                <c:pt idx="2117">
                  <c:v>21.19</c:v>
                </c:pt>
                <c:pt idx="2118">
                  <c:v>21.19</c:v>
                </c:pt>
                <c:pt idx="2119">
                  <c:v>21.21</c:v>
                </c:pt>
                <c:pt idx="2120">
                  <c:v>21.22</c:v>
                </c:pt>
                <c:pt idx="2121">
                  <c:v>21.22</c:v>
                </c:pt>
                <c:pt idx="2122">
                  <c:v>21.23</c:v>
                </c:pt>
                <c:pt idx="2123">
                  <c:v>21.25</c:v>
                </c:pt>
                <c:pt idx="2124">
                  <c:v>21.25</c:v>
                </c:pt>
                <c:pt idx="2125">
                  <c:v>21.27</c:v>
                </c:pt>
                <c:pt idx="2126">
                  <c:v>21.28</c:v>
                </c:pt>
                <c:pt idx="2127">
                  <c:v>21.28</c:v>
                </c:pt>
                <c:pt idx="2128">
                  <c:v>21.29</c:v>
                </c:pt>
                <c:pt idx="2129">
                  <c:v>21.31</c:v>
                </c:pt>
                <c:pt idx="2130">
                  <c:v>21.31</c:v>
                </c:pt>
                <c:pt idx="2131">
                  <c:v>21.32</c:v>
                </c:pt>
                <c:pt idx="2132">
                  <c:v>21.34</c:v>
                </c:pt>
                <c:pt idx="2133">
                  <c:v>21.34</c:v>
                </c:pt>
                <c:pt idx="2134">
                  <c:v>21.35</c:v>
                </c:pt>
                <c:pt idx="2135">
                  <c:v>21.37</c:v>
                </c:pt>
                <c:pt idx="2136">
                  <c:v>21.38</c:v>
                </c:pt>
                <c:pt idx="2137">
                  <c:v>21.38</c:v>
                </c:pt>
                <c:pt idx="2138">
                  <c:v>21.39</c:v>
                </c:pt>
                <c:pt idx="2139">
                  <c:v>21.41</c:v>
                </c:pt>
                <c:pt idx="2140">
                  <c:v>21.41</c:v>
                </c:pt>
                <c:pt idx="2141">
                  <c:v>21.43</c:v>
                </c:pt>
                <c:pt idx="2142">
                  <c:v>21.44</c:v>
                </c:pt>
                <c:pt idx="2143">
                  <c:v>21.44</c:v>
                </c:pt>
                <c:pt idx="2144">
                  <c:v>21.45</c:v>
                </c:pt>
                <c:pt idx="2145">
                  <c:v>21.47</c:v>
                </c:pt>
                <c:pt idx="2146">
                  <c:v>21.47</c:v>
                </c:pt>
                <c:pt idx="2147">
                  <c:v>21.48</c:v>
                </c:pt>
                <c:pt idx="2148">
                  <c:v>21.5</c:v>
                </c:pt>
                <c:pt idx="2149">
                  <c:v>21.5</c:v>
                </c:pt>
                <c:pt idx="2150">
                  <c:v>21.52</c:v>
                </c:pt>
                <c:pt idx="2151">
                  <c:v>21.53</c:v>
                </c:pt>
                <c:pt idx="2152">
                  <c:v>21.53</c:v>
                </c:pt>
                <c:pt idx="2153">
                  <c:v>21.54</c:v>
                </c:pt>
                <c:pt idx="2154">
                  <c:v>21.56</c:v>
                </c:pt>
                <c:pt idx="2155">
                  <c:v>21.56</c:v>
                </c:pt>
                <c:pt idx="2156">
                  <c:v>21.57</c:v>
                </c:pt>
                <c:pt idx="2157">
                  <c:v>21.59</c:v>
                </c:pt>
                <c:pt idx="2158">
                  <c:v>21.59</c:v>
                </c:pt>
                <c:pt idx="2159">
                  <c:v>21.6</c:v>
                </c:pt>
                <c:pt idx="2160">
                  <c:v>21.62</c:v>
                </c:pt>
                <c:pt idx="2161">
                  <c:v>21.62</c:v>
                </c:pt>
                <c:pt idx="2162">
                  <c:v>21.63</c:v>
                </c:pt>
                <c:pt idx="2163">
                  <c:v>21.65</c:v>
                </c:pt>
                <c:pt idx="2164">
                  <c:v>21.65</c:v>
                </c:pt>
                <c:pt idx="2165">
                  <c:v>21.66</c:v>
                </c:pt>
                <c:pt idx="2166">
                  <c:v>21.68</c:v>
                </c:pt>
                <c:pt idx="2167">
                  <c:v>21.68</c:v>
                </c:pt>
                <c:pt idx="2168">
                  <c:v>21.69</c:v>
                </c:pt>
                <c:pt idx="2169">
                  <c:v>21.71</c:v>
                </c:pt>
                <c:pt idx="2170">
                  <c:v>21.72</c:v>
                </c:pt>
                <c:pt idx="2171">
                  <c:v>21.72</c:v>
                </c:pt>
                <c:pt idx="2172">
                  <c:v>21.74</c:v>
                </c:pt>
                <c:pt idx="2173">
                  <c:v>21.74</c:v>
                </c:pt>
                <c:pt idx="2174">
                  <c:v>21.75</c:v>
                </c:pt>
                <c:pt idx="2175">
                  <c:v>21.77</c:v>
                </c:pt>
                <c:pt idx="2176">
                  <c:v>21.78</c:v>
                </c:pt>
                <c:pt idx="2177">
                  <c:v>21.78</c:v>
                </c:pt>
                <c:pt idx="2178">
                  <c:v>21.79</c:v>
                </c:pt>
                <c:pt idx="2179">
                  <c:v>21.81</c:v>
                </c:pt>
                <c:pt idx="2180">
                  <c:v>21.81</c:v>
                </c:pt>
                <c:pt idx="2181">
                  <c:v>21.83</c:v>
                </c:pt>
                <c:pt idx="2182">
                  <c:v>21.84</c:v>
                </c:pt>
                <c:pt idx="2183">
                  <c:v>21.84</c:v>
                </c:pt>
                <c:pt idx="2184">
                  <c:v>21.85</c:v>
                </c:pt>
                <c:pt idx="2185">
                  <c:v>21.87</c:v>
                </c:pt>
                <c:pt idx="2186">
                  <c:v>21.87</c:v>
                </c:pt>
                <c:pt idx="2187">
                  <c:v>21.88</c:v>
                </c:pt>
                <c:pt idx="2188">
                  <c:v>21.9</c:v>
                </c:pt>
                <c:pt idx="2189">
                  <c:v>21.9</c:v>
                </c:pt>
                <c:pt idx="2190">
                  <c:v>21.91</c:v>
                </c:pt>
                <c:pt idx="2191">
                  <c:v>21.93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21.99</c:v>
                </c:pt>
                <c:pt idx="2198">
                  <c:v>21.99</c:v>
                </c:pt>
                <c:pt idx="2199">
                  <c:v>22.0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22.05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22.09</c:v>
                </c:pt>
                <c:pt idx="2208">
                  <c:v>22.09</c:v>
                </c:pt>
                <c:pt idx="2209">
                  <c:v>22.11</c:v>
                </c:pt>
                <c:pt idx="2210">
                  <c:v>22.12</c:v>
                </c:pt>
                <c:pt idx="2211">
                  <c:v>22.12</c:v>
                </c:pt>
                <c:pt idx="2212">
                  <c:v>22.13</c:v>
                </c:pt>
                <c:pt idx="2213">
                  <c:v>22.15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22.21</c:v>
                </c:pt>
                <c:pt idx="2220">
                  <c:v>22.21</c:v>
                </c:pt>
                <c:pt idx="2221">
                  <c:v>22.22</c:v>
                </c:pt>
                <c:pt idx="2222">
                  <c:v>22.24</c:v>
                </c:pt>
                <c:pt idx="2223">
                  <c:v>22.24</c:v>
                </c:pt>
                <c:pt idx="2224">
                  <c:v>22.25</c:v>
                </c:pt>
                <c:pt idx="2225">
                  <c:v>22.27</c:v>
                </c:pt>
                <c:pt idx="2226">
                  <c:v>22.27</c:v>
                </c:pt>
                <c:pt idx="2227">
                  <c:v>22.28</c:v>
                </c:pt>
                <c:pt idx="2228">
                  <c:v>22.3</c:v>
                </c:pt>
                <c:pt idx="2229">
                  <c:v>22.3</c:v>
                </c:pt>
                <c:pt idx="2230">
                  <c:v>22.31</c:v>
                </c:pt>
                <c:pt idx="2231">
                  <c:v>22.33</c:v>
                </c:pt>
                <c:pt idx="2232">
                  <c:v>22.33</c:v>
                </c:pt>
                <c:pt idx="2233">
                  <c:v>22.34</c:v>
                </c:pt>
                <c:pt idx="2234">
                  <c:v>22.36</c:v>
                </c:pt>
                <c:pt idx="2235">
                  <c:v>22.36</c:v>
                </c:pt>
                <c:pt idx="2236">
                  <c:v>22.37</c:v>
                </c:pt>
                <c:pt idx="2237">
                  <c:v>22.39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22.48</c:v>
                </c:pt>
                <c:pt idx="2247">
                  <c:v>22.49</c:v>
                </c:pt>
                <c:pt idx="2248">
                  <c:v>22.49</c:v>
                </c:pt>
                <c:pt idx="2249">
                  <c:v>22.5</c:v>
                </c:pt>
                <c:pt idx="2250">
                  <c:v>22.52</c:v>
                </c:pt>
                <c:pt idx="2251">
                  <c:v>22.52</c:v>
                </c:pt>
                <c:pt idx="2252">
                  <c:v>22.53</c:v>
                </c:pt>
                <c:pt idx="2253">
                  <c:v>22.55</c:v>
                </c:pt>
                <c:pt idx="2254">
                  <c:v>22.55</c:v>
                </c:pt>
                <c:pt idx="2255">
                  <c:v>22.56</c:v>
                </c:pt>
                <c:pt idx="2256">
                  <c:v>22.58</c:v>
                </c:pt>
                <c:pt idx="2257">
                  <c:v>22.58</c:v>
                </c:pt>
                <c:pt idx="2258">
                  <c:v>22.59</c:v>
                </c:pt>
                <c:pt idx="2259">
                  <c:v>22.61</c:v>
                </c:pt>
                <c:pt idx="2260">
                  <c:v>22.61</c:v>
                </c:pt>
                <c:pt idx="2261">
                  <c:v>22.62</c:v>
                </c:pt>
                <c:pt idx="2262">
                  <c:v>22.64</c:v>
                </c:pt>
                <c:pt idx="2263">
                  <c:v>22.64</c:v>
                </c:pt>
                <c:pt idx="2264">
                  <c:v>22.65</c:v>
                </c:pt>
                <c:pt idx="2265">
                  <c:v>22.67</c:v>
                </c:pt>
                <c:pt idx="2266">
                  <c:v>22.67</c:v>
                </c:pt>
                <c:pt idx="2267">
                  <c:v>22.68</c:v>
                </c:pt>
                <c:pt idx="2268">
                  <c:v>22.7</c:v>
                </c:pt>
                <c:pt idx="2269">
                  <c:v>22.7</c:v>
                </c:pt>
                <c:pt idx="2270">
                  <c:v>22.71</c:v>
                </c:pt>
                <c:pt idx="2271">
                  <c:v>22.73</c:v>
                </c:pt>
                <c:pt idx="2272">
                  <c:v>22.73</c:v>
                </c:pt>
                <c:pt idx="2273">
                  <c:v>22.74</c:v>
                </c:pt>
                <c:pt idx="2274">
                  <c:v>22.76</c:v>
                </c:pt>
                <c:pt idx="2275">
                  <c:v>22.76</c:v>
                </c:pt>
                <c:pt idx="2276">
                  <c:v>22.77</c:v>
                </c:pt>
                <c:pt idx="2277">
                  <c:v>22.79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22.86</c:v>
                </c:pt>
                <c:pt idx="2285">
                  <c:v>22.86</c:v>
                </c:pt>
                <c:pt idx="2286">
                  <c:v>22.87</c:v>
                </c:pt>
                <c:pt idx="2287">
                  <c:v>22.89</c:v>
                </c:pt>
                <c:pt idx="2288">
                  <c:v>22.89</c:v>
                </c:pt>
                <c:pt idx="2289">
                  <c:v>22.9</c:v>
                </c:pt>
                <c:pt idx="2290">
                  <c:v>22.92</c:v>
                </c:pt>
                <c:pt idx="2291">
                  <c:v>22.92</c:v>
                </c:pt>
                <c:pt idx="2292">
                  <c:v>22.93</c:v>
                </c:pt>
                <c:pt idx="2293">
                  <c:v>22.95</c:v>
                </c:pt>
                <c:pt idx="2294">
                  <c:v>22.95</c:v>
                </c:pt>
                <c:pt idx="2295">
                  <c:v>22.96</c:v>
                </c:pt>
                <c:pt idx="2296">
                  <c:v>22.98</c:v>
                </c:pt>
                <c:pt idx="2297">
                  <c:v>22.98</c:v>
                </c:pt>
                <c:pt idx="2298">
                  <c:v>22.99</c:v>
                </c:pt>
                <c:pt idx="2299">
                  <c:v>23.01</c:v>
                </c:pt>
                <c:pt idx="2300">
                  <c:v>23.01</c:v>
                </c:pt>
                <c:pt idx="2301">
                  <c:v>23.02</c:v>
                </c:pt>
                <c:pt idx="2302">
                  <c:v>23.04</c:v>
                </c:pt>
                <c:pt idx="2303">
                  <c:v>23.04</c:v>
                </c:pt>
                <c:pt idx="2304">
                  <c:v>23.05</c:v>
                </c:pt>
                <c:pt idx="2305">
                  <c:v>23.07</c:v>
                </c:pt>
                <c:pt idx="2306">
                  <c:v>23.07</c:v>
                </c:pt>
                <c:pt idx="2307">
                  <c:v>23.08</c:v>
                </c:pt>
                <c:pt idx="2308">
                  <c:v>23.1</c:v>
                </c:pt>
                <c:pt idx="2309">
                  <c:v>23.1</c:v>
                </c:pt>
                <c:pt idx="2310">
                  <c:v>23.11</c:v>
                </c:pt>
                <c:pt idx="2311">
                  <c:v>23.13</c:v>
                </c:pt>
                <c:pt idx="2312">
                  <c:v>23.13</c:v>
                </c:pt>
                <c:pt idx="2313">
                  <c:v>23.14</c:v>
                </c:pt>
                <c:pt idx="2314">
                  <c:v>23.16</c:v>
                </c:pt>
                <c:pt idx="2315">
                  <c:v>23.16</c:v>
                </c:pt>
                <c:pt idx="2316">
                  <c:v>23.17</c:v>
                </c:pt>
                <c:pt idx="2317">
                  <c:v>23.19</c:v>
                </c:pt>
                <c:pt idx="2318">
                  <c:v>23.19</c:v>
                </c:pt>
                <c:pt idx="2319">
                  <c:v>23.2</c:v>
                </c:pt>
                <c:pt idx="2320">
                  <c:v>23.22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23.28</c:v>
                </c:pt>
                <c:pt idx="2327">
                  <c:v>23.29</c:v>
                </c:pt>
                <c:pt idx="2328">
                  <c:v>23.29</c:v>
                </c:pt>
                <c:pt idx="2329">
                  <c:v>23.31</c:v>
                </c:pt>
                <c:pt idx="2330">
                  <c:v>23.31</c:v>
                </c:pt>
                <c:pt idx="2331">
                  <c:v>23.32</c:v>
                </c:pt>
                <c:pt idx="2332">
                  <c:v>23.34</c:v>
                </c:pt>
                <c:pt idx="2333">
                  <c:v>23.35</c:v>
                </c:pt>
                <c:pt idx="2334">
                  <c:v>23.35</c:v>
                </c:pt>
                <c:pt idx="2335">
                  <c:v>23.36</c:v>
                </c:pt>
                <c:pt idx="2336">
                  <c:v>23.38</c:v>
                </c:pt>
                <c:pt idx="2337">
                  <c:v>23.38</c:v>
                </c:pt>
                <c:pt idx="2338">
                  <c:v>23.39</c:v>
                </c:pt>
                <c:pt idx="2339">
                  <c:v>23.41</c:v>
                </c:pt>
                <c:pt idx="2340">
                  <c:v>23.41</c:v>
                </c:pt>
                <c:pt idx="2341">
                  <c:v>23.42</c:v>
                </c:pt>
                <c:pt idx="2342">
                  <c:v>23.44</c:v>
                </c:pt>
                <c:pt idx="2343">
                  <c:v>23.44</c:v>
                </c:pt>
                <c:pt idx="2344">
                  <c:v>23.45</c:v>
                </c:pt>
                <c:pt idx="2345">
                  <c:v>23.47</c:v>
                </c:pt>
                <c:pt idx="2346">
                  <c:v>23.47</c:v>
                </c:pt>
                <c:pt idx="2347">
                  <c:v>23.48</c:v>
                </c:pt>
                <c:pt idx="2348">
                  <c:v>23.5</c:v>
                </c:pt>
                <c:pt idx="2349">
                  <c:v>23.5</c:v>
                </c:pt>
                <c:pt idx="2350">
                  <c:v>23.51</c:v>
                </c:pt>
                <c:pt idx="2351">
                  <c:v>23.53</c:v>
                </c:pt>
                <c:pt idx="2352">
                  <c:v>23.53</c:v>
                </c:pt>
                <c:pt idx="2353">
                  <c:v>23.54</c:v>
                </c:pt>
                <c:pt idx="2354">
                  <c:v>23.56</c:v>
                </c:pt>
                <c:pt idx="2355">
                  <c:v>23.56</c:v>
                </c:pt>
                <c:pt idx="2356">
                  <c:v>23.57</c:v>
                </c:pt>
                <c:pt idx="2357">
                  <c:v>23.59</c:v>
                </c:pt>
                <c:pt idx="2358">
                  <c:v>23.6</c:v>
                </c:pt>
                <c:pt idx="2359">
                  <c:v>23.6</c:v>
                </c:pt>
                <c:pt idx="2360">
                  <c:v>23.62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23.66</c:v>
                </c:pt>
                <c:pt idx="2365">
                  <c:v>23.66</c:v>
                </c:pt>
                <c:pt idx="2366">
                  <c:v>23.67</c:v>
                </c:pt>
                <c:pt idx="2367">
                  <c:v>23.69</c:v>
                </c:pt>
                <c:pt idx="2368">
                  <c:v>23.69</c:v>
                </c:pt>
                <c:pt idx="2369">
                  <c:v>23.71</c:v>
                </c:pt>
                <c:pt idx="2370">
                  <c:v>23.72</c:v>
                </c:pt>
                <c:pt idx="2371">
                  <c:v>23.72</c:v>
                </c:pt>
                <c:pt idx="2372">
                  <c:v>23.73</c:v>
                </c:pt>
                <c:pt idx="2373">
                  <c:v>23.75</c:v>
                </c:pt>
                <c:pt idx="2374">
                  <c:v>23.75</c:v>
                </c:pt>
                <c:pt idx="2375">
                  <c:v>23.77</c:v>
                </c:pt>
                <c:pt idx="2376">
                  <c:v>23.78</c:v>
                </c:pt>
                <c:pt idx="2377">
                  <c:v>23.78</c:v>
                </c:pt>
                <c:pt idx="2378">
                  <c:v>23.79</c:v>
                </c:pt>
                <c:pt idx="2379">
                  <c:v>23.81</c:v>
                </c:pt>
                <c:pt idx="2380">
                  <c:v>23.81</c:v>
                </c:pt>
                <c:pt idx="2381">
                  <c:v>23.82</c:v>
                </c:pt>
                <c:pt idx="2382">
                  <c:v>23.84</c:v>
                </c:pt>
                <c:pt idx="2383">
                  <c:v>23.84</c:v>
                </c:pt>
                <c:pt idx="2384">
                  <c:v>23.85</c:v>
                </c:pt>
                <c:pt idx="2385">
                  <c:v>23.87</c:v>
                </c:pt>
                <c:pt idx="2386">
                  <c:v>23.88</c:v>
                </c:pt>
                <c:pt idx="2387">
                  <c:v>23.88</c:v>
                </c:pt>
                <c:pt idx="2388">
                  <c:v>23.9</c:v>
                </c:pt>
                <c:pt idx="2389">
                  <c:v>23.9</c:v>
                </c:pt>
                <c:pt idx="2390">
                  <c:v>23.91</c:v>
                </c:pt>
                <c:pt idx="2391">
                  <c:v>23.93</c:v>
                </c:pt>
                <c:pt idx="2392">
                  <c:v>23.94</c:v>
                </c:pt>
                <c:pt idx="2393">
                  <c:v>23.94</c:v>
                </c:pt>
                <c:pt idx="2394">
                  <c:v>23.96</c:v>
                </c:pt>
                <c:pt idx="2395">
                  <c:v>23.97</c:v>
                </c:pt>
                <c:pt idx="2396">
                  <c:v>23.97</c:v>
                </c:pt>
                <c:pt idx="2397">
                  <c:v>23.99</c:v>
                </c:pt>
                <c:pt idx="2398">
                  <c:v>24.0</c:v>
                </c:pt>
                <c:pt idx="2399">
                  <c:v>24.0</c:v>
                </c:pt>
                <c:pt idx="2400">
                  <c:v>24.02</c:v>
                </c:pt>
                <c:pt idx="2401">
                  <c:v>24.03</c:v>
                </c:pt>
                <c:pt idx="2402">
                  <c:v>24.04</c:v>
                </c:pt>
                <c:pt idx="2403">
                  <c:v>24.05</c:v>
                </c:pt>
                <c:pt idx="2404">
                  <c:v>24.06</c:v>
                </c:pt>
                <c:pt idx="2405">
                  <c:v>24.06</c:v>
                </c:pt>
                <c:pt idx="2406">
                  <c:v>24.08</c:v>
                </c:pt>
                <c:pt idx="2407">
                  <c:v>24.09</c:v>
                </c:pt>
                <c:pt idx="2408">
                  <c:v>24.1</c:v>
                </c:pt>
                <c:pt idx="2409">
                  <c:v>24.1</c:v>
                </c:pt>
                <c:pt idx="2410">
                  <c:v>24.12</c:v>
                </c:pt>
                <c:pt idx="2411">
                  <c:v>24.12</c:v>
                </c:pt>
                <c:pt idx="2412">
                  <c:v>24.13</c:v>
                </c:pt>
                <c:pt idx="2413">
                  <c:v>24.15</c:v>
                </c:pt>
                <c:pt idx="2414">
                  <c:v>24.15</c:v>
                </c:pt>
                <c:pt idx="2415">
                  <c:v>24.16</c:v>
                </c:pt>
                <c:pt idx="2416">
                  <c:v>24.18</c:v>
                </c:pt>
                <c:pt idx="2417">
                  <c:v>24.19</c:v>
                </c:pt>
                <c:pt idx="2418">
                  <c:v>24.19</c:v>
                </c:pt>
                <c:pt idx="2419">
                  <c:v>24.21</c:v>
                </c:pt>
                <c:pt idx="2420">
                  <c:v>24.22</c:v>
                </c:pt>
                <c:pt idx="2421">
                  <c:v>24.23</c:v>
                </c:pt>
                <c:pt idx="2422">
                  <c:v>24.24</c:v>
                </c:pt>
                <c:pt idx="2423">
                  <c:v>24.25</c:v>
                </c:pt>
                <c:pt idx="2424">
                  <c:v>24.26</c:v>
                </c:pt>
                <c:pt idx="2425">
                  <c:v>24.27</c:v>
                </c:pt>
                <c:pt idx="2426">
                  <c:v>24.28</c:v>
                </c:pt>
                <c:pt idx="2427">
                  <c:v>24.29</c:v>
                </c:pt>
                <c:pt idx="2428">
                  <c:v>24.3</c:v>
                </c:pt>
                <c:pt idx="2429">
                  <c:v>24.31</c:v>
                </c:pt>
                <c:pt idx="2430">
                  <c:v>24.32</c:v>
                </c:pt>
                <c:pt idx="2431">
                  <c:v>24.33</c:v>
                </c:pt>
                <c:pt idx="2432">
                  <c:v>24.34</c:v>
                </c:pt>
                <c:pt idx="2433">
                  <c:v>24.35</c:v>
                </c:pt>
                <c:pt idx="2434">
                  <c:v>24.36</c:v>
                </c:pt>
                <c:pt idx="2435">
                  <c:v>24.37</c:v>
                </c:pt>
                <c:pt idx="2436">
                  <c:v>24.38</c:v>
                </c:pt>
                <c:pt idx="2437">
                  <c:v>24.39</c:v>
                </c:pt>
                <c:pt idx="2438">
                  <c:v>24.4</c:v>
                </c:pt>
                <c:pt idx="2439">
                  <c:v>24.41</c:v>
                </c:pt>
                <c:pt idx="2440">
                  <c:v>24.42</c:v>
                </c:pt>
                <c:pt idx="2441">
                  <c:v>24.43</c:v>
                </c:pt>
                <c:pt idx="2442">
                  <c:v>24.44</c:v>
                </c:pt>
                <c:pt idx="2443">
                  <c:v>24.45</c:v>
                </c:pt>
                <c:pt idx="2444">
                  <c:v>24.46</c:v>
                </c:pt>
                <c:pt idx="2445">
                  <c:v>24.47</c:v>
                </c:pt>
                <c:pt idx="2446">
                  <c:v>24.48</c:v>
                </c:pt>
                <c:pt idx="2447">
                  <c:v>24.49</c:v>
                </c:pt>
                <c:pt idx="2448">
                  <c:v>24.49</c:v>
                </c:pt>
                <c:pt idx="2449">
                  <c:v>24.5</c:v>
                </c:pt>
                <c:pt idx="2450">
                  <c:v>24.52</c:v>
                </c:pt>
                <c:pt idx="2451">
                  <c:v>24.53</c:v>
                </c:pt>
                <c:pt idx="2452">
                  <c:v>24.54</c:v>
                </c:pt>
                <c:pt idx="2453">
                  <c:v>24.55</c:v>
                </c:pt>
                <c:pt idx="2454">
                  <c:v>24.56</c:v>
                </c:pt>
                <c:pt idx="2455">
                  <c:v>24.57</c:v>
                </c:pt>
                <c:pt idx="2456">
                  <c:v>24.58</c:v>
                </c:pt>
                <c:pt idx="2457">
                  <c:v>24.59</c:v>
                </c:pt>
                <c:pt idx="2458">
                  <c:v>24.59</c:v>
                </c:pt>
                <c:pt idx="2459">
                  <c:v>24.61</c:v>
                </c:pt>
                <c:pt idx="2460">
                  <c:v>24.62</c:v>
                </c:pt>
                <c:pt idx="2461">
                  <c:v>24.62</c:v>
                </c:pt>
                <c:pt idx="2462">
                  <c:v>24.64</c:v>
                </c:pt>
                <c:pt idx="2463">
                  <c:v>24.65</c:v>
                </c:pt>
                <c:pt idx="2464">
                  <c:v>24.65</c:v>
                </c:pt>
                <c:pt idx="2465">
                  <c:v>24.67</c:v>
                </c:pt>
                <c:pt idx="2466">
                  <c:v>24.68</c:v>
                </c:pt>
                <c:pt idx="2467">
                  <c:v>24.68</c:v>
                </c:pt>
                <c:pt idx="2468">
                  <c:v>24.7</c:v>
                </c:pt>
                <c:pt idx="2469">
                  <c:v>24.71</c:v>
                </c:pt>
                <c:pt idx="2470">
                  <c:v>24.71</c:v>
                </c:pt>
                <c:pt idx="2471">
                  <c:v>24.73</c:v>
                </c:pt>
                <c:pt idx="2472">
                  <c:v>24.74</c:v>
                </c:pt>
                <c:pt idx="2473">
                  <c:v>24.74</c:v>
                </c:pt>
                <c:pt idx="2474">
                  <c:v>24.76</c:v>
                </c:pt>
                <c:pt idx="2475">
                  <c:v>24.77</c:v>
                </c:pt>
                <c:pt idx="2476">
                  <c:v>24.77</c:v>
                </c:pt>
                <c:pt idx="2477">
                  <c:v>24.79</c:v>
                </c:pt>
                <c:pt idx="2478">
                  <c:v>24.8</c:v>
                </c:pt>
                <c:pt idx="2479">
                  <c:v>24.8</c:v>
                </c:pt>
                <c:pt idx="2480">
                  <c:v>24.81</c:v>
                </c:pt>
                <c:pt idx="2481">
                  <c:v>24.83</c:v>
                </c:pt>
                <c:pt idx="2482">
                  <c:v>24.83</c:v>
                </c:pt>
                <c:pt idx="2483">
                  <c:v>24.84</c:v>
                </c:pt>
                <c:pt idx="2484">
                  <c:v>24.86</c:v>
                </c:pt>
                <c:pt idx="2485">
                  <c:v>24.86</c:v>
                </c:pt>
                <c:pt idx="2486">
                  <c:v>24.87</c:v>
                </c:pt>
                <c:pt idx="2487">
                  <c:v>24.89</c:v>
                </c:pt>
                <c:pt idx="2488">
                  <c:v>24.89</c:v>
                </c:pt>
                <c:pt idx="2489">
                  <c:v>24.9</c:v>
                </c:pt>
                <c:pt idx="2490">
                  <c:v>24.92</c:v>
                </c:pt>
                <c:pt idx="2491">
                  <c:v>24.92</c:v>
                </c:pt>
                <c:pt idx="2492">
                  <c:v>24.93</c:v>
                </c:pt>
                <c:pt idx="2493">
                  <c:v>24.95</c:v>
                </c:pt>
                <c:pt idx="2494">
                  <c:v>24.96</c:v>
                </c:pt>
                <c:pt idx="2495">
                  <c:v>24.96</c:v>
                </c:pt>
                <c:pt idx="2496">
                  <c:v>24.98</c:v>
                </c:pt>
                <c:pt idx="2497">
                  <c:v>24.99</c:v>
                </c:pt>
                <c:pt idx="2498">
                  <c:v>24.99</c:v>
                </c:pt>
                <c:pt idx="2499">
                  <c:v>25.0</c:v>
                </c:pt>
                <c:pt idx="2500">
                  <c:v>25.02</c:v>
                </c:pt>
                <c:pt idx="2501">
                  <c:v>25.02</c:v>
                </c:pt>
                <c:pt idx="2502">
                  <c:v>25.04</c:v>
                </c:pt>
                <c:pt idx="2503">
                  <c:v>25.05</c:v>
                </c:pt>
                <c:pt idx="2504">
                  <c:v>25.05</c:v>
                </c:pt>
                <c:pt idx="2505">
                  <c:v>25.07</c:v>
                </c:pt>
                <c:pt idx="2506">
                  <c:v>25.08</c:v>
                </c:pt>
                <c:pt idx="2507">
                  <c:v>25.08</c:v>
                </c:pt>
                <c:pt idx="2508">
                  <c:v>25.09</c:v>
                </c:pt>
                <c:pt idx="2509">
                  <c:v>25.11</c:v>
                </c:pt>
                <c:pt idx="2510">
                  <c:v>25.11</c:v>
                </c:pt>
                <c:pt idx="2511">
                  <c:v>25.12</c:v>
                </c:pt>
                <c:pt idx="2512">
                  <c:v>25.14</c:v>
                </c:pt>
                <c:pt idx="2513">
                  <c:v>25.14</c:v>
                </c:pt>
                <c:pt idx="2514">
                  <c:v>25.15</c:v>
                </c:pt>
                <c:pt idx="2515">
                  <c:v>25.17</c:v>
                </c:pt>
                <c:pt idx="2516">
                  <c:v>25.17</c:v>
                </c:pt>
                <c:pt idx="2517">
                  <c:v>25.18</c:v>
                </c:pt>
                <c:pt idx="2518">
                  <c:v>25.2</c:v>
                </c:pt>
                <c:pt idx="2519">
                  <c:v>25.2</c:v>
                </c:pt>
                <c:pt idx="2520">
                  <c:v>25.21</c:v>
                </c:pt>
                <c:pt idx="2521">
                  <c:v>25.23</c:v>
                </c:pt>
                <c:pt idx="2522">
                  <c:v>25.23</c:v>
                </c:pt>
                <c:pt idx="2523">
                  <c:v>25.24</c:v>
                </c:pt>
                <c:pt idx="2524">
                  <c:v>25.26</c:v>
                </c:pt>
                <c:pt idx="2525">
                  <c:v>25.26</c:v>
                </c:pt>
                <c:pt idx="2526">
                  <c:v>25.27</c:v>
                </c:pt>
                <c:pt idx="2527">
                  <c:v>25.29</c:v>
                </c:pt>
                <c:pt idx="2528">
                  <c:v>25.29</c:v>
                </c:pt>
                <c:pt idx="2529">
                  <c:v>25.3</c:v>
                </c:pt>
                <c:pt idx="2530">
                  <c:v>25.32</c:v>
                </c:pt>
                <c:pt idx="2531">
                  <c:v>25.32</c:v>
                </c:pt>
                <c:pt idx="2532">
                  <c:v>25.33</c:v>
                </c:pt>
                <c:pt idx="2533">
                  <c:v>25.35</c:v>
                </c:pt>
                <c:pt idx="2534">
                  <c:v>25.36</c:v>
                </c:pt>
                <c:pt idx="2535">
                  <c:v>25.36</c:v>
                </c:pt>
                <c:pt idx="2536">
                  <c:v>25.38</c:v>
                </c:pt>
                <c:pt idx="2537">
                  <c:v>25.39</c:v>
                </c:pt>
                <c:pt idx="2538">
                  <c:v>25.39</c:v>
                </c:pt>
                <c:pt idx="2539">
                  <c:v>25.41</c:v>
                </c:pt>
                <c:pt idx="2540">
                  <c:v>25.42</c:v>
                </c:pt>
                <c:pt idx="2541">
                  <c:v>25.42</c:v>
                </c:pt>
                <c:pt idx="2542">
                  <c:v>25.43</c:v>
                </c:pt>
                <c:pt idx="2543">
                  <c:v>25.45</c:v>
                </c:pt>
                <c:pt idx="2544">
                  <c:v>25.45</c:v>
                </c:pt>
                <c:pt idx="2545">
                  <c:v>25.47</c:v>
                </c:pt>
                <c:pt idx="2546">
                  <c:v>25.48</c:v>
                </c:pt>
                <c:pt idx="2547">
                  <c:v>25.48</c:v>
                </c:pt>
                <c:pt idx="2548">
                  <c:v>25.49</c:v>
                </c:pt>
                <c:pt idx="2549">
                  <c:v>25.51</c:v>
                </c:pt>
                <c:pt idx="2550">
                  <c:v>25.51</c:v>
                </c:pt>
                <c:pt idx="2551">
                  <c:v>25.52</c:v>
                </c:pt>
                <c:pt idx="2552">
                  <c:v>25.54</c:v>
                </c:pt>
                <c:pt idx="2553">
                  <c:v>25.54</c:v>
                </c:pt>
                <c:pt idx="2554">
                  <c:v>25.55</c:v>
                </c:pt>
                <c:pt idx="2555">
                  <c:v>25.57</c:v>
                </c:pt>
                <c:pt idx="2556">
                  <c:v>25.57</c:v>
                </c:pt>
                <c:pt idx="2557">
                  <c:v>25.58</c:v>
                </c:pt>
                <c:pt idx="2558">
                  <c:v>25.6</c:v>
                </c:pt>
                <c:pt idx="2559">
                  <c:v>25.6</c:v>
                </c:pt>
                <c:pt idx="2560">
                  <c:v>25.61</c:v>
                </c:pt>
                <c:pt idx="2561">
                  <c:v>25.63</c:v>
                </c:pt>
                <c:pt idx="2562">
                  <c:v>25.63</c:v>
                </c:pt>
                <c:pt idx="2563">
                  <c:v>25.64</c:v>
                </c:pt>
                <c:pt idx="2564">
                  <c:v>25.66</c:v>
                </c:pt>
                <c:pt idx="2565">
                  <c:v>25.67</c:v>
                </c:pt>
                <c:pt idx="2566">
                  <c:v>25.67</c:v>
                </c:pt>
                <c:pt idx="2567">
                  <c:v>25.69</c:v>
                </c:pt>
                <c:pt idx="2568">
                  <c:v>25.7</c:v>
                </c:pt>
                <c:pt idx="2569">
                  <c:v>25.7</c:v>
                </c:pt>
                <c:pt idx="2570">
                  <c:v>25.72</c:v>
                </c:pt>
                <c:pt idx="2571">
                  <c:v>25.73</c:v>
                </c:pt>
                <c:pt idx="2572">
                  <c:v>25.73</c:v>
                </c:pt>
                <c:pt idx="2573">
                  <c:v>25.75</c:v>
                </c:pt>
                <c:pt idx="2574">
                  <c:v>25.76</c:v>
                </c:pt>
                <c:pt idx="2575">
                  <c:v>25.76</c:v>
                </c:pt>
                <c:pt idx="2576">
                  <c:v>25.78</c:v>
                </c:pt>
                <c:pt idx="2577">
                  <c:v>25.79</c:v>
                </c:pt>
                <c:pt idx="2578">
                  <c:v>25.79</c:v>
                </c:pt>
                <c:pt idx="2579">
                  <c:v>25.8</c:v>
                </c:pt>
                <c:pt idx="2580">
                  <c:v>25.82</c:v>
                </c:pt>
                <c:pt idx="2581">
                  <c:v>25.82</c:v>
                </c:pt>
                <c:pt idx="2582">
                  <c:v>25.83</c:v>
                </c:pt>
                <c:pt idx="2583">
                  <c:v>25.85</c:v>
                </c:pt>
                <c:pt idx="2584">
                  <c:v>25.85</c:v>
                </c:pt>
                <c:pt idx="2585">
                  <c:v>25.86</c:v>
                </c:pt>
                <c:pt idx="2586">
                  <c:v>25.88</c:v>
                </c:pt>
                <c:pt idx="2587">
                  <c:v>25.88</c:v>
                </c:pt>
                <c:pt idx="2588">
                  <c:v>25.89</c:v>
                </c:pt>
                <c:pt idx="2589">
                  <c:v>25.91</c:v>
                </c:pt>
                <c:pt idx="2590">
                  <c:v>25.91</c:v>
                </c:pt>
                <c:pt idx="2591">
                  <c:v>25.92</c:v>
                </c:pt>
                <c:pt idx="2592">
                  <c:v>25.94</c:v>
                </c:pt>
                <c:pt idx="2593">
                  <c:v>25.94</c:v>
                </c:pt>
                <c:pt idx="2594">
                  <c:v>25.95</c:v>
                </c:pt>
                <c:pt idx="2595">
                  <c:v>25.97</c:v>
                </c:pt>
                <c:pt idx="2596">
                  <c:v>25.97</c:v>
                </c:pt>
                <c:pt idx="2597">
                  <c:v>25.98</c:v>
                </c:pt>
                <c:pt idx="2598">
                  <c:v>26.0</c:v>
                </c:pt>
                <c:pt idx="2599">
                  <c:v>26.01</c:v>
                </c:pt>
                <c:pt idx="2600">
                  <c:v>26.02</c:v>
                </c:pt>
                <c:pt idx="2601">
                  <c:v>26.03</c:v>
                </c:pt>
                <c:pt idx="2602">
                  <c:v>26.04</c:v>
                </c:pt>
                <c:pt idx="2603">
                  <c:v>26.05</c:v>
                </c:pt>
                <c:pt idx="2604">
                  <c:v>26.06</c:v>
                </c:pt>
                <c:pt idx="2605">
                  <c:v>26.07</c:v>
                </c:pt>
                <c:pt idx="2606">
                  <c:v>26.07</c:v>
                </c:pt>
                <c:pt idx="2607">
                  <c:v>26.09</c:v>
                </c:pt>
                <c:pt idx="2608">
                  <c:v>26.1</c:v>
                </c:pt>
                <c:pt idx="2609">
                  <c:v>26.11</c:v>
                </c:pt>
                <c:pt idx="2610">
                  <c:v>26.12</c:v>
                </c:pt>
                <c:pt idx="2611">
                  <c:v>26.13</c:v>
                </c:pt>
                <c:pt idx="2612">
                  <c:v>26.14</c:v>
                </c:pt>
                <c:pt idx="2613">
                  <c:v>26.15</c:v>
                </c:pt>
                <c:pt idx="2614">
                  <c:v>26.16</c:v>
                </c:pt>
                <c:pt idx="2615">
                  <c:v>26.16</c:v>
                </c:pt>
                <c:pt idx="2616">
                  <c:v>26.18</c:v>
                </c:pt>
                <c:pt idx="2617">
                  <c:v>26.19</c:v>
                </c:pt>
                <c:pt idx="2618">
                  <c:v>26.2</c:v>
                </c:pt>
                <c:pt idx="2619">
                  <c:v>26.21</c:v>
                </c:pt>
                <c:pt idx="2620">
                  <c:v>26.22</c:v>
                </c:pt>
                <c:pt idx="2621">
                  <c:v>26.23</c:v>
                </c:pt>
                <c:pt idx="2622">
                  <c:v>26.24</c:v>
                </c:pt>
                <c:pt idx="2623">
                  <c:v>26.25</c:v>
                </c:pt>
                <c:pt idx="2624">
                  <c:v>26.26</c:v>
                </c:pt>
                <c:pt idx="2625">
                  <c:v>26.27</c:v>
                </c:pt>
                <c:pt idx="2626">
                  <c:v>26.28</c:v>
                </c:pt>
                <c:pt idx="2627">
                  <c:v>26.29</c:v>
                </c:pt>
                <c:pt idx="2628">
                  <c:v>26.3</c:v>
                </c:pt>
                <c:pt idx="2629">
                  <c:v>26.31</c:v>
                </c:pt>
                <c:pt idx="2630">
                  <c:v>26.32</c:v>
                </c:pt>
                <c:pt idx="2631">
                  <c:v>26.33</c:v>
                </c:pt>
                <c:pt idx="2632">
                  <c:v>26.34</c:v>
                </c:pt>
                <c:pt idx="2633">
                  <c:v>26.35</c:v>
                </c:pt>
                <c:pt idx="2634">
                  <c:v>26.36</c:v>
                </c:pt>
                <c:pt idx="2635">
                  <c:v>26.37</c:v>
                </c:pt>
                <c:pt idx="2636">
                  <c:v>26.38</c:v>
                </c:pt>
                <c:pt idx="2637">
                  <c:v>26.38</c:v>
                </c:pt>
                <c:pt idx="2638">
                  <c:v>26.4</c:v>
                </c:pt>
                <c:pt idx="2639">
                  <c:v>26.41</c:v>
                </c:pt>
                <c:pt idx="2640">
                  <c:v>26.42</c:v>
                </c:pt>
                <c:pt idx="2641">
                  <c:v>26.43</c:v>
                </c:pt>
                <c:pt idx="2642">
                  <c:v>26.44</c:v>
                </c:pt>
                <c:pt idx="2643">
                  <c:v>26.44</c:v>
                </c:pt>
                <c:pt idx="2644">
                  <c:v>26.46</c:v>
                </c:pt>
                <c:pt idx="2645">
                  <c:v>26.47</c:v>
                </c:pt>
                <c:pt idx="2646">
                  <c:v>26.47</c:v>
                </c:pt>
                <c:pt idx="2647">
                  <c:v>26.49</c:v>
                </c:pt>
                <c:pt idx="2648">
                  <c:v>26.5</c:v>
                </c:pt>
                <c:pt idx="2649">
                  <c:v>26.51</c:v>
                </c:pt>
                <c:pt idx="2650">
                  <c:v>26.52</c:v>
                </c:pt>
                <c:pt idx="2651">
                  <c:v>26.53</c:v>
                </c:pt>
                <c:pt idx="2652">
                  <c:v>26.53</c:v>
                </c:pt>
                <c:pt idx="2653">
                  <c:v>26.55</c:v>
                </c:pt>
                <c:pt idx="2654">
                  <c:v>26.56</c:v>
                </c:pt>
                <c:pt idx="2655">
                  <c:v>26.56</c:v>
                </c:pt>
                <c:pt idx="2656">
                  <c:v>26.58</c:v>
                </c:pt>
                <c:pt idx="2657">
                  <c:v>26.59</c:v>
                </c:pt>
                <c:pt idx="2658">
                  <c:v>26.59</c:v>
                </c:pt>
                <c:pt idx="2659">
                  <c:v>26.61</c:v>
                </c:pt>
                <c:pt idx="2660">
                  <c:v>26.62</c:v>
                </c:pt>
                <c:pt idx="2661">
                  <c:v>26.62</c:v>
                </c:pt>
                <c:pt idx="2662">
                  <c:v>26.64</c:v>
                </c:pt>
                <c:pt idx="2663">
                  <c:v>26.65</c:v>
                </c:pt>
                <c:pt idx="2664">
                  <c:v>26.66</c:v>
                </c:pt>
                <c:pt idx="2665">
                  <c:v>26.67</c:v>
                </c:pt>
                <c:pt idx="2666">
                  <c:v>26.68</c:v>
                </c:pt>
                <c:pt idx="2667">
                  <c:v>26.69</c:v>
                </c:pt>
                <c:pt idx="2668">
                  <c:v>26.7</c:v>
                </c:pt>
                <c:pt idx="2669">
                  <c:v>26.71</c:v>
                </c:pt>
                <c:pt idx="2670">
                  <c:v>26.72</c:v>
                </c:pt>
                <c:pt idx="2671">
                  <c:v>26.73</c:v>
                </c:pt>
                <c:pt idx="2672">
                  <c:v>26.74</c:v>
                </c:pt>
                <c:pt idx="2673">
                  <c:v>26.75</c:v>
                </c:pt>
                <c:pt idx="2674">
                  <c:v>26.76</c:v>
                </c:pt>
                <c:pt idx="2675">
                  <c:v>26.77</c:v>
                </c:pt>
                <c:pt idx="2676">
                  <c:v>26.78</c:v>
                </c:pt>
                <c:pt idx="2677">
                  <c:v>26.78</c:v>
                </c:pt>
                <c:pt idx="2678">
                  <c:v>26.8</c:v>
                </c:pt>
                <c:pt idx="2679">
                  <c:v>26.81</c:v>
                </c:pt>
                <c:pt idx="2680">
                  <c:v>26.82</c:v>
                </c:pt>
                <c:pt idx="2681">
                  <c:v>26.83</c:v>
                </c:pt>
                <c:pt idx="2682">
                  <c:v>26.84</c:v>
                </c:pt>
                <c:pt idx="2683">
                  <c:v>26.85</c:v>
                </c:pt>
                <c:pt idx="2684">
                  <c:v>26.86</c:v>
                </c:pt>
                <c:pt idx="2685">
                  <c:v>26.87</c:v>
                </c:pt>
                <c:pt idx="2686">
                  <c:v>26.88</c:v>
                </c:pt>
                <c:pt idx="2687">
                  <c:v>26.89</c:v>
                </c:pt>
                <c:pt idx="2688">
                  <c:v>26.9</c:v>
                </c:pt>
                <c:pt idx="2689">
                  <c:v>26.91</c:v>
                </c:pt>
                <c:pt idx="2690">
                  <c:v>26.92</c:v>
                </c:pt>
                <c:pt idx="2691">
                  <c:v>26.93</c:v>
                </c:pt>
                <c:pt idx="2692">
                  <c:v>26.94</c:v>
                </c:pt>
                <c:pt idx="2693">
                  <c:v>26.95</c:v>
                </c:pt>
                <c:pt idx="2694">
                  <c:v>26.96</c:v>
                </c:pt>
                <c:pt idx="2695">
                  <c:v>26.97</c:v>
                </c:pt>
                <c:pt idx="2696">
                  <c:v>26.98</c:v>
                </c:pt>
                <c:pt idx="2697">
                  <c:v>26.99</c:v>
                </c:pt>
                <c:pt idx="2698">
                  <c:v>27.0</c:v>
                </c:pt>
                <c:pt idx="2699">
                  <c:v>27.01</c:v>
                </c:pt>
                <c:pt idx="2700">
                  <c:v>27.02</c:v>
                </c:pt>
                <c:pt idx="2701">
                  <c:v>27.03</c:v>
                </c:pt>
                <c:pt idx="2702">
                  <c:v>27.04</c:v>
                </c:pt>
                <c:pt idx="2703">
                  <c:v>27.05</c:v>
                </c:pt>
                <c:pt idx="2704">
                  <c:v>27.06</c:v>
                </c:pt>
                <c:pt idx="2705">
                  <c:v>27.06</c:v>
                </c:pt>
                <c:pt idx="2706">
                  <c:v>27.08</c:v>
                </c:pt>
                <c:pt idx="2707">
                  <c:v>27.09</c:v>
                </c:pt>
                <c:pt idx="2708">
                  <c:v>27.09</c:v>
                </c:pt>
                <c:pt idx="2709">
                  <c:v>27.11</c:v>
                </c:pt>
                <c:pt idx="2710">
                  <c:v>27.12</c:v>
                </c:pt>
                <c:pt idx="2711">
                  <c:v>27.12</c:v>
                </c:pt>
                <c:pt idx="2712">
                  <c:v>27.14</c:v>
                </c:pt>
                <c:pt idx="2713">
                  <c:v>27.15</c:v>
                </c:pt>
                <c:pt idx="2714">
                  <c:v>27.15</c:v>
                </c:pt>
                <c:pt idx="2715">
                  <c:v>27.17</c:v>
                </c:pt>
                <c:pt idx="2716">
                  <c:v>27.18</c:v>
                </c:pt>
                <c:pt idx="2717">
                  <c:v>27.18</c:v>
                </c:pt>
                <c:pt idx="2718">
                  <c:v>27.2</c:v>
                </c:pt>
                <c:pt idx="2719">
                  <c:v>27.21</c:v>
                </c:pt>
                <c:pt idx="2720">
                  <c:v>27.21</c:v>
                </c:pt>
                <c:pt idx="2721">
                  <c:v>27.23</c:v>
                </c:pt>
                <c:pt idx="2722">
                  <c:v>27.24</c:v>
                </c:pt>
                <c:pt idx="2723">
                  <c:v>27.24</c:v>
                </c:pt>
                <c:pt idx="2724">
                  <c:v>27.26</c:v>
                </c:pt>
                <c:pt idx="2725">
                  <c:v>27.27</c:v>
                </c:pt>
                <c:pt idx="2726">
                  <c:v>27.27</c:v>
                </c:pt>
                <c:pt idx="2727">
                  <c:v>27.29</c:v>
                </c:pt>
                <c:pt idx="2728">
                  <c:v>27.3</c:v>
                </c:pt>
                <c:pt idx="2729">
                  <c:v>27.3</c:v>
                </c:pt>
                <c:pt idx="2730">
                  <c:v>27.31</c:v>
                </c:pt>
                <c:pt idx="2731">
                  <c:v>27.33</c:v>
                </c:pt>
                <c:pt idx="2732">
                  <c:v>27.34</c:v>
                </c:pt>
                <c:pt idx="2733">
                  <c:v>27.35</c:v>
                </c:pt>
                <c:pt idx="2734">
                  <c:v>27.36</c:v>
                </c:pt>
                <c:pt idx="2735">
                  <c:v>27.36</c:v>
                </c:pt>
                <c:pt idx="2736">
                  <c:v>27.38</c:v>
                </c:pt>
                <c:pt idx="2737">
                  <c:v>27.39</c:v>
                </c:pt>
                <c:pt idx="2738">
                  <c:v>27.39</c:v>
                </c:pt>
                <c:pt idx="2739">
                  <c:v>27.4</c:v>
                </c:pt>
                <c:pt idx="2740">
                  <c:v>27.42</c:v>
                </c:pt>
                <c:pt idx="2741">
                  <c:v>27.42</c:v>
                </c:pt>
                <c:pt idx="2742">
                  <c:v>27.43</c:v>
                </c:pt>
                <c:pt idx="2743">
                  <c:v>27.45</c:v>
                </c:pt>
                <c:pt idx="2744">
                  <c:v>27.46</c:v>
                </c:pt>
                <c:pt idx="2745">
                  <c:v>27.46</c:v>
                </c:pt>
                <c:pt idx="2746">
                  <c:v>27.48</c:v>
                </c:pt>
                <c:pt idx="2747">
                  <c:v>27.49</c:v>
                </c:pt>
                <c:pt idx="2748">
                  <c:v>27.49</c:v>
                </c:pt>
                <c:pt idx="2749">
                  <c:v>27.51</c:v>
                </c:pt>
                <c:pt idx="2750">
                  <c:v>27.52</c:v>
                </c:pt>
                <c:pt idx="2751">
                  <c:v>27.52</c:v>
                </c:pt>
                <c:pt idx="2752">
                  <c:v>27.54</c:v>
                </c:pt>
                <c:pt idx="2753">
                  <c:v>27.55</c:v>
                </c:pt>
                <c:pt idx="2754">
                  <c:v>27.55</c:v>
                </c:pt>
                <c:pt idx="2755">
                  <c:v>27.57</c:v>
                </c:pt>
                <c:pt idx="2756">
                  <c:v>27.58</c:v>
                </c:pt>
                <c:pt idx="2757">
                  <c:v>27.58</c:v>
                </c:pt>
                <c:pt idx="2758">
                  <c:v>27.6</c:v>
                </c:pt>
                <c:pt idx="2759">
                  <c:v>27.61</c:v>
                </c:pt>
                <c:pt idx="2760">
                  <c:v>27.61</c:v>
                </c:pt>
                <c:pt idx="2761">
                  <c:v>27.63</c:v>
                </c:pt>
                <c:pt idx="2762">
                  <c:v>27.64</c:v>
                </c:pt>
                <c:pt idx="2763">
                  <c:v>27.64</c:v>
                </c:pt>
                <c:pt idx="2764">
                  <c:v>27.66</c:v>
                </c:pt>
                <c:pt idx="2765">
                  <c:v>27.67</c:v>
                </c:pt>
                <c:pt idx="2766">
                  <c:v>27.67</c:v>
                </c:pt>
                <c:pt idx="2767">
                  <c:v>27.68</c:v>
                </c:pt>
                <c:pt idx="2768">
                  <c:v>27.7</c:v>
                </c:pt>
                <c:pt idx="2769">
                  <c:v>27.7</c:v>
                </c:pt>
                <c:pt idx="2770">
                  <c:v>27.71</c:v>
                </c:pt>
                <c:pt idx="2771">
                  <c:v>27.73</c:v>
                </c:pt>
                <c:pt idx="2772">
                  <c:v>27.74</c:v>
                </c:pt>
                <c:pt idx="2773">
                  <c:v>27.74</c:v>
                </c:pt>
                <c:pt idx="2774">
                  <c:v>27.76</c:v>
                </c:pt>
                <c:pt idx="2775">
                  <c:v>27.77</c:v>
                </c:pt>
                <c:pt idx="2776">
                  <c:v>27.77</c:v>
                </c:pt>
                <c:pt idx="2777">
                  <c:v>27.79</c:v>
                </c:pt>
                <c:pt idx="2778">
                  <c:v>27.8</c:v>
                </c:pt>
                <c:pt idx="2779">
                  <c:v>27.8</c:v>
                </c:pt>
                <c:pt idx="2780">
                  <c:v>27.82</c:v>
                </c:pt>
                <c:pt idx="2781">
                  <c:v>27.83</c:v>
                </c:pt>
                <c:pt idx="2782">
                  <c:v>27.83</c:v>
                </c:pt>
                <c:pt idx="2783">
                  <c:v>27.85</c:v>
                </c:pt>
                <c:pt idx="2784">
                  <c:v>27.86</c:v>
                </c:pt>
                <c:pt idx="2785">
                  <c:v>27.86</c:v>
                </c:pt>
                <c:pt idx="2786">
                  <c:v>27.88</c:v>
                </c:pt>
                <c:pt idx="2787">
                  <c:v>27.89</c:v>
                </c:pt>
                <c:pt idx="2788">
                  <c:v>27.89</c:v>
                </c:pt>
                <c:pt idx="2789">
                  <c:v>27.91</c:v>
                </c:pt>
                <c:pt idx="2790">
                  <c:v>27.92</c:v>
                </c:pt>
                <c:pt idx="2791">
                  <c:v>27.92</c:v>
                </c:pt>
                <c:pt idx="2792">
                  <c:v>27.94</c:v>
                </c:pt>
                <c:pt idx="2793">
                  <c:v>27.95</c:v>
                </c:pt>
                <c:pt idx="2794">
                  <c:v>27.95</c:v>
                </c:pt>
                <c:pt idx="2795">
                  <c:v>27.97</c:v>
                </c:pt>
                <c:pt idx="2796">
                  <c:v>27.98</c:v>
                </c:pt>
                <c:pt idx="2797">
                  <c:v>27.98</c:v>
                </c:pt>
                <c:pt idx="2798">
                  <c:v>28.0</c:v>
                </c:pt>
                <c:pt idx="2799">
                  <c:v>28.01</c:v>
                </c:pt>
                <c:pt idx="2800">
                  <c:v>28.02</c:v>
                </c:pt>
                <c:pt idx="2801">
                  <c:v>28.03</c:v>
                </c:pt>
                <c:pt idx="2802">
                  <c:v>28.04</c:v>
                </c:pt>
                <c:pt idx="2803">
                  <c:v>28.05</c:v>
                </c:pt>
                <c:pt idx="2804">
                  <c:v>28.06</c:v>
                </c:pt>
                <c:pt idx="2805">
                  <c:v>28.07</c:v>
                </c:pt>
                <c:pt idx="2806">
                  <c:v>28.08</c:v>
                </c:pt>
                <c:pt idx="2807">
                  <c:v>28.09</c:v>
                </c:pt>
                <c:pt idx="2808">
                  <c:v>28.1</c:v>
                </c:pt>
                <c:pt idx="2809">
                  <c:v>28.11</c:v>
                </c:pt>
                <c:pt idx="2810">
                  <c:v>28.12</c:v>
                </c:pt>
                <c:pt idx="2811">
                  <c:v>28.13</c:v>
                </c:pt>
                <c:pt idx="2812">
                  <c:v>28.14</c:v>
                </c:pt>
                <c:pt idx="2813">
                  <c:v>28.15</c:v>
                </c:pt>
                <c:pt idx="2814">
                  <c:v>28.16</c:v>
                </c:pt>
                <c:pt idx="2815">
                  <c:v>28.17</c:v>
                </c:pt>
                <c:pt idx="2816">
                  <c:v>28.18</c:v>
                </c:pt>
                <c:pt idx="2817">
                  <c:v>28.19</c:v>
                </c:pt>
                <c:pt idx="2818">
                  <c:v>28.2</c:v>
                </c:pt>
                <c:pt idx="2819">
                  <c:v>28.21</c:v>
                </c:pt>
                <c:pt idx="2820">
                  <c:v>28.22</c:v>
                </c:pt>
                <c:pt idx="2821">
                  <c:v>28.23</c:v>
                </c:pt>
                <c:pt idx="2822">
                  <c:v>28.24</c:v>
                </c:pt>
                <c:pt idx="2823">
                  <c:v>28.25</c:v>
                </c:pt>
                <c:pt idx="2824">
                  <c:v>28.26</c:v>
                </c:pt>
                <c:pt idx="2825">
                  <c:v>28.27</c:v>
                </c:pt>
                <c:pt idx="2826">
                  <c:v>28.28</c:v>
                </c:pt>
                <c:pt idx="2827">
                  <c:v>28.29</c:v>
                </c:pt>
                <c:pt idx="2828">
                  <c:v>28.3</c:v>
                </c:pt>
                <c:pt idx="2829">
                  <c:v>28.31</c:v>
                </c:pt>
                <c:pt idx="2830">
                  <c:v>28.32</c:v>
                </c:pt>
                <c:pt idx="2831">
                  <c:v>28.33</c:v>
                </c:pt>
                <c:pt idx="2832">
                  <c:v>28.34</c:v>
                </c:pt>
                <c:pt idx="2833">
                  <c:v>28.35</c:v>
                </c:pt>
                <c:pt idx="2834">
                  <c:v>28.36</c:v>
                </c:pt>
                <c:pt idx="2835">
                  <c:v>28.37</c:v>
                </c:pt>
                <c:pt idx="2836">
                  <c:v>28.38</c:v>
                </c:pt>
                <c:pt idx="2837">
                  <c:v>28.39</c:v>
                </c:pt>
                <c:pt idx="2838">
                  <c:v>28.4</c:v>
                </c:pt>
                <c:pt idx="2839">
                  <c:v>28.41</c:v>
                </c:pt>
                <c:pt idx="2840">
                  <c:v>28.42</c:v>
                </c:pt>
                <c:pt idx="2841">
                  <c:v>28.43</c:v>
                </c:pt>
                <c:pt idx="2842">
                  <c:v>28.44</c:v>
                </c:pt>
                <c:pt idx="2843">
                  <c:v>28.45</c:v>
                </c:pt>
                <c:pt idx="2844">
                  <c:v>28.46</c:v>
                </c:pt>
                <c:pt idx="2845">
                  <c:v>28.47</c:v>
                </c:pt>
                <c:pt idx="2846">
                  <c:v>28.48</c:v>
                </c:pt>
                <c:pt idx="2847">
                  <c:v>28.49</c:v>
                </c:pt>
                <c:pt idx="2848">
                  <c:v>28.5</c:v>
                </c:pt>
                <c:pt idx="2849">
                  <c:v>28.51</c:v>
                </c:pt>
                <c:pt idx="2850">
                  <c:v>28.52</c:v>
                </c:pt>
                <c:pt idx="2851">
                  <c:v>28.53</c:v>
                </c:pt>
                <c:pt idx="2852">
                  <c:v>28.54</c:v>
                </c:pt>
                <c:pt idx="2853">
                  <c:v>28.55</c:v>
                </c:pt>
                <c:pt idx="2854">
                  <c:v>28.56</c:v>
                </c:pt>
                <c:pt idx="2855">
                  <c:v>28.57</c:v>
                </c:pt>
                <c:pt idx="2856">
                  <c:v>28.58</c:v>
                </c:pt>
                <c:pt idx="2857">
                  <c:v>28.59</c:v>
                </c:pt>
                <c:pt idx="2858">
                  <c:v>28.6</c:v>
                </c:pt>
                <c:pt idx="2859">
                  <c:v>28.61</c:v>
                </c:pt>
                <c:pt idx="2860">
                  <c:v>28.62</c:v>
                </c:pt>
                <c:pt idx="2861">
                  <c:v>28.63</c:v>
                </c:pt>
                <c:pt idx="2862">
                  <c:v>28.64</c:v>
                </c:pt>
                <c:pt idx="2863">
                  <c:v>28.65</c:v>
                </c:pt>
                <c:pt idx="2864">
                  <c:v>28.66</c:v>
                </c:pt>
                <c:pt idx="2865">
                  <c:v>28.67</c:v>
                </c:pt>
                <c:pt idx="2866">
                  <c:v>28.68</c:v>
                </c:pt>
                <c:pt idx="2867">
                  <c:v>28.69</c:v>
                </c:pt>
                <c:pt idx="2868">
                  <c:v>28.7</c:v>
                </c:pt>
                <c:pt idx="2869">
                  <c:v>28.71</c:v>
                </c:pt>
                <c:pt idx="2870">
                  <c:v>28.72</c:v>
                </c:pt>
                <c:pt idx="2871">
                  <c:v>28.73</c:v>
                </c:pt>
                <c:pt idx="2872">
                  <c:v>28.74</c:v>
                </c:pt>
                <c:pt idx="2873">
                  <c:v>28.75</c:v>
                </c:pt>
                <c:pt idx="2874">
                  <c:v>28.76</c:v>
                </c:pt>
                <c:pt idx="2875">
                  <c:v>28.77</c:v>
                </c:pt>
                <c:pt idx="2876">
                  <c:v>28.78</c:v>
                </c:pt>
                <c:pt idx="2877">
                  <c:v>28.79</c:v>
                </c:pt>
                <c:pt idx="2878">
                  <c:v>28.8</c:v>
                </c:pt>
                <c:pt idx="2879">
                  <c:v>28.81</c:v>
                </c:pt>
                <c:pt idx="2880">
                  <c:v>28.82</c:v>
                </c:pt>
                <c:pt idx="2881">
                  <c:v>28.83</c:v>
                </c:pt>
                <c:pt idx="2882">
                  <c:v>28.84</c:v>
                </c:pt>
                <c:pt idx="2883">
                  <c:v>28.85</c:v>
                </c:pt>
                <c:pt idx="2884">
                  <c:v>28.86</c:v>
                </c:pt>
                <c:pt idx="2885">
                  <c:v>28.87</c:v>
                </c:pt>
                <c:pt idx="2886">
                  <c:v>28.88</c:v>
                </c:pt>
                <c:pt idx="2887">
                  <c:v>28.89</c:v>
                </c:pt>
                <c:pt idx="2888">
                  <c:v>28.9</c:v>
                </c:pt>
                <c:pt idx="2889">
                  <c:v>28.91</c:v>
                </c:pt>
                <c:pt idx="2890">
                  <c:v>28.92</c:v>
                </c:pt>
                <c:pt idx="2891">
                  <c:v>28.93</c:v>
                </c:pt>
                <c:pt idx="2892">
                  <c:v>28.94</c:v>
                </c:pt>
                <c:pt idx="2893">
                  <c:v>28.95</c:v>
                </c:pt>
                <c:pt idx="2894">
                  <c:v>28.96</c:v>
                </c:pt>
                <c:pt idx="2895">
                  <c:v>28.97</c:v>
                </c:pt>
                <c:pt idx="2896">
                  <c:v>28.98</c:v>
                </c:pt>
                <c:pt idx="2897">
                  <c:v>28.99</c:v>
                </c:pt>
                <c:pt idx="2898">
                  <c:v>29.0</c:v>
                </c:pt>
                <c:pt idx="2899">
                  <c:v>29.01</c:v>
                </c:pt>
                <c:pt idx="2900">
                  <c:v>29.02</c:v>
                </c:pt>
                <c:pt idx="2901">
                  <c:v>29.03</c:v>
                </c:pt>
                <c:pt idx="2902">
                  <c:v>29.04</c:v>
                </c:pt>
                <c:pt idx="2903">
                  <c:v>29.05</c:v>
                </c:pt>
                <c:pt idx="2904">
                  <c:v>29.06</c:v>
                </c:pt>
                <c:pt idx="2905">
                  <c:v>29.07</c:v>
                </c:pt>
                <c:pt idx="2906">
                  <c:v>29.08</c:v>
                </c:pt>
                <c:pt idx="2907">
                  <c:v>29.09</c:v>
                </c:pt>
                <c:pt idx="2908">
                  <c:v>29.1</c:v>
                </c:pt>
                <c:pt idx="2909">
                  <c:v>29.11</c:v>
                </c:pt>
                <c:pt idx="2910">
                  <c:v>29.12</c:v>
                </c:pt>
                <c:pt idx="2911">
                  <c:v>29.13</c:v>
                </c:pt>
                <c:pt idx="2912">
                  <c:v>29.14</c:v>
                </c:pt>
                <c:pt idx="2913">
                  <c:v>29.15</c:v>
                </c:pt>
                <c:pt idx="2914">
                  <c:v>29.16</c:v>
                </c:pt>
                <c:pt idx="2915">
                  <c:v>29.17</c:v>
                </c:pt>
                <c:pt idx="2916">
                  <c:v>29.18</c:v>
                </c:pt>
                <c:pt idx="2917">
                  <c:v>29.19</c:v>
                </c:pt>
                <c:pt idx="2918">
                  <c:v>29.2</c:v>
                </c:pt>
                <c:pt idx="2919">
                  <c:v>29.21</c:v>
                </c:pt>
                <c:pt idx="2920">
                  <c:v>29.22</c:v>
                </c:pt>
                <c:pt idx="2921">
                  <c:v>29.23</c:v>
                </c:pt>
                <c:pt idx="2922">
                  <c:v>29.24</c:v>
                </c:pt>
                <c:pt idx="2923">
                  <c:v>29.25</c:v>
                </c:pt>
                <c:pt idx="2924">
                  <c:v>29.26</c:v>
                </c:pt>
                <c:pt idx="2925">
                  <c:v>29.27</c:v>
                </c:pt>
                <c:pt idx="2926">
                  <c:v>29.28</c:v>
                </c:pt>
                <c:pt idx="2927">
                  <c:v>29.29</c:v>
                </c:pt>
                <c:pt idx="2928">
                  <c:v>29.3</c:v>
                </c:pt>
                <c:pt idx="2929">
                  <c:v>29.31</c:v>
                </c:pt>
                <c:pt idx="2930">
                  <c:v>29.32</c:v>
                </c:pt>
                <c:pt idx="2931">
                  <c:v>29.33</c:v>
                </c:pt>
                <c:pt idx="2932">
                  <c:v>29.34</c:v>
                </c:pt>
                <c:pt idx="2933">
                  <c:v>29.35</c:v>
                </c:pt>
                <c:pt idx="2934">
                  <c:v>29.36</c:v>
                </c:pt>
                <c:pt idx="2935">
                  <c:v>29.37</c:v>
                </c:pt>
                <c:pt idx="2936">
                  <c:v>29.38</c:v>
                </c:pt>
                <c:pt idx="2937">
                  <c:v>29.39</c:v>
                </c:pt>
                <c:pt idx="2938">
                  <c:v>29.4</c:v>
                </c:pt>
                <c:pt idx="2939">
                  <c:v>29.41</c:v>
                </c:pt>
                <c:pt idx="2940">
                  <c:v>29.42</c:v>
                </c:pt>
                <c:pt idx="2941">
                  <c:v>29.43</c:v>
                </c:pt>
                <c:pt idx="2942">
                  <c:v>29.44</c:v>
                </c:pt>
                <c:pt idx="2943">
                  <c:v>29.45</c:v>
                </c:pt>
                <c:pt idx="2944">
                  <c:v>29.46</c:v>
                </c:pt>
                <c:pt idx="2945">
                  <c:v>29.47</c:v>
                </c:pt>
                <c:pt idx="2946">
                  <c:v>29.48</c:v>
                </c:pt>
                <c:pt idx="2947">
                  <c:v>29.49</c:v>
                </c:pt>
                <c:pt idx="2948">
                  <c:v>29.5</c:v>
                </c:pt>
                <c:pt idx="2949">
                  <c:v>29.51</c:v>
                </c:pt>
                <c:pt idx="2950">
                  <c:v>29.52</c:v>
                </c:pt>
                <c:pt idx="2951">
                  <c:v>29.53</c:v>
                </c:pt>
                <c:pt idx="2952">
                  <c:v>29.54</c:v>
                </c:pt>
                <c:pt idx="2953">
                  <c:v>29.55</c:v>
                </c:pt>
                <c:pt idx="2954">
                  <c:v>29.56</c:v>
                </c:pt>
                <c:pt idx="2955">
                  <c:v>29.57</c:v>
                </c:pt>
                <c:pt idx="2956">
                  <c:v>29.58</c:v>
                </c:pt>
                <c:pt idx="2957">
                  <c:v>29.59</c:v>
                </c:pt>
                <c:pt idx="2958">
                  <c:v>29.6</c:v>
                </c:pt>
                <c:pt idx="2959">
                  <c:v>29.61</c:v>
                </c:pt>
                <c:pt idx="2960">
                  <c:v>29.62</c:v>
                </c:pt>
                <c:pt idx="2961">
                  <c:v>29.63</c:v>
                </c:pt>
                <c:pt idx="2962">
                  <c:v>29.64</c:v>
                </c:pt>
                <c:pt idx="2963">
                  <c:v>29.65</c:v>
                </c:pt>
                <c:pt idx="2964">
                  <c:v>29.66</c:v>
                </c:pt>
                <c:pt idx="2965">
                  <c:v>29.67</c:v>
                </c:pt>
                <c:pt idx="2966">
                  <c:v>29.68</c:v>
                </c:pt>
                <c:pt idx="2967">
                  <c:v>29.69</c:v>
                </c:pt>
                <c:pt idx="2968">
                  <c:v>29.7</c:v>
                </c:pt>
                <c:pt idx="2969">
                  <c:v>29.71</c:v>
                </c:pt>
                <c:pt idx="2970">
                  <c:v>29.72</c:v>
                </c:pt>
                <c:pt idx="2971">
                  <c:v>29.73</c:v>
                </c:pt>
                <c:pt idx="2972">
                  <c:v>29.74</c:v>
                </c:pt>
                <c:pt idx="2973">
                  <c:v>29.75</c:v>
                </c:pt>
                <c:pt idx="2974">
                  <c:v>29.76</c:v>
                </c:pt>
                <c:pt idx="2975">
                  <c:v>29.77</c:v>
                </c:pt>
                <c:pt idx="2976">
                  <c:v>29.78</c:v>
                </c:pt>
                <c:pt idx="2977">
                  <c:v>29.79</c:v>
                </c:pt>
                <c:pt idx="2978">
                  <c:v>29.8</c:v>
                </c:pt>
                <c:pt idx="2979">
                  <c:v>29.81</c:v>
                </c:pt>
                <c:pt idx="2980">
                  <c:v>29.82</c:v>
                </c:pt>
                <c:pt idx="2981">
                  <c:v>29.83</c:v>
                </c:pt>
                <c:pt idx="2982">
                  <c:v>29.84</c:v>
                </c:pt>
                <c:pt idx="2983">
                  <c:v>29.85</c:v>
                </c:pt>
                <c:pt idx="2984">
                  <c:v>29.86</c:v>
                </c:pt>
                <c:pt idx="2985">
                  <c:v>29.87</c:v>
                </c:pt>
                <c:pt idx="2986">
                  <c:v>29.88</c:v>
                </c:pt>
                <c:pt idx="2987">
                  <c:v>29.89</c:v>
                </c:pt>
                <c:pt idx="2988">
                  <c:v>29.9</c:v>
                </c:pt>
                <c:pt idx="2989">
                  <c:v>29.91</c:v>
                </c:pt>
                <c:pt idx="2990">
                  <c:v>29.92</c:v>
                </c:pt>
                <c:pt idx="2991">
                  <c:v>29.93</c:v>
                </c:pt>
                <c:pt idx="2992">
                  <c:v>29.94</c:v>
                </c:pt>
                <c:pt idx="2993">
                  <c:v>29.95</c:v>
                </c:pt>
                <c:pt idx="2994">
                  <c:v>29.96</c:v>
                </c:pt>
                <c:pt idx="2995">
                  <c:v>29.97</c:v>
                </c:pt>
                <c:pt idx="2996">
                  <c:v>29.98</c:v>
                </c:pt>
                <c:pt idx="2997">
                  <c:v>29.99</c:v>
                </c:pt>
                <c:pt idx="2998">
                  <c:v>30.0</c:v>
                </c:pt>
                <c:pt idx="2999">
                  <c:v>30.01</c:v>
                </c:pt>
                <c:pt idx="3000">
                  <c:v>30.02</c:v>
                </c:pt>
                <c:pt idx="3001">
                  <c:v>30.03</c:v>
                </c:pt>
                <c:pt idx="3002">
                  <c:v>30.04</c:v>
                </c:pt>
                <c:pt idx="3003">
                  <c:v>30.05</c:v>
                </c:pt>
                <c:pt idx="3004">
                  <c:v>30.06</c:v>
                </c:pt>
                <c:pt idx="3005">
                  <c:v>30.07</c:v>
                </c:pt>
                <c:pt idx="3006">
                  <c:v>30.08</c:v>
                </c:pt>
                <c:pt idx="3007">
                  <c:v>30.09</c:v>
                </c:pt>
                <c:pt idx="3008">
                  <c:v>30.1</c:v>
                </c:pt>
                <c:pt idx="3009">
                  <c:v>30.11</c:v>
                </c:pt>
                <c:pt idx="3010">
                  <c:v>30.12</c:v>
                </c:pt>
                <c:pt idx="3011">
                  <c:v>30.13</c:v>
                </c:pt>
                <c:pt idx="3012">
                  <c:v>30.14</c:v>
                </c:pt>
                <c:pt idx="3013">
                  <c:v>30.14</c:v>
                </c:pt>
                <c:pt idx="3014">
                  <c:v>30.16</c:v>
                </c:pt>
                <c:pt idx="3015">
                  <c:v>30.17</c:v>
                </c:pt>
                <c:pt idx="3016">
                  <c:v>30.18</c:v>
                </c:pt>
                <c:pt idx="3017">
                  <c:v>30.19</c:v>
                </c:pt>
                <c:pt idx="3018">
                  <c:v>30.2</c:v>
                </c:pt>
                <c:pt idx="3019">
                  <c:v>30.21</c:v>
                </c:pt>
                <c:pt idx="3020">
                  <c:v>30.22</c:v>
                </c:pt>
                <c:pt idx="3021">
                  <c:v>30.23</c:v>
                </c:pt>
                <c:pt idx="3022">
                  <c:v>30.24</c:v>
                </c:pt>
                <c:pt idx="3023">
                  <c:v>30.25</c:v>
                </c:pt>
                <c:pt idx="3024">
                  <c:v>30.26</c:v>
                </c:pt>
                <c:pt idx="3025">
                  <c:v>30.27</c:v>
                </c:pt>
                <c:pt idx="3026">
                  <c:v>30.28</c:v>
                </c:pt>
                <c:pt idx="3027">
                  <c:v>30.29</c:v>
                </c:pt>
                <c:pt idx="3028">
                  <c:v>30.3</c:v>
                </c:pt>
                <c:pt idx="3029">
                  <c:v>30.31</c:v>
                </c:pt>
                <c:pt idx="3030">
                  <c:v>30.32</c:v>
                </c:pt>
                <c:pt idx="3031">
                  <c:v>30.33</c:v>
                </c:pt>
                <c:pt idx="3032">
                  <c:v>30.34</c:v>
                </c:pt>
                <c:pt idx="3033">
                  <c:v>30.35</c:v>
                </c:pt>
                <c:pt idx="3034">
                  <c:v>30.36</c:v>
                </c:pt>
                <c:pt idx="3035">
                  <c:v>30.37</c:v>
                </c:pt>
                <c:pt idx="3036">
                  <c:v>30.38</c:v>
                </c:pt>
                <c:pt idx="3037">
                  <c:v>30.39</c:v>
                </c:pt>
                <c:pt idx="3038">
                  <c:v>30.4</c:v>
                </c:pt>
                <c:pt idx="3039">
                  <c:v>30.41</c:v>
                </c:pt>
                <c:pt idx="3040">
                  <c:v>30.42</c:v>
                </c:pt>
                <c:pt idx="3041">
                  <c:v>30.43</c:v>
                </c:pt>
                <c:pt idx="3042">
                  <c:v>30.44</c:v>
                </c:pt>
                <c:pt idx="3043">
                  <c:v>30.45</c:v>
                </c:pt>
                <c:pt idx="3044">
                  <c:v>30.46</c:v>
                </c:pt>
                <c:pt idx="3045">
                  <c:v>30.47</c:v>
                </c:pt>
                <c:pt idx="3046">
                  <c:v>30.48</c:v>
                </c:pt>
                <c:pt idx="3047">
                  <c:v>30.49</c:v>
                </c:pt>
                <c:pt idx="3048">
                  <c:v>30.5</c:v>
                </c:pt>
                <c:pt idx="3049">
                  <c:v>30.51</c:v>
                </c:pt>
                <c:pt idx="3050">
                  <c:v>30.52</c:v>
                </c:pt>
                <c:pt idx="3051">
                  <c:v>30.53</c:v>
                </c:pt>
                <c:pt idx="3052">
                  <c:v>30.54</c:v>
                </c:pt>
                <c:pt idx="3053">
                  <c:v>30.55</c:v>
                </c:pt>
                <c:pt idx="3054">
                  <c:v>30.56</c:v>
                </c:pt>
                <c:pt idx="3055">
                  <c:v>30.57</c:v>
                </c:pt>
                <c:pt idx="3056">
                  <c:v>30.58</c:v>
                </c:pt>
                <c:pt idx="3057">
                  <c:v>30.59</c:v>
                </c:pt>
                <c:pt idx="3058">
                  <c:v>30.6</c:v>
                </c:pt>
                <c:pt idx="3059">
                  <c:v>30.61</c:v>
                </c:pt>
                <c:pt idx="3060">
                  <c:v>30.62</c:v>
                </c:pt>
                <c:pt idx="3061">
                  <c:v>30.63</c:v>
                </c:pt>
                <c:pt idx="3062">
                  <c:v>30.64</c:v>
                </c:pt>
                <c:pt idx="3063">
                  <c:v>30.65</c:v>
                </c:pt>
                <c:pt idx="3064">
                  <c:v>30.66</c:v>
                </c:pt>
                <c:pt idx="3065">
                  <c:v>30.67</c:v>
                </c:pt>
                <c:pt idx="3066">
                  <c:v>30.68</c:v>
                </c:pt>
                <c:pt idx="3067">
                  <c:v>30.69</c:v>
                </c:pt>
                <c:pt idx="3068">
                  <c:v>30.7</c:v>
                </c:pt>
                <c:pt idx="3069">
                  <c:v>30.71</c:v>
                </c:pt>
                <c:pt idx="3070">
                  <c:v>30.72</c:v>
                </c:pt>
                <c:pt idx="3071">
                  <c:v>30.73</c:v>
                </c:pt>
                <c:pt idx="3072">
                  <c:v>30.74</c:v>
                </c:pt>
                <c:pt idx="3073">
                  <c:v>30.75</c:v>
                </c:pt>
                <c:pt idx="3074">
                  <c:v>30.76</c:v>
                </c:pt>
                <c:pt idx="3075">
                  <c:v>30.77</c:v>
                </c:pt>
                <c:pt idx="3076">
                  <c:v>30.78</c:v>
                </c:pt>
                <c:pt idx="3077">
                  <c:v>30.79</c:v>
                </c:pt>
                <c:pt idx="3078">
                  <c:v>30.8</c:v>
                </c:pt>
                <c:pt idx="3079">
                  <c:v>30.81</c:v>
                </c:pt>
                <c:pt idx="3080">
                  <c:v>30.82</c:v>
                </c:pt>
                <c:pt idx="3081">
                  <c:v>30.83</c:v>
                </c:pt>
                <c:pt idx="3082">
                  <c:v>30.84</c:v>
                </c:pt>
                <c:pt idx="3083">
                  <c:v>30.85</c:v>
                </c:pt>
                <c:pt idx="3084">
                  <c:v>30.86</c:v>
                </c:pt>
                <c:pt idx="3085">
                  <c:v>30.87</c:v>
                </c:pt>
                <c:pt idx="3086">
                  <c:v>30.88</c:v>
                </c:pt>
                <c:pt idx="3087">
                  <c:v>30.89</c:v>
                </c:pt>
                <c:pt idx="3088">
                  <c:v>30.9</c:v>
                </c:pt>
                <c:pt idx="3089">
                  <c:v>30.91</c:v>
                </c:pt>
                <c:pt idx="3090">
                  <c:v>30.92</c:v>
                </c:pt>
                <c:pt idx="3091">
                  <c:v>30.93</c:v>
                </c:pt>
                <c:pt idx="3092">
                  <c:v>30.94</c:v>
                </c:pt>
                <c:pt idx="3093">
                  <c:v>30.95</c:v>
                </c:pt>
                <c:pt idx="3094">
                  <c:v>30.96</c:v>
                </c:pt>
                <c:pt idx="3095">
                  <c:v>30.97</c:v>
                </c:pt>
                <c:pt idx="3096">
                  <c:v>30.98</c:v>
                </c:pt>
                <c:pt idx="3097">
                  <c:v>30.99</c:v>
                </c:pt>
                <c:pt idx="3098">
                  <c:v>31.0</c:v>
                </c:pt>
                <c:pt idx="3099">
                  <c:v>31.01</c:v>
                </c:pt>
                <c:pt idx="3100">
                  <c:v>31.02</c:v>
                </c:pt>
                <c:pt idx="3101">
                  <c:v>31.03</c:v>
                </c:pt>
                <c:pt idx="3102">
                  <c:v>31.04</c:v>
                </c:pt>
                <c:pt idx="3103">
                  <c:v>31.05</c:v>
                </c:pt>
                <c:pt idx="3104">
                  <c:v>31.06</c:v>
                </c:pt>
                <c:pt idx="3105">
                  <c:v>31.07</c:v>
                </c:pt>
                <c:pt idx="3106">
                  <c:v>31.08</c:v>
                </c:pt>
                <c:pt idx="3107">
                  <c:v>31.09</c:v>
                </c:pt>
                <c:pt idx="3108">
                  <c:v>31.1</c:v>
                </c:pt>
                <c:pt idx="3109">
                  <c:v>31.11</c:v>
                </c:pt>
                <c:pt idx="3110">
                  <c:v>31.12</c:v>
                </c:pt>
                <c:pt idx="3111">
                  <c:v>31.13</c:v>
                </c:pt>
                <c:pt idx="3112">
                  <c:v>31.14</c:v>
                </c:pt>
                <c:pt idx="3113">
                  <c:v>31.15</c:v>
                </c:pt>
                <c:pt idx="3114">
                  <c:v>31.16</c:v>
                </c:pt>
                <c:pt idx="3115">
                  <c:v>31.17</c:v>
                </c:pt>
                <c:pt idx="3116">
                  <c:v>31.18</c:v>
                </c:pt>
                <c:pt idx="3117">
                  <c:v>31.19</c:v>
                </c:pt>
                <c:pt idx="3118">
                  <c:v>31.2</c:v>
                </c:pt>
                <c:pt idx="3119">
                  <c:v>31.21</c:v>
                </c:pt>
                <c:pt idx="3120">
                  <c:v>31.22</c:v>
                </c:pt>
                <c:pt idx="3121">
                  <c:v>31.23</c:v>
                </c:pt>
                <c:pt idx="3122">
                  <c:v>31.24</c:v>
                </c:pt>
                <c:pt idx="3123">
                  <c:v>31.25</c:v>
                </c:pt>
                <c:pt idx="3124">
                  <c:v>31.26</c:v>
                </c:pt>
                <c:pt idx="3125">
                  <c:v>31.27</c:v>
                </c:pt>
                <c:pt idx="3126">
                  <c:v>31.28</c:v>
                </c:pt>
                <c:pt idx="3127">
                  <c:v>31.29</c:v>
                </c:pt>
                <c:pt idx="3128">
                  <c:v>31.3</c:v>
                </c:pt>
                <c:pt idx="3129">
                  <c:v>31.31</c:v>
                </c:pt>
                <c:pt idx="3130">
                  <c:v>31.32</c:v>
                </c:pt>
                <c:pt idx="3131">
                  <c:v>31.33</c:v>
                </c:pt>
                <c:pt idx="3132">
                  <c:v>31.34</c:v>
                </c:pt>
                <c:pt idx="3133">
                  <c:v>31.35</c:v>
                </c:pt>
                <c:pt idx="3134">
                  <c:v>31.36</c:v>
                </c:pt>
                <c:pt idx="3135">
                  <c:v>31.37</c:v>
                </c:pt>
                <c:pt idx="3136">
                  <c:v>31.38</c:v>
                </c:pt>
                <c:pt idx="3137">
                  <c:v>31.39</c:v>
                </c:pt>
                <c:pt idx="3138">
                  <c:v>31.4</c:v>
                </c:pt>
                <c:pt idx="3139">
                  <c:v>31.41</c:v>
                </c:pt>
                <c:pt idx="3140">
                  <c:v>31.42</c:v>
                </c:pt>
                <c:pt idx="3141">
                  <c:v>31.43</c:v>
                </c:pt>
                <c:pt idx="3142">
                  <c:v>31.44</c:v>
                </c:pt>
                <c:pt idx="3143">
                  <c:v>31.45</c:v>
                </c:pt>
                <c:pt idx="3144">
                  <c:v>31.46</c:v>
                </c:pt>
                <c:pt idx="3145">
                  <c:v>31.47</c:v>
                </c:pt>
                <c:pt idx="3146">
                  <c:v>31.48</c:v>
                </c:pt>
                <c:pt idx="3147">
                  <c:v>31.49</c:v>
                </c:pt>
                <c:pt idx="3148">
                  <c:v>31.5</c:v>
                </c:pt>
                <c:pt idx="3149">
                  <c:v>31.51</c:v>
                </c:pt>
                <c:pt idx="3150">
                  <c:v>31.52</c:v>
                </c:pt>
                <c:pt idx="3151">
                  <c:v>31.53</c:v>
                </c:pt>
                <c:pt idx="3152">
                  <c:v>31.54</c:v>
                </c:pt>
                <c:pt idx="3153">
                  <c:v>31.55</c:v>
                </c:pt>
                <c:pt idx="3154">
                  <c:v>31.56</c:v>
                </c:pt>
                <c:pt idx="3155">
                  <c:v>31.57</c:v>
                </c:pt>
                <c:pt idx="3156">
                  <c:v>31.58</c:v>
                </c:pt>
                <c:pt idx="3157">
                  <c:v>31.59</c:v>
                </c:pt>
                <c:pt idx="3158">
                  <c:v>31.6</c:v>
                </c:pt>
                <c:pt idx="3159">
                  <c:v>31.61</c:v>
                </c:pt>
                <c:pt idx="3160">
                  <c:v>31.62</c:v>
                </c:pt>
                <c:pt idx="3161">
                  <c:v>31.63</c:v>
                </c:pt>
                <c:pt idx="3162">
                  <c:v>31.64</c:v>
                </c:pt>
                <c:pt idx="3163">
                  <c:v>31.65</c:v>
                </c:pt>
                <c:pt idx="3164">
                  <c:v>31.66</c:v>
                </c:pt>
                <c:pt idx="3165">
                  <c:v>31.67</c:v>
                </c:pt>
                <c:pt idx="3166">
                  <c:v>31.68</c:v>
                </c:pt>
                <c:pt idx="3167">
                  <c:v>31.69</c:v>
                </c:pt>
                <c:pt idx="3168">
                  <c:v>31.7</c:v>
                </c:pt>
                <c:pt idx="3169">
                  <c:v>31.71</c:v>
                </c:pt>
                <c:pt idx="3170">
                  <c:v>31.72</c:v>
                </c:pt>
                <c:pt idx="3171">
                  <c:v>31.73</c:v>
                </c:pt>
                <c:pt idx="3172">
                  <c:v>31.74</c:v>
                </c:pt>
                <c:pt idx="3173">
                  <c:v>31.75</c:v>
                </c:pt>
                <c:pt idx="3174">
                  <c:v>31.76</c:v>
                </c:pt>
                <c:pt idx="3175">
                  <c:v>31.77</c:v>
                </c:pt>
                <c:pt idx="3176">
                  <c:v>31.78</c:v>
                </c:pt>
                <c:pt idx="3177">
                  <c:v>31.79</c:v>
                </c:pt>
                <c:pt idx="3178">
                  <c:v>31.8</c:v>
                </c:pt>
                <c:pt idx="3179">
                  <c:v>31.81</c:v>
                </c:pt>
                <c:pt idx="3180">
                  <c:v>31.82</c:v>
                </c:pt>
                <c:pt idx="3181">
                  <c:v>31.83</c:v>
                </c:pt>
                <c:pt idx="3182">
                  <c:v>31.84</c:v>
                </c:pt>
                <c:pt idx="3183">
                  <c:v>31.85</c:v>
                </c:pt>
                <c:pt idx="3184">
                  <c:v>31.86</c:v>
                </c:pt>
                <c:pt idx="3185">
                  <c:v>31.87</c:v>
                </c:pt>
                <c:pt idx="3186">
                  <c:v>31.88</c:v>
                </c:pt>
                <c:pt idx="3187">
                  <c:v>31.89</c:v>
                </c:pt>
                <c:pt idx="3188">
                  <c:v>31.9</c:v>
                </c:pt>
                <c:pt idx="3189">
                  <c:v>31.91</c:v>
                </c:pt>
                <c:pt idx="3190">
                  <c:v>31.92</c:v>
                </c:pt>
                <c:pt idx="3191">
                  <c:v>31.93</c:v>
                </c:pt>
                <c:pt idx="3192">
                  <c:v>31.94</c:v>
                </c:pt>
                <c:pt idx="3193">
                  <c:v>31.95</c:v>
                </c:pt>
                <c:pt idx="3194">
                  <c:v>31.96</c:v>
                </c:pt>
                <c:pt idx="3195">
                  <c:v>31.97</c:v>
                </c:pt>
                <c:pt idx="3196">
                  <c:v>31.98</c:v>
                </c:pt>
                <c:pt idx="3197">
                  <c:v>31.99</c:v>
                </c:pt>
                <c:pt idx="3198">
                  <c:v>32.0</c:v>
                </c:pt>
                <c:pt idx="3199">
                  <c:v>32.01</c:v>
                </c:pt>
                <c:pt idx="3200">
                  <c:v>32.02</c:v>
                </c:pt>
                <c:pt idx="3201">
                  <c:v>32.03</c:v>
                </c:pt>
                <c:pt idx="3202">
                  <c:v>32.04</c:v>
                </c:pt>
                <c:pt idx="3203">
                  <c:v>32.05</c:v>
                </c:pt>
                <c:pt idx="3204">
                  <c:v>32.06</c:v>
                </c:pt>
                <c:pt idx="3205">
                  <c:v>32.07</c:v>
                </c:pt>
                <c:pt idx="3206">
                  <c:v>32.08</c:v>
                </c:pt>
                <c:pt idx="3207">
                  <c:v>32.09</c:v>
                </c:pt>
                <c:pt idx="3208">
                  <c:v>32.1</c:v>
                </c:pt>
                <c:pt idx="3209">
                  <c:v>32.11</c:v>
                </c:pt>
                <c:pt idx="3210">
                  <c:v>32.12</c:v>
                </c:pt>
                <c:pt idx="3211">
                  <c:v>32.13</c:v>
                </c:pt>
                <c:pt idx="3212">
                  <c:v>32.14</c:v>
                </c:pt>
                <c:pt idx="3213">
                  <c:v>32.15</c:v>
                </c:pt>
                <c:pt idx="3214">
                  <c:v>32.16</c:v>
                </c:pt>
                <c:pt idx="3215">
                  <c:v>32.17</c:v>
                </c:pt>
                <c:pt idx="3216">
                  <c:v>32.18</c:v>
                </c:pt>
                <c:pt idx="3217">
                  <c:v>32.19</c:v>
                </c:pt>
                <c:pt idx="3218">
                  <c:v>32.2</c:v>
                </c:pt>
                <c:pt idx="3219">
                  <c:v>32.21</c:v>
                </c:pt>
                <c:pt idx="3220">
                  <c:v>32.22</c:v>
                </c:pt>
                <c:pt idx="3221">
                  <c:v>32.23</c:v>
                </c:pt>
                <c:pt idx="3222">
                  <c:v>32.24</c:v>
                </c:pt>
                <c:pt idx="3223">
                  <c:v>32.25</c:v>
                </c:pt>
                <c:pt idx="3224">
                  <c:v>32.26</c:v>
                </c:pt>
                <c:pt idx="3225">
                  <c:v>32.27</c:v>
                </c:pt>
                <c:pt idx="3226">
                  <c:v>32.28</c:v>
                </c:pt>
                <c:pt idx="3227">
                  <c:v>32.29</c:v>
                </c:pt>
                <c:pt idx="3228">
                  <c:v>32.3</c:v>
                </c:pt>
                <c:pt idx="3229">
                  <c:v>32.31</c:v>
                </c:pt>
                <c:pt idx="3230">
                  <c:v>32.32</c:v>
                </c:pt>
                <c:pt idx="3231">
                  <c:v>32.33</c:v>
                </c:pt>
                <c:pt idx="3232">
                  <c:v>32.34</c:v>
                </c:pt>
                <c:pt idx="3233">
                  <c:v>32.35</c:v>
                </c:pt>
                <c:pt idx="3234">
                  <c:v>32.36</c:v>
                </c:pt>
                <c:pt idx="3235">
                  <c:v>32.37</c:v>
                </c:pt>
                <c:pt idx="3236">
                  <c:v>32.38</c:v>
                </c:pt>
                <c:pt idx="3237">
                  <c:v>32.39</c:v>
                </c:pt>
                <c:pt idx="3238">
                  <c:v>32.4</c:v>
                </c:pt>
                <c:pt idx="3239">
                  <c:v>32.41</c:v>
                </c:pt>
                <c:pt idx="3240">
                  <c:v>32.42</c:v>
                </c:pt>
                <c:pt idx="3241">
                  <c:v>32.43</c:v>
                </c:pt>
                <c:pt idx="3242">
                  <c:v>32.44</c:v>
                </c:pt>
                <c:pt idx="3243">
                  <c:v>32.45</c:v>
                </c:pt>
                <c:pt idx="3244">
                  <c:v>32.46</c:v>
                </c:pt>
                <c:pt idx="3245">
                  <c:v>32.47</c:v>
                </c:pt>
                <c:pt idx="3246">
                  <c:v>32.48</c:v>
                </c:pt>
                <c:pt idx="3247">
                  <c:v>32.49</c:v>
                </c:pt>
                <c:pt idx="3248">
                  <c:v>32.5</c:v>
                </c:pt>
                <c:pt idx="3249">
                  <c:v>32.51</c:v>
                </c:pt>
                <c:pt idx="3250">
                  <c:v>32.52</c:v>
                </c:pt>
                <c:pt idx="3251">
                  <c:v>32.53</c:v>
                </c:pt>
                <c:pt idx="3252">
                  <c:v>32.54</c:v>
                </c:pt>
                <c:pt idx="3253">
                  <c:v>32.55</c:v>
                </c:pt>
                <c:pt idx="3254">
                  <c:v>32.56</c:v>
                </c:pt>
                <c:pt idx="3255">
                  <c:v>32.57</c:v>
                </c:pt>
                <c:pt idx="3256">
                  <c:v>32.58</c:v>
                </c:pt>
                <c:pt idx="3257">
                  <c:v>32.59</c:v>
                </c:pt>
                <c:pt idx="3258">
                  <c:v>32.6</c:v>
                </c:pt>
                <c:pt idx="3259">
                  <c:v>32.61</c:v>
                </c:pt>
                <c:pt idx="3260">
                  <c:v>32.62</c:v>
                </c:pt>
                <c:pt idx="3261">
                  <c:v>32.63</c:v>
                </c:pt>
                <c:pt idx="3262">
                  <c:v>32.64</c:v>
                </c:pt>
                <c:pt idx="3263">
                  <c:v>32.65</c:v>
                </c:pt>
                <c:pt idx="3264">
                  <c:v>32.66</c:v>
                </c:pt>
                <c:pt idx="3265">
                  <c:v>32.67</c:v>
                </c:pt>
                <c:pt idx="3266">
                  <c:v>32.68</c:v>
                </c:pt>
                <c:pt idx="3267">
                  <c:v>32.69</c:v>
                </c:pt>
                <c:pt idx="3268">
                  <c:v>32.7</c:v>
                </c:pt>
                <c:pt idx="3269">
                  <c:v>32.71</c:v>
                </c:pt>
                <c:pt idx="3270">
                  <c:v>32.72</c:v>
                </c:pt>
                <c:pt idx="3271">
                  <c:v>32.73</c:v>
                </c:pt>
                <c:pt idx="3272">
                  <c:v>32.74</c:v>
                </c:pt>
                <c:pt idx="3273">
                  <c:v>32.75</c:v>
                </c:pt>
                <c:pt idx="3274">
                  <c:v>32.76</c:v>
                </c:pt>
                <c:pt idx="3275">
                  <c:v>32.77</c:v>
                </c:pt>
                <c:pt idx="3276">
                  <c:v>32.78</c:v>
                </c:pt>
                <c:pt idx="3277">
                  <c:v>32.79</c:v>
                </c:pt>
                <c:pt idx="3278">
                  <c:v>32.8</c:v>
                </c:pt>
                <c:pt idx="3279">
                  <c:v>32.81</c:v>
                </c:pt>
                <c:pt idx="3280">
                  <c:v>32.82</c:v>
                </c:pt>
                <c:pt idx="3281">
                  <c:v>32.83</c:v>
                </c:pt>
                <c:pt idx="3282">
                  <c:v>32.84</c:v>
                </c:pt>
                <c:pt idx="3283">
                  <c:v>32.85</c:v>
                </c:pt>
                <c:pt idx="3284">
                  <c:v>32.86</c:v>
                </c:pt>
                <c:pt idx="3285">
                  <c:v>32.87</c:v>
                </c:pt>
                <c:pt idx="3286">
                  <c:v>32.88</c:v>
                </c:pt>
                <c:pt idx="3287">
                  <c:v>32.89</c:v>
                </c:pt>
                <c:pt idx="3288">
                  <c:v>32.9</c:v>
                </c:pt>
                <c:pt idx="3289">
                  <c:v>32.91</c:v>
                </c:pt>
                <c:pt idx="3290">
                  <c:v>32.92</c:v>
                </c:pt>
                <c:pt idx="3291">
                  <c:v>32.93</c:v>
                </c:pt>
                <c:pt idx="3292">
                  <c:v>32.94</c:v>
                </c:pt>
                <c:pt idx="3293">
                  <c:v>32.95</c:v>
                </c:pt>
                <c:pt idx="3294">
                  <c:v>32.96</c:v>
                </c:pt>
                <c:pt idx="3295">
                  <c:v>32.97</c:v>
                </c:pt>
                <c:pt idx="3296">
                  <c:v>32.98</c:v>
                </c:pt>
                <c:pt idx="3297">
                  <c:v>32.99</c:v>
                </c:pt>
                <c:pt idx="3298">
                  <c:v>33.0</c:v>
                </c:pt>
                <c:pt idx="3299">
                  <c:v>33.01</c:v>
                </c:pt>
                <c:pt idx="3300">
                  <c:v>33.02</c:v>
                </c:pt>
                <c:pt idx="3301">
                  <c:v>33.03</c:v>
                </c:pt>
                <c:pt idx="3302">
                  <c:v>33.04</c:v>
                </c:pt>
                <c:pt idx="3303">
                  <c:v>33.05</c:v>
                </c:pt>
                <c:pt idx="3304">
                  <c:v>33.06</c:v>
                </c:pt>
                <c:pt idx="3305">
                  <c:v>33.07</c:v>
                </c:pt>
                <c:pt idx="3306">
                  <c:v>33.08</c:v>
                </c:pt>
                <c:pt idx="3307">
                  <c:v>33.09</c:v>
                </c:pt>
                <c:pt idx="3308">
                  <c:v>33.1</c:v>
                </c:pt>
                <c:pt idx="3309">
                  <c:v>33.11</c:v>
                </c:pt>
                <c:pt idx="3310">
                  <c:v>33.12</c:v>
                </c:pt>
                <c:pt idx="3311">
                  <c:v>33.13</c:v>
                </c:pt>
                <c:pt idx="3312">
                  <c:v>33.14</c:v>
                </c:pt>
                <c:pt idx="3313">
                  <c:v>33.15</c:v>
                </c:pt>
                <c:pt idx="3314">
                  <c:v>33.16</c:v>
                </c:pt>
                <c:pt idx="3315">
                  <c:v>33.17</c:v>
                </c:pt>
                <c:pt idx="3316">
                  <c:v>33.18</c:v>
                </c:pt>
                <c:pt idx="3317">
                  <c:v>33.19</c:v>
                </c:pt>
                <c:pt idx="3318">
                  <c:v>33.2</c:v>
                </c:pt>
                <c:pt idx="3319">
                  <c:v>33.21</c:v>
                </c:pt>
                <c:pt idx="3320">
                  <c:v>33.22</c:v>
                </c:pt>
                <c:pt idx="3321">
                  <c:v>33.23</c:v>
                </c:pt>
                <c:pt idx="3322">
                  <c:v>33.24</c:v>
                </c:pt>
                <c:pt idx="3323">
                  <c:v>33.25</c:v>
                </c:pt>
                <c:pt idx="3324">
                  <c:v>33.26</c:v>
                </c:pt>
                <c:pt idx="3325">
                  <c:v>33.27</c:v>
                </c:pt>
                <c:pt idx="3326">
                  <c:v>33.28</c:v>
                </c:pt>
                <c:pt idx="3327">
                  <c:v>33.29</c:v>
                </c:pt>
                <c:pt idx="3328">
                  <c:v>33.3</c:v>
                </c:pt>
                <c:pt idx="3329">
                  <c:v>33.31</c:v>
                </c:pt>
                <c:pt idx="3330">
                  <c:v>33.32</c:v>
                </c:pt>
                <c:pt idx="3331">
                  <c:v>33.33</c:v>
                </c:pt>
                <c:pt idx="3332">
                  <c:v>33.34</c:v>
                </c:pt>
                <c:pt idx="3333">
                  <c:v>33.35</c:v>
                </c:pt>
                <c:pt idx="3334">
                  <c:v>33.36</c:v>
                </c:pt>
                <c:pt idx="3335">
                  <c:v>33.37</c:v>
                </c:pt>
                <c:pt idx="3336">
                  <c:v>33.38</c:v>
                </c:pt>
                <c:pt idx="3337">
                  <c:v>33.39</c:v>
                </c:pt>
                <c:pt idx="3338">
                  <c:v>33.4</c:v>
                </c:pt>
                <c:pt idx="3339">
                  <c:v>33.41</c:v>
                </c:pt>
                <c:pt idx="3340">
                  <c:v>33.42</c:v>
                </c:pt>
                <c:pt idx="3341">
                  <c:v>33.43</c:v>
                </c:pt>
                <c:pt idx="3342">
                  <c:v>33.44</c:v>
                </c:pt>
                <c:pt idx="3343">
                  <c:v>33.45</c:v>
                </c:pt>
                <c:pt idx="3344">
                  <c:v>33.46</c:v>
                </c:pt>
                <c:pt idx="3345">
                  <c:v>33.47</c:v>
                </c:pt>
                <c:pt idx="3346">
                  <c:v>33.48</c:v>
                </c:pt>
                <c:pt idx="3347">
                  <c:v>33.49</c:v>
                </c:pt>
                <c:pt idx="3348">
                  <c:v>33.5</c:v>
                </c:pt>
                <c:pt idx="3349">
                  <c:v>33.51</c:v>
                </c:pt>
                <c:pt idx="3350">
                  <c:v>33.52</c:v>
                </c:pt>
                <c:pt idx="3351">
                  <c:v>33.53</c:v>
                </c:pt>
                <c:pt idx="3352">
                  <c:v>33.54</c:v>
                </c:pt>
                <c:pt idx="3353">
                  <c:v>33.55</c:v>
                </c:pt>
                <c:pt idx="3354">
                  <c:v>33.56</c:v>
                </c:pt>
                <c:pt idx="3355">
                  <c:v>33.57</c:v>
                </c:pt>
                <c:pt idx="3356">
                  <c:v>33.58</c:v>
                </c:pt>
                <c:pt idx="3357">
                  <c:v>33.59</c:v>
                </c:pt>
                <c:pt idx="3358">
                  <c:v>33.6</c:v>
                </c:pt>
                <c:pt idx="3359">
                  <c:v>33.61</c:v>
                </c:pt>
                <c:pt idx="3360">
                  <c:v>33.62</c:v>
                </c:pt>
                <c:pt idx="3361">
                  <c:v>33.63</c:v>
                </c:pt>
                <c:pt idx="3362">
                  <c:v>33.64</c:v>
                </c:pt>
                <c:pt idx="3363">
                  <c:v>33.65</c:v>
                </c:pt>
                <c:pt idx="3364">
                  <c:v>33.66</c:v>
                </c:pt>
                <c:pt idx="3365">
                  <c:v>33.67</c:v>
                </c:pt>
                <c:pt idx="3366">
                  <c:v>33.68</c:v>
                </c:pt>
                <c:pt idx="3367">
                  <c:v>33.69</c:v>
                </c:pt>
                <c:pt idx="3368">
                  <c:v>33.7</c:v>
                </c:pt>
                <c:pt idx="3369">
                  <c:v>33.71</c:v>
                </c:pt>
                <c:pt idx="3370">
                  <c:v>33.72</c:v>
                </c:pt>
                <c:pt idx="3371">
                  <c:v>33.73</c:v>
                </c:pt>
                <c:pt idx="3372">
                  <c:v>33.74</c:v>
                </c:pt>
                <c:pt idx="3373">
                  <c:v>33.75</c:v>
                </c:pt>
                <c:pt idx="3374">
                  <c:v>33.76</c:v>
                </c:pt>
                <c:pt idx="3375">
                  <c:v>33.77</c:v>
                </c:pt>
                <c:pt idx="3376">
                  <c:v>33.78</c:v>
                </c:pt>
                <c:pt idx="3377">
                  <c:v>33.79</c:v>
                </c:pt>
                <c:pt idx="3378">
                  <c:v>33.8</c:v>
                </c:pt>
                <c:pt idx="3379">
                  <c:v>33.81</c:v>
                </c:pt>
                <c:pt idx="3380">
                  <c:v>33.82</c:v>
                </c:pt>
                <c:pt idx="3381">
                  <c:v>33.83</c:v>
                </c:pt>
                <c:pt idx="3382">
                  <c:v>33.84</c:v>
                </c:pt>
                <c:pt idx="3383">
                  <c:v>33.85</c:v>
                </c:pt>
                <c:pt idx="3384">
                  <c:v>33.86</c:v>
                </c:pt>
                <c:pt idx="3385">
                  <c:v>33.87</c:v>
                </c:pt>
                <c:pt idx="3386">
                  <c:v>33.88</c:v>
                </c:pt>
                <c:pt idx="3387">
                  <c:v>33.89</c:v>
                </c:pt>
                <c:pt idx="3388">
                  <c:v>33.9</c:v>
                </c:pt>
                <c:pt idx="3389">
                  <c:v>33.91</c:v>
                </c:pt>
                <c:pt idx="3390">
                  <c:v>33.92</c:v>
                </c:pt>
                <c:pt idx="3391">
                  <c:v>33.93</c:v>
                </c:pt>
                <c:pt idx="3392">
                  <c:v>33.94</c:v>
                </c:pt>
                <c:pt idx="3393">
                  <c:v>33.95</c:v>
                </c:pt>
                <c:pt idx="3394">
                  <c:v>33.96</c:v>
                </c:pt>
                <c:pt idx="3395">
                  <c:v>33.97</c:v>
                </c:pt>
                <c:pt idx="3396">
                  <c:v>33.98</c:v>
                </c:pt>
                <c:pt idx="3397">
                  <c:v>33.99</c:v>
                </c:pt>
                <c:pt idx="3398">
                  <c:v>34.0</c:v>
                </c:pt>
                <c:pt idx="3399">
                  <c:v>34.01</c:v>
                </c:pt>
                <c:pt idx="3400">
                  <c:v>34.02</c:v>
                </c:pt>
                <c:pt idx="3401">
                  <c:v>34.03</c:v>
                </c:pt>
                <c:pt idx="3402">
                  <c:v>34.04</c:v>
                </c:pt>
                <c:pt idx="3403">
                  <c:v>34.05</c:v>
                </c:pt>
                <c:pt idx="3404">
                  <c:v>34.06</c:v>
                </c:pt>
                <c:pt idx="3405">
                  <c:v>34.07</c:v>
                </c:pt>
                <c:pt idx="3406">
                  <c:v>34.08</c:v>
                </c:pt>
                <c:pt idx="3407">
                  <c:v>34.09</c:v>
                </c:pt>
                <c:pt idx="3408">
                  <c:v>34.1</c:v>
                </c:pt>
                <c:pt idx="3409">
                  <c:v>34.11</c:v>
                </c:pt>
                <c:pt idx="3410">
                  <c:v>34.12</c:v>
                </c:pt>
                <c:pt idx="3411">
                  <c:v>34.13</c:v>
                </c:pt>
                <c:pt idx="3412">
                  <c:v>34.14</c:v>
                </c:pt>
                <c:pt idx="3413">
                  <c:v>34.15</c:v>
                </c:pt>
                <c:pt idx="3414">
                  <c:v>34.16</c:v>
                </c:pt>
                <c:pt idx="3415">
                  <c:v>34.17</c:v>
                </c:pt>
                <c:pt idx="3416">
                  <c:v>34.18</c:v>
                </c:pt>
                <c:pt idx="3417">
                  <c:v>34.19</c:v>
                </c:pt>
                <c:pt idx="3418">
                  <c:v>34.2</c:v>
                </c:pt>
                <c:pt idx="3419">
                  <c:v>34.21</c:v>
                </c:pt>
                <c:pt idx="3420">
                  <c:v>34.22</c:v>
                </c:pt>
                <c:pt idx="3421">
                  <c:v>34.23</c:v>
                </c:pt>
                <c:pt idx="3422">
                  <c:v>34.24</c:v>
                </c:pt>
                <c:pt idx="3423">
                  <c:v>34.25</c:v>
                </c:pt>
                <c:pt idx="3424">
                  <c:v>34.26</c:v>
                </c:pt>
                <c:pt idx="3425">
                  <c:v>34.27</c:v>
                </c:pt>
                <c:pt idx="3426">
                  <c:v>34.28</c:v>
                </c:pt>
                <c:pt idx="3427">
                  <c:v>34.29</c:v>
                </c:pt>
                <c:pt idx="3428">
                  <c:v>34.3</c:v>
                </c:pt>
                <c:pt idx="3429">
                  <c:v>34.31</c:v>
                </c:pt>
                <c:pt idx="3430">
                  <c:v>34.32</c:v>
                </c:pt>
                <c:pt idx="3431">
                  <c:v>34.33</c:v>
                </c:pt>
                <c:pt idx="3432">
                  <c:v>34.34</c:v>
                </c:pt>
                <c:pt idx="3433">
                  <c:v>34.35</c:v>
                </c:pt>
                <c:pt idx="3434">
                  <c:v>34.36</c:v>
                </c:pt>
                <c:pt idx="3435">
                  <c:v>34.37</c:v>
                </c:pt>
                <c:pt idx="3436">
                  <c:v>34.38</c:v>
                </c:pt>
                <c:pt idx="3437">
                  <c:v>34.39</c:v>
                </c:pt>
                <c:pt idx="3438">
                  <c:v>34.4</c:v>
                </c:pt>
                <c:pt idx="3439">
                  <c:v>34.41</c:v>
                </c:pt>
                <c:pt idx="3440">
                  <c:v>34.42</c:v>
                </c:pt>
                <c:pt idx="3441">
                  <c:v>34.43</c:v>
                </c:pt>
                <c:pt idx="3442">
                  <c:v>34.44</c:v>
                </c:pt>
                <c:pt idx="3443">
                  <c:v>34.45</c:v>
                </c:pt>
                <c:pt idx="3444">
                  <c:v>34.46</c:v>
                </c:pt>
                <c:pt idx="3445">
                  <c:v>34.47</c:v>
                </c:pt>
                <c:pt idx="3446">
                  <c:v>34.48</c:v>
                </c:pt>
                <c:pt idx="3447">
                  <c:v>34.49</c:v>
                </c:pt>
                <c:pt idx="3448">
                  <c:v>34.5</c:v>
                </c:pt>
                <c:pt idx="3449">
                  <c:v>34.51</c:v>
                </c:pt>
                <c:pt idx="3450">
                  <c:v>34.52</c:v>
                </c:pt>
                <c:pt idx="3451">
                  <c:v>34.53</c:v>
                </c:pt>
                <c:pt idx="3452">
                  <c:v>34.54</c:v>
                </c:pt>
                <c:pt idx="3453">
                  <c:v>34.55</c:v>
                </c:pt>
                <c:pt idx="3454">
                  <c:v>34.56</c:v>
                </c:pt>
                <c:pt idx="3455">
                  <c:v>34.57</c:v>
                </c:pt>
                <c:pt idx="3456">
                  <c:v>34.58</c:v>
                </c:pt>
                <c:pt idx="3457">
                  <c:v>34.59</c:v>
                </c:pt>
                <c:pt idx="3458">
                  <c:v>34.6</c:v>
                </c:pt>
                <c:pt idx="3459">
                  <c:v>34.61</c:v>
                </c:pt>
                <c:pt idx="3460">
                  <c:v>34.62</c:v>
                </c:pt>
                <c:pt idx="3461">
                  <c:v>34.63</c:v>
                </c:pt>
                <c:pt idx="3462">
                  <c:v>34.64</c:v>
                </c:pt>
                <c:pt idx="3463">
                  <c:v>34.65</c:v>
                </c:pt>
                <c:pt idx="3464">
                  <c:v>34.66</c:v>
                </c:pt>
                <c:pt idx="3465">
                  <c:v>34.67</c:v>
                </c:pt>
                <c:pt idx="3466">
                  <c:v>34.68</c:v>
                </c:pt>
                <c:pt idx="3467">
                  <c:v>34.69</c:v>
                </c:pt>
                <c:pt idx="3468">
                  <c:v>34.7</c:v>
                </c:pt>
                <c:pt idx="3469">
                  <c:v>34.71</c:v>
                </c:pt>
                <c:pt idx="3470">
                  <c:v>34.72</c:v>
                </c:pt>
                <c:pt idx="3471">
                  <c:v>34.73</c:v>
                </c:pt>
                <c:pt idx="3472">
                  <c:v>34.74</c:v>
                </c:pt>
                <c:pt idx="3473">
                  <c:v>34.75</c:v>
                </c:pt>
                <c:pt idx="3474">
                  <c:v>34.76</c:v>
                </c:pt>
                <c:pt idx="3475">
                  <c:v>34.77</c:v>
                </c:pt>
                <c:pt idx="3476">
                  <c:v>34.78</c:v>
                </c:pt>
                <c:pt idx="3477">
                  <c:v>34.79</c:v>
                </c:pt>
                <c:pt idx="3478">
                  <c:v>34.8</c:v>
                </c:pt>
                <c:pt idx="3479">
                  <c:v>34.81</c:v>
                </c:pt>
                <c:pt idx="3480">
                  <c:v>34.82</c:v>
                </c:pt>
                <c:pt idx="3481">
                  <c:v>34.83</c:v>
                </c:pt>
                <c:pt idx="3482">
                  <c:v>34.84</c:v>
                </c:pt>
                <c:pt idx="3483">
                  <c:v>34.85</c:v>
                </c:pt>
                <c:pt idx="3484">
                  <c:v>34.86</c:v>
                </c:pt>
                <c:pt idx="3485">
                  <c:v>34.87</c:v>
                </c:pt>
                <c:pt idx="3486">
                  <c:v>34.88</c:v>
                </c:pt>
                <c:pt idx="3487">
                  <c:v>34.89</c:v>
                </c:pt>
                <c:pt idx="3488">
                  <c:v>34.9</c:v>
                </c:pt>
                <c:pt idx="3489">
                  <c:v>34.91</c:v>
                </c:pt>
                <c:pt idx="3490">
                  <c:v>34.92</c:v>
                </c:pt>
                <c:pt idx="3491">
                  <c:v>34.93</c:v>
                </c:pt>
                <c:pt idx="3492">
                  <c:v>34.94</c:v>
                </c:pt>
                <c:pt idx="3493">
                  <c:v>34.95</c:v>
                </c:pt>
                <c:pt idx="3494">
                  <c:v>34.96</c:v>
                </c:pt>
                <c:pt idx="3495">
                  <c:v>34.97</c:v>
                </c:pt>
                <c:pt idx="3496">
                  <c:v>34.98</c:v>
                </c:pt>
                <c:pt idx="3497">
                  <c:v>34.99</c:v>
                </c:pt>
                <c:pt idx="3498">
                  <c:v>35.0</c:v>
                </c:pt>
                <c:pt idx="3499">
                  <c:v>35.02</c:v>
                </c:pt>
                <c:pt idx="3500">
                  <c:v>35.02</c:v>
                </c:pt>
                <c:pt idx="3501">
                  <c:v>35.03</c:v>
                </c:pt>
                <c:pt idx="3502">
                  <c:v>35.04</c:v>
                </c:pt>
                <c:pt idx="3503">
                  <c:v>35.05</c:v>
                </c:pt>
                <c:pt idx="3504">
                  <c:v>35.06</c:v>
                </c:pt>
                <c:pt idx="3505">
                  <c:v>35.07</c:v>
                </c:pt>
                <c:pt idx="3506">
                  <c:v>35.08</c:v>
                </c:pt>
                <c:pt idx="3507">
                  <c:v>35.09</c:v>
                </c:pt>
                <c:pt idx="3508">
                  <c:v>35.1</c:v>
                </c:pt>
                <c:pt idx="3509">
                  <c:v>35.11</c:v>
                </c:pt>
                <c:pt idx="3510">
                  <c:v>35.12</c:v>
                </c:pt>
                <c:pt idx="3511">
                  <c:v>35.13</c:v>
                </c:pt>
                <c:pt idx="3512">
                  <c:v>35.14</c:v>
                </c:pt>
                <c:pt idx="3513">
                  <c:v>35.15</c:v>
                </c:pt>
                <c:pt idx="3514">
                  <c:v>35.16</c:v>
                </c:pt>
                <c:pt idx="3515">
                  <c:v>35.17</c:v>
                </c:pt>
                <c:pt idx="3516">
                  <c:v>35.18</c:v>
                </c:pt>
                <c:pt idx="3517">
                  <c:v>35.19</c:v>
                </c:pt>
                <c:pt idx="3518">
                  <c:v>35.2</c:v>
                </c:pt>
                <c:pt idx="3519">
                  <c:v>35.21</c:v>
                </c:pt>
                <c:pt idx="3520">
                  <c:v>35.22</c:v>
                </c:pt>
                <c:pt idx="3521">
                  <c:v>35.23</c:v>
                </c:pt>
                <c:pt idx="3522">
                  <c:v>35.24</c:v>
                </c:pt>
                <c:pt idx="3523">
                  <c:v>35.26</c:v>
                </c:pt>
                <c:pt idx="3524">
                  <c:v>35.26</c:v>
                </c:pt>
                <c:pt idx="3525">
                  <c:v>35.27</c:v>
                </c:pt>
                <c:pt idx="3526">
                  <c:v>35.28</c:v>
                </c:pt>
                <c:pt idx="3527">
                  <c:v>35.29</c:v>
                </c:pt>
                <c:pt idx="3528">
                  <c:v>35.3</c:v>
                </c:pt>
                <c:pt idx="3529">
                  <c:v>35.31</c:v>
                </c:pt>
                <c:pt idx="3530">
                  <c:v>35.32</c:v>
                </c:pt>
                <c:pt idx="3531">
                  <c:v>35.33</c:v>
                </c:pt>
                <c:pt idx="3532">
                  <c:v>35.34</c:v>
                </c:pt>
                <c:pt idx="3533">
                  <c:v>35.35</c:v>
                </c:pt>
                <c:pt idx="3534">
                  <c:v>35.36</c:v>
                </c:pt>
                <c:pt idx="3535">
                  <c:v>35.37</c:v>
                </c:pt>
                <c:pt idx="3536">
                  <c:v>35.38</c:v>
                </c:pt>
                <c:pt idx="3537">
                  <c:v>35.39</c:v>
                </c:pt>
                <c:pt idx="3538">
                  <c:v>35.4</c:v>
                </c:pt>
                <c:pt idx="3539">
                  <c:v>35.41</c:v>
                </c:pt>
                <c:pt idx="3540">
                  <c:v>35.42</c:v>
                </c:pt>
                <c:pt idx="3541">
                  <c:v>35.43</c:v>
                </c:pt>
                <c:pt idx="3542">
                  <c:v>35.44</c:v>
                </c:pt>
                <c:pt idx="3543">
                  <c:v>35.45</c:v>
                </c:pt>
                <c:pt idx="3544">
                  <c:v>35.46</c:v>
                </c:pt>
                <c:pt idx="3545">
                  <c:v>35.47</c:v>
                </c:pt>
                <c:pt idx="3546">
                  <c:v>35.48</c:v>
                </c:pt>
                <c:pt idx="3547">
                  <c:v>35.49</c:v>
                </c:pt>
                <c:pt idx="3548">
                  <c:v>35.5</c:v>
                </c:pt>
                <c:pt idx="3549">
                  <c:v>35.51</c:v>
                </c:pt>
                <c:pt idx="3550">
                  <c:v>35.52</c:v>
                </c:pt>
                <c:pt idx="3551">
                  <c:v>35.54</c:v>
                </c:pt>
                <c:pt idx="3552">
                  <c:v>35.54</c:v>
                </c:pt>
                <c:pt idx="3553">
                  <c:v>35.55</c:v>
                </c:pt>
                <c:pt idx="3554">
                  <c:v>35.56</c:v>
                </c:pt>
                <c:pt idx="3555">
                  <c:v>35.57</c:v>
                </c:pt>
                <c:pt idx="3556">
                  <c:v>35.58</c:v>
                </c:pt>
                <c:pt idx="3557">
                  <c:v>35.59</c:v>
                </c:pt>
                <c:pt idx="3558">
                  <c:v>35.6</c:v>
                </c:pt>
                <c:pt idx="3559">
                  <c:v>35.61</c:v>
                </c:pt>
                <c:pt idx="3560">
                  <c:v>35.62</c:v>
                </c:pt>
                <c:pt idx="3561">
                  <c:v>35.63</c:v>
                </c:pt>
                <c:pt idx="3562">
                  <c:v>35.64</c:v>
                </c:pt>
                <c:pt idx="3563">
                  <c:v>35.65</c:v>
                </c:pt>
                <c:pt idx="3564">
                  <c:v>35.66</c:v>
                </c:pt>
                <c:pt idx="3565">
                  <c:v>35.67</c:v>
                </c:pt>
                <c:pt idx="3566">
                  <c:v>35.68</c:v>
                </c:pt>
                <c:pt idx="3567">
                  <c:v>35.69</c:v>
                </c:pt>
                <c:pt idx="3568">
                  <c:v>35.7</c:v>
                </c:pt>
                <c:pt idx="3569">
                  <c:v>35.71</c:v>
                </c:pt>
                <c:pt idx="3570">
                  <c:v>35.72</c:v>
                </c:pt>
                <c:pt idx="3571">
                  <c:v>35.73</c:v>
                </c:pt>
                <c:pt idx="3572">
                  <c:v>35.74</c:v>
                </c:pt>
                <c:pt idx="3573">
                  <c:v>35.75</c:v>
                </c:pt>
                <c:pt idx="3574">
                  <c:v>35.76</c:v>
                </c:pt>
                <c:pt idx="3575">
                  <c:v>35.77</c:v>
                </c:pt>
                <c:pt idx="3576">
                  <c:v>35.78</c:v>
                </c:pt>
                <c:pt idx="3577">
                  <c:v>35.79</c:v>
                </c:pt>
                <c:pt idx="3578">
                  <c:v>35.8</c:v>
                </c:pt>
                <c:pt idx="3579">
                  <c:v>35.81</c:v>
                </c:pt>
                <c:pt idx="3580">
                  <c:v>35.82</c:v>
                </c:pt>
                <c:pt idx="3581">
                  <c:v>35.83</c:v>
                </c:pt>
                <c:pt idx="3582">
                  <c:v>35.84</c:v>
                </c:pt>
                <c:pt idx="3583">
                  <c:v>35.85</c:v>
                </c:pt>
                <c:pt idx="3584">
                  <c:v>35.86</c:v>
                </c:pt>
                <c:pt idx="3585">
                  <c:v>35.87</c:v>
                </c:pt>
                <c:pt idx="3586">
                  <c:v>35.88</c:v>
                </c:pt>
                <c:pt idx="3587">
                  <c:v>35.89</c:v>
                </c:pt>
                <c:pt idx="3588">
                  <c:v>35.9</c:v>
                </c:pt>
                <c:pt idx="3589">
                  <c:v>35.91</c:v>
                </c:pt>
                <c:pt idx="3590">
                  <c:v>35.92</c:v>
                </c:pt>
                <c:pt idx="3591">
                  <c:v>35.93</c:v>
                </c:pt>
                <c:pt idx="3592">
                  <c:v>35.94</c:v>
                </c:pt>
                <c:pt idx="3593">
                  <c:v>35.95</c:v>
                </c:pt>
                <c:pt idx="3594">
                  <c:v>35.96</c:v>
                </c:pt>
                <c:pt idx="3595">
                  <c:v>35.97</c:v>
                </c:pt>
                <c:pt idx="3596">
                  <c:v>35.98</c:v>
                </c:pt>
                <c:pt idx="3597">
                  <c:v>35.99</c:v>
                </c:pt>
                <c:pt idx="3598">
                  <c:v>36.0</c:v>
                </c:pt>
                <c:pt idx="3599">
                  <c:v>36.01</c:v>
                </c:pt>
                <c:pt idx="3600">
                  <c:v>36.02</c:v>
                </c:pt>
                <c:pt idx="3601">
                  <c:v>36.03</c:v>
                </c:pt>
                <c:pt idx="3602">
                  <c:v>36.04</c:v>
                </c:pt>
                <c:pt idx="3603">
                  <c:v>36.05</c:v>
                </c:pt>
                <c:pt idx="3604">
                  <c:v>36.06</c:v>
                </c:pt>
                <c:pt idx="3605">
                  <c:v>36.07</c:v>
                </c:pt>
                <c:pt idx="3606">
                  <c:v>36.08</c:v>
                </c:pt>
                <c:pt idx="3607">
                  <c:v>36.09</c:v>
                </c:pt>
                <c:pt idx="3608">
                  <c:v>36.1</c:v>
                </c:pt>
                <c:pt idx="3609">
                  <c:v>36.11</c:v>
                </c:pt>
                <c:pt idx="3610">
                  <c:v>36.12</c:v>
                </c:pt>
                <c:pt idx="3611">
                  <c:v>36.13</c:v>
                </c:pt>
                <c:pt idx="3612">
                  <c:v>36.14</c:v>
                </c:pt>
                <c:pt idx="3613">
                  <c:v>36.15</c:v>
                </c:pt>
                <c:pt idx="3614">
                  <c:v>36.16</c:v>
                </c:pt>
                <c:pt idx="3615">
                  <c:v>36.17</c:v>
                </c:pt>
                <c:pt idx="3616">
                  <c:v>36.18</c:v>
                </c:pt>
                <c:pt idx="3617">
                  <c:v>36.19</c:v>
                </c:pt>
                <c:pt idx="3618">
                  <c:v>36.2</c:v>
                </c:pt>
                <c:pt idx="3619">
                  <c:v>36.21</c:v>
                </c:pt>
                <c:pt idx="3620">
                  <c:v>36.22</c:v>
                </c:pt>
                <c:pt idx="3621">
                  <c:v>36.23</c:v>
                </c:pt>
                <c:pt idx="3622">
                  <c:v>36.24</c:v>
                </c:pt>
                <c:pt idx="3623">
                  <c:v>36.25</c:v>
                </c:pt>
                <c:pt idx="3624">
                  <c:v>36.26</c:v>
                </c:pt>
                <c:pt idx="3625">
                  <c:v>36.27</c:v>
                </c:pt>
                <c:pt idx="3626">
                  <c:v>36.28</c:v>
                </c:pt>
                <c:pt idx="3627">
                  <c:v>36.29</c:v>
                </c:pt>
                <c:pt idx="3628">
                  <c:v>36.3</c:v>
                </c:pt>
                <c:pt idx="3629">
                  <c:v>36.31</c:v>
                </c:pt>
                <c:pt idx="3630">
                  <c:v>36.32</c:v>
                </c:pt>
                <c:pt idx="3631">
                  <c:v>36.33</c:v>
                </c:pt>
                <c:pt idx="3632">
                  <c:v>36.34</c:v>
                </c:pt>
                <c:pt idx="3633">
                  <c:v>36.35</c:v>
                </c:pt>
                <c:pt idx="3634">
                  <c:v>36.36</c:v>
                </c:pt>
                <c:pt idx="3635">
                  <c:v>36.37</c:v>
                </c:pt>
                <c:pt idx="3636">
                  <c:v>36.38</c:v>
                </c:pt>
                <c:pt idx="3637">
                  <c:v>36.39</c:v>
                </c:pt>
                <c:pt idx="3638">
                  <c:v>36.4</c:v>
                </c:pt>
                <c:pt idx="3639">
                  <c:v>36.41</c:v>
                </c:pt>
                <c:pt idx="3640">
                  <c:v>36.42</c:v>
                </c:pt>
                <c:pt idx="3641">
                  <c:v>36.43</c:v>
                </c:pt>
                <c:pt idx="3642">
                  <c:v>36.44</c:v>
                </c:pt>
                <c:pt idx="3643">
                  <c:v>36.45</c:v>
                </c:pt>
                <c:pt idx="3644">
                  <c:v>36.46</c:v>
                </c:pt>
                <c:pt idx="3645">
                  <c:v>36.47</c:v>
                </c:pt>
                <c:pt idx="3646">
                  <c:v>36.48</c:v>
                </c:pt>
                <c:pt idx="3647">
                  <c:v>36.49</c:v>
                </c:pt>
                <c:pt idx="3648">
                  <c:v>36.5</c:v>
                </c:pt>
                <c:pt idx="3649">
                  <c:v>36.51</c:v>
                </c:pt>
                <c:pt idx="3650">
                  <c:v>36.52</c:v>
                </c:pt>
                <c:pt idx="3651">
                  <c:v>36.53</c:v>
                </c:pt>
                <c:pt idx="3652">
                  <c:v>36.54</c:v>
                </c:pt>
                <c:pt idx="3653">
                  <c:v>36.55</c:v>
                </c:pt>
                <c:pt idx="3654">
                  <c:v>36.56</c:v>
                </c:pt>
                <c:pt idx="3655">
                  <c:v>36.57</c:v>
                </c:pt>
                <c:pt idx="3656">
                  <c:v>36.58</c:v>
                </c:pt>
                <c:pt idx="3657">
                  <c:v>36.59</c:v>
                </c:pt>
                <c:pt idx="3658">
                  <c:v>36.6</c:v>
                </c:pt>
                <c:pt idx="3659">
                  <c:v>36.61</c:v>
                </c:pt>
                <c:pt idx="3660">
                  <c:v>36.62</c:v>
                </c:pt>
                <c:pt idx="3661">
                  <c:v>36.63</c:v>
                </c:pt>
                <c:pt idx="3662">
                  <c:v>36.64</c:v>
                </c:pt>
                <c:pt idx="3663">
                  <c:v>36.65</c:v>
                </c:pt>
                <c:pt idx="3664">
                  <c:v>36.66</c:v>
                </c:pt>
                <c:pt idx="3665">
                  <c:v>36.67</c:v>
                </c:pt>
                <c:pt idx="3666">
                  <c:v>36.68</c:v>
                </c:pt>
                <c:pt idx="3667">
                  <c:v>36.69</c:v>
                </c:pt>
                <c:pt idx="3668">
                  <c:v>36.7</c:v>
                </c:pt>
                <c:pt idx="3669">
                  <c:v>36.71</c:v>
                </c:pt>
                <c:pt idx="3670">
                  <c:v>36.72</c:v>
                </c:pt>
                <c:pt idx="3671">
                  <c:v>36.73</c:v>
                </c:pt>
                <c:pt idx="3672">
                  <c:v>36.74</c:v>
                </c:pt>
                <c:pt idx="3673">
                  <c:v>36.75</c:v>
                </c:pt>
                <c:pt idx="3674">
                  <c:v>36.76</c:v>
                </c:pt>
                <c:pt idx="3675">
                  <c:v>36.77</c:v>
                </c:pt>
                <c:pt idx="3676">
                  <c:v>36.78</c:v>
                </c:pt>
                <c:pt idx="3677">
                  <c:v>36.79</c:v>
                </c:pt>
                <c:pt idx="3678">
                  <c:v>36.8</c:v>
                </c:pt>
                <c:pt idx="3679">
                  <c:v>36.81</c:v>
                </c:pt>
                <c:pt idx="3680">
                  <c:v>36.82</c:v>
                </c:pt>
                <c:pt idx="3681">
                  <c:v>36.83</c:v>
                </c:pt>
                <c:pt idx="3682">
                  <c:v>36.84</c:v>
                </c:pt>
                <c:pt idx="3683">
                  <c:v>36.85</c:v>
                </c:pt>
                <c:pt idx="3684">
                  <c:v>36.86</c:v>
                </c:pt>
                <c:pt idx="3685">
                  <c:v>36.87</c:v>
                </c:pt>
                <c:pt idx="3686">
                  <c:v>36.88</c:v>
                </c:pt>
                <c:pt idx="3687">
                  <c:v>36.89</c:v>
                </c:pt>
                <c:pt idx="3688">
                  <c:v>36.9</c:v>
                </c:pt>
                <c:pt idx="3689">
                  <c:v>36.91</c:v>
                </c:pt>
                <c:pt idx="3690">
                  <c:v>36.92</c:v>
                </c:pt>
                <c:pt idx="3691">
                  <c:v>36.93</c:v>
                </c:pt>
                <c:pt idx="3692">
                  <c:v>36.94</c:v>
                </c:pt>
                <c:pt idx="3693">
                  <c:v>36.95</c:v>
                </c:pt>
                <c:pt idx="3694">
                  <c:v>36.96</c:v>
                </c:pt>
                <c:pt idx="3695">
                  <c:v>36.97</c:v>
                </c:pt>
                <c:pt idx="3696">
                  <c:v>36.98</c:v>
                </c:pt>
                <c:pt idx="3697">
                  <c:v>36.99</c:v>
                </c:pt>
                <c:pt idx="3698">
                  <c:v>37.0</c:v>
                </c:pt>
                <c:pt idx="3699">
                  <c:v>37.01</c:v>
                </c:pt>
                <c:pt idx="3700">
                  <c:v>37.02</c:v>
                </c:pt>
                <c:pt idx="3701">
                  <c:v>37.03</c:v>
                </c:pt>
                <c:pt idx="3702">
                  <c:v>37.04</c:v>
                </c:pt>
                <c:pt idx="3703">
                  <c:v>37.05</c:v>
                </c:pt>
                <c:pt idx="3704">
                  <c:v>37.06</c:v>
                </c:pt>
                <c:pt idx="3705">
                  <c:v>37.07</c:v>
                </c:pt>
                <c:pt idx="3706">
                  <c:v>37.08</c:v>
                </c:pt>
                <c:pt idx="3707">
                  <c:v>37.09</c:v>
                </c:pt>
                <c:pt idx="3708">
                  <c:v>37.1</c:v>
                </c:pt>
                <c:pt idx="3709">
                  <c:v>37.11</c:v>
                </c:pt>
                <c:pt idx="3710">
                  <c:v>37.12</c:v>
                </c:pt>
                <c:pt idx="3711">
                  <c:v>37.13</c:v>
                </c:pt>
                <c:pt idx="3712">
                  <c:v>37.14</c:v>
                </c:pt>
                <c:pt idx="3713">
                  <c:v>37.15</c:v>
                </c:pt>
                <c:pt idx="3714">
                  <c:v>37.16</c:v>
                </c:pt>
                <c:pt idx="3715">
                  <c:v>37.17</c:v>
                </c:pt>
                <c:pt idx="3716">
                  <c:v>37.18</c:v>
                </c:pt>
                <c:pt idx="3717">
                  <c:v>37.19</c:v>
                </c:pt>
                <c:pt idx="3718">
                  <c:v>37.2</c:v>
                </c:pt>
                <c:pt idx="3719">
                  <c:v>37.21</c:v>
                </c:pt>
                <c:pt idx="3720">
                  <c:v>37.22</c:v>
                </c:pt>
                <c:pt idx="3721">
                  <c:v>37.23</c:v>
                </c:pt>
                <c:pt idx="3722">
                  <c:v>37.24</c:v>
                </c:pt>
                <c:pt idx="3723">
                  <c:v>37.25</c:v>
                </c:pt>
                <c:pt idx="3724">
                  <c:v>37.26</c:v>
                </c:pt>
                <c:pt idx="3725">
                  <c:v>37.27</c:v>
                </c:pt>
                <c:pt idx="3726">
                  <c:v>37.28</c:v>
                </c:pt>
                <c:pt idx="3727">
                  <c:v>37.29</c:v>
                </c:pt>
                <c:pt idx="3728">
                  <c:v>37.3</c:v>
                </c:pt>
                <c:pt idx="3729">
                  <c:v>37.31</c:v>
                </c:pt>
                <c:pt idx="3730">
                  <c:v>37.32</c:v>
                </c:pt>
                <c:pt idx="3731">
                  <c:v>37.33</c:v>
                </c:pt>
                <c:pt idx="3732">
                  <c:v>37.34</c:v>
                </c:pt>
                <c:pt idx="3733">
                  <c:v>37.35</c:v>
                </c:pt>
                <c:pt idx="3734">
                  <c:v>37.36</c:v>
                </c:pt>
                <c:pt idx="3735">
                  <c:v>37.37</c:v>
                </c:pt>
                <c:pt idx="3736">
                  <c:v>37.38</c:v>
                </c:pt>
                <c:pt idx="3737">
                  <c:v>37.39</c:v>
                </c:pt>
                <c:pt idx="3738">
                  <c:v>37.4</c:v>
                </c:pt>
                <c:pt idx="3739">
                  <c:v>37.41</c:v>
                </c:pt>
                <c:pt idx="3740">
                  <c:v>37.42</c:v>
                </c:pt>
                <c:pt idx="3741">
                  <c:v>37.43</c:v>
                </c:pt>
                <c:pt idx="3742">
                  <c:v>37.44</c:v>
                </c:pt>
                <c:pt idx="3743">
                  <c:v>37.45</c:v>
                </c:pt>
                <c:pt idx="3744">
                  <c:v>37.46</c:v>
                </c:pt>
                <c:pt idx="3745">
                  <c:v>37.47</c:v>
                </c:pt>
                <c:pt idx="3746">
                  <c:v>37.48</c:v>
                </c:pt>
                <c:pt idx="3747">
                  <c:v>37.49</c:v>
                </c:pt>
                <c:pt idx="3748">
                  <c:v>37.5</c:v>
                </c:pt>
                <c:pt idx="3749">
                  <c:v>37.51</c:v>
                </c:pt>
                <c:pt idx="3750">
                  <c:v>37.52</c:v>
                </c:pt>
                <c:pt idx="3751">
                  <c:v>37.53</c:v>
                </c:pt>
                <c:pt idx="3752">
                  <c:v>37.54</c:v>
                </c:pt>
                <c:pt idx="3753">
                  <c:v>37.55</c:v>
                </c:pt>
                <c:pt idx="3754">
                  <c:v>37.56</c:v>
                </c:pt>
                <c:pt idx="3755">
                  <c:v>37.57</c:v>
                </c:pt>
                <c:pt idx="3756">
                  <c:v>37.58</c:v>
                </c:pt>
                <c:pt idx="3757">
                  <c:v>37.59</c:v>
                </c:pt>
                <c:pt idx="3758">
                  <c:v>37.6</c:v>
                </c:pt>
                <c:pt idx="3759">
                  <c:v>37.61</c:v>
                </c:pt>
                <c:pt idx="3760">
                  <c:v>37.62</c:v>
                </c:pt>
                <c:pt idx="3761">
                  <c:v>37.63</c:v>
                </c:pt>
                <c:pt idx="3762">
                  <c:v>37.64</c:v>
                </c:pt>
                <c:pt idx="3763">
                  <c:v>37.65</c:v>
                </c:pt>
                <c:pt idx="3764">
                  <c:v>37.66</c:v>
                </c:pt>
                <c:pt idx="3765">
                  <c:v>37.67</c:v>
                </c:pt>
                <c:pt idx="3766">
                  <c:v>37.68</c:v>
                </c:pt>
                <c:pt idx="3767">
                  <c:v>37.69</c:v>
                </c:pt>
                <c:pt idx="3768">
                  <c:v>37.7</c:v>
                </c:pt>
                <c:pt idx="3769">
                  <c:v>37.71</c:v>
                </c:pt>
                <c:pt idx="3770">
                  <c:v>37.72</c:v>
                </c:pt>
                <c:pt idx="3771">
                  <c:v>37.73</c:v>
                </c:pt>
                <c:pt idx="3772">
                  <c:v>37.74</c:v>
                </c:pt>
                <c:pt idx="3773">
                  <c:v>37.75</c:v>
                </c:pt>
                <c:pt idx="3774">
                  <c:v>37.76</c:v>
                </c:pt>
                <c:pt idx="3775">
                  <c:v>37.77</c:v>
                </c:pt>
                <c:pt idx="3776">
                  <c:v>37.78</c:v>
                </c:pt>
                <c:pt idx="3777">
                  <c:v>37.79</c:v>
                </c:pt>
                <c:pt idx="3778">
                  <c:v>37.8</c:v>
                </c:pt>
                <c:pt idx="3779">
                  <c:v>37.81</c:v>
                </c:pt>
                <c:pt idx="3780">
                  <c:v>37.82</c:v>
                </c:pt>
                <c:pt idx="3781">
                  <c:v>37.83</c:v>
                </c:pt>
                <c:pt idx="3782">
                  <c:v>37.84</c:v>
                </c:pt>
                <c:pt idx="3783">
                  <c:v>37.85</c:v>
                </c:pt>
                <c:pt idx="3784">
                  <c:v>37.86</c:v>
                </c:pt>
                <c:pt idx="3785">
                  <c:v>37.87</c:v>
                </c:pt>
                <c:pt idx="3786">
                  <c:v>37.88</c:v>
                </c:pt>
                <c:pt idx="3787">
                  <c:v>37.89</c:v>
                </c:pt>
                <c:pt idx="3788">
                  <c:v>37.9</c:v>
                </c:pt>
                <c:pt idx="3789">
                  <c:v>37.91</c:v>
                </c:pt>
                <c:pt idx="3790">
                  <c:v>37.92</c:v>
                </c:pt>
                <c:pt idx="3791">
                  <c:v>37.93</c:v>
                </c:pt>
                <c:pt idx="3792">
                  <c:v>37.94</c:v>
                </c:pt>
                <c:pt idx="3793">
                  <c:v>37.95</c:v>
                </c:pt>
                <c:pt idx="3794">
                  <c:v>37.96</c:v>
                </c:pt>
                <c:pt idx="3795">
                  <c:v>37.97</c:v>
                </c:pt>
                <c:pt idx="3796">
                  <c:v>37.98</c:v>
                </c:pt>
                <c:pt idx="3797">
                  <c:v>37.99</c:v>
                </c:pt>
                <c:pt idx="3798">
                  <c:v>38.0</c:v>
                </c:pt>
                <c:pt idx="3799">
                  <c:v>38.01</c:v>
                </c:pt>
                <c:pt idx="3800">
                  <c:v>38.02</c:v>
                </c:pt>
                <c:pt idx="3801">
                  <c:v>38.03</c:v>
                </c:pt>
                <c:pt idx="3802">
                  <c:v>38.04</c:v>
                </c:pt>
                <c:pt idx="3803">
                  <c:v>38.05</c:v>
                </c:pt>
                <c:pt idx="3804">
                  <c:v>38.06</c:v>
                </c:pt>
                <c:pt idx="3805">
                  <c:v>38.07</c:v>
                </c:pt>
                <c:pt idx="3806">
                  <c:v>38.08</c:v>
                </c:pt>
                <c:pt idx="3807">
                  <c:v>38.09</c:v>
                </c:pt>
                <c:pt idx="3808">
                  <c:v>38.1</c:v>
                </c:pt>
                <c:pt idx="3809">
                  <c:v>38.11</c:v>
                </c:pt>
                <c:pt idx="3810">
                  <c:v>38.12</c:v>
                </c:pt>
                <c:pt idx="3811">
                  <c:v>38.13</c:v>
                </c:pt>
                <c:pt idx="3812">
                  <c:v>38.14</c:v>
                </c:pt>
                <c:pt idx="3813">
                  <c:v>38.15</c:v>
                </c:pt>
                <c:pt idx="3814">
                  <c:v>38.16</c:v>
                </c:pt>
                <c:pt idx="3815">
                  <c:v>38.17</c:v>
                </c:pt>
                <c:pt idx="3816">
                  <c:v>38.18</c:v>
                </c:pt>
                <c:pt idx="3817">
                  <c:v>38.19</c:v>
                </c:pt>
                <c:pt idx="3818">
                  <c:v>38.2</c:v>
                </c:pt>
                <c:pt idx="3819">
                  <c:v>38.21</c:v>
                </c:pt>
                <c:pt idx="3820">
                  <c:v>38.22</c:v>
                </c:pt>
                <c:pt idx="3821">
                  <c:v>38.23</c:v>
                </c:pt>
                <c:pt idx="3822">
                  <c:v>38.24</c:v>
                </c:pt>
                <c:pt idx="3823">
                  <c:v>38.25</c:v>
                </c:pt>
                <c:pt idx="3824">
                  <c:v>38.26</c:v>
                </c:pt>
                <c:pt idx="3825">
                  <c:v>38.27</c:v>
                </c:pt>
                <c:pt idx="3826">
                  <c:v>38.28</c:v>
                </c:pt>
                <c:pt idx="3827">
                  <c:v>38.29</c:v>
                </c:pt>
                <c:pt idx="3828">
                  <c:v>38.3</c:v>
                </c:pt>
                <c:pt idx="3829">
                  <c:v>38.31</c:v>
                </c:pt>
                <c:pt idx="3830">
                  <c:v>38.32</c:v>
                </c:pt>
                <c:pt idx="3831">
                  <c:v>38.33</c:v>
                </c:pt>
                <c:pt idx="3832">
                  <c:v>38.34</c:v>
                </c:pt>
                <c:pt idx="3833">
                  <c:v>38.35</c:v>
                </c:pt>
                <c:pt idx="3834">
                  <c:v>38.36</c:v>
                </c:pt>
                <c:pt idx="3835">
                  <c:v>38.37</c:v>
                </c:pt>
                <c:pt idx="3836">
                  <c:v>38.38</c:v>
                </c:pt>
                <c:pt idx="3837">
                  <c:v>38.39</c:v>
                </c:pt>
                <c:pt idx="3838">
                  <c:v>38.4</c:v>
                </c:pt>
                <c:pt idx="3839">
                  <c:v>38.41</c:v>
                </c:pt>
                <c:pt idx="3840">
                  <c:v>38.42</c:v>
                </c:pt>
                <c:pt idx="3841">
                  <c:v>38.43</c:v>
                </c:pt>
                <c:pt idx="3842">
                  <c:v>38.44</c:v>
                </c:pt>
                <c:pt idx="3843">
                  <c:v>38.45</c:v>
                </c:pt>
                <c:pt idx="3844">
                  <c:v>38.46</c:v>
                </c:pt>
                <c:pt idx="3845">
                  <c:v>38.47</c:v>
                </c:pt>
                <c:pt idx="3846">
                  <c:v>38.48</c:v>
                </c:pt>
                <c:pt idx="3847">
                  <c:v>38.49</c:v>
                </c:pt>
                <c:pt idx="3848">
                  <c:v>38.5</c:v>
                </c:pt>
                <c:pt idx="3849">
                  <c:v>38.51</c:v>
                </c:pt>
                <c:pt idx="3850">
                  <c:v>38.52</c:v>
                </c:pt>
                <c:pt idx="3851">
                  <c:v>38.53</c:v>
                </c:pt>
                <c:pt idx="3852">
                  <c:v>38.54</c:v>
                </c:pt>
                <c:pt idx="3853">
                  <c:v>38.55</c:v>
                </c:pt>
                <c:pt idx="3854">
                  <c:v>38.56</c:v>
                </c:pt>
                <c:pt idx="3855">
                  <c:v>38.57</c:v>
                </c:pt>
                <c:pt idx="3856">
                  <c:v>38.58</c:v>
                </c:pt>
                <c:pt idx="3857">
                  <c:v>38.59</c:v>
                </c:pt>
                <c:pt idx="3858">
                  <c:v>38.6</c:v>
                </c:pt>
                <c:pt idx="3859">
                  <c:v>38.61</c:v>
                </c:pt>
                <c:pt idx="3860">
                  <c:v>38.62</c:v>
                </c:pt>
                <c:pt idx="3861">
                  <c:v>38.63</c:v>
                </c:pt>
                <c:pt idx="3862">
                  <c:v>38.64</c:v>
                </c:pt>
                <c:pt idx="3863">
                  <c:v>38.65</c:v>
                </c:pt>
                <c:pt idx="3864">
                  <c:v>38.66</c:v>
                </c:pt>
                <c:pt idx="3865">
                  <c:v>38.67</c:v>
                </c:pt>
                <c:pt idx="3866">
                  <c:v>38.68</c:v>
                </c:pt>
                <c:pt idx="3867">
                  <c:v>38.69</c:v>
                </c:pt>
                <c:pt idx="3868">
                  <c:v>38.7</c:v>
                </c:pt>
                <c:pt idx="3869">
                  <c:v>38.71</c:v>
                </c:pt>
                <c:pt idx="3870">
                  <c:v>38.72</c:v>
                </c:pt>
                <c:pt idx="3871">
                  <c:v>38.73</c:v>
                </c:pt>
                <c:pt idx="3872">
                  <c:v>38.74</c:v>
                </c:pt>
                <c:pt idx="3873">
                  <c:v>38.75</c:v>
                </c:pt>
                <c:pt idx="3874">
                  <c:v>38.76</c:v>
                </c:pt>
                <c:pt idx="3875">
                  <c:v>38.77</c:v>
                </c:pt>
                <c:pt idx="3876">
                  <c:v>38.78</c:v>
                </c:pt>
                <c:pt idx="3877">
                  <c:v>38.79</c:v>
                </c:pt>
                <c:pt idx="3878">
                  <c:v>38.8</c:v>
                </c:pt>
                <c:pt idx="3879">
                  <c:v>38.81</c:v>
                </c:pt>
                <c:pt idx="3880">
                  <c:v>38.82</c:v>
                </c:pt>
                <c:pt idx="3881">
                  <c:v>38.83</c:v>
                </c:pt>
                <c:pt idx="3882">
                  <c:v>38.84</c:v>
                </c:pt>
                <c:pt idx="3883">
                  <c:v>38.85</c:v>
                </c:pt>
                <c:pt idx="3884">
                  <c:v>38.86</c:v>
                </c:pt>
                <c:pt idx="3885">
                  <c:v>38.87</c:v>
                </c:pt>
                <c:pt idx="3886">
                  <c:v>38.88</c:v>
                </c:pt>
                <c:pt idx="3887">
                  <c:v>38.89</c:v>
                </c:pt>
                <c:pt idx="3888">
                  <c:v>38.9</c:v>
                </c:pt>
                <c:pt idx="3889">
                  <c:v>38.91</c:v>
                </c:pt>
                <c:pt idx="3890">
                  <c:v>38.92</c:v>
                </c:pt>
                <c:pt idx="3891">
                  <c:v>38.93</c:v>
                </c:pt>
                <c:pt idx="3892">
                  <c:v>38.94</c:v>
                </c:pt>
                <c:pt idx="3893">
                  <c:v>38.95</c:v>
                </c:pt>
                <c:pt idx="3894">
                  <c:v>38.96</c:v>
                </c:pt>
                <c:pt idx="3895">
                  <c:v>38.97</c:v>
                </c:pt>
                <c:pt idx="3896">
                  <c:v>38.98</c:v>
                </c:pt>
                <c:pt idx="3897">
                  <c:v>38.99</c:v>
                </c:pt>
                <c:pt idx="3898">
                  <c:v>39.0</c:v>
                </c:pt>
                <c:pt idx="3899">
                  <c:v>39.01</c:v>
                </c:pt>
                <c:pt idx="3900">
                  <c:v>39.02</c:v>
                </c:pt>
                <c:pt idx="3901">
                  <c:v>39.03</c:v>
                </c:pt>
                <c:pt idx="3902">
                  <c:v>39.04</c:v>
                </c:pt>
                <c:pt idx="3903">
                  <c:v>39.05</c:v>
                </c:pt>
                <c:pt idx="3904">
                  <c:v>39.06</c:v>
                </c:pt>
                <c:pt idx="3905">
                  <c:v>39.07</c:v>
                </c:pt>
                <c:pt idx="3906">
                  <c:v>39.08</c:v>
                </c:pt>
                <c:pt idx="3907">
                  <c:v>39.09</c:v>
                </c:pt>
                <c:pt idx="3908">
                  <c:v>39.1</c:v>
                </c:pt>
                <c:pt idx="3909">
                  <c:v>39.12</c:v>
                </c:pt>
                <c:pt idx="3910">
                  <c:v>39.12</c:v>
                </c:pt>
                <c:pt idx="3911">
                  <c:v>39.13</c:v>
                </c:pt>
                <c:pt idx="3912">
                  <c:v>39.14</c:v>
                </c:pt>
                <c:pt idx="3913">
                  <c:v>39.15</c:v>
                </c:pt>
                <c:pt idx="3914">
                  <c:v>39.16</c:v>
                </c:pt>
                <c:pt idx="3915">
                  <c:v>39.18</c:v>
                </c:pt>
                <c:pt idx="3916">
                  <c:v>39.18</c:v>
                </c:pt>
                <c:pt idx="3917">
                  <c:v>39.19</c:v>
                </c:pt>
                <c:pt idx="3918">
                  <c:v>39.2</c:v>
                </c:pt>
                <c:pt idx="3919">
                  <c:v>39.21</c:v>
                </c:pt>
                <c:pt idx="3920">
                  <c:v>39.22</c:v>
                </c:pt>
                <c:pt idx="3921">
                  <c:v>39.24</c:v>
                </c:pt>
                <c:pt idx="3922">
                  <c:v>39.24</c:v>
                </c:pt>
                <c:pt idx="3923">
                  <c:v>39.25</c:v>
                </c:pt>
                <c:pt idx="3924">
                  <c:v>39.26</c:v>
                </c:pt>
                <c:pt idx="3925">
                  <c:v>39.27</c:v>
                </c:pt>
                <c:pt idx="3926">
                  <c:v>39.28</c:v>
                </c:pt>
                <c:pt idx="3927">
                  <c:v>39.3</c:v>
                </c:pt>
                <c:pt idx="3928">
                  <c:v>39.3</c:v>
                </c:pt>
                <c:pt idx="3929">
                  <c:v>39.31</c:v>
                </c:pt>
                <c:pt idx="3930">
                  <c:v>39.32</c:v>
                </c:pt>
                <c:pt idx="3931">
                  <c:v>39.33</c:v>
                </c:pt>
                <c:pt idx="3932">
                  <c:v>39.34</c:v>
                </c:pt>
                <c:pt idx="3933">
                  <c:v>39.35</c:v>
                </c:pt>
                <c:pt idx="3934">
                  <c:v>39.36</c:v>
                </c:pt>
                <c:pt idx="3935">
                  <c:v>39.37</c:v>
                </c:pt>
                <c:pt idx="3936">
                  <c:v>39.38</c:v>
                </c:pt>
                <c:pt idx="3937">
                  <c:v>39.39</c:v>
                </c:pt>
                <c:pt idx="3938">
                  <c:v>39.4</c:v>
                </c:pt>
                <c:pt idx="3939">
                  <c:v>39.41</c:v>
                </c:pt>
                <c:pt idx="3940">
                  <c:v>39.42</c:v>
                </c:pt>
                <c:pt idx="3941">
                  <c:v>39.43</c:v>
                </c:pt>
                <c:pt idx="3942">
                  <c:v>39.44</c:v>
                </c:pt>
                <c:pt idx="3943">
                  <c:v>39.46</c:v>
                </c:pt>
                <c:pt idx="3944">
                  <c:v>39.46</c:v>
                </c:pt>
                <c:pt idx="3945">
                  <c:v>39.47</c:v>
                </c:pt>
                <c:pt idx="3946">
                  <c:v>39.48</c:v>
                </c:pt>
                <c:pt idx="3947">
                  <c:v>39.49</c:v>
                </c:pt>
                <c:pt idx="3948">
                  <c:v>39.5</c:v>
                </c:pt>
                <c:pt idx="3949">
                  <c:v>39.51</c:v>
                </c:pt>
                <c:pt idx="3950">
                  <c:v>39.52</c:v>
                </c:pt>
                <c:pt idx="3951">
                  <c:v>39.53</c:v>
                </c:pt>
                <c:pt idx="3952">
                  <c:v>39.54</c:v>
                </c:pt>
                <c:pt idx="3953">
                  <c:v>39.55</c:v>
                </c:pt>
                <c:pt idx="3954">
                  <c:v>39.56</c:v>
                </c:pt>
                <c:pt idx="3955">
                  <c:v>39.57</c:v>
                </c:pt>
                <c:pt idx="3956">
                  <c:v>39.58</c:v>
                </c:pt>
                <c:pt idx="3957">
                  <c:v>39.59</c:v>
                </c:pt>
                <c:pt idx="3958">
                  <c:v>39.6</c:v>
                </c:pt>
                <c:pt idx="3959">
                  <c:v>39.61</c:v>
                </c:pt>
                <c:pt idx="3960">
                  <c:v>39.62</c:v>
                </c:pt>
                <c:pt idx="3961">
                  <c:v>39.63</c:v>
                </c:pt>
                <c:pt idx="3962">
                  <c:v>39.64</c:v>
                </c:pt>
                <c:pt idx="3963">
                  <c:v>39.65</c:v>
                </c:pt>
                <c:pt idx="3964">
                  <c:v>39.66</c:v>
                </c:pt>
                <c:pt idx="3965">
                  <c:v>39.67</c:v>
                </c:pt>
                <c:pt idx="3966">
                  <c:v>39.68</c:v>
                </c:pt>
                <c:pt idx="3967">
                  <c:v>39.69</c:v>
                </c:pt>
                <c:pt idx="3968">
                  <c:v>39.7</c:v>
                </c:pt>
                <c:pt idx="3969">
                  <c:v>39.71</c:v>
                </c:pt>
                <c:pt idx="3970">
                  <c:v>39.72</c:v>
                </c:pt>
                <c:pt idx="3971">
                  <c:v>39.73</c:v>
                </c:pt>
                <c:pt idx="3972">
                  <c:v>39.74</c:v>
                </c:pt>
                <c:pt idx="3973">
                  <c:v>39.75</c:v>
                </c:pt>
                <c:pt idx="3974">
                  <c:v>39.76</c:v>
                </c:pt>
                <c:pt idx="3975">
                  <c:v>39.77</c:v>
                </c:pt>
                <c:pt idx="3976">
                  <c:v>39.78</c:v>
                </c:pt>
                <c:pt idx="3977">
                  <c:v>39.79</c:v>
                </c:pt>
                <c:pt idx="3978">
                  <c:v>39.8</c:v>
                </c:pt>
                <c:pt idx="3979">
                  <c:v>39.81</c:v>
                </c:pt>
                <c:pt idx="3980">
                  <c:v>39.82</c:v>
                </c:pt>
                <c:pt idx="3981">
                  <c:v>39.83</c:v>
                </c:pt>
                <c:pt idx="3982">
                  <c:v>39.84</c:v>
                </c:pt>
                <c:pt idx="3983">
                  <c:v>39.85</c:v>
                </c:pt>
                <c:pt idx="3984">
                  <c:v>39.86</c:v>
                </c:pt>
                <c:pt idx="3985">
                  <c:v>39.87</c:v>
                </c:pt>
                <c:pt idx="3986">
                  <c:v>39.88</c:v>
                </c:pt>
                <c:pt idx="3987">
                  <c:v>39.89</c:v>
                </c:pt>
                <c:pt idx="3988">
                  <c:v>39.9</c:v>
                </c:pt>
                <c:pt idx="3989">
                  <c:v>39.91</c:v>
                </c:pt>
                <c:pt idx="3990">
                  <c:v>39.92</c:v>
                </c:pt>
                <c:pt idx="3991">
                  <c:v>39.93</c:v>
                </c:pt>
                <c:pt idx="3992">
                  <c:v>39.94</c:v>
                </c:pt>
                <c:pt idx="3993">
                  <c:v>39.95</c:v>
                </c:pt>
                <c:pt idx="3994">
                  <c:v>39.96</c:v>
                </c:pt>
                <c:pt idx="3995">
                  <c:v>39.97</c:v>
                </c:pt>
                <c:pt idx="3996">
                  <c:v>39.98</c:v>
                </c:pt>
                <c:pt idx="3997">
                  <c:v>39.99</c:v>
                </c:pt>
                <c:pt idx="3998">
                  <c:v>40.0</c:v>
                </c:pt>
                <c:pt idx="3999">
                  <c:v>40.02</c:v>
                </c:pt>
                <c:pt idx="4000">
                  <c:v>40.02</c:v>
                </c:pt>
                <c:pt idx="4001">
                  <c:v>40.03</c:v>
                </c:pt>
                <c:pt idx="4002">
                  <c:v>40.04</c:v>
                </c:pt>
                <c:pt idx="4003">
                  <c:v>40.05</c:v>
                </c:pt>
                <c:pt idx="4004">
                  <c:v>40.06</c:v>
                </c:pt>
                <c:pt idx="4005">
                  <c:v>40.07</c:v>
                </c:pt>
                <c:pt idx="4006">
                  <c:v>40.08</c:v>
                </c:pt>
                <c:pt idx="4007">
                  <c:v>40.09</c:v>
                </c:pt>
                <c:pt idx="4008">
                  <c:v>40.11</c:v>
                </c:pt>
                <c:pt idx="4009">
                  <c:v>40.11</c:v>
                </c:pt>
                <c:pt idx="4010">
                  <c:v>40.12</c:v>
                </c:pt>
                <c:pt idx="4011">
                  <c:v>40.14</c:v>
                </c:pt>
                <c:pt idx="4012">
                  <c:v>40.14</c:v>
                </c:pt>
                <c:pt idx="4013">
                  <c:v>40.15</c:v>
                </c:pt>
                <c:pt idx="4014">
                  <c:v>40.17</c:v>
                </c:pt>
                <c:pt idx="4015">
                  <c:v>40.17</c:v>
                </c:pt>
                <c:pt idx="4016">
                  <c:v>40.18</c:v>
                </c:pt>
                <c:pt idx="4017">
                  <c:v>40.2</c:v>
                </c:pt>
                <c:pt idx="4018">
                  <c:v>40.2</c:v>
                </c:pt>
                <c:pt idx="4019">
                  <c:v>40.21</c:v>
                </c:pt>
                <c:pt idx="4020">
                  <c:v>40.23</c:v>
                </c:pt>
                <c:pt idx="4021">
                  <c:v>40.23</c:v>
                </c:pt>
                <c:pt idx="4022">
                  <c:v>40.24</c:v>
                </c:pt>
                <c:pt idx="4023">
                  <c:v>40.26</c:v>
                </c:pt>
                <c:pt idx="4024">
                  <c:v>40.26</c:v>
                </c:pt>
                <c:pt idx="4025">
                  <c:v>40.27</c:v>
                </c:pt>
                <c:pt idx="4026">
                  <c:v>40.28</c:v>
                </c:pt>
                <c:pt idx="4027">
                  <c:v>40.29</c:v>
                </c:pt>
                <c:pt idx="4028">
                  <c:v>40.3</c:v>
                </c:pt>
                <c:pt idx="4029">
                  <c:v>40.32</c:v>
                </c:pt>
                <c:pt idx="4030">
                  <c:v>40.32</c:v>
                </c:pt>
                <c:pt idx="4031">
                  <c:v>40.33</c:v>
                </c:pt>
                <c:pt idx="4032">
                  <c:v>40.34</c:v>
                </c:pt>
                <c:pt idx="4033">
                  <c:v>40.35</c:v>
                </c:pt>
                <c:pt idx="4034">
                  <c:v>40.36</c:v>
                </c:pt>
                <c:pt idx="4035">
                  <c:v>40.38</c:v>
                </c:pt>
                <c:pt idx="4036">
                  <c:v>40.38</c:v>
                </c:pt>
                <c:pt idx="4037">
                  <c:v>40.39</c:v>
                </c:pt>
                <c:pt idx="4038">
                  <c:v>40.4</c:v>
                </c:pt>
                <c:pt idx="4039">
                  <c:v>40.41</c:v>
                </c:pt>
                <c:pt idx="4040">
                  <c:v>40.42</c:v>
                </c:pt>
                <c:pt idx="4041">
                  <c:v>40.43</c:v>
                </c:pt>
                <c:pt idx="4042">
                  <c:v>40.45</c:v>
                </c:pt>
                <c:pt idx="4043">
                  <c:v>40.45</c:v>
                </c:pt>
                <c:pt idx="4044">
                  <c:v>40.46</c:v>
                </c:pt>
                <c:pt idx="4045">
                  <c:v>40.48</c:v>
                </c:pt>
                <c:pt idx="4046">
                  <c:v>40.48</c:v>
                </c:pt>
                <c:pt idx="4047">
                  <c:v>40.49</c:v>
                </c:pt>
                <c:pt idx="4048">
                  <c:v>40.51</c:v>
                </c:pt>
                <c:pt idx="4049">
                  <c:v>40.51</c:v>
                </c:pt>
                <c:pt idx="4050">
                  <c:v>40.52</c:v>
                </c:pt>
                <c:pt idx="4051">
                  <c:v>40.54</c:v>
                </c:pt>
                <c:pt idx="4052">
                  <c:v>40.54</c:v>
                </c:pt>
                <c:pt idx="4053">
                  <c:v>40.55</c:v>
                </c:pt>
                <c:pt idx="4054">
                  <c:v>40.57</c:v>
                </c:pt>
                <c:pt idx="4055">
                  <c:v>40.57</c:v>
                </c:pt>
                <c:pt idx="4056">
                  <c:v>40.58</c:v>
                </c:pt>
                <c:pt idx="4057">
                  <c:v>40.6</c:v>
                </c:pt>
                <c:pt idx="4058">
                  <c:v>40.6</c:v>
                </c:pt>
                <c:pt idx="4059">
                  <c:v>40.61</c:v>
                </c:pt>
                <c:pt idx="4060">
                  <c:v>40.63</c:v>
                </c:pt>
                <c:pt idx="4061">
                  <c:v>40.63</c:v>
                </c:pt>
                <c:pt idx="4062">
                  <c:v>40.64</c:v>
                </c:pt>
                <c:pt idx="4063">
                  <c:v>40.66</c:v>
                </c:pt>
                <c:pt idx="4064">
                  <c:v>40.66</c:v>
                </c:pt>
                <c:pt idx="4065">
                  <c:v>40.67</c:v>
                </c:pt>
                <c:pt idx="4066">
                  <c:v>40.69</c:v>
                </c:pt>
                <c:pt idx="4067">
                  <c:v>40.69</c:v>
                </c:pt>
                <c:pt idx="4068">
                  <c:v>40.7</c:v>
                </c:pt>
                <c:pt idx="4069">
                  <c:v>40.72</c:v>
                </c:pt>
                <c:pt idx="4070">
                  <c:v>40.72</c:v>
                </c:pt>
                <c:pt idx="4071">
                  <c:v>40.73</c:v>
                </c:pt>
                <c:pt idx="4072">
                  <c:v>40.74</c:v>
                </c:pt>
                <c:pt idx="4073">
                  <c:v>40.75</c:v>
                </c:pt>
                <c:pt idx="4074">
                  <c:v>40.76</c:v>
                </c:pt>
                <c:pt idx="4075">
                  <c:v>40.78</c:v>
                </c:pt>
                <c:pt idx="4076">
                  <c:v>40.79</c:v>
                </c:pt>
                <c:pt idx="4077">
                  <c:v>40.8</c:v>
                </c:pt>
                <c:pt idx="4078">
                  <c:v>40.81</c:v>
                </c:pt>
                <c:pt idx="4079">
                  <c:v>40.82</c:v>
                </c:pt>
                <c:pt idx="4080">
                  <c:v>40.82</c:v>
                </c:pt>
                <c:pt idx="4081">
                  <c:v>40.83</c:v>
                </c:pt>
                <c:pt idx="4082">
                  <c:v>40.85</c:v>
                </c:pt>
                <c:pt idx="4083">
                  <c:v>40.85</c:v>
                </c:pt>
                <c:pt idx="4084">
                  <c:v>40.86</c:v>
                </c:pt>
                <c:pt idx="4085">
                  <c:v>40.88</c:v>
                </c:pt>
                <c:pt idx="4086">
                  <c:v>40.88</c:v>
                </c:pt>
                <c:pt idx="4087">
                  <c:v>40.9</c:v>
                </c:pt>
                <c:pt idx="4088">
                  <c:v>40.91</c:v>
                </c:pt>
                <c:pt idx="4089">
                  <c:v>40.91</c:v>
                </c:pt>
                <c:pt idx="4090">
                  <c:v>40.92</c:v>
                </c:pt>
                <c:pt idx="4091">
                  <c:v>40.94</c:v>
                </c:pt>
                <c:pt idx="4092">
                  <c:v>40.94</c:v>
                </c:pt>
                <c:pt idx="4093">
                  <c:v>40.96</c:v>
                </c:pt>
                <c:pt idx="4094">
                  <c:v>40.96</c:v>
                </c:pt>
                <c:pt idx="4095">
                  <c:v>40.97</c:v>
                </c:pt>
                <c:pt idx="4096">
                  <c:v>40.99</c:v>
                </c:pt>
                <c:pt idx="4097">
                  <c:v>41.0</c:v>
                </c:pt>
                <c:pt idx="4098">
                  <c:v>41.01</c:v>
                </c:pt>
                <c:pt idx="4099">
                  <c:v>41.02</c:v>
                </c:pt>
                <c:pt idx="4100">
                  <c:v>41.03</c:v>
                </c:pt>
                <c:pt idx="4101">
                  <c:v>41.04</c:v>
                </c:pt>
                <c:pt idx="4102">
                  <c:v>41.04</c:v>
                </c:pt>
                <c:pt idx="4103">
                  <c:v>41.06</c:v>
                </c:pt>
                <c:pt idx="4104">
                  <c:v>41.06</c:v>
                </c:pt>
                <c:pt idx="4105">
                  <c:v>41.07</c:v>
                </c:pt>
                <c:pt idx="4106">
                  <c:v>41.09</c:v>
                </c:pt>
                <c:pt idx="4107">
                  <c:v>41.1</c:v>
                </c:pt>
                <c:pt idx="4108">
                  <c:v>41.11</c:v>
                </c:pt>
                <c:pt idx="4109">
                  <c:v>41.12</c:v>
                </c:pt>
                <c:pt idx="4110">
                  <c:v>41.13</c:v>
                </c:pt>
                <c:pt idx="4111">
                  <c:v>41.13</c:v>
                </c:pt>
                <c:pt idx="4112">
                  <c:v>41.14</c:v>
                </c:pt>
                <c:pt idx="4113">
                  <c:v>41.16</c:v>
                </c:pt>
                <c:pt idx="4114">
                  <c:v>41.16</c:v>
                </c:pt>
                <c:pt idx="4115">
                  <c:v>41.18</c:v>
                </c:pt>
                <c:pt idx="4116">
                  <c:v>41.18</c:v>
                </c:pt>
                <c:pt idx="4117">
                  <c:v>41.19</c:v>
                </c:pt>
                <c:pt idx="4118">
                  <c:v>41.21</c:v>
                </c:pt>
                <c:pt idx="4119">
                  <c:v>41.21</c:v>
                </c:pt>
                <c:pt idx="4120">
                  <c:v>41.22</c:v>
                </c:pt>
                <c:pt idx="4121">
                  <c:v>41.24</c:v>
                </c:pt>
                <c:pt idx="4122">
                  <c:v>41.25</c:v>
                </c:pt>
                <c:pt idx="4123">
                  <c:v>41.25</c:v>
                </c:pt>
                <c:pt idx="4124">
                  <c:v>41.26</c:v>
                </c:pt>
                <c:pt idx="4125">
                  <c:v>41.28</c:v>
                </c:pt>
                <c:pt idx="4126">
                  <c:v>41.28</c:v>
                </c:pt>
                <c:pt idx="4127">
                  <c:v>41.3</c:v>
                </c:pt>
                <c:pt idx="4128">
                  <c:v>41.31</c:v>
                </c:pt>
                <c:pt idx="4129">
                  <c:v>41.32</c:v>
                </c:pt>
                <c:pt idx="4130">
                  <c:v>41.32</c:v>
                </c:pt>
                <c:pt idx="4131">
                  <c:v>41.34</c:v>
                </c:pt>
                <c:pt idx="4132">
                  <c:v>41.34</c:v>
                </c:pt>
                <c:pt idx="4133">
                  <c:v>41.35</c:v>
                </c:pt>
                <c:pt idx="4134">
                  <c:v>41.37</c:v>
                </c:pt>
                <c:pt idx="4135">
                  <c:v>41.38</c:v>
                </c:pt>
                <c:pt idx="4136">
                  <c:v>41.38</c:v>
                </c:pt>
                <c:pt idx="4137">
                  <c:v>41.4</c:v>
                </c:pt>
                <c:pt idx="4138">
                  <c:v>41.41</c:v>
                </c:pt>
                <c:pt idx="4139">
                  <c:v>41.41</c:v>
                </c:pt>
                <c:pt idx="4140">
                  <c:v>41.43</c:v>
                </c:pt>
                <c:pt idx="4141">
                  <c:v>41.43</c:v>
                </c:pt>
                <c:pt idx="4142">
                  <c:v>41.44</c:v>
                </c:pt>
                <c:pt idx="4143">
                  <c:v>41.46</c:v>
                </c:pt>
                <c:pt idx="4144">
                  <c:v>41.47</c:v>
                </c:pt>
                <c:pt idx="4145">
                  <c:v>41.47</c:v>
                </c:pt>
                <c:pt idx="4146">
                  <c:v>41.49</c:v>
                </c:pt>
                <c:pt idx="4147">
                  <c:v>41.5</c:v>
                </c:pt>
                <c:pt idx="4148">
                  <c:v>41.51</c:v>
                </c:pt>
                <c:pt idx="4149">
                  <c:v>41.52</c:v>
                </c:pt>
                <c:pt idx="4150">
                  <c:v>41.53</c:v>
                </c:pt>
                <c:pt idx="4151">
                  <c:v>41.53</c:v>
                </c:pt>
                <c:pt idx="4152">
                  <c:v>41.54</c:v>
                </c:pt>
                <c:pt idx="4153">
                  <c:v>41.55</c:v>
                </c:pt>
                <c:pt idx="4154">
                  <c:v>41.56</c:v>
                </c:pt>
                <c:pt idx="4155">
                  <c:v>41.57</c:v>
                </c:pt>
                <c:pt idx="4156">
                  <c:v>41.59</c:v>
                </c:pt>
                <c:pt idx="4157">
                  <c:v>41.59</c:v>
                </c:pt>
                <c:pt idx="4158">
                  <c:v>41.6</c:v>
                </c:pt>
                <c:pt idx="4159">
                  <c:v>41.62</c:v>
                </c:pt>
                <c:pt idx="4160">
                  <c:v>41.62</c:v>
                </c:pt>
                <c:pt idx="4161">
                  <c:v>41.63</c:v>
                </c:pt>
                <c:pt idx="4162">
                  <c:v>41.64</c:v>
                </c:pt>
                <c:pt idx="4163">
                  <c:v>41.66</c:v>
                </c:pt>
                <c:pt idx="4164">
                  <c:v>41.66</c:v>
                </c:pt>
                <c:pt idx="4165">
                  <c:v>41.68</c:v>
                </c:pt>
                <c:pt idx="4166">
                  <c:v>41.68</c:v>
                </c:pt>
                <c:pt idx="4167">
                  <c:v>41.69</c:v>
                </c:pt>
                <c:pt idx="4168">
                  <c:v>41.71</c:v>
                </c:pt>
                <c:pt idx="4169">
                  <c:v>41.71</c:v>
                </c:pt>
                <c:pt idx="4170">
                  <c:v>41.73</c:v>
                </c:pt>
                <c:pt idx="4171">
                  <c:v>41.74</c:v>
                </c:pt>
                <c:pt idx="4172">
                  <c:v>41.74</c:v>
                </c:pt>
                <c:pt idx="4173">
                  <c:v>41.75</c:v>
                </c:pt>
                <c:pt idx="4174">
                  <c:v>41.77</c:v>
                </c:pt>
                <c:pt idx="4175">
                  <c:v>41.77</c:v>
                </c:pt>
                <c:pt idx="4176">
                  <c:v>41.78</c:v>
                </c:pt>
                <c:pt idx="4177">
                  <c:v>41.8</c:v>
                </c:pt>
                <c:pt idx="4178">
                  <c:v>41.81</c:v>
                </c:pt>
                <c:pt idx="4179">
                  <c:v>41.81</c:v>
                </c:pt>
                <c:pt idx="4180">
                  <c:v>41.83</c:v>
                </c:pt>
                <c:pt idx="4181">
                  <c:v>41.84</c:v>
                </c:pt>
                <c:pt idx="4182">
                  <c:v>41.84</c:v>
                </c:pt>
                <c:pt idx="4183">
                  <c:v>41.86</c:v>
                </c:pt>
                <c:pt idx="4184">
                  <c:v>41.87</c:v>
                </c:pt>
                <c:pt idx="4185">
                  <c:v>41.88</c:v>
                </c:pt>
                <c:pt idx="4186">
                  <c:v>41.89</c:v>
                </c:pt>
                <c:pt idx="4187">
                  <c:v>41.89</c:v>
                </c:pt>
                <c:pt idx="4188">
                  <c:v>41.9</c:v>
                </c:pt>
                <c:pt idx="4189">
                  <c:v>41.92</c:v>
                </c:pt>
                <c:pt idx="4190">
                  <c:v>41.93</c:v>
                </c:pt>
                <c:pt idx="4191">
                  <c:v>41.93</c:v>
                </c:pt>
                <c:pt idx="4192">
                  <c:v>41.95</c:v>
                </c:pt>
                <c:pt idx="4193">
                  <c:v>41.96</c:v>
                </c:pt>
                <c:pt idx="4194">
                  <c:v>41.96</c:v>
                </c:pt>
                <c:pt idx="4195">
                  <c:v>41.97</c:v>
                </c:pt>
                <c:pt idx="4196">
                  <c:v>41.99</c:v>
                </c:pt>
                <c:pt idx="4197">
                  <c:v>41.99</c:v>
                </c:pt>
                <c:pt idx="4198">
                  <c:v>42.0</c:v>
                </c:pt>
                <c:pt idx="4199">
                  <c:v>42.02</c:v>
                </c:pt>
                <c:pt idx="4200">
                  <c:v>42.02</c:v>
                </c:pt>
                <c:pt idx="4201">
                  <c:v>42.03</c:v>
                </c:pt>
                <c:pt idx="4202">
                  <c:v>42.05</c:v>
                </c:pt>
                <c:pt idx="4203">
                  <c:v>42.05</c:v>
                </c:pt>
                <c:pt idx="4204">
                  <c:v>42.06</c:v>
                </c:pt>
                <c:pt idx="4205">
                  <c:v>42.08</c:v>
                </c:pt>
                <c:pt idx="4206">
                  <c:v>42.08</c:v>
                </c:pt>
                <c:pt idx="4207">
                  <c:v>42.09</c:v>
                </c:pt>
                <c:pt idx="4208">
                  <c:v>42.11</c:v>
                </c:pt>
                <c:pt idx="4209">
                  <c:v>42.11</c:v>
                </c:pt>
                <c:pt idx="4210">
                  <c:v>42.12</c:v>
                </c:pt>
                <c:pt idx="4211">
                  <c:v>42.14</c:v>
                </c:pt>
                <c:pt idx="4212">
                  <c:v>42.15</c:v>
                </c:pt>
                <c:pt idx="4213">
                  <c:v>42.15</c:v>
                </c:pt>
                <c:pt idx="4214">
                  <c:v>42.16</c:v>
                </c:pt>
                <c:pt idx="4215">
                  <c:v>42.18</c:v>
                </c:pt>
                <c:pt idx="4216">
                  <c:v>42.18</c:v>
                </c:pt>
                <c:pt idx="4217">
                  <c:v>42.19</c:v>
                </c:pt>
                <c:pt idx="4218">
                  <c:v>42.21</c:v>
                </c:pt>
                <c:pt idx="4219">
                  <c:v>42.21</c:v>
                </c:pt>
                <c:pt idx="4220">
                  <c:v>42.23</c:v>
                </c:pt>
                <c:pt idx="4221">
                  <c:v>42.24</c:v>
                </c:pt>
                <c:pt idx="4222">
                  <c:v>42.24</c:v>
                </c:pt>
                <c:pt idx="4223">
                  <c:v>42.26</c:v>
                </c:pt>
                <c:pt idx="4224">
                  <c:v>42.27</c:v>
                </c:pt>
                <c:pt idx="4225">
                  <c:v>42.27</c:v>
                </c:pt>
                <c:pt idx="4226">
                  <c:v>42.28</c:v>
                </c:pt>
                <c:pt idx="4227">
                  <c:v>42.3</c:v>
                </c:pt>
                <c:pt idx="4228">
                  <c:v>42.3</c:v>
                </c:pt>
                <c:pt idx="4229">
                  <c:v>42.32</c:v>
                </c:pt>
                <c:pt idx="4230">
                  <c:v>42.33</c:v>
                </c:pt>
                <c:pt idx="4231">
                  <c:v>42.33</c:v>
                </c:pt>
                <c:pt idx="4232">
                  <c:v>42.34</c:v>
                </c:pt>
                <c:pt idx="4233">
                  <c:v>42.36</c:v>
                </c:pt>
                <c:pt idx="4234">
                  <c:v>42.36</c:v>
                </c:pt>
                <c:pt idx="4235">
                  <c:v>42.38</c:v>
                </c:pt>
                <c:pt idx="4236">
                  <c:v>42.39</c:v>
                </c:pt>
                <c:pt idx="4237">
                  <c:v>42.39</c:v>
                </c:pt>
                <c:pt idx="4238">
                  <c:v>42.4</c:v>
                </c:pt>
                <c:pt idx="4239">
                  <c:v>42.42</c:v>
                </c:pt>
                <c:pt idx="4240">
                  <c:v>42.42</c:v>
                </c:pt>
                <c:pt idx="4241">
                  <c:v>42.43</c:v>
                </c:pt>
                <c:pt idx="4242">
                  <c:v>42.45</c:v>
                </c:pt>
                <c:pt idx="4243">
                  <c:v>42.46</c:v>
                </c:pt>
                <c:pt idx="4244">
                  <c:v>42.46</c:v>
                </c:pt>
                <c:pt idx="4245">
                  <c:v>42.48</c:v>
                </c:pt>
                <c:pt idx="4246">
                  <c:v>42.49</c:v>
                </c:pt>
                <c:pt idx="4247">
                  <c:v>42.49</c:v>
                </c:pt>
                <c:pt idx="4248">
                  <c:v>42.51</c:v>
                </c:pt>
                <c:pt idx="4249">
                  <c:v>42.52</c:v>
                </c:pt>
                <c:pt idx="4250">
                  <c:v>42.52</c:v>
                </c:pt>
                <c:pt idx="4251">
                  <c:v>42.54</c:v>
                </c:pt>
                <c:pt idx="4252">
                  <c:v>42.55</c:v>
                </c:pt>
                <c:pt idx="4253">
                  <c:v>42.55</c:v>
                </c:pt>
                <c:pt idx="4254">
                  <c:v>42.57</c:v>
                </c:pt>
                <c:pt idx="4255">
                  <c:v>42.57</c:v>
                </c:pt>
                <c:pt idx="4256">
                  <c:v>42.58</c:v>
                </c:pt>
                <c:pt idx="4257">
                  <c:v>42.6</c:v>
                </c:pt>
                <c:pt idx="4258">
                  <c:v>42.61</c:v>
                </c:pt>
                <c:pt idx="4259">
                  <c:v>42.61</c:v>
                </c:pt>
                <c:pt idx="4260">
                  <c:v>42.62</c:v>
                </c:pt>
                <c:pt idx="4261">
                  <c:v>42.64</c:v>
                </c:pt>
                <c:pt idx="4262">
                  <c:v>42.64</c:v>
                </c:pt>
                <c:pt idx="4263">
                  <c:v>42.66</c:v>
                </c:pt>
                <c:pt idx="4264">
                  <c:v>42.67</c:v>
                </c:pt>
                <c:pt idx="4265">
                  <c:v>42.67</c:v>
                </c:pt>
                <c:pt idx="4266">
                  <c:v>42.69</c:v>
                </c:pt>
                <c:pt idx="4267">
                  <c:v>42.7</c:v>
                </c:pt>
                <c:pt idx="4268">
                  <c:v>42.7</c:v>
                </c:pt>
                <c:pt idx="4269">
                  <c:v>42.71</c:v>
                </c:pt>
                <c:pt idx="4270">
                  <c:v>42.73</c:v>
                </c:pt>
                <c:pt idx="4271">
                  <c:v>42.73</c:v>
                </c:pt>
                <c:pt idx="4272">
                  <c:v>42.74</c:v>
                </c:pt>
                <c:pt idx="4273">
                  <c:v>42.76</c:v>
                </c:pt>
                <c:pt idx="4274">
                  <c:v>42.76</c:v>
                </c:pt>
                <c:pt idx="4275">
                  <c:v>42.77</c:v>
                </c:pt>
                <c:pt idx="4276">
                  <c:v>42.79</c:v>
                </c:pt>
                <c:pt idx="4277">
                  <c:v>42.8</c:v>
                </c:pt>
                <c:pt idx="4278">
                  <c:v>42.8</c:v>
                </c:pt>
                <c:pt idx="4279">
                  <c:v>42.82</c:v>
                </c:pt>
                <c:pt idx="4280">
                  <c:v>42.82</c:v>
                </c:pt>
                <c:pt idx="4281">
                  <c:v>42.83</c:v>
                </c:pt>
                <c:pt idx="4282">
                  <c:v>42.84</c:v>
                </c:pt>
                <c:pt idx="4283">
                  <c:v>42.85</c:v>
                </c:pt>
                <c:pt idx="4284">
                  <c:v>42.86</c:v>
                </c:pt>
                <c:pt idx="4285">
                  <c:v>42.88</c:v>
                </c:pt>
                <c:pt idx="4286">
                  <c:v>42.89</c:v>
                </c:pt>
                <c:pt idx="4287">
                  <c:v>42.89</c:v>
                </c:pt>
                <c:pt idx="4288">
                  <c:v>42.91</c:v>
                </c:pt>
                <c:pt idx="4289">
                  <c:v>42.91</c:v>
                </c:pt>
                <c:pt idx="4290">
                  <c:v>42.92</c:v>
                </c:pt>
                <c:pt idx="4291">
                  <c:v>42.94</c:v>
                </c:pt>
                <c:pt idx="4292">
                  <c:v>42.95</c:v>
                </c:pt>
                <c:pt idx="4293">
                  <c:v>42.95</c:v>
                </c:pt>
                <c:pt idx="4294">
                  <c:v>42.97</c:v>
                </c:pt>
                <c:pt idx="4295">
                  <c:v>42.98</c:v>
                </c:pt>
                <c:pt idx="4296">
                  <c:v>42.98</c:v>
                </c:pt>
                <c:pt idx="4297">
                  <c:v>43.0</c:v>
                </c:pt>
                <c:pt idx="4298">
                  <c:v>43.01</c:v>
                </c:pt>
                <c:pt idx="4299">
                  <c:v>43.02</c:v>
                </c:pt>
                <c:pt idx="4300">
                  <c:v>43.03</c:v>
                </c:pt>
                <c:pt idx="4301">
                  <c:v>43.04</c:v>
                </c:pt>
                <c:pt idx="4302">
                  <c:v>43.04</c:v>
                </c:pt>
                <c:pt idx="4303">
                  <c:v>43.06</c:v>
                </c:pt>
                <c:pt idx="4304">
                  <c:v>43.07</c:v>
                </c:pt>
                <c:pt idx="4305">
                  <c:v>43.07</c:v>
                </c:pt>
                <c:pt idx="4306">
                  <c:v>43.09</c:v>
                </c:pt>
                <c:pt idx="4307">
                  <c:v>43.1</c:v>
                </c:pt>
                <c:pt idx="4308">
                  <c:v>43.1</c:v>
                </c:pt>
                <c:pt idx="4309">
                  <c:v>43.11</c:v>
                </c:pt>
                <c:pt idx="4310">
                  <c:v>43.13</c:v>
                </c:pt>
                <c:pt idx="4311">
                  <c:v>43.13</c:v>
                </c:pt>
                <c:pt idx="4312">
                  <c:v>43.14</c:v>
                </c:pt>
                <c:pt idx="4313">
                  <c:v>43.16</c:v>
                </c:pt>
                <c:pt idx="4314">
                  <c:v>43.16</c:v>
                </c:pt>
                <c:pt idx="4315">
                  <c:v>43.18</c:v>
                </c:pt>
                <c:pt idx="4316">
                  <c:v>43.19</c:v>
                </c:pt>
                <c:pt idx="4317">
                  <c:v>43.2</c:v>
                </c:pt>
                <c:pt idx="4318">
                  <c:v>43.21</c:v>
                </c:pt>
                <c:pt idx="4319">
                  <c:v>43.22</c:v>
                </c:pt>
                <c:pt idx="4320">
                  <c:v>43.22</c:v>
                </c:pt>
                <c:pt idx="4321">
                  <c:v>43.24</c:v>
                </c:pt>
                <c:pt idx="4322">
                  <c:v>43.25</c:v>
                </c:pt>
                <c:pt idx="4323">
                  <c:v>43.25</c:v>
                </c:pt>
                <c:pt idx="4324">
                  <c:v>43.26</c:v>
                </c:pt>
                <c:pt idx="4325">
                  <c:v>43.28</c:v>
                </c:pt>
                <c:pt idx="4326">
                  <c:v>43.29</c:v>
                </c:pt>
                <c:pt idx="4327">
                  <c:v>43.3</c:v>
                </c:pt>
                <c:pt idx="4328">
                  <c:v>43.31</c:v>
                </c:pt>
                <c:pt idx="4329">
                  <c:v>43.32</c:v>
                </c:pt>
                <c:pt idx="4330">
                  <c:v>43.33</c:v>
                </c:pt>
                <c:pt idx="4331">
                  <c:v>43.34</c:v>
                </c:pt>
                <c:pt idx="4332">
                  <c:v>43.34</c:v>
                </c:pt>
                <c:pt idx="4333">
                  <c:v>43.35</c:v>
                </c:pt>
                <c:pt idx="4334">
                  <c:v>43.37</c:v>
                </c:pt>
                <c:pt idx="4335">
                  <c:v>43.38</c:v>
                </c:pt>
                <c:pt idx="4336">
                  <c:v>43.39</c:v>
                </c:pt>
                <c:pt idx="4337">
                  <c:v>43.4</c:v>
                </c:pt>
                <c:pt idx="4338">
                  <c:v>43.41</c:v>
                </c:pt>
                <c:pt idx="4339">
                  <c:v>43.41</c:v>
                </c:pt>
                <c:pt idx="4340">
                  <c:v>43.42</c:v>
                </c:pt>
                <c:pt idx="4341">
                  <c:v>43.44</c:v>
                </c:pt>
                <c:pt idx="4342">
                  <c:v>43.44</c:v>
                </c:pt>
                <c:pt idx="4343">
                  <c:v>43.46</c:v>
                </c:pt>
                <c:pt idx="4344">
                  <c:v>43.47</c:v>
                </c:pt>
                <c:pt idx="4345">
                  <c:v>43.47</c:v>
                </c:pt>
                <c:pt idx="4346">
                  <c:v>43.49</c:v>
                </c:pt>
                <c:pt idx="4347">
                  <c:v>43.5</c:v>
                </c:pt>
                <c:pt idx="4348">
                  <c:v>43.5</c:v>
                </c:pt>
                <c:pt idx="4349">
                  <c:v>43.52</c:v>
                </c:pt>
                <c:pt idx="4350">
                  <c:v>43.53</c:v>
                </c:pt>
                <c:pt idx="4351">
                  <c:v>43.53</c:v>
                </c:pt>
                <c:pt idx="4352">
                  <c:v>43.54</c:v>
                </c:pt>
                <c:pt idx="4353">
                  <c:v>43.56</c:v>
                </c:pt>
                <c:pt idx="4354">
                  <c:v>43.56</c:v>
                </c:pt>
                <c:pt idx="4355">
                  <c:v>43.57</c:v>
                </c:pt>
                <c:pt idx="4356">
                  <c:v>43.59</c:v>
                </c:pt>
                <c:pt idx="4357">
                  <c:v>43.6</c:v>
                </c:pt>
                <c:pt idx="4358">
                  <c:v>43.6</c:v>
                </c:pt>
                <c:pt idx="4359">
                  <c:v>43.62</c:v>
                </c:pt>
                <c:pt idx="4360">
                  <c:v>43.63</c:v>
                </c:pt>
                <c:pt idx="4361">
                  <c:v>43.63</c:v>
                </c:pt>
                <c:pt idx="4362">
                  <c:v>43.65</c:v>
                </c:pt>
                <c:pt idx="4363">
                  <c:v>43.66</c:v>
                </c:pt>
                <c:pt idx="4364">
                  <c:v>43.66</c:v>
                </c:pt>
                <c:pt idx="4365">
                  <c:v>43.68</c:v>
                </c:pt>
                <c:pt idx="4366">
                  <c:v>43.68</c:v>
                </c:pt>
                <c:pt idx="4367">
                  <c:v>43.69</c:v>
                </c:pt>
                <c:pt idx="4368">
                  <c:v>43.71</c:v>
                </c:pt>
                <c:pt idx="4369">
                  <c:v>43.72</c:v>
                </c:pt>
                <c:pt idx="4370">
                  <c:v>43.72</c:v>
                </c:pt>
                <c:pt idx="4371">
                  <c:v>43.74</c:v>
                </c:pt>
                <c:pt idx="4372">
                  <c:v>43.75</c:v>
                </c:pt>
                <c:pt idx="4373">
                  <c:v>43.75</c:v>
                </c:pt>
                <c:pt idx="4374">
                  <c:v>43.77</c:v>
                </c:pt>
                <c:pt idx="4375">
                  <c:v>43.78</c:v>
                </c:pt>
                <c:pt idx="4376">
                  <c:v>43.78</c:v>
                </c:pt>
                <c:pt idx="4377">
                  <c:v>43.8</c:v>
                </c:pt>
                <c:pt idx="4378">
                  <c:v>43.81</c:v>
                </c:pt>
                <c:pt idx="4379">
                  <c:v>43.82</c:v>
                </c:pt>
                <c:pt idx="4380">
                  <c:v>43.82</c:v>
                </c:pt>
                <c:pt idx="4381">
                  <c:v>43.84</c:v>
                </c:pt>
                <c:pt idx="4382">
                  <c:v>43.84</c:v>
                </c:pt>
                <c:pt idx="4383">
                  <c:v>43.85</c:v>
                </c:pt>
                <c:pt idx="4384">
                  <c:v>43.87</c:v>
                </c:pt>
                <c:pt idx="4385">
                  <c:v>43.88</c:v>
                </c:pt>
                <c:pt idx="4386">
                  <c:v>43.88</c:v>
                </c:pt>
                <c:pt idx="4387">
                  <c:v>43.9</c:v>
                </c:pt>
                <c:pt idx="4388">
                  <c:v>43.91</c:v>
                </c:pt>
                <c:pt idx="4389">
                  <c:v>43.91</c:v>
                </c:pt>
                <c:pt idx="4390">
                  <c:v>43.93</c:v>
                </c:pt>
                <c:pt idx="4391">
                  <c:v>43.94</c:v>
                </c:pt>
                <c:pt idx="4392">
                  <c:v>43.94</c:v>
                </c:pt>
                <c:pt idx="4393">
                  <c:v>43.96</c:v>
                </c:pt>
                <c:pt idx="4394">
                  <c:v>43.97</c:v>
                </c:pt>
                <c:pt idx="4395">
                  <c:v>43.97</c:v>
                </c:pt>
                <c:pt idx="4396">
                  <c:v>43.99</c:v>
                </c:pt>
                <c:pt idx="4397">
                  <c:v>43.99</c:v>
                </c:pt>
                <c:pt idx="4398">
                  <c:v>44.01</c:v>
                </c:pt>
                <c:pt idx="4399">
                  <c:v>44.02</c:v>
                </c:pt>
                <c:pt idx="4400">
                  <c:v>44.03</c:v>
                </c:pt>
                <c:pt idx="4401">
                  <c:v>44.04</c:v>
                </c:pt>
                <c:pt idx="4402">
                  <c:v>44.04</c:v>
                </c:pt>
                <c:pt idx="4403">
                  <c:v>44.06</c:v>
                </c:pt>
                <c:pt idx="4404">
                  <c:v>44.06</c:v>
                </c:pt>
                <c:pt idx="4405">
                  <c:v>44.07</c:v>
                </c:pt>
                <c:pt idx="4406">
                  <c:v>44.09</c:v>
                </c:pt>
                <c:pt idx="4407">
                  <c:v>44.1</c:v>
                </c:pt>
                <c:pt idx="4408">
                  <c:v>44.11</c:v>
                </c:pt>
                <c:pt idx="4409">
                  <c:v>44.12</c:v>
                </c:pt>
                <c:pt idx="4410">
                  <c:v>44.12</c:v>
                </c:pt>
                <c:pt idx="4411">
                  <c:v>44.13</c:v>
                </c:pt>
                <c:pt idx="4412">
                  <c:v>44.15</c:v>
                </c:pt>
                <c:pt idx="4413">
                  <c:v>44.16</c:v>
                </c:pt>
                <c:pt idx="4414">
                  <c:v>44.16</c:v>
                </c:pt>
                <c:pt idx="4415">
                  <c:v>44.18</c:v>
                </c:pt>
                <c:pt idx="4416">
                  <c:v>44.19</c:v>
                </c:pt>
                <c:pt idx="4417">
                  <c:v>44.19</c:v>
                </c:pt>
                <c:pt idx="4418">
                  <c:v>44.21</c:v>
                </c:pt>
                <c:pt idx="4419">
                  <c:v>44.22</c:v>
                </c:pt>
                <c:pt idx="4420">
                  <c:v>44.23</c:v>
                </c:pt>
                <c:pt idx="4421">
                  <c:v>44.24</c:v>
                </c:pt>
                <c:pt idx="4422">
                  <c:v>44.25</c:v>
                </c:pt>
                <c:pt idx="4423">
                  <c:v>44.26</c:v>
                </c:pt>
                <c:pt idx="4424">
                  <c:v>44.27</c:v>
                </c:pt>
                <c:pt idx="4425">
                  <c:v>44.28</c:v>
                </c:pt>
                <c:pt idx="4426">
                  <c:v>44.28</c:v>
                </c:pt>
                <c:pt idx="4427">
                  <c:v>44.3</c:v>
                </c:pt>
                <c:pt idx="4428">
                  <c:v>44.31</c:v>
                </c:pt>
                <c:pt idx="4429">
                  <c:v>44.32</c:v>
                </c:pt>
                <c:pt idx="4430">
                  <c:v>44.33</c:v>
                </c:pt>
                <c:pt idx="4431">
                  <c:v>44.34</c:v>
                </c:pt>
                <c:pt idx="4432">
                  <c:v>44.34</c:v>
                </c:pt>
                <c:pt idx="4433">
                  <c:v>44.36</c:v>
                </c:pt>
                <c:pt idx="4434">
                  <c:v>44.37</c:v>
                </c:pt>
                <c:pt idx="4435">
                  <c:v>44.38</c:v>
                </c:pt>
                <c:pt idx="4436">
                  <c:v>44.39</c:v>
                </c:pt>
                <c:pt idx="4437">
                  <c:v>44.4</c:v>
                </c:pt>
                <c:pt idx="4438">
                  <c:v>44.4</c:v>
                </c:pt>
                <c:pt idx="4439">
                  <c:v>44.42</c:v>
                </c:pt>
                <c:pt idx="4440">
                  <c:v>44.43</c:v>
                </c:pt>
                <c:pt idx="4441">
                  <c:v>44.44</c:v>
                </c:pt>
                <c:pt idx="4442">
                  <c:v>44.45</c:v>
                </c:pt>
                <c:pt idx="4443">
                  <c:v>44.46</c:v>
                </c:pt>
                <c:pt idx="4444">
                  <c:v>44.47</c:v>
                </c:pt>
                <c:pt idx="4445">
                  <c:v>44.48</c:v>
                </c:pt>
                <c:pt idx="4446">
                  <c:v>44.48</c:v>
                </c:pt>
                <c:pt idx="4447">
                  <c:v>44.49</c:v>
                </c:pt>
                <c:pt idx="4448">
                  <c:v>44.51</c:v>
                </c:pt>
                <c:pt idx="4449">
                  <c:v>44.52</c:v>
                </c:pt>
                <c:pt idx="4450">
                  <c:v>44.52</c:v>
                </c:pt>
                <c:pt idx="4451">
                  <c:v>44.54</c:v>
                </c:pt>
                <c:pt idx="4452">
                  <c:v>44.55</c:v>
                </c:pt>
                <c:pt idx="4453">
                  <c:v>44.56</c:v>
                </c:pt>
                <c:pt idx="4454">
                  <c:v>44.57</c:v>
                </c:pt>
                <c:pt idx="4455">
                  <c:v>44.58</c:v>
                </c:pt>
                <c:pt idx="4456">
                  <c:v>44.59</c:v>
                </c:pt>
                <c:pt idx="4457">
                  <c:v>44.6</c:v>
                </c:pt>
                <c:pt idx="4458">
                  <c:v>44.61</c:v>
                </c:pt>
                <c:pt idx="4459">
                  <c:v>44.62</c:v>
                </c:pt>
                <c:pt idx="4460">
                  <c:v>44.63</c:v>
                </c:pt>
                <c:pt idx="4461">
                  <c:v>44.64</c:v>
                </c:pt>
                <c:pt idx="4462">
                  <c:v>44.65</c:v>
                </c:pt>
                <c:pt idx="4463">
                  <c:v>44.66</c:v>
                </c:pt>
                <c:pt idx="4464">
                  <c:v>44.67</c:v>
                </c:pt>
                <c:pt idx="4465">
                  <c:v>44.68</c:v>
                </c:pt>
                <c:pt idx="4466">
                  <c:v>44.69</c:v>
                </c:pt>
                <c:pt idx="4467">
                  <c:v>44.7</c:v>
                </c:pt>
                <c:pt idx="4468">
                  <c:v>44.71</c:v>
                </c:pt>
                <c:pt idx="4469">
                  <c:v>44.71</c:v>
                </c:pt>
                <c:pt idx="4470">
                  <c:v>44.73</c:v>
                </c:pt>
                <c:pt idx="4471">
                  <c:v>44.74</c:v>
                </c:pt>
                <c:pt idx="4472">
                  <c:v>44.74</c:v>
                </c:pt>
                <c:pt idx="4473">
                  <c:v>44.76</c:v>
                </c:pt>
                <c:pt idx="4474">
                  <c:v>44.77</c:v>
                </c:pt>
                <c:pt idx="4475">
                  <c:v>44.77</c:v>
                </c:pt>
                <c:pt idx="4476">
                  <c:v>44.79</c:v>
                </c:pt>
                <c:pt idx="4477">
                  <c:v>44.8</c:v>
                </c:pt>
                <c:pt idx="4478">
                  <c:v>44.8</c:v>
                </c:pt>
                <c:pt idx="4479">
                  <c:v>44.82</c:v>
                </c:pt>
                <c:pt idx="4480">
                  <c:v>44.83</c:v>
                </c:pt>
                <c:pt idx="4481">
                  <c:v>44.83</c:v>
                </c:pt>
                <c:pt idx="4482">
                  <c:v>44.84</c:v>
                </c:pt>
                <c:pt idx="4483">
                  <c:v>44.86</c:v>
                </c:pt>
                <c:pt idx="4484">
                  <c:v>44.86</c:v>
                </c:pt>
                <c:pt idx="4485">
                  <c:v>44.87</c:v>
                </c:pt>
                <c:pt idx="4486">
                  <c:v>44.89</c:v>
                </c:pt>
                <c:pt idx="4487">
                  <c:v>44.89</c:v>
                </c:pt>
                <c:pt idx="4488">
                  <c:v>44.9</c:v>
                </c:pt>
                <c:pt idx="4489">
                  <c:v>44.92</c:v>
                </c:pt>
                <c:pt idx="4490">
                  <c:v>44.92</c:v>
                </c:pt>
                <c:pt idx="4491">
                  <c:v>44.93</c:v>
                </c:pt>
                <c:pt idx="4492">
                  <c:v>44.95</c:v>
                </c:pt>
                <c:pt idx="4493">
                  <c:v>44.96</c:v>
                </c:pt>
                <c:pt idx="4494">
                  <c:v>44.96</c:v>
                </c:pt>
                <c:pt idx="4495">
                  <c:v>44.98</c:v>
                </c:pt>
                <c:pt idx="4496">
                  <c:v>44.99</c:v>
                </c:pt>
                <c:pt idx="4497">
                  <c:v>44.99</c:v>
                </c:pt>
                <c:pt idx="4498">
                  <c:v>45.01</c:v>
                </c:pt>
                <c:pt idx="4499">
                  <c:v>45.02</c:v>
                </c:pt>
                <c:pt idx="4500">
                  <c:v>45.02</c:v>
                </c:pt>
                <c:pt idx="4501">
                  <c:v>45.04</c:v>
                </c:pt>
                <c:pt idx="4502">
                  <c:v>45.05</c:v>
                </c:pt>
                <c:pt idx="4503">
                  <c:v>45.05</c:v>
                </c:pt>
                <c:pt idx="4504">
                  <c:v>45.07</c:v>
                </c:pt>
                <c:pt idx="4505">
                  <c:v>45.08</c:v>
                </c:pt>
                <c:pt idx="4506">
                  <c:v>45.08</c:v>
                </c:pt>
                <c:pt idx="4507">
                  <c:v>45.1</c:v>
                </c:pt>
                <c:pt idx="4508">
                  <c:v>45.11</c:v>
                </c:pt>
                <c:pt idx="4509">
                  <c:v>45.11</c:v>
                </c:pt>
                <c:pt idx="4510">
                  <c:v>45.13</c:v>
                </c:pt>
                <c:pt idx="4511">
                  <c:v>45.14</c:v>
                </c:pt>
                <c:pt idx="4512">
                  <c:v>45.14</c:v>
                </c:pt>
                <c:pt idx="4513">
                  <c:v>45.16</c:v>
                </c:pt>
                <c:pt idx="4514">
                  <c:v>45.17</c:v>
                </c:pt>
                <c:pt idx="4515">
                  <c:v>45.18</c:v>
                </c:pt>
                <c:pt idx="4516">
                  <c:v>45.19</c:v>
                </c:pt>
                <c:pt idx="4517">
                  <c:v>45.2</c:v>
                </c:pt>
                <c:pt idx="4518">
                  <c:v>45.2</c:v>
                </c:pt>
                <c:pt idx="4519">
                  <c:v>45.21</c:v>
                </c:pt>
                <c:pt idx="4520">
                  <c:v>45.23</c:v>
                </c:pt>
                <c:pt idx="4521">
                  <c:v>45.24</c:v>
                </c:pt>
                <c:pt idx="4522">
                  <c:v>45.25</c:v>
                </c:pt>
                <c:pt idx="4523">
                  <c:v>45.26</c:v>
                </c:pt>
                <c:pt idx="4524">
                  <c:v>45.27</c:v>
                </c:pt>
                <c:pt idx="4525">
                  <c:v>45.27</c:v>
                </c:pt>
                <c:pt idx="4526">
                  <c:v>45.29</c:v>
                </c:pt>
                <c:pt idx="4527">
                  <c:v>45.29</c:v>
                </c:pt>
                <c:pt idx="4528">
                  <c:v>45.3</c:v>
                </c:pt>
                <c:pt idx="4529">
                  <c:v>45.32</c:v>
                </c:pt>
                <c:pt idx="4530">
                  <c:v>45.32</c:v>
                </c:pt>
                <c:pt idx="4531">
                  <c:v>45.33</c:v>
                </c:pt>
                <c:pt idx="4532">
                  <c:v>45.35</c:v>
                </c:pt>
                <c:pt idx="4533">
                  <c:v>45.35</c:v>
                </c:pt>
                <c:pt idx="4534">
                  <c:v>45.36</c:v>
                </c:pt>
                <c:pt idx="4535">
                  <c:v>45.38</c:v>
                </c:pt>
                <c:pt idx="4536">
                  <c:v>45.39</c:v>
                </c:pt>
                <c:pt idx="4537">
                  <c:v>45.39</c:v>
                </c:pt>
                <c:pt idx="4538">
                  <c:v>45.41</c:v>
                </c:pt>
                <c:pt idx="4539">
                  <c:v>45.42</c:v>
                </c:pt>
                <c:pt idx="4540">
                  <c:v>45.42</c:v>
                </c:pt>
                <c:pt idx="4541">
                  <c:v>45.44</c:v>
                </c:pt>
                <c:pt idx="4542">
                  <c:v>45.45</c:v>
                </c:pt>
                <c:pt idx="4543">
                  <c:v>45.45</c:v>
                </c:pt>
                <c:pt idx="4544">
                  <c:v>45.46</c:v>
                </c:pt>
                <c:pt idx="4545">
                  <c:v>45.48</c:v>
                </c:pt>
                <c:pt idx="4546">
                  <c:v>45.48</c:v>
                </c:pt>
                <c:pt idx="4547">
                  <c:v>45.5</c:v>
                </c:pt>
                <c:pt idx="4548">
                  <c:v>45.51</c:v>
                </c:pt>
                <c:pt idx="4549">
                  <c:v>45.51</c:v>
                </c:pt>
                <c:pt idx="4550">
                  <c:v>45.53</c:v>
                </c:pt>
                <c:pt idx="4551">
                  <c:v>45.54</c:v>
                </c:pt>
                <c:pt idx="4552">
                  <c:v>45.54</c:v>
                </c:pt>
                <c:pt idx="4553">
                  <c:v>45.55</c:v>
                </c:pt>
                <c:pt idx="4554">
                  <c:v>45.57</c:v>
                </c:pt>
                <c:pt idx="4555">
                  <c:v>45.57</c:v>
                </c:pt>
                <c:pt idx="4556">
                  <c:v>45.59</c:v>
                </c:pt>
                <c:pt idx="4557">
                  <c:v>45.6</c:v>
                </c:pt>
                <c:pt idx="4558">
                  <c:v>45.6</c:v>
                </c:pt>
                <c:pt idx="4559">
                  <c:v>45.61</c:v>
                </c:pt>
                <c:pt idx="4560">
                  <c:v>45.63</c:v>
                </c:pt>
                <c:pt idx="4561">
                  <c:v>45.63</c:v>
                </c:pt>
                <c:pt idx="4562">
                  <c:v>45.64</c:v>
                </c:pt>
                <c:pt idx="4563">
                  <c:v>45.66</c:v>
                </c:pt>
                <c:pt idx="4564">
                  <c:v>45.67</c:v>
                </c:pt>
                <c:pt idx="4565">
                  <c:v>45.68</c:v>
                </c:pt>
                <c:pt idx="4566">
                  <c:v>45.69</c:v>
                </c:pt>
                <c:pt idx="4567">
                  <c:v>45.7</c:v>
                </c:pt>
                <c:pt idx="4568">
                  <c:v>45.7</c:v>
                </c:pt>
                <c:pt idx="4569">
                  <c:v>45.72</c:v>
                </c:pt>
                <c:pt idx="4570">
                  <c:v>45.73</c:v>
                </c:pt>
                <c:pt idx="4571">
                  <c:v>45.74</c:v>
                </c:pt>
                <c:pt idx="4572">
                  <c:v>45.75</c:v>
                </c:pt>
                <c:pt idx="4573">
                  <c:v>45.75</c:v>
                </c:pt>
                <c:pt idx="4574">
                  <c:v>45.76</c:v>
                </c:pt>
                <c:pt idx="4575">
                  <c:v>45.78</c:v>
                </c:pt>
                <c:pt idx="4576">
                  <c:v>45.78</c:v>
                </c:pt>
                <c:pt idx="4577">
                  <c:v>45.8</c:v>
                </c:pt>
                <c:pt idx="4578">
                  <c:v>45.81</c:v>
                </c:pt>
                <c:pt idx="4579">
                  <c:v>45.82</c:v>
                </c:pt>
                <c:pt idx="4580">
                  <c:v>45.82</c:v>
                </c:pt>
                <c:pt idx="4581">
                  <c:v>45.84</c:v>
                </c:pt>
                <c:pt idx="4582">
                  <c:v>45.85</c:v>
                </c:pt>
                <c:pt idx="4583">
                  <c:v>45.85</c:v>
                </c:pt>
                <c:pt idx="4584">
                  <c:v>45.87</c:v>
                </c:pt>
                <c:pt idx="4585">
                  <c:v>45.88</c:v>
                </c:pt>
                <c:pt idx="4586">
                  <c:v>45.88</c:v>
                </c:pt>
                <c:pt idx="4587">
                  <c:v>45.9</c:v>
                </c:pt>
                <c:pt idx="4588">
                  <c:v>45.91</c:v>
                </c:pt>
                <c:pt idx="4589">
                  <c:v>45.91</c:v>
                </c:pt>
                <c:pt idx="4590">
                  <c:v>45.93</c:v>
                </c:pt>
                <c:pt idx="4591">
                  <c:v>45.94</c:v>
                </c:pt>
                <c:pt idx="4592">
                  <c:v>45.95</c:v>
                </c:pt>
                <c:pt idx="4593">
                  <c:v>45.96</c:v>
                </c:pt>
                <c:pt idx="4594">
                  <c:v>45.97</c:v>
                </c:pt>
                <c:pt idx="4595">
                  <c:v>45.97</c:v>
                </c:pt>
                <c:pt idx="4596">
                  <c:v>45.99</c:v>
                </c:pt>
                <c:pt idx="4597">
                  <c:v>46.0</c:v>
                </c:pt>
                <c:pt idx="4598">
                  <c:v>46.01</c:v>
                </c:pt>
                <c:pt idx="4599">
                  <c:v>46.02</c:v>
                </c:pt>
                <c:pt idx="4600">
                  <c:v>46.03</c:v>
                </c:pt>
                <c:pt idx="4601">
                  <c:v>46.04</c:v>
                </c:pt>
                <c:pt idx="4602">
                  <c:v>46.05</c:v>
                </c:pt>
                <c:pt idx="4603">
                  <c:v>46.06</c:v>
                </c:pt>
                <c:pt idx="4604">
                  <c:v>46.07</c:v>
                </c:pt>
                <c:pt idx="4605">
                  <c:v>46.08</c:v>
                </c:pt>
                <c:pt idx="4606">
                  <c:v>46.09</c:v>
                </c:pt>
                <c:pt idx="4607">
                  <c:v>46.1</c:v>
                </c:pt>
                <c:pt idx="4608">
                  <c:v>46.11</c:v>
                </c:pt>
                <c:pt idx="4609">
                  <c:v>46.12</c:v>
                </c:pt>
                <c:pt idx="4610">
                  <c:v>46.12</c:v>
                </c:pt>
                <c:pt idx="4611">
                  <c:v>46.14</c:v>
                </c:pt>
                <c:pt idx="4612">
                  <c:v>46.15</c:v>
                </c:pt>
                <c:pt idx="4613">
                  <c:v>46.16</c:v>
                </c:pt>
                <c:pt idx="4614">
                  <c:v>46.17</c:v>
                </c:pt>
                <c:pt idx="4615">
                  <c:v>46.18</c:v>
                </c:pt>
                <c:pt idx="4616">
                  <c:v>46.19</c:v>
                </c:pt>
                <c:pt idx="4617">
                  <c:v>46.2</c:v>
                </c:pt>
                <c:pt idx="4618">
                  <c:v>46.21</c:v>
                </c:pt>
                <c:pt idx="4619">
                  <c:v>46.22</c:v>
                </c:pt>
                <c:pt idx="4620">
                  <c:v>46.23</c:v>
                </c:pt>
                <c:pt idx="4621">
                  <c:v>46.24</c:v>
                </c:pt>
                <c:pt idx="4622">
                  <c:v>46.25</c:v>
                </c:pt>
                <c:pt idx="4623">
                  <c:v>46.25</c:v>
                </c:pt>
              </c:numCache>
            </c:numRef>
          </c:xVal>
          <c:yVal>
            <c:numRef>
              <c:f>RES!$I$8:$I$4631</c:f>
              <c:numCache>
                <c:formatCode>General</c:formatCode>
                <c:ptCount val="4624"/>
                <c:pt idx="0">
                  <c:v>0.22</c:v>
                </c:pt>
                <c:pt idx="1">
                  <c:v>0.2</c:v>
                </c:pt>
                <c:pt idx="2">
                  <c:v>-0.4</c:v>
                </c:pt>
                <c:pt idx="3">
                  <c:v>1.2</c:v>
                </c:pt>
                <c:pt idx="4">
                  <c:v>0.62</c:v>
                </c:pt>
                <c:pt idx="5">
                  <c:v>-0.6</c:v>
                </c:pt>
                <c:pt idx="6">
                  <c:v>-0.4</c:v>
                </c:pt>
                <c:pt idx="7">
                  <c:v>0.61</c:v>
                </c:pt>
                <c:pt idx="8">
                  <c:v>-0.4</c:v>
                </c:pt>
                <c:pt idx="9">
                  <c:v>-0.6</c:v>
                </c:pt>
                <c:pt idx="10">
                  <c:v>-0.6</c:v>
                </c:pt>
                <c:pt idx="11">
                  <c:v>-0.59</c:v>
                </c:pt>
                <c:pt idx="12">
                  <c:v>-0.4</c:v>
                </c:pt>
                <c:pt idx="13">
                  <c:v>-0.2</c:v>
                </c:pt>
                <c:pt idx="14">
                  <c:v>-0.8</c:v>
                </c:pt>
                <c:pt idx="15">
                  <c:v>-0.8</c:v>
                </c:pt>
                <c:pt idx="16">
                  <c:v>-1.0</c:v>
                </c:pt>
                <c:pt idx="17">
                  <c:v>0.0</c:v>
                </c:pt>
                <c:pt idx="18">
                  <c:v>-0.6</c:v>
                </c:pt>
                <c:pt idx="19">
                  <c:v>-0.4</c:v>
                </c:pt>
                <c:pt idx="20">
                  <c:v>0.0</c:v>
                </c:pt>
                <c:pt idx="21">
                  <c:v>-0.4</c:v>
                </c:pt>
                <c:pt idx="22">
                  <c:v>-0.2</c:v>
                </c:pt>
                <c:pt idx="23">
                  <c:v>0.61</c:v>
                </c:pt>
                <c:pt idx="24">
                  <c:v>0.2</c:v>
                </c:pt>
                <c:pt idx="25">
                  <c:v>-1.0</c:v>
                </c:pt>
                <c:pt idx="26">
                  <c:v>-0.2</c:v>
                </c:pt>
                <c:pt idx="27">
                  <c:v>-0.99</c:v>
                </c:pt>
                <c:pt idx="28">
                  <c:v>-0.8</c:v>
                </c:pt>
                <c:pt idx="29">
                  <c:v>-0.2</c:v>
                </c:pt>
                <c:pt idx="30">
                  <c:v>0.0</c:v>
                </c:pt>
                <c:pt idx="31">
                  <c:v>-0.8</c:v>
                </c:pt>
                <c:pt idx="32">
                  <c:v>-0.2</c:v>
                </c:pt>
                <c:pt idx="33">
                  <c:v>0.21</c:v>
                </c:pt>
                <c:pt idx="34">
                  <c:v>-0.2</c:v>
                </c:pt>
                <c:pt idx="35">
                  <c:v>0.4</c:v>
                </c:pt>
                <c:pt idx="36">
                  <c:v>-0.2</c:v>
                </c:pt>
                <c:pt idx="37">
                  <c:v>-0.61</c:v>
                </c:pt>
                <c:pt idx="38">
                  <c:v>0.2</c:v>
                </c:pt>
                <c:pt idx="39">
                  <c:v>-0.6</c:v>
                </c:pt>
                <c:pt idx="40">
                  <c:v>-0.4</c:v>
                </c:pt>
                <c:pt idx="41">
                  <c:v>0.0</c:v>
                </c:pt>
                <c:pt idx="42">
                  <c:v>-0.4</c:v>
                </c:pt>
                <c:pt idx="43">
                  <c:v>-0.61</c:v>
                </c:pt>
                <c:pt idx="44">
                  <c:v>0.0</c:v>
                </c:pt>
                <c:pt idx="45">
                  <c:v>-0.19</c:v>
                </c:pt>
                <c:pt idx="46">
                  <c:v>-0.6</c:v>
                </c:pt>
                <c:pt idx="47">
                  <c:v>-0.6</c:v>
                </c:pt>
                <c:pt idx="48">
                  <c:v>-0.4</c:v>
                </c:pt>
                <c:pt idx="49">
                  <c:v>-0.4</c:v>
                </c:pt>
                <c:pt idx="50">
                  <c:v>-0.6</c:v>
                </c:pt>
                <c:pt idx="51">
                  <c:v>-0.57</c:v>
                </c:pt>
                <c:pt idx="52">
                  <c:v>-0.6</c:v>
                </c:pt>
                <c:pt idx="53">
                  <c:v>-0.61</c:v>
                </c:pt>
                <c:pt idx="54">
                  <c:v>-0.2</c:v>
                </c:pt>
                <c:pt idx="55">
                  <c:v>-0.4</c:v>
                </c:pt>
                <c:pt idx="56">
                  <c:v>-0.2</c:v>
                </c:pt>
                <c:pt idx="57">
                  <c:v>-0.2</c:v>
                </c:pt>
                <c:pt idx="58">
                  <c:v>-0.4</c:v>
                </c:pt>
                <c:pt idx="59">
                  <c:v>-0.39</c:v>
                </c:pt>
                <c:pt idx="60">
                  <c:v>-0.2</c:v>
                </c:pt>
                <c:pt idx="61">
                  <c:v>-0.2</c:v>
                </c:pt>
                <c:pt idx="62">
                  <c:v>-0.8</c:v>
                </c:pt>
                <c:pt idx="63">
                  <c:v>-0.8</c:v>
                </c:pt>
                <c:pt idx="64">
                  <c:v>-1.2</c:v>
                </c:pt>
                <c:pt idx="65">
                  <c:v>-0.21</c:v>
                </c:pt>
                <c:pt idx="66">
                  <c:v>-0.6</c:v>
                </c:pt>
                <c:pt idx="67">
                  <c:v>-0.81</c:v>
                </c:pt>
                <c:pt idx="68">
                  <c:v>-0.4</c:v>
                </c:pt>
                <c:pt idx="69">
                  <c:v>-0.43</c:v>
                </c:pt>
                <c:pt idx="70">
                  <c:v>-1.0</c:v>
                </c:pt>
                <c:pt idx="71">
                  <c:v>-1.0</c:v>
                </c:pt>
                <c:pt idx="72">
                  <c:v>-0.6</c:v>
                </c:pt>
                <c:pt idx="73">
                  <c:v>-0.8</c:v>
                </c:pt>
                <c:pt idx="74">
                  <c:v>-0.6</c:v>
                </c:pt>
                <c:pt idx="75">
                  <c:v>-0.8</c:v>
                </c:pt>
                <c:pt idx="76">
                  <c:v>-0.8</c:v>
                </c:pt>
                <c:pt idx="77">
                  <c:v>-1.0</c:v>
                </c:pt>
                <c:pt idx="78">
                  <c:v>-0.8</c:v>
                </c:pt>
                <c:pt idx="79">
                  <c:v>-0.21</c:v>
                </c:pt>
                <c:pt idx="80">
                  <c:v>-0.4</c:v>
                </c:pt>
                <c:pt idx="81">
                  <c:v>-0.59</c:v>
                </c:pt>
                <c:pt idx="82">
                  <c:v>-0.8</c:v>
                </c:pt>
                <c:pt idx="83">
                  <c:v>-0.4</c:v>
                </c:pt>
                <c:pt idx="84">
                  <c:v>0.0</c:v>
                </c:pt>
                <c:pt idx="85">
                  <c:v>-0.59</c:v>
                </c:pt>
                <c:pt idx="86">
                  <c:v>-0.4</c:v>
                </c:pt>
                <c:pt idx="87">
                  <c:v>-0.4</c:v>
                </c:pt>
                <c:pt idx="88">
                  <c:v>1.0</c:v>
                </c:pt>
                <c:pt idx="89">
                  <c:v>0.6</c:v>
                </c:pt>
                <c:pt idx="90">
                  <c:v>0.4</c:v>
                </c:pt>
                <c:pt idx="91">
                  <c:v>0.19</c:v>
                </c:pt>
                <c:pt idx="92">
                  <c:v>0.0</c:v>
                </c:pt>
                <c:pt idx="93">
                  <c:v>1.0</c:v>
                </c:pt>
                <c:pt idx="94">
                  <c:v>0.0</c:v>
                </c:pt>
                <c:pt idx="95">
                  <c:v>-0.4</c:v>
                </c:pt>
                <c:pt idx="96">
                  <c:v>-0.19</c:v>
                </c:pt>
                <c:pt idx="97">
                  <c:v>1.6</c:v>
                </c:pt>
                <c:pt idx="98">
                  <c:v>0.59</c:v>
                </c:pt>
                <c:pt idx="99">
                  <c:v>-0.6</c:v>
                </c:pt>
                <c:pt idx="100">
                  <c:v>-0.4</c:v>
                </c:pt>
                <c:pt idx="101">
                  <c:v>0.0</c:v>
                </c:pt>
                <c:pt idx="102">
                  <c:v>0.0</c:v>
                </c:pt>
                <c:pt idx="103">
                  <c:v>0.2</c:v>
                </c:pt>
                <c:pt idx="104">
                  <c:v>-0.4</c:v>
                </c:pt>
                <c:pt idx="105">
                  <c:v>0.0</c:v>
                </c:pt>
                <c:pt idx="106">
                  <c:v>-0.4</c:v>
                </c:pt>
                <c:pt idx="107">
                  <c:v>0.0</c:v>
                </c:pt>
                <c:pt idx="108">
                  <c:v>-0.2</c:v>
                </c:pt>
                <c:pt idx="109">
                  <c:v>-0.6</c:v>
                </c:pt>
                <c:pt idx="110">
                  <c:v>-0.4</c:v>
                </c:pt>
                <c:pt idx="111">
                  <c:v>-0.07</c:v>
                </c:pt>
                <c:pt idx="112">
                  <c:v>0.2</c:v>
                </c:pt>
                <c:pt idx="113">
                  <c:v>0.2</c:v>
                </c:pt>
                <c:pt idx="114">
                  <c:v>-0.4</c:v>
                </c:pt>
                <c:pt idx="115">
                  <c:v>-0.27</c:v>
                </c:pt>
                <c:pt idx="116">
                  <c:v>-0.2</c:v>
                </c:pt>
                <c:pt idx="117">
                  <c:v>-0.27</c:v>
                </c:pt>
                <c:pt idx="118">
                  <c:v>-0.8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0.8</c:v>
                </c:pt>
                <c:pt idx="123">
                  <c:v>0.65</c:v>
                </c:pt>
                <c:pt idx="124">
                  <c:v>0.0</c:v>
                </c:pt>
                <c:pt idx="125">
                  <c:v>0.0</c:v>
                </c:pt>
                <c:pt idx="126">
                  <c:v>-0.2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0.2</c:v>
                </c:pt>
                <c:pt idx="131">
                  <c:v>0.07</c:v>
                </c:pt>
                <c:pt idx="132">
                  <c:v>-0.2</c:v>
                </c:pt>
                <c:pt idx="133">
                  <c:v>-0.2</c:v>
                </c:pt>
                <c:pt idx="134">
                  <c:v>0.0</c:v>
                </c:pt>
                <c:pt idx="135">
                  <c:v>0.2</c:v>
                </c:pt>
                <c:pt idx="136">
                  <c:v>0.0</c:v>
                </c:pt>
                <c:pt idx="137">
                  <c:v>0.12</c:v>
                </c:pt>
                <c:pt idx="138">
                  <c:v>0.4</c:v>
                </c:pt>
                <c:pt idx="139">
                  <c:v>1.2</c:v>
                </c:pt>
                <c:pt idx="140">
                  <c:v>1.0</c:v>
                </c:pt>
                <c:pt idx="141">
                  <c:v>2.0</c:v>
                </c:pt>
                <c:pt idx="142">
                  <c:v>2.0</c:v>
                </c:pt>
                <c:pt idx="143">
                  <c:v>2.8</c:v>
                </c:pt>
                <c:pt idx="144">
                  <c:v>2.32</c:v>
                </c:pt>
                <c:pt idx="145">
                  <c:v>2.35</c:v>
                </c:pt>
                <c:pt idx="146">
                  <c:v>2.4</c:v>
                </c:pt>
                <c:pt idx="147">
                  <c:v>3.4</c:v>
                </c:pt>
                <c:pt idx="148">
                  <c:v>2.8</c:v>
                </c:pt>
                <c:pt idx="149">
                  <c:v>3.0</c:v>
                </c:pt>
                <c:pt idx="150">
                  <c:v>2.8</c:v>
                </c:pt>
                <c:pt idx="151">
                  <c:v>2.45</c:v>
                </c:pt>
                <c:pt idx="152">
                  <c:v>2.6</c:v>
                </c:pt>
                <c:pt idx="153">
                  <c:v>3.0</c:v>
                </c:pt>
                <c:pt idx="154">
                  <c:v>2.8</c:v>
                </c:pt>
                <c:pt idx="155">
                  <c:v>3.0</c:v>
                </c:pt>
                <c:pt idx="156">
                  <c:v>3.0</c:v>
                </c:pt>
                <c:pt idx="157">
                  <c:v>2.8</c:v>
                </c:pt>
                <c:pt idx="158">
                  <c:v>2.6</c:v>
                </c:pt>
                <c:pt idx="159">
                  <c:v>2.6</c:v>
                </c:pt>
                <c:pt idx="160">
                  <c:v>2.6</c:v>
                </c:pt>
                <c:pt idx="161">
                  <c:v>2.8</c:v>
                </c:pt>
                <c:pt idx="162">
                  <c:v>3.0</c:v>
                </c:pt>
                <c:pt idx="163">
                  <c:v>2.6</c:v>
                </c:pt>
                <c:pt idx="164">
                  <c:v>3.0</c:v>
                </c:pt>
                <c:pt idx="165">
                  <c:v>2.8</c:v>
                </c:pt>
                <c:pt idx="166">
                  <c:v>3.0</c:v>
                </c:pt>
                <c:pt idx="167">
                  <c:v>3.0</c:v>
                </c:pt>
                <c:pt idx="168">
                  <c:v>3.2</c:v>
                </c:pt>
                <c:pt idx="169">
                  <c:v>3.09</c:v>
                </c:pt>
                <c:pt idx="170">
                  <c:v>2.6</c:v>
                </c:pt>
                <c:pt idx="171">
                  <c:v>2.89</c:v>
                </c:pt>
                <c:pt idx="172">
                  <c:v>3.0</c:v>
                </c:pt>
                <c:pt idx="173">
                  <c:v>3.09</c:v>
                </c:pt>
                <c:pt idx="174">
                  <c:v>3.0</c:v>
                </c:pt>
                <c:pt idx="175">
                  <c:v>3.71</c:v>
                </c:pt>
                <c:pt idx="176">
                  <c:v>3.2</c:v>
                </c:pt>
                <c:pt idx="177">
                  <c:v>3.4</c:v>
                </c:pt>
                <c:pt idx="178">
                  <c:v>3.0</c:v>
                </c:pt>
                <c:pt idx="179">
                  <c:v>3.0</c:v>
                </c:pt>
                <c:pt idx="180">
                  <c:v>3.4</c:v>
                </c:pt>
                <c:pt idx="181">
                  <c:v>3.4</c:v>
                </c:pt>
                <c:pt idx="182">
                  <c:v>3.25</c:v>
                </c:pt>
                <c:pt idx="183">
                  <c:v>3.4</c:v>
                </c:pt>
                <c:pt idx="184">
                  <c:v>3.4</c:v>
                </c:pt>
                <c:pt idx="185">
                  <c:v>4.2</c:v>
                </c:pt>
                <c:pt idx="186">
                  <c:v>4.0</c:v>
                </c:pt>
                <c:pt idx="187">
                  <c:v>4.82</c:v>
                </c:pt>
                <c:pt idx="188">
                  <c:v>3.4</c:v>
                </c:pt>
                <c:pt idx="189">
                  <c:v>4.0</c:v>
                </c:pt>
                <c:pt idx="190">
                  <c:v>3.6</c:v>
                </c:pt>
                <c:pt idx="191">
                  <c:v>3.69</c:v>
                </c:pt>
                <c:pt idx="192">
                  <c:v>3.4</c:v>
                </c:pt>
                <c:pt idx="193">
                  <c:v>4.0</c:v>
                </c:pt>
                <c:pt idx="194">
                  <c:v>4.0</c:v>
                </c:pt>
                <c:pt idx="195">
                  <c:v>3.8</c:v>
                </c:pt>
                <c:pt idx="196">
                  <c:v>4.2</c:v>
                </c:pt>
                <c:pt idx="197">
                  <c:v>4.2</c:v>
                </c:pt>
                <c:pt idx="198">
                  <c:v>5.4</c:v>
                </c:pt>
                <c:pt idx="199">
                  <c:v>4.8</c:v>
                </c:pt>
                <c:pt idx="200">
                  <c:v>5.11</c:v>
                </c:pt>
                <c:pt idx="201">
                  <c:v>4.8</c:v>
                </c:pt>
                <c:pt idx="202">
                  <c:v>5.4</c:v>
                </c:pt>
                <c:pt idx="203">
                  <c:v>5.4</c:v>
                </c:pt>
                <c:pt idx="204">
                  <c:v>6.2</c:v>
                </c:pt>
                <c:pt idx="205">
                  <c:v>6.0</c:v>
                </c:pt>
                <c:pt idx="206">
                  <c:v>6.0</c:v>
                </c:pt>
                <c:pt idx="207">
                  <c:v>6.3</c:v>
                </c:pt>
                <c:pt idx="208">
                  <c:v>7.0</c:v>
                </c:pt>
                <c:pt idx="209">
                  <c:v>7.0</c:v>
                </c:pt>
                <c:pt idx="210">
                  <c:v>7.4</c:v>
                </c:pt>
                <c:pt idx="211">
                  <c:v>7.0</c:v>
                </c:pt>
                <c:pt idx="212">
                  <c:v>7.0</c:v>
                </c:pt>
                <c:pt idx="213">
                  <c:v>6.82</c:v>
                </c:pt>
                <c:pt idx="214">
                  <c:v>7.0</c:v>
                </c:pt>
                <c:pt idx="215">
                  <c:v>6.8</c:v>
                </c:pt>
                <c:pt idx="216">
                  <c:v>6.8</c:v>
                </c:pt>
                <c:pt idx="217">
                  <c:v>7.2</c:v>
                </c:pt>
                <c:pt idx="218">
                  <c:v>7.2</c:v>
                </c:pt>
                <c:pt idx="219">
                  <c:v>7.4</c:v>
                </c:pt>
                <c:pt idx="220">
                  <c:v>7.4</c:v>
                </c:pt>
                <c:pt idx="221">
                  <c:v>7.2</c:v>
                </c:pt>
                <c:pt idx="222">
                  <c:v>7.4</c:v>
                </c:pt>
                <c:pt idx="223">
                  <c:v>7.6</c:v>
                </c:pt>
                <c:pt idx="224">
                  <c:v>8.8</c:v>
                </c:pt>
                <c:pt idx="225">
                  <c:v>9.2</c:v>
                </c:pt>
                <c:pt idx="226">
                  <c:v>9.0</c:v>
                </c:pt>
                <c:pt idx="227">
                  <c:v>10.0</c:v>
                </c:pt>
                <c:pt idx="228">
                  <c:v>10.6</c:v>
                </c:pt>
                <c:pt idx="229">
                  <c:v>11.6</c:v>
                </c:pt>
                <c:pt idx="230">
                  <c:v>12.0</c:v>
                </c:pt>
                <c:pt idx="231">
                  <c:v>12.0</c:v>
                </c:pt>
                <c:pt idx="232">
                  <c:v>12.2</c:v>
                </c:pt>
                <c:pt idx="233">
                  <c:v>12.0</c:v>
                </c:pt>
                <c:pt idx="234">
                  <c:v>12.0</c:v>
                </c:pt>
                <c:pt idx="235">
                  <c:v>11.97</c:v>
                </c:pt>
                <c:pt idx="236">
                  <c:v>12.0</c:v>
                </c:pt>
                <c:pt idx="237">
                  <c:v>11.8</c:v>
                </c:pt>
                <c:pt idx="238">
                  <c:v>12.0</c:v>
                </c:pt>
                <c:pt idx="239">
                  <c:v>12.0</c:v>
                </c:pt>
                <c:pt idx="240">
                  <c:v>12.2</c:v>
                </c:pt>
                <c:pt idx="241">
                  <c:v>12.6</c:v>
                </c:pt>
                <c:pt idx="242">
                  <c:v>13.0</c:v>
                </c:pt>
                <c:pt idx="243">
                  <c:v>13.0</c:v>
                </c:pt>
                <c:pt idx="244">
                  <c:v>12.8</c:v>
                </c:pt>
                <c:pt idx="245">
                  <c:v>13.0</c:v>
                </c:pt>
                <c:pt idx="246">
                  <c:v>12.8</c:v>
                </c:pt>
                <c:pt idx="247">
                  <c:v>13.0</c:v>
                </c:pt>
                <c:pt idx="248">
                  <c:v>13.0</c:v>
                </c:pt>
                <c:pt idx="249">
                  <c:v>13.17</c:v>
                </c:pt>
                <c:pt idx="250">
                  <c:v>13.8</c:v>
                </c:pt>
                <c:pt idx="251">
                  <c:v>14.42</c:v>
                </c:pt>
                <c:pt idx="252">
                  <c:v>15.4</c:v>
                </c:pt>
                <c:pt idx="253">
                  <c:v>15.0</c:v>
                </c:pt>
                <c:pt idx="254">
                  <c:v>14.8</c:v>
                </c:pt>
                <c:pt idx="255">
                  <c:v>14.8</c:v>
                </c:pt>
                <c:pt idx="256">
                  <c:v>15.6</c:v>
                </c:pt>
                <c:pt idx="257">
                  <c:v>15.8</c:v>
                </c:pt>
                <c:pt idx="258">
                  <c:v>15.8</c:v>
                </c:pt>
                <c:pt idx="259">
                  <c:v>15.4</c:v>
                </c:pt>
                <c:pt idx="260">
                  <c:v>15.8</c:v>
                </c:pt>
                <c:pt idx="261">
                  <c:v>16.6</c:v>
                </c:pt>
                <c:pt idx="262">
                  <c:v>16.8</c:v>
                </c:pt>
                <c:pt idx="263">
                  <c:v>17.6</c:v>
                </c:pt>
                <c:pt idx="264">
                  <c:v>18.0</c:v>
                </c:pt>
                <c:pt idx="265">
                  <c:v>18.2</c:v>
                </c:pt>
                <c:pt idx="266">
                  <c:v>18.2</c:v>
                </c:pt>
                <c:pt idx="267">
                  <c:v>18.0</c:v>
                </c:pt>
                <c:pt idx="268">
                  <c:v>18.2</c:v>
                </c:pt>
                <c:pt idx="269">
                  <c:v>18.4</c:v>
                </c:pt>
                <c:pt idx="270">
                  <c:v>19.0</c:v>
                </c:pt>
                <c:pt idx="271">
                  <c:v>19.2</c:v>
                </c:pt>
                <c:pt idx="272">
                  <c:v>19.8</c:v>
                </c:pt>
                <c:pt idx="273">
                  <c:v>19.8</c:v>
                </c:pt>
                <c:pt idx="274">
                  <c:v>19.8</c:v>
                </c:pt>
                <c:pt idx="275">
                  <c:v>20.0</c:v>
                </c:pt>
                <c:pt idx="276">
                  <c:v>20.6</c:v>
                </c:pt>
                <c:pt idx="277">
                  <c:v>21.0</c:v>
                </c:pt>
                <c:pt idx="278">
                  <c:v>21.39</c:v>
                </c:pt>
                <c:pt idx="279">
                  <c:v>21.8</c:v>
                </c:pt>
                <c:pt idx="280">
                  <c:v>22.2</c:v>
                </c:pt>
                <c:pt idx="281">
                  <c:v>22.8</c:v>
                </c:pt>
                <c:pt idx="282">
                  <c:v>23.6</c:v>
                </c:pt>
                <c:pt idx="283">
                  <c:v>23.4</c:v>
                </c:pt>
                <c:pt idx="284">
                  <c:v>24.2</c:v>
                </c:pt>
                <c:pt idx="285">
                  <c:v>23.6</c:v>
                </c:pt>
                <c:pt idx="286">
                  <c:v>24.0</c:v>
                </c:pt>
                <c:pt idx="287">
                  <c:v>24.2</c:v>
                </c:pt>
                <c:pt idx="288">
                  <c:v>24.8</c:v>
                </c:pt>
                <c:pt idx="289">
                  <c:v>25.2</c:v>
                </c:pt>
                <c:pt idx="290">
                  <c:v>25.4</c:v>
                </c:pt>
                <c:pt idx="291">
                  <c:v>25.8</c:v>
                </c:pt>
                <c:pt idx="292">
                  <c:v>26.0</c:v>
                </c:pt>
                <c:pt idx="293">
                  <c:v>26.0</c:v>
                </c:pt>
                <c:pt idx="294">
                  <c:v>26.2</c:v>
                </c:pt>
                <c:pt idx="295">
                  <c:v>26.0</c:v>
                </c:pt>
                <c:pt idx="296">
                  <c:v>26.8</c:v>
                </c:pt>
                <c:pt idx="297">
                  <c:v>27.0</c:v>
                </c:pt>
                <c:pt idx="298">
                  <c:v>27.4</c:v>
                </c:pt>
                <c:pt idx="299">
                  <c:v>28.0</c:v>
                </c:pt>
                <c:pt idx="300">
                  <c:v>28.6</c:v>
                </c:pt>
                <c:pt idx="301">
                  <c:v>28.8</c:v>
                </c:pt>
                <c:pt idx="302">
                  <c:v>29.2</c:v>
                </c:pt>
                <c:pt idx="303">
                  <c:v>29.0</c:v>
                </c:pt>
                <c:pt idx="304">
                  <c:v>29.2</c:v>
                </c:pt>
                <c:pt idx="305">
                  <c:v>29.2</c:v>
                </c:pt>
                <c:pt idx="306">
                  <c:v>30.2</c:v>
                </c:pt>
                <c:pt idx="307">
                  <c:v>31.2</c:v>
                </c:pt>
                <c:pt idx="308">
                  <c:v>32.2</c:v>
                </c:pt>
                <c:pt idx="309">
                  <c:v>33.0</c:v>
                </c:pt>
                <c:pt idx="310">
                  <c:v>33.4</c:v>
                </c:pt>
                <c:pt idx="311">
                  <c:v>34.0</c:v>
                </c:pt>
                <c:pt idx="312">
                  <c:v>34.6</c:v>
                </c:pt>
                <c:pt idx="313">
                  <c:v>35.2</c:v>
                </c:pt>
                <c:pt idx="314">
                  <c:v>35.4</c:v>
                </c:pt>
                <c:pt idx="315">
                  <c:v>36.0</c:v>
                </c:pt>
                <c:pt idx="316">
                  <c:v>36.2</c:v>
                </c:pt>
                <c:pt idx="317">
                  <c:v>36.8</c:v>
                </c:pt>
                <c:pt idx="318">
                  <c:v>37.6</c:v>
                </c:pt>
                <c:pt idx="319">
                  <c:v>38.2</c:v>
                </c:pt>
                <c:pt idx="320">
                  <c:v>38.4</c:v>
                </c:pt>
                <c:pt idx="321">
                  <c:v>39.0</c:v>
                </c:pt>
                <c:pt idx="322">
                  <c:v>39.4</c:v>
                </c:pt>
                <c:pt idx="323">
                  <c:v>40.0</c:v>
                </c:pt>
                <c:pt idx="324">
                  <c:v>40.2</c:v>
                </c:pt>
                <c:pt idx="325">
                  <c:v>40.6</c:v>
                </c:pt>
                <c:pt idx="326">
                  <c:v>41.0</c:v>
                </c:pt>
                <c:pt idx="327">
                  <c:v>41.4</c:v>
                </c:pt>
                <c:pt idx="328">
                  <c:v>41.0</c:v>
                </c:pt>
                <c:pt idx="329">
                  <c:v>40.0</c:v>
                </c:pt>
                <c:pt idx="330">
                  <c:v>39.95</c:v>
                </c:pt>
                <c:pt idx="331">
                  <c:v>39.72</c:v>
                </c:pt>
                <c:pt idx="332">
                  <c:v>39.8</c:v>
                </c:pt>
                <c:pt idx="333">
                  <c:v>40.0</c:v>
                </c:pt>
                <c:pt idx="334">
                  <c:v>40.0</c:v>
                </c:pt>
                <c:pt idx="335">
                  <c:v>40.0</c:v>
                </c:pt>
                <c:pt idx="336">
                  <c:v>41.8</c:v>
                </c:pt>
                <c:pt idx="337">
                  <c:v>41.8</c:v>
                </c:pt>
                <c:pt idx="338">
                  <c:v>42.4</c:v>
                </c:pt>
                <c:pt idx="339">
                  <c:v>42.8</c:v>
                </c:pt>
                <c:pt idx="340">
                  <c:v>43.0</c:v>
                </c:pt>
                <c:pt idx="341">
                  <c:v>43.6</c:v>
                </c:pt>
                <c:pt idx="342">
                  <c:v>43.4</c:v>
                </c:pt>
                <c:pt idx="343">
                  <c:v>43.12</c:v>
                </c:pt>
                <c:pt idx="344">
                  <c:v>43.6</c:v>
                </c:pt>
                <c:pt idx="345">
                  <c:v>43.92</c:v>
                </c:pt>
                <c:pt idx="346">
                  <c:v>44.6</c:v>
                </c:pt>
                <c:pt idx="347">
                  <c:v>45.0</c:v>
                </c:pt>
                <c:pt idx="348">
                  <c:v>45.4</c:v>
                </c:pt>
                <c:pt idx="349">
                  <c:v>45.2</c:v>
                </c:pt>
                <c:pt idx="350">
                  <c:v>45.2</c:v>
                </c:pt>
                <c:pt idx="351">
                  <c:v>45.0</c:v>
                </c:pt>
                <c:pt idx="352">
                  <c:v>46.4</c:v>
                </c:pt>
                <c:pt idx="353">
                  <c:v>47.8</c:v>
                </c:pt>
                <c:pt idx="354">
                  <c:v>48.2</c:v>
                </c:pt>
                <c:pt idx="355">
                  <c:v>49.68</c:v>
                </c:pt>
                <c:pt idx="356">
                  <c:v>49.6</c:v>
                </c:pt>
                <c:pt idx="357">
                  <c:v>50.12</c:v>
                </c:pt>
                <c:pt idx="358">
                  <c:v>50.4</c:v>
                </c:pt>
                <c:pt idx="359">
                  <c:v>51.0</c:v>
                </c:pt>
                <c:pt idx="360">
                  <c:v>51.71</c:v>
                </c:pt>
                <c:pt idx="361">
                  <c:v>52.2</c:v>
                </c:pt>
                <c:pt idx="362">
                  <c:v>52.6</c:v>
                </c:pt>
                <c:pt idx="363">
                  <c:v>53.0</c:v>
                </c:pt>
                <c:pt idx="364">
                  <c:v>53.2</c:v>
                </c:pt>
                <c:pt idx="365">
                  <c:v>53.8</c:v>
                </c:pt>
                <c:pt idx="366">
                  <c:v>53.51</c:v>
                </c:pt>
                <c:pt idx="367">
                  <c:v>53.2</c:v>
                </c:pt>
                <c:pt idx="368">
                  <c:v>54.51</c:v>
                </c:pt>
                <c:pt idx="369">
                  <c:v>54.6</c:v>
                </c:pt>
                <c:pt idx="370">
                  <c:v>55.4</c:v>
                </c:pt>
                <c:pt idx="371">
                  <c:v>55.0</c:v>
                </c:pt>
                <c:pt idx="372">
                  <c:v>56.0</c:v>
                </c:pt>
                <c:pt idx="373">
                  <c:v>56.2</c:v>
                </c:pt>
                <c:pt idx="374">
                  <c:v>56.4</c:v>
                </c:pt>
                <c:pt idx="375">
                  <c:v>56.2</c:v>
                </c:pt>
                <c:pt idx="376">
                  <c:v>56.6</c:v>
                </c:pt>
                <c:pt idx="377">
                  <c:v>57.8</c:v>
                </c:pt>
                <c:pt idx="378">
                  <c:v>59.69</c:v>
                </c:pt>
                <c:pt idx="379">
                  <c:v>58.4</c:v>
                </c:pt>
                <c:pt idx="380">
                  <c:v>58.0</c:v>
                </c:pt>
                <c:pt idx="381">
                  <c:v>59.6</c:v>
                </c:pt>
                <c:pt idx="382">
                  <c:v>59.0</c:v>
                </c:pt>
                <c:pt idx="383">
                  <c:v>59.5</c:v>
                </c:pt>
                <c:pt idx="384">
                  <c:v>60.2</c:v>
                </c:pt>
                <c:pt idx="385">
                  <c:v>60.8</c:v>
                </c:pt>
                <c:pt idx="386">
                  <c:v>60.51</c:v>
                </c:pt>
                <c:pt idx="387">
                  <c:v>61.0</c:v>
                </c:pt>
                <c:pt idx="388">
                  <c:v>61.6</c:v>
                </c:pt>
                <c:pt idx="389">
                  <c:v>63.2</c:v>
                </c:pt>
                <c:pt idx="390">
                  <c:v>64.0</c:v>
                </c:pt>
                <c:pt idx="391">
                  <c:v>64.2</c:v>
                </c:pt>
                <c:pt idx="392">
                  <c:v>65.2</c:v>
                </c:pt>
                <c:pt idx="393">
                  <c:v>66.05</c:v>
                </c:pt>
                <c:pt idx="394">
                  <c:v>66.71</c:v>
                </c:pt>
                <c:pt idx="395">
                  <c:v>67.8</c:v>
                </c:pt>
                <c:pt idx="396">
                  <c:v>68.2</c:v>
                </c:pt>
                <c:pt idx="397">
                  <c:v>68.25</c:v>
                </c:pt>
                <c:pt idx="398">
                  <c:v>68.8</c:v>
                </c:pt>
                <c:pt idx="399">
                  <c:v>68.8</c:v>
                </c:pt>
                <c:pt idx="400">
                  <c:v>69.0</c:v>
                </c:pt>
                <c:pt idx="401">
                  <c:v>69.0</c:v>
                </c:pt>
                <c:pt idx="402">
                  <c:v>69.09</c:v>
                </c:pt>
                <c:pt idx="403">
                  <c:v>69.4</c:v>
                </c:pt>
                <c:pt idx="404">
                  <c:v>70.11</c:v>
                </c:pt>
                <c:pt idx="405">
                  <c:v>71.4</c:v>
                </c:pt>
                <c:pt idx="406">
                  <c:v>72.0</c:v>
                </c:pt>
                <c:pt idx="407">
                  <c:v>72.6</c:v>
                </c:pt>
                <c:pt idx="408">
                  <c:v>72.8</c:v>
                </c:pt>
                <c:pt idx="409">
                  <c:v>73.2</c:v>
                </c:pt>
                <c:pt idx="410">
                  <c:v>73.84</c:v>
                </c:pt>
                <c:pt idx="411">
                  <c:v>74.0</c:v>
                </c:pt>
                <c:pt idx="412">
                  <c:v>74.2</c:v>
                </c:pt>
                <c:pt idx="413">
                  <c:v>74.71</c:v>
                </c:pt>
                <c:pt idx="414">
                  <c:v>75.2</c:v>
                </c:pt>
                <c:pt idx="415">
                  <c:v>75.6</c:v>
                </c:pt>
                <c:pt idx="416">
                  <c:v>76.0</c:v>
                </c:pt>
                <c:pt idx="417">
                  <c:v>76.0</c:v>
                </c:pt>
                <c:pt idx="418">
                  <c:v>76.8</c:v>
                </c:pt>
                <c:pt idx="419">
                  <c:v>76.8</c:v>
                </c:pt>
                <c:pt idx="420">
                  <c:v>76.4</c:v>
                </c:pt>
                <c:pt idx="421">
                  <c:v>76.69</c:v>
                </c:pt>
                <c:pt idx="422">
                  <c:v>77.0</c:v>
                </c:pt>
                <c:pt idx="423">
                  <c:v>77.2</c:v>
                </c:pt>
                <c:pt idx="424">
                  <c:v>77.2</c:v>
                </c:pt>
                <c:pt idx="425">
                  <c:v>77.2</c:v>
                </c:pt>
                <c:pt idx="426">
                  <c:v>77.2</c:v>
                </c:pt>
                <c:pt idx="427">
                  <c:v>77.0</c:v>
                </c:pt>
                <c:pt idx="428">
                  <c:v>77.2</c:v>
                </c:pt>
                <c:pt idx="429">
                  <c:v>77.6</c:v>
                </c:pt>
                <c:pt idx="430">
                  <c:v>77.2</c:v>
                </c:pt>
                <c:pt idx="431">
                  <c:v>77.0</c:v>
                </c:pt>
                <c:pt idx="432">
                  <c:v>77.2</c:v>
                </c:pt>
                <c:pt idx="433">
                  <c:v>77.69</c:v>
                </c:pt>
                <c:pt idx="434">
                  <c:v>77.6</c:v>
                </c:pt>
                <c:pt idx="435">
                  <c:v>78.49</c:v>
                </c:pt>
                <c:pt idx="436">
                  <c:v>79.2</c:v>
                </c:pt>
                <c:pt idx="437">
                  <c:v>79.4</c:v>
                </c:pt>
                <c:pt idx="438">
                  <c:v>80.4</c:v>
                </c:pt>
                <c:pt idx="439">
                  <c:v>80.2</c:v>
                </c:pt>
                <c:pt idx="440">
                  <c:v>80.4</c:v>
                </c:pt>
                <c:pt idx="441">
                  <c:v>81.0</c:v>
                </c:pt>
                <c:pt idx="442">
                  <c:v>81.8</c:v>
                </c:pt>
                <c:pt idx="443">
                  <c:v>82.6</c:v>
                </c:pt>
                <c:pt idx="444">
                  <c:v>82.6</c:v>
                </c:pt>
                <c:pt idx="445">
                  <c:v>82.84</c:v>
                </c:pt>
                <c:pt idx="446">
                  <c:v>83.4</c:v>
                </c:pt>
                <c:pt idx="447">
                  <c:v>83.4</c:v>
                </c:pt>
                <c:pt idx="448">
                  <c:v>84.0</c:v>
                </c:pt>
                <c:pt idx="449">
                  <c:v>84.0</c:v>
                </c:pt>
                <c:pt idx="450">
                  <c:v>84.2</c:v>
                </c:pt>
                <c:pt idx="451">
                  <c:v>84.84</c:v>
                </c:pt>
                <c:pt idx="452">
                  <c:v>85.0</c:v>
                </c:pt>
                <c:pt idx="453">
                  <c:v>85.96</c:v>
                </c:pt>
                <c:pt idx="454">
                  <c:v>86.4</c:v>
                </c:pt>
                <c:pt idx="455">
                  <c:v>87.24</c:v>
                </c:pt>
                <c:pt idx="456">
                  <c:v>87.4</c:v>
                </c:pt>
                <c:pt idx="457">
                  <c:v>87.24</c:v>
                </c:pt>
                <c:pt idx="458">
                  <c:v>87.6</c:v>
                </c:pt>
                <c:pt idx="459">
                  <c:v>87.44</c:v>
                </c:pt>
                <c:pt idx="460">
                  <c:v>88.0</c:v>
                </c:pt>
                <c:pt idx="461">
                  <c:v>88.56</c:v>
                </c:pt>
                <c:pt idx="462">
                  <c:v>88.8</c:v>
                </c:pt>
                <c:pt idx="463">
                  <c:v>89.56</c:v>
                </c:pt>
                <c:pt idx="464">
                  <c:v>89.0</c:v>
                </c:pt>
                <c:pt idx="465">
                  <c:v>89.4</c:v>
                </c:pt>
                <c:pt idx="466">
                  <c:v>90.0</c:v>
                </c:pt>
                <c:pt idx="467">
                  <c:v>91.0</c:v>
                </c:pt>
                <c:pt idx="468">
                  <c:v>91.0</c:v>
                </c:pt>
                <c:pt idx="469">
                  <c:v>91.84</c:v>
                </c:pt>
                <c:pt idx="470">
                  <c:v>92.2</c:v>
                </c:pt>
                <c:pt idx="471">
                  <c:v>92.6</c:v>
                </c:pt>
                <c:pt idx="472">
                  <c:v>93.0</c:v>
                </c:pt>
                <c:pt idx="473">
                  <c:v>93.44</c:v>
                </c:pt>
                <c:pt idx="474">
                  <c:v>95.6</c:v>
                </c:pt>
                <c:pt idx="475">
                  <c:v>94.8</c:v>
                </c:pt>
                <c:pt idx="476">
                  <c:v>95.2</c:v>
                </c:pt>
                <c:pt idx="477">
                  <c:v>95.24</c:v>
                </c:pt>
                <c:pt idx="478">
                  <c:v>96.0</c:v>
                </c:pt>
                <c:pt idx="479">
                  <c:v>96.6</c:v>
                </c:pt>
                <c:pt idx="480">
                  <c:v>97.2</c:v>
                </c:pt>
                <c:pt idx="481">
                  <c:v>97.64</c:v>
                </c:pt>
                <c:pt idx="482">
                  <c:v>98.2</c:v>
                </c:pt>
                <c:pt idx="483">
                  <c:v>98.6</c:v>
                </c:pt>
                <c:pt idx="484">
                  <c:v>98.2</c:v>
                </c:pt>
                <c:pt idx="485">
                  <c:v>98.24</c:v>
                </c:pt>
                <c:pt idx="486">
                  <c:v>98.8</c:v>
                </c:pt>
                <c:pt idx="487">
                  <c:v>99.0</c:v>
                </c:pt>
                <c:pt idx="488">
                  <c:v>99.8</c:v>
                </c:pt>
                <c:pt idx="489">
                  <c:v>100.16</c:v>
                </c:pt>
                <c:pt idx="490">
                  <c:v>100.2</c:v>
                </c:pt>
                <c:pt idx="491">
                  <c:v>101.04</c:v>
                </c:pt>
                <c:pt idx="492">
                  <c:v>101.0</c:v>
                </c:pt>
                <c:pt idx="493">
                  <c:v>101.8</c:v>
                </c:pt>
                <c:pt idx="494">
                  <c:v>102.8</c:v>
                </c:pt>
                <c:pt idx="495">
                  <c:v>103.44</c:v>
                </c:pt>
                <c:pt idx="496">
                  <c:v>104.1</c:v>
                </c:pt>
                <c:pt idx="497">
                  <c:v>104.0</c:v>
                </c:pt>
                <c:pt idx="498">
                  <c:v>105.0</c:v>
                </c:pt>
                <c:pt idx="499">
                  <c:v>105.0</c:v>
                </c:pt>
                <c:pt idx="500">
                  <c:v>105.2</c:v>
                </c:pt>
                <c:pt idx="501">
                  <c:v>106.0</c:v>
                </c:pt>
                <c:pt idx="502">
                  <c:v>107.07</c:v>
                </c:pt>
                <c:pt idx="503">
                  <c:v>107.0</c:v>
                </c:pt>
                <c:pt idx="504">
                  <c:v>107.0</c:v>
                </c:pt>
                <c:pt idx="505">
                  <c:v>108.0</c:v>
                </c:pt>
                <c:pt idx="506">
                  <c:v>108.0</c:v>
                </c:pt>
                <c:pt idx="507">
                  <c:v>109.0</c:v>
                </c:pt>
                <c:pt idx="508">
                  <c:v>109.2</c:v>
                </c:pt>
                <c:pt idx="509">
                  <c:v>109.0</c:v>
                </c:pt>
                <c:pt idx="510">
                  <c:v>110.6</c:v>
                </c:pt>
                <c:pt idx="511">
                  <c:v>111.0</c:v>
                </c:pt>
                <c:pt idx="512">
                  <c:v>111.8</c:v>
                </c:pt>
                <c:pt idx="513">
                  <c:v>112.4</c:v>
                </c:pt>
                <c:pt idx="514">
                  <c:v>112.25</c:v>
                </c:pt>
                <c:pt idx="515">
                  <c:v>112.8</c:v>
                </c:pt>
                <c:pt idx="516">
                  <c:v>113.2</c:v>
                </c:pt>
                <c:pt idx="517">
                  <c:v>113.6</c:v>
                </c:pt>
                <c:pt idx="518">
                  <c:v>114.8</c:v>
                </c:pt>
                <c:pt idx="519">
                  <c:v>115.8</c:v>
                </c:pt>
                <c:pt idx="520">
                  <c:v>116.97</c:v>
                </c:pt>
                <c:pt idx="521">
                  <c:v>116.0</c:v>
                </c:pt>
                <c:pt idx="522">
                  <c:v>116.0</c:v>
                </c:pt>
                <c:pt idx="523">
                  <c:v>116.6</c:v>
                </c:pt>
                <c:pt idx="524">
                  <c:v>117.17</c:v>
                </c:pt>
                <c:pt idx="525">
                  <c:v>118.2</c:v>
                </c:pt>
                <c:pt idx="526">
                  <c:v>118.62</c:v>
                </c:pt>
                <c:pt idx="527">
                  <c:v>120.0</c:v>
                </c:pt>
                <c:pt idx="528">
                  <c:v>120.4</c:v>
                </c:pt>
                <c:pt idx="529">
                  <c:v>119.8</c:v>
                </c:pt>
                <c:pt idx="530">
                  <c:v>120.6</c:v>
                </c:pt>
                <c:pt idx="531">
                  <c:v>121.0</c:v>
                </c:pt>
                <c:pt idx="532">
                  <c:v>122.0</c:v>
                </c:pt>
                <c:pt idx="533">
                  <c:v>122.58</c:v>
                </c:pt>
                <c:pt idx="534">
                  <c:v>123.6</c:v>
                </c:pt>
                <c:pt idx="535">
                  <c:v>124.0</c:v>
                </c:pt>
                <c:pt idx="536">
                  <c:v>124.6</c:v>
                </c:pt>
                <c:pt idx="537">
                  <c:v>125.0</c:v>
                </c:pt>
                <c:pt idx="538">
                  <c:v>125.0</c:v>
                </c:pt>
                <c:pt idx="539">
                  <c:v>125.4</c:v>
                </c:pt>
                <c:pt idx="540">
                  <c:v>125.6</c:v>
                </c:pt>
                <c:pt idx="541">
                  <c:v>126.0</c:v>
                </c:pt>
                <c:pt idx="542">
                  <c:v>126.4</c:v>
                </c:pt>
                <c:pt idx="543">
                  <c:v>126.8</c:v>
                </c:pt>
                <c:pt idx="544">
                  <c:v>127.2</c:v>
                </c:pt>
                <c:pt idx="545">
                  <c:v>127.6</c:v>
                </c:pt>
                <c:pt idx="546">
                  <c:v>128.0</c:v>
                </c:pt>
                <c:pt idx="547">
                  <c:v>128.6</c:v>
                </c:pt>
                <c:pt idx="548">
                  <c:v>129.0</c:v>
                </c:pt>
                <c:pt idx="549">
                  <c:v>129.38</c:v>
                </c:pt>
                <c:pt idx="550">
                  <c:v>129.8</c:v>
                </c:pt>
                <c:pt idx="551">
                  <c:v>130.4</c:v>
                </c:pt>
                <c:pt idx="552">
                  <c:v>130.8</c:v>
                </c:pt>
                <c:pt idx="553">
                  <c:v>131.2</c:v>
                </c:pt>
                <c:pt idx="554">
                  <c:v>131.8</c:v>
                </c:pt>
                <c:pt idx="555">
                  <c:v>132.2</c:v>
                </c:pt>
                <c:pt idx="556">
                  <c:v>133.2</c:v>
                </c:pt>
                <c:pt idx="557">
                  <c:v>133.4</c:v>
                </c:pt>
                <c:pt idx="558">
                  <c:v>133.8</c:v>
                </c:pt>
                <c:pt idx="559">
                  <c:v>135.01</c:v>
                </c:pt>
                <c:pt idx="560">
                  <c:v>136.0</c:v>
                </c:pt>
                <c:pt idx="561">
                  <c:v>136.0</c:v>
                </c:pt>
                <c:pt idx="562">
                  <c:v>136.6</c:v>
                </c:pt>
                <c:pt idx="563">
                  <c:v>136.4</c:v>
                </c:pt>
                <c:pt idx="564">
                  <c:v>137.0</c:v>
                </c:pt>
                <c:pt idx="565">
                  <c:v>139.0</c:v>
                </c:pt>
                <c:pt idx="566">
                  <c:v>139.0</c:v>
                </c:pt>
                <c:pt idx="567">
                  <c:v>139.81</c:v>
                </c:pt>
                <c:pt idx="568">
                  <c:v>140.2</c:v>
                </c:pt>
                <c:pt idx="569">
                  <c:v>141.2</c:v>
                </c:pt>
                <c:pt idx="570">
                  <c:v>141.0</c:v>
                </c:pt>
                <c:pt idx="571">
                  <c:v>142.6</c:v>
                </c:pt>
                <c:pt idx="572">
                  <c:v>143.81</c:v>
                </c:pt>
                <c:pt idx="573">
                  <c:v>144.2</c:v>
                </c:pt>
                <c:pt idx="574">
                  <c:v>144.02</c:v>
                </c:pt>
                <c:pt idx="575">
                  <c:v>145.2</c:v>
                </c:pt>
                <c:pt idx="576">
                  <c:v>145.21</c:v>
                </c:pt>
                <c:pt idx="577">
                  <c:v>145.8</c:v>
                </c:pt>
                <c:pt idx="578">
                  <c:v>145.41</c:v>
                </c:pt>
                <c:pt idx="579">
                  <c:v>146.2</c:v>
                </c:pt>
                <c:pt idx="580">
                  <c:v>146.41</c:v>
                </c:pt>
                <c:pt idx="581">
                  <c:v>147.2</c:v>
                </c:pt>
                <c:pt idx="582">
                  <c:v>147.6</c:v>
                </c:pt>
                <c:pt idx="583">
                  <c:v>147.8</c:v>
                </c:pt>
                <c:pt idx="584">
                  <c:v>148.6</c:v>
                </c:pt>
                <c:pt idx="585">
                  <c:v>149.0</c:v>
                </c:pt>
                <c:pt idx="586">
                  <c:v>149.41</c:v>
                </c:pt>
                <c:pt idx="587">
                  <c:v>150.2</c:v>
                </c:pt>
                <c:pt idx="588">
                  <c:v>151.0</c:v>
                </c:pt>
                <c:pt idx="589">
                  <c:v>151.0</c:v>
                </c:pt>
                <c:pt idx="590">
                  <c:v>151.2</c:v>
                </c:pt>
                <c:pt idx="591">
                  <c:v>151.8</c:v>
                </c:pt>
                <c:pt idx="592">
                  <c:v>152.2</c:v>
                </c:pt>
                <c:pt idx="593">
                  <c:v>152.6</c:v>
                </c:pt>
                <c:pt idx="594">
                  <c:v>153.2</c:v>
                </c:pt>
                <c:pt idx="595">
                  <c:v>153.4</c:v>
                </c:pt>
                <c:pt idx="596">
                  <c:v>154.2</c:v>
                </c:pt>
                <c:pt idx="597">
                  <c:v>155.0</c:v>
                </c:pt>
                <c:pt idx="598">
                  <c:v>156.21</c:v>
                </c:pt>
                <c:pt idx="599">
                  <c:v>157.2</c:v>
                </c:pt>
                <c:pt idx="600">
                  <c:v>158.2</c:v>
                </c:pt>
                <c:pt idx="601">
                  <c:v>159.0</c:v>
                </c:pt>
                <c:pt idx="602">
                  <c:v>159.61</c:v>
                </c:pt>
                <c:pt idx="603">
                  <c:v>160.6</c:v>
                </c:pt>
                <c:pt idx="604">
                  <c:v>161.26</c:v>
                </c:pt>
                <c:pt idx="605">
                  <c:v>161.8</c:v>
                </c:pt>
                <c:pt idx="606">
                  <c:v>162.0</c:v>
                </c:pt>
                <c:pt idx="607">
                  <c:v>162.2</c:v>
                </c:pt>
                <c:pt idx="608">
                  <c:v>163.0</c:v>
                </c:pt>
                <c:pt idx="609">
                  <c:v>163.8</c:v>
                </c:pt>
                <c:pt idx="610">
                  <c:v>164.2</c:v>
                </c:pt>
                <c:pt idx="611">
                  <c:v>165.0</c:v>
                </c:pt>
                <c:pt idx="612">
                  <c:v>165.4</c:v>
                </c:pt>
                <c:pt idx="613">
                  <c:v>165.6</c:v>
                </c:pt>
                <c:pt idx="614">
                  <c:v>166.2</c:v>
                </c:pt>
                <c:pt idx="615">
                  <c:v>166.0</c:v>
                </c:pt>
                <c:pt idx="616">
                  <c:v>166.8</c:v>
                </c:pt>
                <c:pt idx="617">
                  <c:v>167.2</c:v>
                </c:pt>
                <c:pt idx="618">
                  <c:v>167.6</c:v>
                </c:pt>
                <c:pt idx="619">
                  <c:v>167.8</c:v>
                </c:pt>
                <c:pt idx="620">
                  <c:v>168.2</c:v>
                </c:pt>
                <c:pt idx="621">
                  <c:v>168.2</c:v>
                </c:pt>
                <c:pt idx="622">
                  <c:v>169.0</c:v>
                </c:pt>
                <c:pt idx="623">
                  <c:v>169.6</c:v>
                </c:pt>
                <c:pt idx="624">
                  <c:v>170.4</c:v>
                </c:pt>
                <c:pt idx="625">
                  <c:v>171.0</c:v>
                </c:pt>
                <c:pt idx="626">
                  <c:v>172.0</c:v>
                </c:pt>
                <c:pt idx="627">
                  <c:v>172.0</c:v>
                </c:pt>
                <c:pt idx="628">
                  <c:v>172.4</c:v>
                </c:pt>
                <c:pt idx="629">
                  <c:v>172.8</c:v>
                </c:pt>
                <c:pt idx="630">
                  <c:v>173.0</c:v>
                </c:pt>
                <c:pt idx="631">
                  <c:v>173.6</c:v>
                </c:pt>
                <c:pt idx="632">
                  <c:v>175.2</c:v>
                </c:pt>
                <c:pt idx="633">
                  <c:v>175.8</c:v>
                </c:pt>
                <c:pt idx="634">
                  <c:v>176.2</c:v>
                </c:pt>
                <c:pt idx="635">
                  <c:v>177.2</c:v>
                </c:pt>
                <c:pt idx="636">
                  <c:v>176.8</c:v>
                </c:pt>
                <c:pt idx="637">
                  <c:v>177.0</c:v>
                </c:pt>
                <c:pt idx="638">
                  <c:v>178.0</c:v>
                </c:pt>
                <c:pt idx="639">
                  <c:v>178.6</c:v>
                </c:pt>
                <c:pt idx="640">
                  <c:v>178.8</c:v>
                </c:pt>
                <c:pt idx="641">
                  <c:v>179.2</c:v>
                </c:pt>
                <c:pt idx="642">
                  <c:v>179.8</c:v>
                </c:pt>
                <c:pt idx="643">
                  <c:v>180.0</c:v>
                </c:pt>
                <c:pt idx="644">
                  <c:v>180.2</c:v>
                </c:pt>
                <c:pt idx="645">
                  <c:v>181.0</c:v>
                </c:pt>
                <c:pt idx="646">
                  <c:v>181.8</c:v>
                </c:pt>
                <c:pt idx="647">
                  <c:v>182.4</c:v>
                </c:pt>
                <c:pt idx="648">
                  <c:v>182.6</c:v>
                </c:pt>
                <c:pt idx="649">
                  <c:v>183.0</c:v>
                </c:pt>
                <c:pt idx="650">
                  <c:v>183.8</c:v>
                </c:pt>
                <c:pt idx="651">
                  <c:v>184.6</c:v>
                </c:pt>
                <c:pt idx="652">
                  <c:v>185.0</c:v>
                </c:pt>
                <c:pt idx="653">
                  <c:v>185.2</c:v>
                </c:pt>
                <c:pt idx="654">
                  <c:v>186.0</c:v>
                </c:pt>
                <c:pt idx="655">
                  <c:v>186.4</c:v>
                </c:pt>
                <c:pt idx="656">
                  <c:v>186.8</c:v>
                </c:pt>
                <c:pt idx="657">
                  <c:v>187.0</c:v>
                </c:pt>
                <c:pt idx="658">
                  <c:v>188.0</c:v>
                </c:pt>
                <c:pt idx="659">
                  <c:v>188.6</c:v>
                </c:pt>
                <c:pt idx="660">
                  <c:v>189.6</c:v>
                </c:pt>
                <c:pt idx="661">
                  <c:v>190.4</c:v>
                </c:pt>
                <c:pt idx="662">
                  <c:v>191.2</c:v>
                </c:pt>
                <c:pt idx="663">
                  <c:v>192.0</c:v>
                </c:pt>
                <c:pt idx="664">
                  <c:v>192.8</c:v>
                </c:pt>
                <c:pt idx="665">
                  <c:v>193.0</c:v>
                </c:pt>
                <c:pt idx="666">
                  <c:v>193.2</c:v>
                </c:pt>
                <c:pt idx="667">
                  <c:v>194.2</c:v>
                </c:pt>
                <c:pt idx="668">
                  <c:v>194.6</c:v>
                </c:pt>
                <c:pt idx="669">
                  <c:v>195.2</c:v>
                </c:pt>
                <c:pt idx="670">
                  <c:v>195.4</c:v>
                </c:pt>
                <c:pt idx="671">
                  <c:v>195.6</c:v>
                </c:pt>
                <c:pt idx="672">
                  <c:v>195.6</c:v>
                </c:pt>
                <c:pt idx="673">
                  <c:v>196.2</c:v>
                </c:pt>
                <c:pt idx="674">
                  <c:v>196.8</c:v>
                </c:pt>
                <c:pt idx="675">
                  <c:v>197.0</c:v>
                </c:pt>
                <c:pt idx="676">
                  <c:v>197.4</c:v>
                </c:pt>
                <c:pt idx="677">
                  <c:v>197.6</c:v>
                </c:pt>
                <c:pt idx="678">
                  <c:v>198.2</c:v>
                </c:pt>
                <c:pt idx="679">
                  <c:v>198.8</c:v>
                </c:pt>
                <c:pt idx="680">
                  <c:v>199.4</c:v>
                </c:pt>
                <c:pt idx="681">
                  <c:v>200.0</c:v>
                </c:pt>
                <c:pt idx="682">
                  <c:v>201.0</c:v>
                </c:pt>
                <c:pt idx="683">
                  <c:v>201.6</c:v>
                </c:pt>
                <c:pt idx="684">
                  <c:v>202.2</c:v>
                </c:pt>
                <c:pt idx="685">
                  <c:v>203.14</c:v>
                </c:pt>
                <c:pt idx="686">
                  <c:v>203.2</c:v>
                </c:pt>
                <c:pt idx="687">
                  <c:v>204.0</c:v>
                </c:pt>
                <c:pt idx="688">
                  <c:v>204.0</c:v>
                </c:pt>
                <c:pt idx="689">
                  <c:v>204.85</c:v>
                </c:pt>
                <c:pt idx="690">
                  <c:v>205.0</c:v>
                </c:pt>
                <c:pt idx="691">
                  <c:v>205.2</c:v>
                </c:pt>
                <c:pt idx="692">
                  <c:v>205.8</c:v>
                </c:pt>
                <c:pt idx="693">
                  <c:v>207.0</c:v>
                </c:pt>
                <c:pt idx="694">
                  <c:v>207.0</c:v>
                </c:pt>
                <c:pt idx="695">
                  <c:v>208.0</c:v>
                </c:pt>
                <c:pt idx="696">
                  <c:v>208.0</c:v>
                </c:pt>
                <c:pt idx="697">
                  <c:v>208.2</c:v>
                </c:pt>
                <c:pt idx="698">
                  <c:v>209.0</c:v>
                </c:pt>
                <c:pt idx="699">
                  <c:v>210.4</c:v>
                </c:pt>
                <c:pt idx="700">
                  <c:v>211.0</c:v>
                </c:pt>
                <c:pt idx="701">
                  <c:v>212.2</c:v>
                </c:pt>
                <c:pt idx="702">
                  <c:v>213.0</c:v>
                </c:pt>
                <c:pt idx="703">
                  <c:v>214.0</c:v>
                </c:pt>
                <c:pt idx="704">
                  <c:v>215.2</c:v>
                </c:pt>
                <c:pt idx="705">
                  <c:v>215.6</c:v>
                </c:pt>
                <c:pt idx="706">
                  <c:v>216.0</c:v>
                </c:pt>
                <c:pt idx="707">
                  <c:v>216.6</c:v>
                </c:pt>
                <c:pt idx="708">
                  <c:v>217.0</c:v>
                </c:pt>
                <c:pt idx="709">
                  <c:v>217.4</c:v>
                </c:pt>
                <c:pt idx="710">
                  <c:v>218.0</c:v>
                </c:pt>
                <c:pt idx="711">
                  <c:v>218.6</c:v>
                </c:pt>
                <c:pt idx="712">
                  <c:v>219.0</c:v>
                </c:pt>
                <c:pt idx="713">
                  <c:v>219.6</c:v>
                </c:pt>
                <c:pt idx="714">
                  <c:v>220.32</c:v>
                </c:pt>
                <c:pt idx="715">
                  <c:v>220.8</c:v>
                </c:pt>
                <c:pt idx="716">
                  <c:v>221.0</c:v>
                </c:pt>
                <c:pt idx="717">
                  <c:v>221.2</c:v>
                </c:pt>
                <c:pt idx="718">
                  <c:v>222.52</c:v>
                </c:pt>
                <c:pt idx="719">
                  <c:v>223.6</c:v>
                </c:pt>
                <c:pt idx="720">
                  <c:v>224.4</c:v>
                </c:pt>
                <c:pt idx="721">
                  <c:v>225.6</c:v>
                </c:pt>
                <c:pt idx="722">
                  <c:v>227.0</c:v>
                </c:pt>
                <c:pt idx="723">
                  <c:v>227.2</c:v>
                </c:pt>
                <c:pt idx="724">
                  <c:v>227.2</c:v>
                </c:pt>
                <c:pt idx="725">
                  <c:v>228.2</c:v>
                </c:pt>
                <c:pt idx="726">
                  <c:v>228.8</c:v>
                </c:pt>
                <c:pt idx="727">
                  <c:v>229.0</c:v>
                </c:pt>
                <c:pt idx="728">
                  <c:v>229.8</c:v>
                </c:pt>
                <c:pt idx="729">
                  <c:v>230.05</c:v>
                </c:pt>
                <c:pt idx="730">
                  <c:v>230.4</c:v>
                </c:pt>
                <c:pt idx="731">
                  <c:v>231.0</c:v>
                </c:pt>
                <c:pt idx="732">
                  <c:v>231.6</c:v>
                </c:pt>
                <c:pt idx="733">
                  <c:v>232.4</c:v>
                </c:pt>
                <c:pt idx="734">
                  <c:v>233.6</c:v>
                </c:pt>
                <c:pt idx="735">
                  <c:v>234.0</c:v>
                </c:pt>
                <c:pt idx="736">
                  <c:v>233.6</c:v>
                </c:pt>
                <c:pt idx="737">
                  <c:v>234.2</c:v>
                </c:pt>
                <c:pt idx="738">
                  <c:v>234.8</c:v>
                </c:pt>
                <c:pt idx="739">
                  <c:v>235.0</c:v>
                </c:pt>
                <c:pt idx="740">
                  <c:v>235.6</c:v>
                </c:pt>
                <c:pt idx="741">
                  <c:v>236.8</c:v>
                </c:pt>
                <c:pt idx="742">
                  <c:v>237.0</c:v>
                </c:pt>
                <c:pt idx="743">
                  <c:v>237.0</c:v>
                </c:pt>
                <c:pt idx="744">
                  <c:v>238.6</c:v>
                </c:pt>
                <c:pt idx="745">
                  <c:v>239.4</c:v>
                </c:pt>
                <c:pt idx="746">
                  <c:v>239.2</c:v>
                </c:pt>
                <c:pt idx="747">
                  <c:v>240.0</c:v>
                </c:pt>
                <c:pt idx="748">
                  <c:v>240.92</c:v>
                </c:pt>
                <c:pt idx="749">
                  <c:v>241.4</c:v>
                </c:pt>
                <c:pt idx="750">
                  <c:v>242.0</c:v>
                </c:pt>
                <c:pt idx="751">
                  <c:v>242.4</c:v>
                </c:pt>
                <c:pt idx="752">
                  <c:v>243.0</c:v>
                </c:pt>
                <c:pt idx="753">
                  <c:v>243.8</c:v>
                </c:pt>
                <c:pt idx="754">
                  <c:v>244.0</c:v>
                </c:pt>
                <c:pt idx="755">
                  <c:v>245.0</c:v>
                </c:pt>
                <c:pt idx="756">
                  <c:v>246.2</c:v>
                </c:pt>
                <c:pt idx="757">
                  <c:v>247.0</c:v>
                </c:pt>
                <c:pt idx="758">
                  <c:v>247.4</c:v>
                </c:pt>
                <c:pt idx="759">
                  <c:v>248.4</c:v>
                </c:pt>
                <c:pt idx="760">
                  <c:v>249.2</c:v>
                </c:pt>
                <c:pt idx="761">
                  <c:v>250.0</c:v>
                </c:pt>
                <c:pt idx="762">
                  <c:v>250.32</c:v>
                </c:pt>
                <c:pt idx="763">
                  <c:v>251.25</c:v>
                </c:pt>
                <c:pt idx="764">
                  <c:v>250.92</c:v>
                </c:pt>
                <c:pt idx="765">
                  <c:v>252.0</c:v>
                </c:pt>
                <c:pt idx="766">
                  <c:v>253.0</c:v>
                </c:pt>
                <c:pt idx="767">
                  <c:v>252.6</c:v>
                </c:pt>
                <c:pt idx="768">
                  <c:v>253.2</c:v>
                </c:pt>
                <c:pt idx="769">
                  <c:v>253.8</c:v>
                </c:pt>
                <c:pt idx="770">
                  <c:v>255.2</c:v>
                </c:pt>
                <c:pt idx="771">
                  <c:v>256.1</c:v>
                </c:pt>
                <c:pt idx="772">
                  <c:v>258.0</c:v>
                </c:pt>
                <c:pt idx="773">
                  <c:v>258.0</c:v>
                </c:pt>
                <c:pt idx="774">
                  <c:v>258.4</c:v>
                </c:pt>
                <c:pt idx="775">
                  <c:v>259.45</c:v>
                </c:pt>
                <c:pt idx="776">
                  <c:v>259.6</c:v>
                </c:pt>
                <c:pt idx="777">
                  <c:v>260.2</c:v>
                </c:pt>
                <c:pt idx="778">
                  <c:v>261.0</c:v>
                </c:pt>
                <c:pt idx="779">
                  <c:v>262.0</c:v>
                </c:pt>
                <c:pt idx="780">
                  <c:v>262.92</c:v>
                </c:pt>
                <c:pt idx="781">
                  <c:v>263.6</c:v>
                </c:pt>
                <c:pt idx="782">
                  <c:v>264.8</c:v>
                </c:pt>
                <c:pt idx="783">
                  <c:v>265.6</c:v>
                </c:pt>
                <c:pt idx="784">
                  <c:v>267.0</c:v>
                </c:pt>
                <c:pt idx="785">
                  <c:v>267.0</c:v>
                </c:pt>
                <c:pt idx="786">
                  <c:v>267.8</c:v>
                </c:pt>
                <c:pt idx="787">
                  <c:v>268.8</c:v>
                </c:pt>
                <c:pt idx="788">
                  <c:v>269.2</c:v>
                </c:pt>
                <c:pt idx="789">
                  <c:v>269.6</c:v>
                </c:pt>
                <c:pt idx="790">
                  <c:v>271.2</c:v>
                </c:pt>
                <c:pt idx="791">
                  <c:v>271.6</c:v>
                </c:pt>
                <c:pt idx="792">
                  <c:v>271.6</c:v>
                </c:pt>
                <c:pt idx="793">
                  <c:v>272.0</c:v>
                </c:pt>
                <c:pt idx="794">
                  <c:v>271.8</c:v>
                </c:pt>
                <c:pt idx="795">
                  <c:v>271.8</c:v>
                </c:pt>
                <c:pt idx="796">
                  <c:v>272.4</c:v>
                </c:pt>
                <c:pt idx="797">
                  <c:v>273.65</c:v>
                </c:pt>
                <c:pt idx="798">
                  <c:v>274.4</c:v>
                </c:pt>
                <c:pt idx="799">
                  <c:v>275.0</c:v>
                </c:pt>
                <c:pt idx="800">
                  <c:v>275.0</c:v>
                </c:pt>
                <c:pt idx="801">
                  <c:v>275.6</c:v>
                </c:pt>
                <c:pt idx="802">
                  <c:v>276.8</c:v>
                </c:pt>
                <c:pt idx="803">
                  <c:v>277.4</c:v>
                </c:pt>
                <c:pt idx="804">
                  <c:v>277.72</c:v>
                </c:pt>
                <c:pt idx="805">
                  <c:v>278.6</c:v>
                </c:pt>
                <c:pt idx="806">
                  <c:v>279.8</c:v>
                </c:pt>
                <c:pt idx="807">
                  <c:v>280.0</c:v>
                </c:pt>
                <c:pt idx="808">
                  <c:v>281.12</c:v>
                </c:pt>
                <c:pt idx="809">
                  <c:v>282.0</c:v>
                </c:pt>
                <c:pt idx="810">
                  <c:v>282.0</c:v>
                </c:pt>
                <c:pt idx="811">
                  <c:v>282.4</c:v>
                </c:pt>
                <c:pt idx="812">
                  <c:v>283.0</c:v>
                </c:pt>
                <c:pt idx="813">
                  <c:v>284.0</c:v>
                </c:pt>
                <c:pt idx="814">
                  <c:v>284.44</c:v>
                </c:pt>
                <c:pt idx="815">
                  <c:v>285.8</c:v>
                </c:pt>
                <c:pt idx="816">
                  <c:v>287.0</c:v>
                </c:pt>
                <c:pt idx="817">
                  <c:v>288.4</c:v>
                </c:pt>
                <c:pt idx="818">
                  <c:v>289.4</c:v>
                </c:pt>
                <c:pt idx="819">
                  <c:v>289.8</c:v>
                </c:pt>
                <c:pt idx="820">
                  <c:v>290.0</c:v>
                </c:pt>
                <c:pt idx="821">
                  <c:v>290.8</c:v>
                </c:pt>
                <c:pt idx="822">
                  <c:v>290.8</c:v>
                </c:pt>
                <c:pt idx="823">
                  <c:v>291.34</c:v>
                </c:pt>
                <c:pt idx="824">
                  <c:v>291.92</c:v>
                </c:pt>
                <c:pt idx="825">
                  <c:v>292.6</c:v>
                </c:pt>
                <c:pt idx="826">
                  <c:v>292.68</c:v>
                </c:pt>
                <c:pt idx="827">
                  <c:v>292.8</c:v>
                </c:pt>
                <c:pt idx="828">
                  <c:v>293.32</c:v>
                </c:pt>
                <c:pt idx="829">
                  <c:v>294.0</c:v>
                </c:pt>
                <c:pt idx="830">
                  <c:v>295.2</c:v>
                </c:pt>
                <c:pt idx="831">
                  <c:v>295.6</c:v>
                </c:pt>
                <c:pt idx="832">
                  <c:v>296.2</c:v>
                </c:pt>
                <c:pt idx="833">
                  <c:v>297.0</c:v>
                </c:pt>
                <c:pt idx="834">
                  <c:v>298.2</c:v>
                </c:pt>
                <c:pt idx="835">
                  <c:v>298.25</c:v>
                </c:pt>
                <c:pt idx="836">
                  <c:v>300.0</c:v>
                </c:pt>
                <c:pt idx="837">
                  <c:v>300.8</c:v>
                </c:pt>
                <c:pt idx="838">
                  <c:v>301.0</c:v>
                </c:pt>
                <c:pt idx="839">
                  <c:v>301.6</c:v>
                </c:pt>
                <c:pt idx="840">
                  <c:v>301.2</c:v>
                </c:pt>
                <c:pt idx="841">
                  <c:v>302.6</c:v>
                </c:pt>
                <c:pt idx="842">
                  <c:v>303.2</c:v>
                </c:pt>
                <c:pt idx="843">
                  <c:v>304.0</c:v>
                </c:pt>
                <c:pt idx="844">
                  <c:v>305.0</c:v>
                </c:pt>
                <c:pt idx="845">
                  <c:v>306.0</c:v>
                </c:pt>
                <c:pt idx="846">
                  <c:v>307.0</c:v>
                </c:pt>
                <c:pt idx="847">
                  <c:v>307.6</c:v>
                </c:pt>
                <c:pt idx="848">
                  <c:v>308.4</c:v>
                </c:pt>
                <c:pt idx="849">
                  <c:v>308.8</c:v>
                </c:pt>
                <c:pt idx="850">
                  <c:v>309.05</c:v>
                </c:pt>
                <c:pt idx="851">
                  <c:v>311.2</c:v>
                </c:pt>
                <c:pt idx="852">
                  <c:v>312.0</c:v>
                </c:pt>
                <c:pt idx="853">
                  <c:v>313.0</c:v>
                </c:pt>
                <c:pt idx="854">
                  <c:v>314.2</c:v>
                </c:pt>
                <c:pt idx="855">
                  <c:v>314.71</c:v>
                </c:pt>
                <c:pt idx="856">
                  <c:v>315.19</c:v>
                </c:pt>
                <c:pt idx="857">
                  <c:v>315.99</c:v>
                </c:pt>
                <c:pt idx="858">
                  <c:v>316.79</c:v>
                </c:pt>
                <c:pt idx="859">
                  <c:v>317.39</c:v>
                </c:pt>
                <c:pt idx="860">
                  <c:v>317.74</c:v>
                </c:pt>
                <c:pt idx="861">
                  <c:v>318.99</c:v>
                </c:pt>
                <c:pt idx="862">
                  <c:v>319.39</c:v>
                </c:pt>
                <c:pt idx="863">
                  <c:v>320.39</c:v>
                </c:pt>
                <c:pt idx="864">
                  <c:v>321.99</c:v>
                </c:pt>
                <c:pt idx="865">
                  <c:v>323.19</c:v>
                </c:pt>
                <c:pt idx="866">
                  <c:v>324.39</c:v>
                </c:pt>
                <c:pt idx="867">
                  <c:v>324.99</c:v>
                </c:pt>
                <c:pt idx="868">
                  <c:v>325.99</c:v>
                </c:pt>
                <c:pt idx="869">
                  <c:v>326.59</c:v>
                </c:pt>
                <c:pt idx="870">
                  <c:v>327.19</c:v>
                </c:pt>
                <c:pt idx="871">
                  <c:v>327.99</c:v>
                </c:pt>
                <c:pt idx="872">
                  <c:v>328.19</c:v>
                </c:pt>
                <c:pt idx="873">
                  <c:v>328.39</c:v>
                </c:pt>
                <c:pt idx="874">
                  <c:v>329.19</c:v>
                </c:pt>
                <c:pt idx="875">
                  <c:v>329.59</c:v>
                </c:pt>
                <c:pt idx="876">
                  <c:v>329.79</c:v>
                </c:pt>
                <c:pt idx="877">
                  <c:v>330.39</c:v>
                </c:pt>
                <c:pt idx="878">
                  <c:v>330.79</c:v>
                </c:pt>
                <c:pt idx="879">
                  <c:v>331.79</c:v>
                </c:pt>
                <c:pt idx="880">
                  <c:v>332.19</c:v>
                </c:pt>
                <c:pt idx="881">
                  <c:v>332.59</c:v>
                </c:pt>
                <c:pt idx="882">
                  <c:v>333.99</c:v>
                </c:pt>
                <c:pt idx="883">
                  <c:v>333.39</c:v>
                </c:pt>
                <c:pt idx="884">
                  <c:v>334.99</c:v>
                </c:pt>
                <c:pt idx="885">
                  <c:v>335.99</c:v>
                </c:pt>
                <c:pt idx="886">
                  <c:v>336.19</c:v>
                </c:pt>
                <c:pt idx="887">
                  <c:v>336.99</c:v>
                </c:pt>
                <c:pt idx="888">
                  <c:v>337.99</c:v>
                </c:pt>
                <c:pt idx="889">
                  <c:v>339.19</c:v>
                </c:pt>
                <c:pt idx="890">
                  <c:v>339.79</c:v>
                </c:pt>
                <c:pt idx="891">
                  <c:v>340.19</c:v>
                </c:pt>
                <c:pt idx="892">
                  <c:v>340.99</c:v>
                </c:pt>
                <c:pt idx="893">
                  <c:v>342.19</c:v>
                </c:pt>
                <c:pt idx="894">
                  <c:v>343.24</c:v>
                </c:pt>
                <c:pt idx="895">
                  <c:v>344.39</c:v>
                </c:pt>
                <c:pt idx="896">
                  <c:v>344.99</c:v>
                </c:pt>
                <c:pt idx="897">
                  <c:v>345.99</c:v>
                </c:pt>
                <c:pt idx="898">
                  <c:v>346.19</c:v>
                </c:pt>
                <c:pt idx="899">
                  <c:v>346.99</c:v>
                </c:pt>
                <c:pt idx="900">
                  <c:v>347.19</c:v>
                </c:pt>
                <c:pt idx="901">
                  <c:v>348.99</c:v>
                </c:pt>
                <c:pt idx="902">
                  <c:v>348.99</c:v>
                </c:pt>
                <c:pt idx="903">
                  <c:v>349.39</c:v>
                </c:pt>
                <c:pt idx="904">
                  <c:v>349.39</c:v>
                </c:pt>
                <c:pt idx="905">
                  <c:v>350.79</c:v>
                </c:pt>
                <c:pt idx="906">
                  <c:v>351.04</c:v>
                </c:pt>
                <c:pt idx="907">
                  <c:v>351.99</c:v>
                </c:pt>
                <c:pt idx="908">
                  <c:v>352.79</c:v>
                </c:pt>
                <c:pt idx="909">
                  <c:v>353.99</c:v>
                </c:pt>
                <c:pt idx="910">
                  <c:v>354.99</c:v>
                </c:pt>
                <c:pt idx="911">
                  <c:v>356.79</c:v>
                </c:pt>
                <c:pt idx="912">
                  <c:v>358.39</c:v>
                </c:pt>
                <c:pt idx="913">
                  <c:v>359.62</c:v>
                </c:pt>
                <c:pt idx="914">
                  <c:v>360.59</c:v>
                </c:pt>
                <c:pt idx="915">
                  <c:v>361.19</c:v>
                </c:pt>
                <c:pt idx="916">
                  <c:v>361.79</c:v>
                </c:pt>
                <c:pt idx="917">
                  <c:v>362.91</c:v>
                </c:pt>
                <c:pt idx="918">
                  <c:v>363.79</c:v>
                </c:pt>
                <c:pt idx="919">
                  <c:v>364.39</c:v>
                </c:pt>
                <c:pt idx="920">
                  <c:v>365.39</c:v>
                </c:pt>
                <c:pt idx="921">
                  <c:v>366.39</c:v>
                </c:pt>
                <c:pt idx="922">
                  <c:v>367.79</c:v>
                </c:pt>
                <c:pt idx="923">
                  <c:v>368.71</c:v>
                </c:pt>
                <c:pt idx="924">
                  <c:v>369.39</c:v>
                </c:pt>
                <c:pt idx="925">
                  <c:v>369.91</c:v>
                </c:pt>
                <c:pt idx="926">
                  <c:v>371.39</c:v>
                </c:pt>
                <c:pt idx="927">
                  <c:v>372.19</c:v>
                </c:pt>
                <c:pt idx="928">
                  <c:v>372.99</c:v>
                </c:pt>
                <c:pt idx="929">
                  <c:v>374.99</c:v>
                </c:pt>
                <c:pt idx="930">
                  <c:v>375.99</c:v>
                </c:pt>
                <c:pt idx="931">
                  <c:v>376.19</c:v>
                </c:pt>
                <c:pt idx="932">
                  <c:v>377.24</c:v>
                </c:pt>
                <c:pt idx="933">
                  <c:v>377.91</c:v>
                </c:pt>
                <c:pt idx="934">
                  <c:v>378.99</c:v>
                </c:pt>
                <c:pt idx="935">
                  <c:v>379.39</c:v>
                </c:pt>
                <c:pt idx="936">
                  <c:v>379.99</c:v>
                </c:pt>
                <c:pt idx="937">
                  <c:v>380.99</c:v>
                </c:pt>
                <c:pt idx="938">
                  <c:v>382.29</c:v>
                </c:pt>
                <c:pt idx="939">
                  <c:v>383.19</c:v>
                </c:pt>
                <c:pt idx="940">
                  <c:v>383.99</c:v>
                </c:pt>
                <c:pt idx="941">
                  <c:v>384.51</c:v>
                </c:pt>
                <c:pt idx="942">
                  <c:v>385.59</c:v>
                </c:pt>
                <c:pt idx="943">
                  <c:v>386.19</c:v>
                </c:pt>
                <c:pt idx="944">
                  <c:v>387.59</c:v>
                </c:pt>
                <c:pt idx="945">
                  <c:v>388.51</c:v>
                </c:pt>
                <c:pt idx="946">
                  <c:v>389.84</c:v>
                </c:pt>
                <c:pt idx="947">
                  <c:v>390.88</c:v>
                </c:pt>
                <c:pt idx="948">
                  <c:v>390.99</c:v>
                </c:pt>
                <c:pt idx="949">
                  <c:v>391.59</c:v>
                </c:pt>
                <c:pt idx="950">
                  <c:v>392.99</c:v>
                </c:pt>
                <c:pt idx="951">
                  <c:v>393.42</c:v>
                </c:pt>
                <c:pt idx="952">
                  <c:v>394.59</c:v>
                </c:pt>
                <c:pt idx="953">
                  <c:v>396.59</c:v>
                </c:pt>
                <c:pt idx="954">
                  <c:v>398.19</c:v>
                </c:pt>
                <c:pt idx="955">
                  <c:v>398.79</c:v>
                </c:pt>
                <c:pt idx="956">
                  <c:v>399.59</c:v>
                </c:pt>
                <c:pt idx="957">
                  <c:v>399.79</c:v>
                </c:pt>
                <c:pt idx="958">
                  <c:v>400.39</c:v>
                </c:pt>
                <c:pt idx="959">
                  <c:v>400.19</c:v>
                </c:pt>
                <c:pt idx="960">
                  <c:v>401.59</c:v>
                </c:pt>
                <c:pt idx="961">
                  <c:v>402.59</c:v>
                </c:pt>
                <c:pt idx="962">
                  <c:v>403.79</c:v>
                </c:pt>
                <c:pt idx="963">
                  <c:v>404.79</c:v>
                </c:pt>
                <c:pt idx="964">
                  <c:v>404.79</c:v>
                </c:pt>
                <c:pt idx="965">
                  <c:v>404.91</c:v>
                </c:pt>
                <c:pt idx="966">
                  <c:v>405.99</c:v>
                </c:pt>
                <c:pt idx="967">
                  <c:v>406.79</c:v>
                </c:pt>
                <c:pt idx="968">
                  <c:v>407.99</c:v>
                </c:pt>
                <c:pt idx="969">
                  <c:v>409.39</c:v>
                </c:pt>
                <c:pt idx="970">
                  <c:v>409.54</c:v>
                </c:pt>
                <c:pt idx="971">
                  <c:v>409.99</c:v>
                </c:pt>
                <c:pt idx="972">
                  <c:v>410.99</c:v>
                </c:pt>
                <c:pt idx="973">
                  <c:v>411.88</c:v>
                </c:pt>
                <c:pt idx="974">
                  <c:v>412.99</c:v>
                </c:pt>
                <c:pt idx="975">
                  <c:v>412.99</c:v>
                </c:pt>
                <c:pt idx="976">
                  <c:v>412.99</c:v>
                </c:pt>
                <c:pt idx="977">
                  <c:v>413.39</c:v>
                </c:pt>
                <c:pt idx="978">
                  <c:v>415.59</c:v>
                </c:pt>
                <c:pt idx="979">
                  <c:v>415.88</c:v>
                </c:pt>
                <c:pt idx="980">
                  <c:v>415.94</c:v>
                </c:pt>
                <c:pt idx="981">
                  <c:v>417.19</c:v>
                </c:pt>
                <c:pt idx="982">
                  <c:v>417.79</c:v>
                </c:pt>
                <c:pt idx="983">
                  <c:v>418.79</c:v>
                </c:pt>
                <c:pt idx="984">
                  <c:v>419.64</c:v>
                </c:pt>
                <c:pt idx="985">
                  <c:v>420.99</c:v>
                </c:pt>
                <c:pt idx="986">
                  <c:v>421.99</c:v>
                </c:pt>
                <c:pt idx="987">
                  <c:v>423.71</c:v>
                </c:pt>
                <c:pt idx="988">
                  <c:v>425.19</c:v>
                </c:pt>
                <c:pt idx="989">
                  <c:v>425.59</c:v>
                </c:pt>
                <c:pt idx="990">
                  <c:v>426.39</c:v>
                </c:pt>
                <c:pt idx="991">
                  <c:v>428.19</c:v>
                </c:pt>
                <c:pt idx="992">
                  <c:v>428.79</c:v>
                </c:pt>
                <c:pt idx="993">
                  <c:v>429.19</c:v>
                </c:pt>
                <c:pt idx="994">
                  <c:v>432.79</c:v>
                </c:pt>
                <c:pt idx="995">
                  <c:v>433.99</c:v>
                </c:pt>
                <c:pt idx="996">
                  <c:v>434.59</c:v>
                </c:pt>
                <c:pt idx="997">
                  <c:v>434.99</c:v>
                </c:pt>
                <c:pt idx="998">
                  <c:v>435.39</c:v>
                </c:pt>
                <c:pt idx="999">
                  <c:v>436.19</c:v>
                </c:pt>
                <c:pt idx="1000">
                  <c:v>437.19</c:v>
                </c:pt>
                <c:pt idx="1001">
                  <c:v>437.39</c:v>
                </c:pt>
                <c:pt idx="1002">
                  <c:v>438.39</c:v>
                </c:pt>
                <c:pt idx="1003">
                  <c:v>441.19</c:v>
                </c:pt>
                <c:pt idx="1004">
                  <c:v>441.99</c:v>
                </c:pt>
                <c:pt idx="1005">
                  <c:v>442.19</c:v>
                </c:pt>
                <c:pt idx="1006">
                  <c:v>443.79</c:v>
                </c:pt>
                <c:pt idx="1007">
                  <c:v>443.79</c:v>
                </c:pt>
                <c:pt idx="1008">
                  <c:v>444.39</c:v>
                </c:pt>
                <c:pt idx="1009">
                  <c:v>445.39</c:v>
                </c:pt>
                <c:pt idx="1010">
                  <c:v>446.94</c:v>
                </c:pt>
                <c:pt idx="1011">
                  <c:v>446.99</c:v>
                </c:pt>
                <c:pt idx="1012">
                  <c:v>448.44</c:v>
                </c:pt>
                <c:pt idx="1013">
                  <c:v>449.39</c:v>
                </c:pt>
                <c:pt idx="1014">
                  <c:v>449.99</c:v>
                </c:pt>
                <c:pt idx="1015">
                  <c:v>451.19</c:v>
                </c:pt>
                <c:pt idx="1016">
                  <c:v>451.59</c:v>
                </c:pt>
                <c:pt idx="1017">
                  <c:v>451.99</c:v>
                </c:pt>
                <c:pt idx="1018">
                  <c:v>454.39</c:v>
                </c:pt>
                <c:pt idx="1019">
                  <c:v>454.39</c:v>
                </c:pt>
                <c:pt idx="1020">
                  <c:v>455.74</c:v>
                </c:pt>
                <c:pt idx="1021">
                  <c:v>457.19</c:v>
                </c:pt>
                <c:pt idx="1022">
                  <c:v>457.19</c:v>
                </c:pt>
                <c:pt idx="1023">
                  <c:v>457.59</c:v>
                </c:pt>
                <c:pt idx="1024">
                  <c:v>458.19</c:v>
                </c:pt>
                <c:pt idx="1025">
                  <c:v>460.19</c:v>
                </c:pt>
                <c:pt idx="1026">
                  <c:v>460.79</c:v>
                </c:pt>
                <c:pt idx="1027">
                  <c:v>460.99</c:v>
                </c:pt>
                <c:pt idx="1028">
                  <c:v>461.39</c:v>
                </c:pt>
                <c:pt idx="1029">
                  <c:v>461.79</c:v>
                </c:pt>
                <c:pt idx="1030">
                  <c:v>462.99</c:v>
                </c:pt>
                <c:pt idx="1031">
                  <c:v>463.99</c:v>
                </c:pt>
                <c:pt idx="1032">
                  <c:v>464.19</c:v>
                </c:pt>
                <c:pt idx="1033">
                  <c:v>464.59</c:v>
                </c:pt>
                <c:pt idx="1034">
                  <c:v>465.99</c:v>
                </c:pt>
                <c:pt idx="1035">
                  <c:v>466.39</c:v>
                </c:pt>
                <c:pt idx="1036">
                  <c:v>467.04</c:v>
                </c:pt>
                <c:pt idx="1037">
                  <c:v>468.31</c:v>
                </c:pt>
                <c:pt idx="1038">
                  <c:v>468.39</c:v>
                </c:pt>
                <c:pt idx="1039">
                  <c:v>468.99</c:v>
                </c:pt>
                <c:pt idx="1040">
                  <c:v>471.19</c:v>
                </c:pt>
                <c:pt idx="1041">
                  <c:v>472.19</c:v>
                </c:pt>
                <c:pt idx="1042">
                  <c:v>473.19</c:v>
                </c:pt>
                <c:pt idx="1043">
                  <c:v>474.7</c:v>
                </c:pt>
                <c:pt idx="1044">
                  <c:v>475.19</c:v>
                </c:pt>
                <c:pt idx="1045">
                  <c:v>476.02</c:v>
                </c:pt>
                <c:pt idx="1046">
                  <c:v>477.19</c:v>
                </c:pt>
                <c:pt idx="1047">
                  <c:v>478.39</c:v>
                </c:pt>
                <c:pt idx="1048">
                  <c:v>478.99</c:v>
                </c:pt>
                <c:pt idx="1049">
                  <c:v>480.7</c:v>
                </c:pt>
                <c:pt idx="1050">
                  <c:v>480.99</c:v>
                </c:pt>
                <c:pt idx="1051">
                  <c:v>480.19</c:v>
                </c:pt>
                <c:pt idx="1052">
                  <c:v>482.19</c:v>
                </c:pt>
                <c:pt idx="1053">
                  <c:v>483.79</c:v>
                </c:pt>
                <c:pt idx="1054">
                  <c:v>483.99</c:v>
                </c:pt>
                <c:pt idx="1055">
                  <c:v>485.19</c:v>
                </c:pt>
                <c:pt idx="1056">
                  <c:v>487.19</c:v>
                </c:pt>
                <c:pt idx="1057">
                  <c:v>487.79</c:v>
                </c:pt>
                <c:pt idx="1058">
                  <c:v>489.19</c:v>
                </c:pt>
                <c:pt idx="1059">
                  <c:v>490.99</c:v>
                </c:pt>
                <c:pt idx="1060">
                  <c:v>491.04</c:v>
                </c:pt>
                <c:pt idx="1061">
                  <c:v>492.39</c:v>
                </c:pt>
                <c:pt idx="1062">
                  <c:v>493.19</c:v>
                </c:pt>
                <c:pt idx="1063">
                  <c:v>493.99</c:v>
                </c:pt>
                <c:pt idx="1064">
                  <c:v>494.79</c:v>
                </c:pt>
                <c:pt idx="1065">
                  <c:v>495.9</c:v>
                </c:pt>
                <c:pt idx="1066">
                  <c:v>496.39</c:v>
                </c:pt>
                <c:pt idx="1067">
                  <c:v>497.19</c:v>
                </c:pt>
                <c:pt idx="1068">
                  <c:v>498.39</c:v>
                </c:pt>
                <c:pt idx="1069">
                  <c:v>498.79</c:v>
                </c:pt>
                <c:pt idx="1070">
                  <c:v>498.99</c:v>
                </c:pt>
                <c:pt idx="1071">
                  <c:v>499.79</c:v>
                </c:pt>
                <c:pt idx="1072">
                  <c:v>500.99</c:v>
                </c:pt>
                <c:pt idx="1073">
                  <c:v>502.59</c:v>
                </c:pt>
                <c:pt idx="1074">
                  <c:v>503.39</c:v>
                </c:pt>
                <c:pt idx="1075">
                  <c:v>503.59</c:v>
                </c:pt>
                <c:pt idx="1076">
                  <c:v>505.19</c:v>
                </c:pt>
                <c:pt idx="1077">
                  <c:v>506.99</c:v>
                </c:pt>
                <c:pt idx="1078">
                  <c:v>507.79</c:v>
                </c:pt>
                <c:pt idx="1079">
                  <c:v>507.79</c:v>
                </c:pt>
                <c:pt idx="1080">
                  <c:v>508.3</c:v>
                </c:pt>
                <c:pt idx="1081">
                  <c:v>508.59</c:v>
                </c:pt>
                <c:pt idx="1082">
                  <c:v>509.19</c:v>
                </c:pt>
                <c:pt idx="1083">
                  <c:v>510.39</c:v>
                </c:pt>
                <c:pt idx="1084">
                  <c:v>511.9</c:v>
                </c:pt>
                <c:pt idx="1085">
                  <c:v>512.55</c:v>
                </c:pt>
                <c:pt idx="1086">
                  <c:v>513.1</c:v>
                </c:pt>
                <c:pt idx="1087">
                  <c:v>513.99</c:v>
                </c:pt>
                <c:pt idx="1088">
                  <c:v>514.1</c:v>
                </c:pt>
                <c:pt idx="1089">
                  <c:v>515.39</c:v>
                </c:pt>
                <c:pt idx="1090">
                  <c:v>515.99</c:v>
                </c:pt>
                <c:pt idx="1091">
                  <c:v>516.19</c:v>
                </c:pt>
                <c:pt idx="1092">
                  <c:v>517.39</c:v>
                </c:pt>
                <c:pt idx="1093">
                  <c:v>518.03</c:v>
                </c:pt>
                <c:pt idx="1094">
                  <c:v>519.19</c:v>
                </c:pt>
                <c:pt idx="1095">
                  <c:v>519.99</c:v>
                </c:pt>
                <c:pt idx="1096">
                  <c:v>521.19</c:v>
                </c:pt>
                <c:pt idx="1097">
                  <c:v>520.99</c:v>
                </c:pt>
                <c:pt idx="1098">
                  <c:v>521.79</c:v>
                </c:pt>
                <c:pt idx="1099">
                  <c:v>522.59</c:v>
                </c:pt>
                <c:pt idx="1100">
                  <c:v>523.99</c:v>
                </c:pt>
                <c:pt idx="1101">
                  <c:v>524.39</c:v>
                </c:pt>
                <c:pt idx="1102">
                  <c:v>524.39</c:v>
                </c:pt>
                <c:pt idx="1103">
                  <c:v>523.99</c:v>
                </c:pt>
                <c:pt idx="1104">
                  <c:v>524.99</c:v>
                </c:pt>
                <c:pt idx="1105">
                  <c:v>526.03</c:v>
                </c:pt>
                <c:pt idx="1106">
                  <c:v>526.99</c:v>
                </c:pt>
                <c:pt idx="1107">
                  <c:v>527.99</c:v>
                </c:pt>
                <c:pt idx="1108">
                  <c:v>528.99</c:v>
                </c:pt>
                <c:pt idx="1109">
                  <c:v>529.59</c:v>
                </c:pt>
                <c:pt idx="1110">
                  <c:v>530.59</c:v>
                </c:pt>
                <c:pt idx="1111">
                  <c:v>531.75</c:v>
                </c:pt>
                <c:pt idx="1112">
                  <c:v>531.99</c:v>
                </c:pt>
                <c:pt idx="1113">
                  <c:v>532.99</c:v>
                </c:pt>
                <c:pt idx="1114">
                  <c:v>534.59</c:v>
                </c:pt>
                <c:pt idx="1115">
                  <c:v>535.39</c:v>
                </c:pt>
                <c:pt idx="1116">
                  <c:v>535.79</c:v>
                </c:pt>
                <c:pt idx="1117">
                  <c:v>537.23</c:v>
                </c:pt>
                <c:pt idx="1118">
                  <c:v>537.99</c:v>
                </c:pt>
                <c:pt idx="1119">
                  <c:v>537.99</c:v>
                </c:pt>
                <c:pt idx="1120">
                  <c:v>539.79</c:v>
                </c:pt>
                <c:pt idx="1121">
                  <c:v>540.79</c:v>
                </c:pt>
                <c:pt idx="1122">
                  <c:v>541.59</c:v>
                </c:pt>
                <c:pt idx="1123">
                  <c:v>543.4299999999999</c:v>
                </c:pt>
                <c:pt idx="1124">
                  <c:v>545.59</c:v>
                </c:pt>
                <c:pt idx="1125">
                  <c:v>545.03</c:v>
                </c:pt>
                <c:pt idx="1126">
                  <c:v>546.99</c:v>
                </c:pt>
                <c:pt idx="1127">
                  <c:v>547.99</c:v>
                </c:pt>
                <c:pt idx="1128">
                  <c:v>548.99</c:v>
                </c:pt>
                <c:pt idx="1129">
                  <c:v>550.39</c:v>
                </c:pt>
                <c:pt idx="1130">
                  <c:v>551.7</c:v>
                </c:pt>
                <c:pt idx="1131">
                  <c:v>552.63</c:v>
                </c:pt>
                <c:pt idx="1132">
                  <c:v>553.79</c:v>
                </c:pt>
                <c:pt idx="1133">
                  <c:v>555.19</c:v>
                </c:pt>
                <c:pt idx="1134">
                  <c:v>555.19</c:v>
                </c:pt>
                <c:pt idx="1135">
                  <c:v>556.03</c:v>
                </c:pt>
                <c:pt idx="1136">
                  <c:v>556.99</c:v>
                </c:pt>
                <c:pt idx="1137">
                  <c:v>557.4299999999999</c:v>
                </c:pt>
                <c:pt idx="1138">
                  <c:v>558.79</c:v>
                </c:pt>
                <c:pt idx="1139">
                  <c:v>560.39</c:v>
                </c:pt>
                <c:pt idx="1140">
                  <c:v>560.99</c:v>
                </c:pt>
                <c:pt idx="1141">
                  <c:v>561.19</c:v>
                </c:pt>
                <c:pt idx="1142">
                  <c:v>562.79</c:v>
                </c:pt>
                <c:pt idx="1143">
                  <c:v>563.19</c:v>
                </c:pt>
                <c:pt idx="1144">
                  <c:v>563.99</c:v>
                </c:pt>
                <c:pt idx="1145">
                  <c:v>565.4299999999999</c:v>
                </c:pt>
                <c:pt idx="1146">
                  <c:v>566.99</c:v>
                </c:pt>
                <c:pt idx="1147">
                  <c:v>567.63</c:v>
                </c:pt>
                <c:pt idx="1148">
                  <c:v>569.39</c:v>
                </c:pt>
                <c:pt idx="1149">
                  <c:v>570.55</c:v>
                </c:pt>
                <c:pt idx="1150">
                  <c:v>571.39</c:v>
                </c:pt>
                <c:pt idx="1151">
                  <c:v>572.59</c:v>
                </c:pt>
                <c:pt idx="1152">
                  <c:v>572.99</c:v>
                </c:pt>
                <c:pt idx="1153">
                  <c:v>573.23</c:v>
                </c:pt>
                <c:pt idx="1154">
                  <c:v>573.79</c:v>
                </c:pt>
                <c:pt idx="1155">
                  <c:v>575.03</c:v>
                </c:pt>
                <c:pt idx="1156">
                  <c:v>575.39</c:v>
                </c:pt>
                <c:pt idx="1157">
                  <c:v>576.39</c:v>
                </c:pt>
                <c:pt idx="1158">
                  <c:v>576.59</c:v>
                </c:pt>
                <c:pt idx="1159">
                  <c:v>576.79</c:v>
                </c:pt>
                <c:pt idx="1160">
                  <c:v>577.99</c:v>
                </c:pt>
                <c:pt idx="1161">
                  <c:v>578.79</c:v>
                </c:pt>
                <c:pt idx="1162">
                  <c:v>578.68</c:v>
                </c:pt>
                <c:pt idx="1163">
                  <c:v>579.83</c:v>
                </c:pt>
                <c:pt idx="1164">
                  <c:v>580.99</c:v>
                </c:pt>
                <c:pt idx="1165">
                  <c:v>580.99</c:v>
                </c:pt>
                <c:pt idx="1166">
                  <c:v>581.19</c:v>
                </c:pt>
                <c:pt idx="1167">
                  <c:v>581.39</c:v>
                </c:pt>
                <c:pt idx="1168">
                  <c:v>581.79</c:v>
                </c:pt>
                <c:pt idx="1169">
                  <c:v>582.59</c:v>
                </c:pt>
                <c:pt idx="1170">
                  <c:v>583.59</c:v>
                </c:pt>
                <c:pt idx="1171">
                  <c:v>583.99</c:v>
                </c:pt>
                <c:pt idx="1172">
                  <c:v>584.19</c:v>
                </c:pt>
                <c:pt idx="1173">
                  <c:v>584.79</c:v>
                </c:pt>
                <c:pt idx="1174">
                  <c:v>585.5</c:v>
                </c:pt>
                <c:pt idx="1175">
                  <c:v>586.59</c:v>
                </c:pt>
                <c:pt idx="1176">
                  <c:v>587.99</c:v>
                </c:pt>
                <c:pt idx="1177">
                  <c:v>587.99</c:v>
                </c:pt>
                <c:pt idx="1178">
                  <c:v>589.19</c:v>
                </c:pt>
                <c:pt idx="1179">
                  <c:v>590.47</c:v>
                </c:pt>
                <c:pt idx="1180">
                  <c:v>590.59</c:v>
                </c:pt>
                <c:pt idx="1181">
                  <c:v>590.79</c:v>
                </c:pt>
                <c:pt idx="1182">
                  <c:v>591.79</c:v>
                </c:pt>
                <c:pt idx="1183">
                  <c:v>591.59</c:v>
                </c:pt>
                <c:pt idx="1184">
                  <c:v>592.19</c:v>
                </c:pt>
                <c:pt idx="1185">
                  <c:v>593.39</c:v>
                </c:pt>
                <c:pt idx="1186">
                  <c:v>594.19</c:v>
                </c:pt>
                <c:pt idx="1187">
                  <c:v>594.39</c:v>
                </c:pt>
                <c:pt idx="1188">
                  <c:v>595.99</c:v>
                </c:pt>
                <c:pt idx="1189">
                  <c:v>596.99</c:v>
                </c:pt>
                <c:pt idx="1190">
                  <c:v>598.19</c:v>
                </c:pt>
                <c:pt idx="1191">
                  <c:v>600.23</c:v>
                </c:pt>
                <c:pt idx="1192">
                  <c:v>601.19</c:v>
                </c:pt>
                <c:pt idx="1193">
                  <c:v>602.15</c:v>
                </c:pt>
                <c:pt idx="1194">
                  <c:v>603.4</c:v>
                </c:pt>
                <c:pt idx="1195">
                  <c:v>604.99</c:v>
                </c:pt>
                <c:pt idx="1196">
                  <c:v>605.59</c:v>
                </c:pt>
                <c:pt idx="1197">
                  <c:v>607.19</c:v>
                </c:pt>
                <c:pt idx="1198">
                  <c:v>607.99</c:v>
                </c:pt>
                <c:pt idx="1199">
                  <c:v>608.59</c:v>
                </c:pt>
                <c:pt idx="1200">
                  <c:v>610.19</c:v>
                </c:pt>
                <c:pt idx="1201">
                  <c:v>610.79</c:v>
                </c:pt>
                <c:pt idx="1202">
                  <c:v>611.19</c:v>
                </c:pt>
                <c:pt idx="1203">
                  <c:v>611.99</c:v>
                </c:pt>
                <c:pt idx="1204">
                  <c:v>613.95</c:v>
                </c:pt>
                <c:pt idx="1205">
                  <c:v>613.19</c:v>
                </c:pt>
                <c:pt idx="1206">
                  <c:v>613.79</c:v>
                </c:pt>
                <c:pt idx="1207">
                  <c:v>615.39</c:v>
                </c:pt>
                <c:pt idx="1208">
                  <c:v>614.99</c:v>
                </c:pt>
                <c:pt idx="1209">
                  <c:v>615.59</c:v>
                </c:pt>
                <c:pt idx="1210">
                  <c:v>616.99</c:v>
                </c:pt>
                <c:pt idx="1211">
                  <c:v>616.79</c:v>
                </c:pt>
                <c:pt idx="1212">
                  <c:v>617.03</c:v>
                </c:pt>
                <c:pt idx="1213">
                  <c:v>617.99</c:v>
                </c:pt>
                <c:pt idx="1214">
                  <c:v>617.99</c:v>
                </c:pt>
                <c:pt idx="1215">
                  <c:v>617.99</c:v>
                </c:pt>
                <c:pt idx="1216">
                  <c:v>619.99</c:v>
                </c:pt>
                <c:pt idx="1217">
                  <c:v>619.59</c:v>
                </c:pt>
                <c:pt idx="1218">
                  <c:v>619.4299999999999</c:v>
                </c:pt>
                <c:pt idx="1219">
                  <c:v>620.59</c:v>
                </c:pt>
                <c:pt idx="1220">
                  <c:v>620.59</c:v>
                </c:pt>
                <c:pt idx="1221">
                  <c:v>620.39</c:v>
                </c:pt>
                <c:pt idx="1222">
                  <c:v>621.23</c:v>
                </c:pt>
                <c:pt idx="1223">
                  <c:v>622.39</c:v>
                </c:pt>
                <c:pt idx="1224">
                  <c:v>621.19</c:v>
                </c:pt>
                <c:pt idx="1225">
                  <c:v>621.59</c:v>
                </c:pt>
                <c:pt idx="1226">
                  <c:v>621.23</c:v>
                </c:pt>
                <c:pt idx="1227">
                  <c:v>622.59</c:v>
                </c:pt>
                <c:pt idx="1228">
                  <c:v>623.39</c:v>
                </c:pt>
                <c:pt idx="1229">
                  <c:v>623.79</c:v>
                </c:pt>
                <c:pt idx="1230">
                  <c:v>623.79</c:v>
                </c:pt>
                <c:pt idx="1231">
                  <c:v>625.39</c:v>
                </c:pt>
                <c:pt idx="1232">
                  <c:v>625.99</c:v>
                </c:pt>
                <c:pt idx="1233">
                  <c:v>625.59</c:v>
                </c:pt>
                <c:pt idx="1234">
                  <c:v>627.63</c:v>
                </c:pt>
                <c:pt idx="1235">
                  <c:v>628.79</c:v>
                </c:pt>
                <c:pt idx="1236">
                  <c:v>627.99</c:v>
                </c:pt>
                <c:pt idx="1237">
                  <c:v>628.79</c:v>
                </c:pt>
                <c:pt idx="1238">
                  <c:v>630.79</c:v>
                </c:pt>
                <c:pt idx="1239">
                  <c:v>629.59</c:v>
                </c:pt>
                <c:pt idx="1240">
                  <c:v>630.0599999999999</c:v>
                </c:pt>
                <c:pt idx="1241">
                  <c:v>633.19</c:v>
                </c:pt>
                <c:pt idx="1242">
                  <c:v>632.19</c:v>
                </c:pt>
                <c:pt idx="1243">
                  <c:v>632.79</c:v>
                </c:pt>
                <c:pt idx="1244">
                  <c:v>635.19</c:v>
                </c:pt>
                <c:pt idx="1245">
                  <c:v>634.79</c:v>
                </c:pt>
                <c:pt idx="1246">
                  <c:v>635.23</c:v>
                </c:pt>
                <c:pt idx="1247">
                  <c:v>636.59</c:v>
                </c:pt>
                <c:pt idx="1248">
                  <c:v>635.99</c:v>
                </c:pt>
                <c:pt idx="1249">
                  <c:v>635.99</c:v>
                </c:pt>
                <c:pt idx="1250">
                  <c:v>637.63</c:v>
                </c:pt>
                <c:pt idx="1251">
                  <c:v>637.79</c:v>
                </c:pt>
                <c:pt idx="1252">
                  <c:v>637.19</c:v>
                </c:pt>
                <c:pt idx="1253">
                  <c:v>639.19</c:v>
                </c:pt>
                <c:pt idx="1254">
                  <c:v>639.19</c:v>
                </c:pt>
                <c:pt idx="1255">
                  <c:v>638.99</c:v>
                </c:pt>
                <c:pt idx="1256">
                  <c:v>640.59</c:v>
                </c:pt>
                <c:pt idx="1257">
                  <c:v>639.99</c:v>
                </c:pt>
                <c:pt idx="1258">
                  <c:v>638.79</c:v>
                </c:pt>
                <c:pt idx="1259">
                  <c:v>638.79</c:v>
                </c:pt>
                <c:pt idx="1260">
                  <c:v>637.35</c:v>
                </c:pt>
                <c:pt idx="1261">
                  <c:v>634.99</c:v>
                </c:pt>
                <c:pt idx="1262">
                  <c:v>635.63</c:v>
                </c:pt>
                <c:pt idx="1263">
                  <c:v>635.79</c:v>
                </c:pt>
                <c:pt idx="1264">
                  <c:v>633.75</c:v>
                </c:pt>
                <c:pt idx="1265">
                  <c:v>634.99</c:v>
                </c:pt>
                <c:pt idx="1266">
                  <c:v>634.35</c:v>
                </c:pt>
                <c:pt idx="1267">
                  <c:v>632.39</c:v>
                </c:pt>
                <c:pt idx="1268">
                  <c:v>632.79</c:v>
                </c:pt>
                <c:pt idx="1269">
                  <c:v>631.99</c:v>
                </c:pt>
                <c:pt idx="1270">
                  <c:v>630.55</c:v>
                </c:pt>
                <c:pt idx="1271">
                  <c:v>630.19</c:v>
                </c:pt>
                <c:pt idx="1272">
                  <c:v>631.19</c:v>
                </c:pt>
                <c:pt idx="1273">
                  <c:v>629.19</c:v>
                </c:pt>
                <c:pt idx="1274">
                  <c:v>630.0599999999999</c:v>
                </c:pt>
                <c:pt idx="1275">
                  <c:v>631.19</c:v>
                </c:pt>
                <c:pt idx="1276">
                  <c:v>630.15</c:v>
                </c:pt>
                <c:pt idx="1277">
                  <c:v>629.99</c:v>
                </c:pt>
                <c:pt idx="1278">
                  <c:v>631.79</c:v>
                </c:pt>
                <c:pt idx="1279">
                  <c:v>629.79</c:v>
                </c:pt>
                <c:pt idx="1280">
                  <c:v>630.39</c:v>
                </c:pt>
                <c:pt idx="1281">
                  <c:v>631.99</c:v>
                </c:pt>
                <c:pt idx="1282">
                  <c:v>631.15</c:v>
                </c:pt>
                <c:pt idx="1283">
                  <c:v>630.79</c:v>
                </c:pt>
                <c:pt idx="1284">
                  <c:v>631.99</c:v>
                </c:pt>
                <c:pt idx="1285">
                  <c:v>631.59</c:v>
                </c:pt>
                <c:pt idx="1286">
                  <c:v>630.0599999999999</c:v>
                </c:pt>
                <c:pt idx="1287">
                  <c:v>632.79</c:v>
                </c:pt>
                <c:pt idx="1288">
                  <c:v>632.39</c:v>
                </c:pt>
                <c:pt idx="1289">
                  <c:v>631.59</c:v>
                </c:pt>
                <c:pt idx="1290">
                  <c:v>633.4299999999999</c:v>
                </c:pt>
                <c:pt idx="1291">
                  <c:v>633.39</c:v>
                </c:pt>
                <c:pt idx="1292">
                  <c:v>632.59</c:v>
                </c:pt>
                <c:pt idx="1293">
                  <c:v>634.99</c:v>
                </c:pt>
                <c:pt idx="1294">
                  <c:v>634.79</c:v>
                </c:pt>
                <c:pt idx="1295">
                  <c:v>635.19</c:v>
                </c:pt>
                <c:pt idx="1296">
                  <c:v>636.83</c:v>
                </c:pt>
                <c:pt idx="1297">
                  <c:v>636.39</c:v>
                </c:pt>
                <c:pt idx="1298">
                  <c:v>636.39</c:v>
                </c:pt>
                <c:pt idx="1299">
                  <c:v>637.79</c:v>
                </c:pt>
                <c:pt idx="1300">
                  <c:v>637.19</c:v>
                </c:pt>
                <c:pt idx="1301">
                  <c:v>637.21</c:v>
                </c:pt>
                <c:pt idx="1302">
                  <c:v>638.79</c:v>
                </c:pt>
                <c:pt idx="1303">
                  <c:v>638.16</c:v>
                </c:pt>
                <c:pt idx="1304">
                  <c:v>637.59</c:v>
                </c:pt>
                <c:pt idx="1305">
                  <c:v>639.01</c:v>
                </c:pt>
                <c:pt idx="1306">
                  <c:v>638.99</c:v>
                </c:pt>
                <c:pt idx="1307">
                  <c:v>637.99</c:v>
                </c:pt>
                <c:pt idx="1308">
                  <c:v>639.59</c:v>
                </c:pt>
                <c:pt idx="1309">
                  <c:v>639.59</c:v>
                </c:pt>
                <c:pt idx="1310">
                  <c:v>639.39</c:v>
                </c:pt>
                <c:pt idx="1311">
                  <c:v>641.01</c:v>
                </c:pt>
                <c:pt idx="1312">
                  <c:v>641.59</c:v>
                </c:pt>
                <c:pt idx="1313">
                  <c:v>640.99</c:v>
                </c:pt>
                <c:pt idx="1314">
                  <c:v>641.99</c:v>
                </c:pt>
                <c:pt idx="1315">
                  <c:v>643.19</c:v>
                </c:pt>
                <c:pt idx="1316">
                  <c:v>642.59</c:v>
                </c:pt>
                <c:pt idx="1317">
                  <c:v>643.8099999999999</c:v>
                </c:pt>
                <c:pt idx="1318">
                  <c:v>644.39</c:v>
                </c:pt>
                <c:pt idx="1319">
                  <c:v>643.36</c:v>
                </c:pt>
                <c:pt idx="1320">
                  <c:v>643.39</c:v>
                </c:pt>
                <c:pt idx="1321">
                  <c:v>643.99</c:v>
                </c:pt>
                <c:pt idx="1322">
                  <c:v>644.59</c:v>
                </c:pt>
                <c:pt idx="1323">
                  <c:v>645.79</c:v>
                </c:pt>
                <c:pt idx="1324">
                  <c:v>646.99</c:v>
                </c:pt>
                <c:pt idx="1325">
                  <c:v>647.19</c:v>
                </c:pt>
                <c:pt idx="1326">
                  <c:v>648.19</c:v>
                </c:pt>
                <c:pt idx="1327">
                  <c:v>649.79</c:v>
                </c:pt>
                <c:pt idx="1328">
                  <c:v>649.99</c:v>
                </c:pt>
                <c:pt idx="1329">
                  <c:v>650.41</c:v>
                </c:pt>
                <c:pt idx="1330">
                  <c:v>651.99</c:v>
                </c:pt>
                <c:pt idx="1331">
                  <c:v>651.99</c:v>
                </c:pt>
                <c:pt idx="1332">
                  <c:v>652.39</c:v>
                </c:pt>
                <c:pt idx="1333">
                  <c:v>652.99</c:v>
                </c:pt>
                <c:pt idx="1334">
                  <c:v>653.19</c:v>
                </c:pt>
                <c:pt idx="1335">
                  <c:v>653.79</c:v>
                </c:pt>
                <c:pt idx="1336">
                  <c:v>655.99</c:v>
                </c:pt>
                <c:pt idx="1337">
                  <c:v>656.59</c:v>
                </c:pt>
                <c:pt idx="1338">
                  <c:v>656.79</c:v>
                </c:pt>
                <c:pt idx="1339">
                  <c:v>657.39</c:v>
                </c:pt>
                <c:pt idx="1340">
                  <c:v>656.99</c:v>
                </c:pt>
                <c:pt idx="1341">
                  <c:v>657.01</c:v>
                </c:pt>
                <c:pt idx="1342">
                  <c:v>657.99</c:v>
                </c:pt>
                <c:pt idx="1343">
                  <c:v>657.5599999999999</c:v>
                </c:pt>
                <c:pt idx="1344">
                  <c:v>658.19</c:v>
                </c:pt>
                <c:pt idx="1345">
                  <c:v>660.39</c:v>
                </c:pt>
                <c:pt idx="1346">
                  <c:v>660.39</c:v>
                </c:pt>
                <c:pt idx="1347">
                  <c:v>661.01</c:v>
                </c:pt>
                <c:pt idx="1348">
                  <c:v>663.39</c:v>
                </c:pt>
                <c:pt idx="1349">
                  <c:v>664.39</c:v>
                </c:pt>
                <c:pt idx="1350">
                  <c:v>664.99</c:v>
                </c:pt>
                <c:pt idx="1351">
                  <c:v>665.76</c:v>
                </c:pt>
                <c:pt idx="1352">
                  <c:v>665.79</c:v>
                </c:pt>
                <c:pt idx="1353">
                  <c:v>666.19</c:v>
                </c:pt>
                <c:pt idx="1354">
                  <c:v>667.99</c:v>
                </c:pt>
                <c:pt idx="1355">
                  <c:v>668.8099999999999</c:v>
                </c:pt>
                <c:pt idx="1356">
                  <c:v>668.59</c:v>
                </c:pt>
                <c:pt idx="1357">
                  <c:v>669.21</c:v>
                </c:pt>
                <c:pt idx="1358">
                  <c:v>671.39</c:v>
                </c:pt>
                <c:pt idx="1359">
                  <c:v>671.96</c:v>
                </c:pt>
                <c:pt idx="1360">
                  <c:v>673.39</c:v>
                </c:pt>
                <c:pt idx="1361">
                  <c:v>675.19</c:v>
                </c:pt>
                <c:pt idx="1362">
                  <c:v>675.79</c:v>
                </c:pt>
                <c:pt idx="1363">
                  <c:v>676.01</c:v>
                </c:pt>
                <c:pt idx="1364">
                  <c:v>677.19</c:v>
                </c:pt>
                <c:pt idx="1365">
                  <c:v>677.16</c:v>
                </c:pt>
                <c:pt idx="1366">
                  <c:v>677.59</c:v>
                </c:pt>
                <c:pt idx="1367">
                  <c:v>679.8099999999999</c:v>
                </c:pt>
                <c:pt idx="1368">
                  <c:v>679.99</c:v>
                </c:pt>
                <c:pt idx="1369">
                  <c:v>680.39</c:v>
                </c:pt>
                <c:pt idx="1370">
                  <c:v>681.39</c:v>
                </c:pt>
                <c:pt idx="1371">
                  <c:v>681.99</c:v>
                </c:pt>
                <c:pt idx="1372">
                  <c:v>682.59</c:v>
                </c:pt>
                <c:pt idx="1373">
                  <c:v>683.61</c:v>
                </c:pt>
                <c:pt idx="1374">
                  <c:v>683.59</c:v>
                </c:pt>
                <c:pt idx="1375">
                  <c:v>684.01</c:v>
                </c:pt>
                <c:pt idx="1376">
                  <c:v>684.99</c:v>
                </c:pt>
                <c:pt idx="1377">
                  <c:v>684.99</c:v>
                </c:pt>
                <c:pt idx="1378">
                  <c:v>685.39</c:v>
                </c:pt>
                <c:pt idx="1379">
                  <c:v>686.79</c:v>
                </c:pt>
                <c:pt idx="1380">
                  <c:v>686.39</c:v>
                </c:pt>
                <c:pt idx="1381">
                  <c:v>686.39</c:v>
                </c:pt>
                <c:pt idx="1382">
                  <c:v>687.59</c:v>
                </c:pt>
                <c:pt idx="1383">
                  <c:v>687.99</c:v>
                </c:pt>
                <c:pt idx="1384">
                  <c:v>687.99</c:v>
                </c:pt>
                <c:pt idx="1385">
                  <c:v>689.39</c:v>
                </c:pt>
                <c:pt idx="1386">
                  <c:v>689.79</c:v>
                </c:pt>
                <c:pt idx="1387">
                  <c:v>689.59</c:v>
                </c:pt>
                <c:pt idx="1388">
                  <c:v>690.19</c:v>
                </c:pt>
                <c:pt idx="1389">
                  <c:v>690.79</c:v>
                </c:pt>
                <c:pt idx="1390">
                  <c:v>689.99</c:v>
                </c:pt>
                <c:pt idx="1391">
                  <c:v>689.99</c:v>
                </c:pt>
                <c:pt idx="1392">
                  <c:v>690.79</c:v>
                </c:pt>
                <c:pt idx="1393">
                  <c:v>691.19</c:v>
                </c:pt>
                <c:pt idx="1394">
                  <c:v>691.79</c:v>
                </c:pt>
                <c:pt idx="1395">
                  <c:v>692.76</c:v>
                </c:pt>
                <c:pt idx="1396">
                  <c:v>692.79</c:v>
                </c:pt>
                <c:pt idx="1397">
                  <c:v>693.79</c:v>
                </c:pt>
                <c:pt idx="1398">
                  <c:v>695.39</c:v>
                </c:pt>
                <c:pt idx="1399">
                  <c:v>697.61</c:v>
                </c:pt>
                <c:pt idx="1400">
                  <c:v>697.19</c:v>
                </c:pt>
                <c:pt idx="1401">
                  <c:v>697.99</c:v>
                </c:pt>
                <c:pt idx="1402">
                  <c:v>698.39</c:v>
                </c:pt>
                <c:pt idx="1403">
                  <c:v>698.67</c:v>
                </c:pt>
                <c:pt idx="1404">
                  <c:v>699.99</c:v>
                </c:pt>
                <c:pt idx="1405">
                  <c:v>699.99</c:v>
                </c:pt>
                <c:pt idx="1406">
                  <c:v>699.6</c:v>
                </c:pt>
                <c:pt idx="1407">
                  <c:v>701.19</c:v>
                </c:pt>
                <c:pt idx="1408">
                  <c:v>701.79</c:v>
                </c:pt>
                <c:pt idx="1409">
                  <c:v>702.0</c:v>
                </c:pt>
                <c:pt idx="1410">
                  <c:v>704.79</c:v>
                </c:pt>
                <c:pt idx="1411">
                  <c:v>705.39</c:v>
                </c:pt>
                <c:pt idx="1412">
                  <c:v>705.39</c:v>
                </c:pt>
                <c:pt idx="1413">
                  <c:v>706.99</c:v>
                </c:pt>
                <c:pt idx="1414">
                  <c:v>706.59</c:v>
                </c:pt>
                <c:pt idx="1415">
                  <c:v>706.2</c:v>
                </c:pt>
                <c:pt idx="1416">
                  <c:v>707.39</c:v>
                </c:pt>
                <c:pt idx="1417">
                  <c:v>707.79</c:v>
                </c:pt>
                <c:pt idx="1418">
                  <c:v>707.79</c:v>
                </c:pt>
                <c:pt idx="1419">
                  <c:v>708.59</c:v>
                </c:pt>
                <c:pt idx="1420">
                  <c:v>708.39</c:v>
                </c:pt>
                <c:pt idx="1421">
                  <c:v>708.19</c:v>
                </c:pt>
                <c:pt idx="1422">
                  <c:v>707.99</c:v>
                </c:pt>
                <c:pt idx="1423">
                  <c:v>708.19</c:v>
                </c:pt>
                <c:pt idx="1424">
                  <c:v>708.99</c:v>
                </c:pt>
                <c:pt idx="1425">
                  <c:v>710.79</c:v>
                </c:pt>
                <c:pt idx="1426">
                  <c:v>711.19</c:v>
                </c:pt>
                <c:pt idx="1427">
                  <c:v>711.99</c:v>
                </c:pt>
                <c:pt idx="1428">
                  <c:v>713.39</c:v>
                </c:pt>
                <c:pt idx="1429">
                  <c:v>714.79</c:v>
                </c:pt>
                <c:pt idx="1430">
                  <c:v>714.59</c:v>
                </c:pt>
                <c:pt idx="1431">
                  <c:v>715.79</c:v>
                </c:pt>
                <c:pt idx="1432">
                  <c:v>716.79</c:v>
                </c:pt>
                <c:pt idx="1433">
                  <c:v>716.4</c:v>
                </c:pt>
                <c:pt idx="1434">
                  <c:v>717.39</c:v>
                </c:pt>
                <c:pt idx="1435">
                  <c:v>718.2</c:v>
                </c:pt>
                <c:pt idx="1436">
                  <c:v>717.99</c:v>
                </c:pt>
                <c:pt idx="1437">
                  <c:v>718.99</c:v>
                </c:pt>
                <c:pt idx="1438">
                  <c:v>719.99</c:v>
                </c:pt>
                <c:pt idx="1439">
                  <c:v>719.19</c:v>
                </c:pt>
                <c:pt idx="1440">
                  <c:v>719.19</c:v>
                </c:pt>
                <c:pt idx="1441">
                  <c:v>718.99</c:v>
                </c:pt>
                <c:pt idx="1442">
                  <c:v>719.19</c:v>
                </c:pt>
                <c:pt idx="1443">
                  <c:v>718.8</c:v>
                </c:pt>
                <c:pt idx="1444">
                  <c:v>719.59</c:v>
                </c:pt>
                <c:pt idx="1445">
                  <c:v>719.19</c:v>
                </c:pt>
                <c:pt idx="1446">
                  <c:v>720.26</c:v>
                </c:pt>
                <c:pt idx="1447">
                  <c:v>721.79</c:v>
                </c:pt>
                <c:pt idx="1448">
                  <c:v>721.79</c:v>
                </c:pt>
                <c:pt idx="1449">
                  <c:v>722.19</c:v>
                </c:pt>
                <c:pt idx="1450">
                  <c:v>723.79</c:v>
                </c:pt>
                <c:pt idx="1451">
                  <c:v>723.58</c:v>
                </c:pt>
                <c:pt idx="1452">
                  <c:v>723.39</c:v>
                </c:pt>
                <c:pt idx="1453">
                  <c:v>724.99</c:v>
                </c:pt>
                <c:pt idx="1454">
                  <c:v>725.39</c:v>
                </c:pt>
                <c:pt idx="1455">
                  <c:v>725.19</c:v>
                </c:pt>
                <c:pt idx="1456">
                  <c:v>726.99</c:v>
                </c:pt>
                <c:pt idx="1457">
                  <c:v>727.58</c:v>
                </c:pt>
                <c:pt idx="1458">
                  <c:v>726.99</c:v>
                </c:pt>
                <c:pt idx="1459">
                  <c:v>728.39</c:v>
                </c:pt>
                <c:pt idx="1460">
                  <c:v>728.99</c:v>
                </c:pt>
                <c:pt idx="1461">
                  <c:v>728.99</c:v>
                </c:pt>
                <c:pt idx="1462">
                  <c:v>730.19</c:v>
                </c:pt>
                <c:pt idx="1463">
                  <c:v>731.18</c:v>
                </c:pt>
                <c:pt idx="1464">
                  <c:v>731.99</c:v>
                </c:pt>
                <c:pt idx="1465">
                  <c:v>732.0</c:v>
                </c:pt>
                <c:pt idx="1466">
                  <c:v>732.99</c:v>
                </c:pt>
                <c:pt idx="1467">
                  <c:v>733.19</c:v>
                </c:pt>
                <c:pt idx="1468">
                  <c:v>733.59</c:v>
                </c:pt>
                <c:pt idx="1469">
                  <c:v>734.79</c:v>
                </c:pt>
                <c:pt idx="1470">
                  <c:v>735.19</c:v>
                </c:pt>
                <c:pt idx="1471">
                  <c:v>736.39</c:v>
                </c:pt>
                <c:pt idx="1472">
                  <c:v>737.79</c:v>
                </c:pt>
                <c:pt idx="1473">
                  <c:v>737.99</c:v>
                </c:pt>
                <c:pt idx="1474">
                  <c:v>737.79</c:v>
                </c:pt>
                <c:pt idx="1475">
                  <c:v>738.59</c:v>
                </c:pt>
                <c:pt idx="1476">
                  <c:v>737.99</c:v>
                </c:pt>
                <c:pt idx="1477">
                  <c:v>738.39</c:v>
                </c:pt>
                <c:pt idx="1478">
                  <c:v>740.99</c:v>
                </c:pt>
                <c:pt idx="1479">
                  <c:v>740.99</c:v>
                </c:pt>
                <c:pt idx="1480">
                  <c:v>740.99</c:v>
                </c:pt>
                <c:pt idx="1481">
                  <c:v>742.0</c:v>
                </c:pt>
                <c:pt idx="1482">
                  <c:v>743.19</c:v>
                </c:pt>
                <c:pt idx="1483">
                  <c:v>741.99</c:v>
                </c:pt>
                <c:pt idx="1484">
                  <c:v>744.39</c:v>
                </c:pt>
                <c:pt idx="1485">
                  <c:v>744.59</c:v>
                </c:pt>
                <c:pt idx="1486">
                  <c:v>743.19</c:v>
                </c:pt>
                <c:pt idx="1487">
                  <c:v>745.8</c:v>
                </c:pt>
                <c:pt idx="1488">
                  <c:v>746.59</c:v>
                </c:pt>
                <c:pt idx="1489">
                  <c:v>743.99</c:v>
                </c:pt>
                <c:pt idx="1490">
                  <c:v>746.39</c:v>
                </c:pt>
                <c:pt idx="1491">
                  <c:v>748.99</c:v>
                </c:pt>
                <c:pt idx="1492">
                  <c:v>746.79</c:v>
                </c:pt>
                <c:pt idx="1493">
                  <c:v>748.21</c:v>
                </c:pt>
                <c:pt idx="1494">
                  <c:v>752.39</c:v>
                </c:pt>
                <c:pt idx="1495">
                  <c:v>748.39</c:v>
                </c:pt>
                <c:pt idx="1496">
                  <c:v>750.99</c:v>
                </c:pt>
                <c:pt idx="1497">
                  <c:v>752.78</c:v>
                </c:pt>
                <c:pt idx="1498">
                  <c:v>750.59</c:v>
                </c:pt>
                <c:pt idx="1499">
                  <c:v>752.19</c:v>
                </c:pt>
                <c:pt idx="1500">
                  <c:v>755.26</c:v>
                </c:pt>
                <c:pt idx="1501">
                  <c:v>753.39</c:v>
                </c:pt>
                <c:pt idx="1502">
                  <c:v>754.39</c:v>
                </c:pt>
                <c:pt idx="1503">
                  <c:v>756.19</c:v>
                </c:pt>
                <c:pt idx="1504">
                  <c:v>754.79</c:v>
                </c:pt>
                <c:pt idx="1505">
                  <c:v>756.99</c:v>
                </c:pt>
                <c:pt idx="1506">
                  <c:v>758.59</c:v>
                </c:pt>
                <c:pt idx="1507">
                  <c:v>758.13</c:v>
                </c:pt>
                <c:pt idx="1508">
                  <c:v>759.19</c:v>
                </c:pt>
                <c:pt idx="1509">
                  <c:v>760.99</c:v>
                </c:pt>
                <c:pt idx="1510">
                  <c:v>760.46</c:v>
                </c:pt>
                <c:pt idx="1511">
                  <c:v>760.71</c:v>
                </c:pt>
                <c:pt idx="1512">
                  <c:v>762.19</c:v>
                </c:pt>
                <c:pt idx="1513">
                  <c:v>761.39</c:v>
                </c:pt>
                <c:pt idx="1514">
                  <c:v>762.19</c:v>
                </c:pt>
                <c:pt idx="1515">
                  <c:v>763.99</c:v>
                </c:pt>
                <c:pt idx="1516">
                  <c:v>762.99</c:v>
                </c:pt>
                <c:pt idx="1517">
                  <c:v>762.79</c:v>
                </c:pt>
                <c:pt idx="1518">
                  <c:v>764.99</c:v>
                </c:pt>
                <c:pt idx="1519">
                  <c:v>764.19</c:v>
                </c:pt>
                <c:pt idx="1520">
                  <c:v>764.19</c:v>
                </c:pt>
                <c:pt idx="1521">
                  <c:v>765.19</c:v>
                </c:pt>
                <c:pt idx="1522">
                  <c:v>764.79</c:v>
                </c:pt>
                <c:pt idx="1523">
                  <c:v>764.99</c:v>
                </c:pt>
                <c:pt idx="1524">
                  <c:v>766.79</c:v>
                </c:pt>
                <c:pt idx="1525">
                  <c:v>766.79</c:v>
                </c:pt>
                <c:pt idx="1526">
                  <c:v>765.99</c:v>
                </c:pt>
                <c:pt idx="1527">
                  <c:v>768.59</c:v>
                </c:pt>
                <c:pt idx="1528">
                  <c:v>769.19</c:v>
                </c:pt>
                <c:pt idx="1529">
                  <c:v>768.19</c:v>
                </c:pt>
                <c:pt idx="1530">
                  <c:v>770.51</c:v>
                </c:pt>
                <c:pt idx="1531">
                  <c:v>771.39</c:v>
                </c:pt>
                <c:pt idx="1532">
                  <c:v>769.71</c:v>
                </c:pt>
                <c:pt idx="1533">
                  <c:v>772.19</c:v>
                </c:pt>
                <c:pt idx="1534">
                  <c:v>772.79</c:v>
                </c:pt>
                <c:pt idx="1535">
                  <c:v>770.99</c:v>
                </c:pt>
                <c:pt idx="1536">
                  <c:v>773.19</c:v>
                </c:pt>
                <c:pt idx="1537">
                  <c:v>773.99</c:v>
                </c:pt>
                <c:pt idx="1538">
                  <c:v>772.19</c:v>
                </c:pt>
                <c:pt idx="1539">
                  <c:v>773.65</c:v>
                </c:pt>
                <c:pt idx="1540">
                  <c:v>774.79</c:v>
                </c:pt>
                <c:pt idx="1541">
                  <c:v>772.79</c:v>
                </c:pt>
                <c:pt idx="1542">
                  <c:v>773.39</c:v>
                </c:pt>
                <c:pt idx="1543">
                  <c:v>775.19</c:v>
                </c:pt>
                <c:pt idx="1544">
                  <c:v>774.19</c:v>
                </c:pt>
                <c:pt idx="1545">
                  <c:v>774.99</c:v>
                </c:pt>
                <c:pt idx="1546">
                  <c:v>776.39</c:v>
                </c:pt>
                <c:pt idx="1547">
                  <c:v>775.79</c:v>
                </c:pt>
                <c:pt idx="1548">
                  <c:v>776.99</c:v>
                </c:pt>
                <c:pt idx="1549">
                  <c:v>778.99</c:v>
                </c:pt>
                <c:pt idx="1550">
                  <c:v>778.11</c:v>
                </c:pt>
                <c:pt idx="1551">
                  <c:v>778.45</c:v>
                </c:pt>
                <c:pt idx="1552">
                  <c:v>780.99</c:v>
                </c:pt>
                <c:pt idx="1553">
                  <c:v>778.99</c:v>
                </c:pt>
                <c:pt idx="1554">
                  <c:v>778.59</c:v>
                </c:pt>
                <c:pt idx="1555">
                  <c:v>780.39</c:v>
                </c:pt>
                <c:pt idx="1556">
                  <c:v>779.79</c:v>
                </c:pt>
                <c:pt idx="1557">
                  <c:v>779.79</c:v>
                </c:pt>
                <c:pt idx="1558">
                  <c:v>781.11</c:v>
                </c:pt>
                <c:pt idx="1559">
                  <c:v>781.19</c:v>
                </c:pt>
                <c:pt idx="1560">
                  <c:v>780.79</c:v>
                </c:pt>
                <c:pt idx="1561">
                  <c:v>782.79</c:v>
                </c:pt>
                <c:pt idx="1562">
                  <c:v>781.59</c:v>
                </c:pt>
                <c:pt idx="1563">
                  <c:v>781.19</c:v>
                </c:pt>
                <c:pt idx="1564">
                  <c:v>783.84</c:v>
                </c:pt>
                <c:pt idx="1565">
                  <c:v>784.13</c:v>
                </c:pt>
                <c:pt idx="1566">
                  <c:v>783.19</c:v>
                </c:pt>
                <c:pt idx="1567">
                  <c:v>785.25</c:v>
                </c:pt>
                <c:pt idx="1568">
                  <c:v>786.19</c:v>
                </c:pt>
                <c:pt idx="1569">
                  <c:v>785.05</c:v>
                </c:pt>
                <c:pt idx="1570">
                  <c:v>786.59</c:v>
                </c:pt>
                <c:pt idx="1571">
                  <c:v>787.19</c:v>
                </c:pt>
                <c:pt idx="1572">
                  <c:v>787.19</c:v>
                </c:pt>
                <c:pt idx="1573">
                  <c:v>788.99</c:v>
                </c:pt>
                <c:pt idx="1574">
                  <c:v>789.99</c:v>
                </c:pt>
                <c:pt idx="1575">
                  <c:v>788.99</c:v>
                </c:pt>
                <c:pt idx="1576">
                  <c:v>790.91</c:v>
                </c:pt>
                <c:pt idx="1577">
                  <c:v>792.19</c:v>
                </c:pt>
                <c:pt idx="1578">
                  <c:v>791.79</c:v>
                </c:pt>
                <c:pt idx="1579">
                  <c:v>793.65</c:v>
                </c:pt>
                <c:pt idx="1580">
                  <c:v>794.19</c:v>
                </c:pt>
                <c:pt idx="1581">
                  <c:v>794.39</c:v>
                </c:pt>
                <c:pt idx="1582">
                  <c:v>795.99</c:v>
                </c:pt>
                <c:pt idx="1583">
                  <c:v>796.99</c:v>
                </c:pt>
                <c:pt idx="1584">
                  <c:v>797.19</c:v>
                </c:pt>
                <c:pt idx="1585">
                  <c:v>798.65</c:v>
                </c:pt>
                <c:pt idx="1586">
                  <c:v>801.19</c:v>
                </c:pt>
                <c:pt idx="1587">
                  <c:v>800.12</c:v>
                </c:pt>
                <c:pt idx="1588">
                  <c:v>799.99</c:v>
                </c:pt>
                <c:pt idx="1589">
                  <c:v>801.39</c:v>
                </c:pt>
                <c:pt idx="1590">
                  <c:v>801.79</c:v>
                </c:pt>
                <c:pt idx="1591">
                  <c:v>802.39</c:v>
                </c:pt>
                <c:pt idx="1592">
                  <c:v>803.19</c:v>
                </c:pt>
                <c:pt idx="1593">
                  <c:v>803.79</c:v>
                </c:pt>
                <c:pt idx="1594">
                  <c:v>803.39</c:v>
                </c:pt>
                <c:pt idx="1595">
                  <c:v>804.59</c:v>
                </c:pt>
                <c:pt idx="1596">
                  <c:v>803.99</c:v>
                </c:pt>
                <c:pt idx="1597">
                  <c:v>804.39</c:v>
                </c:pt>
                <c:pt idx="1598">
                  <c:v>805.19</c:v>
                </c:pt>
                <c:pt idx="1599">
                  <c:v>804.79</c:v>
                </c:pt>
                <c:pt idx="1600">
                  <c:v>804.99</c:v>
                </c:pt>
                <c:pt idx="1601">
                  <c:v>806.39</c:v>
                </c:pt>
                <c:pt idx="1602">
                  <c:v>806.59</c:v>
                </c:pt>
                <c:pt idx="1603">
                  <c:v>807.19</c:v>
                </c:pt>
                <c:pt idx="1604">
                  <c:v>808.19</c:v>
                </c:pt>
                <c:pt idx="1605">
                  <c:v>808.19</c:v>
                </c:pt>
                <c:pt idx="1606">
                  <c:v>808.79</c:v>
                </c:pt>
                <c:pt idx="1607">
                  <c:v>810.39</c:v>
                </c:pt>
                <c:pt idx="1608">
                  <c:v>810.59</c:v>
                </c:pt>
                <c:pt idx="1609">
                  <c:v>809.79</c:v>
                </c:pt>
                <c:pt idx="1610">
                  <c:v>810.99</c:v>
                </c:pt>
                <c:pt idx="1611">
                  <c:v>811.65</c:v>
                </c:pt>
                <c:pt idx="1612">
                  <c:v>811.59</c:v>
                </c:pt>
                <c:pt idx="1613">
                  <c:v>812.39</c:v>
                </c:pt>
                <c:pt idx="1614">
                  <c:v>812.79</c:v>
                </c:pt>
                <c:pt idx="1615">
                  <c:v>812.79</c:v>
                </c:pt>
                <c:pt idx="1616">
                  <c:v>812.91</c:v>
                </c:pt>
                <c:pt idx="1617">
                  <c:v>812.99</c:v>
                </c:pt>
                <c:pt idx="1618">
                  <c:v>812.51</c:v>
                </c:pt>
                <c:pt idx="1619">
                  <c:v>813.59</c:v>
                </c:pt>
                <c:pt idx="1620">
                  <c:v>814.66</c:v>
                </c:pt>
                <c:pt idx="1621">
                  <c:v>813.79</c:v>
                </c:pt>
                <c:pt idx="1622">
                  <c:v>815.59</c:v>
                </c:pt>
                <c:pt idx="1623">
                  <c:v>816.39</c:v>
                </c:pt>
                <c:pt idx="1624">
                  <c:v>815.99</c:v>
                </c:pt>
                <c:pt idx="1625">
                  <c:v>816.99</c:v>
                </c:pt>
                <c:pt idx="1626">
                  <c:v>818.19</c:v>
                </c:pt>
                <c:pt idx="1627">
                  <c:v>818.19</c:v>
                </c:pt>
                <c:pt idx="1628">
                  <c:v>818.3099999999999</c:v>
                </c:pt>
                <c:pt idx="1629">
                  <c:v>820.19</c:v>
                </c:pt>
                <c:pt idx="1630">
                  <c:v>819.79</c:v>
                </c:pt>
                <c:pt idx="1631">
                  <c:v>819.99</c:v>
                </c:pt>
                <c:pt idx="1632">
                  <c:v>823.11</c:v>
                </c:pt>
                <c:pt idx="1633">
                  <c:v>823.19</c:v>
                </c:pt>
                <c:pt idx="1634">
                  <c:v>822.79</c:v>
                </c:pt>
                <c:pt idx="1635">
                  <c:v>824.91</c:v>
                </c:pt>
                <c:pt idx="1636">
                  <c:v>826.19</c:v>
                </c:pt>
                <c:pt idx="1637">
                  <c:v>824.99</c:v>
                </c:pt>
                <c:pt idx="1638">
                  <c:v>826.51</c:v>
                </c:pt>
                <c:pt idx="1639">
                  <c:v>828.19</c:v>
                </c:pt>
                <c:pt idx="1640">
                  <c:v>825.79</c:v>
                </c:pt>
                <c:pt idx="1641">
                  <c:v>826.97</c:v>
                </c:pt>
                <c:pt idx="1642">
                  <c:v>830.99</c:v>
                </c:pt>
                <c:pt idx="1643">
                  <c:v>828.32</c:v>
                </c:pt>
                <c:pt idx="1644">
                  <c:v>828.91</c:v>
                </c:pt>
                <c:pt idx="1645">
                  <c:v>830.59</c:v>
                </c:pt>
                <c:pt idx="1646">
                  <c:v>828.99</c:v>
                </c:pt>
                <c:pt idx="1647">
                  <c:v>829.19</c:v>
                </c:pt>
                <c:pt idx="1648">
                  <c:v>832.39</c:v>
                </c:pt>
                <c:pt idx="1649">
                  <c:v>829.79</c:v>
                </c:pt>
                <c:pt idx="1650">
                  <c:v>829.59</c:v>
                </c:pt>
                <c:pt idx="1651">
                  <c:v>832.65</c:v>
                </c:pt>
                <c:pt idx="1652">
                  <c:v>831.19</c:v>
                </c:pt>
                <c:pt idx="1653">
                  <c:v>831.79</c:v>
                </c:pt>
                <c:pt idx="1654">
                  <c:v>834.19</c:v>
                </c:pt>
                <c:pt idx="1655">
                  <c:v>832.79</c:v>
                </c:pt>
                <c:pt idx="1656">
                  <c:v>830.66</c:v>
                </c:pt>
                <c:pt idx="1657">
                  <c:v>833.99</c:v>
                </c:pt>
                <c:pt idx="1658">
                  <c:v>834.79</c:v>
                </c:pt>
                <c:pt idx="1659">
                  <c:v>832.39</c:v>
                </c:pt>
                <c:pt idx="1660">
                  <c:v>835.99</c:v>
                </c:pt>
                <c:pt idx="1661">
                  <c:v>835.99</c:v>
                </c:pt>
                <c:pt idx="1662">
                  <c:v>833.0599999999999</c:v>
                </c:pt>
                <c:pt idx="1663">
                  <c:v>836.79</c:v>
                </c:pt>
                <c:pt idx="1664">
                  <c:v>837.59</c:v>
                </c:pt>
                <c:pt idx="1665">
                  <c:v>834.79</c:v>
                </c:pt>
                <c:pt idx="1666">
                  <c:v>837.84</c:v>
                </c:pt>
                <c:pt idx="1667">
                  <c:v>840.59</c:v>
                </c:pt>
                <c:pt idx="1668">
                  <c:v>837.79</c:v>
                </c:pt>
                <c:pt idx="1669">
                  <c:v>840.05</c:v>
                </c:pt>
                <c:pt idx="1670">
                  <c:v>841.59</c:v>
                </c:pt>
                <c:pt idx="1671">
                  <c:v>839.99</c:v>
                </c:pt>
                <c:pt idx="1672">
                  <c:v>842.39</c:v>
                </c:pt>
                <c:pt idx="1673">
                  <c:v>843.79</c:v>
                </c:pt>
                <c:pt idx="1674">
                  <c:v>842.59</c:v>
                </c:pt>
                <c:pt idx="1675">
                  <c:v>844.51</c:v>
                </c:pt>
                <c:pt idx="1676">
                  <c:v>845.26</c:v>
                </c:pt>
                <c:pt idx="1677">
                  <c:v>843.79</c:v>
                </c:pt>
                <c:pt idx="1678">
                  <c:v>844.79</c:v>
                </c:pt>
                <c:pt idx="1679">
                  <c:v>847.32</c:v>
                </c:pt>
                <c:pt idx="1680">
                  <c:v>845.39</c:v>
                </c:pt>
                <c:pt idx="1681">
                  <c:v>845.85</c:v>
                </c:pt>
                <c:pt idx="1682">
                  <c:v>848.79</c:v>
                </c:pt>
                <c:pt idx="1683">
                  <c:v>847.19</c:v>
                </c:pt>
                <c:pt idx="1684">
                  <c:v>848.79</c:v>
                </c:pt>
                <c:pt idx="1685">
                  <c:v>849.99</c:v>
                </c:pt>
                <c:pt idx="1686">
                  <c:v>849.39</c:v>
                </c:pt>
                <c:pt idx="1687">
                  <c:v>849.99</c:v>
                </c:pt>
                <c:pt idx="1688">
                  <c:v>851.79</c:v>
                </c:pt>
                <c:pt idx="1689">
                  <c:v>851.79</c:v>
                </c:pt>
                <c:pt idx="1690">
                  <c:v>851.19</c:v>
                </c:pt>
                <c:pt idx="1691">
                  <c:v>854.25</c:v>
                </c:pt>
                <c:pt idx="1692">
                  <c:v>853.8099999999999</c:v>
                </c:pt>
                <c:pt idx="1693">
                  <c:v>852.99</c:v>
                </c:pt>
                <c:pt idx="1694">
                  <c:v>856.51</c:v>
                </c:pt>
                <c:pt idx="1695">
                  <c:v>855.99</c:v>
                </c:pt>
                <c:pt idx="1696">
                  <c:v>854.79</c:v>
                </c:pt>
                <c:pt idx="1697">
                  <c:v>858.19</c:v>
                </c:pt>
                <c:pt idx="1698">
                  <c:v>857.39</c:v>
                </c:pt>
                <c:pt idx="1699">
                  <c:v>856.05</c:v>
                </c:pt>
                <c:pt idx="1700">
                  <c:v>859.39</c:v>
                </c:pt>
                <c:pt idx="1701">
                  <c:v>860.19</c:v>
                </c:pt>
                <c:pt idx="1702">
                  <c:v>858.19</c:v>
                </c:pt>
                <c:pt idx="1703">
                  <c:v>860.79</c:v>
                </c:pt>
                <c:pt idx="1704">
                  <c:v>861.26</c:v>
                </c:pt>
                <c:pt idx="1705">
                  <c:v>860.19</c:v>
                </c:pt>
                <c:pt idx="1706">
                  <c:v>861.19</c:v>
                </c:pt>
                <c:pt idx="1707">
                  <c:v>863.92</c:v>
                </c:pt>
                <c:pt idx="1708">
                  <c:v>860.99</c:v>
                </c:pt>
                <c:pt idx="1709">
                  <c:v>862.57</c:v>
                </c:pt>
                <c:pt idx="1710">
                  <c:v>866.79</c:v>
                </c:pt>
                <c:pt idx="1711">
                  <c:v>862.99</c:v>
                </c:pt>
                <c:pt idx="1712">
                  <c:v>864.24</c:v>
                </c:pt>
                <c:pt idx="1713">
                  <c:v>867.52</c:v>
                </c:pt>
                <c:pt idx="1714">
                  <c:v>865.0599999999999</c:v>
                </c:pt>
                <c:pt idx="1715">
                  <c:v>865.39</c:v>
                </c:pt>
                <c:pt idx="1716">
                  <c:v>869.19</c:v>
                </c:pt>
                <c:pt idx="1717">
                  <c:v>867.19</c:v>
                </c:pt>
                <c:pt idx="1718">
                  <c:v>866.99</c:v>
                </c:pt>
                <c:pt idx="1719">
                  <c:v>870.79</c:v>
                </c:pt>
                <c:pt idx="1720">
                  <c:v>869.39</c:v>
                </c:pt>
                <c:pt idx="1721">
                  <c:v>868.85</c:v>
                </c:pt>
                <c:pt idx="1722">
                  <c:v>873.59</c:v>
                </c:pt>
                <c:pt idx="1723">
                  <c:v>872.39</c:v>
                </c:pt>
                <c:pt idx="1724">
                  <c:v>871.3099999999999</c:v>
                </c:pt>
                <c:pt idx="1725">
                  <c:v>874.72</c:v>
                </c:pt>
                <c:pt idx="1726">
                  <c:v>872.79</c:v>
                </c:pt>
                <c:pt idx="1727">
                  <c:v>871.99</c:v>
                </c:pt>
                <c:pt idx="1728">
                  <c:v>874.79</c:v>
                </c:pt>
                <c:pt idx="1729">
                  <c:v>874.52</c:v>
                </c:pt>
                <c:pt idx="1730">
                  <c:v>873.19</c:v>
                </c:pt>
                <c:pt idx="1731">
                  <c:v>876.85</c:v>
                </c:pt>
                <c:pt idx="1732">
                  <c:v>878.59</c:v>
                </c:pt>
                <c:pt idx="1733">
                  <c:v>876.25</c:v>
                </c:pt>
                <c:pt idx="1734">
                  <c:v>879.99</c:v>
                </c:pt>
                <c:pt idx="1735">
                  <c:v>879.79</c:v>
                </c:pt>
                <c:pt idx="1736">
                  <c:v>877.39</c:v>
                </c:pt>
                <c:pt idx="1737">
                  <c:v>881.3099999999999</c:v>
                </c:pt>
                <c:pt idx="1738">
                  <c:v>882.86</c:v>
                </c:pt>
                <c:pt idx="1739">
                  <c:v>878.79</c:v>
                </c:pt>
                <c:pt idx="1740">
                  <c:v>882.29</c:v>
                </c:pt>
                <c:pt idx="1741">
                  <c:v>886.52</c:v>
                </c:pt>
                <c:pt idx="1742">
                  <c:v>881.19</c:v>
                </c:pt>
                <c:pt idx="1743">
                  <c:v>884.3099999999999</c:v>
                </c:pt>
                <c:pt idx="1744">
                  <c:v>888.59</c:v>
                </c:pt>
                <c:pt idx="1745">
                  <c:v>883.99</c:v>
                </c:pt>
                <c:pt idx="1746">
                  <c:v>884.99</c:v>
                </c:pt>
                <c:pt idx="1747">
                  <c:v>888.12</c:v>
                </c:pt>
                <c:pt idx="1748">
                  <c:v>883.86</c:v>
                </c:pt>
                <c:pt idx="1749">
                  <c:v>884.39</c:v>
                </c:pt>
                <c:pt idx="1750">
                  <c:v>888.71</c:v>
                </c:pt>
                <c:pt idx="1751">
                  <c:v>884.12</c:v>
                </c:pt>
                <c:pt idx="1752">
                  <c:v>884.19</c:v>
                </c:pt>
                <c:pt idx="1753">
                  <c:v>890.19</c:v>
                </c:pt>
                <c:pt idx="1754">
                  <c:v>885.79</c:v>
                </c:pt>
                <c:pt idx="1755">
                  <c:v>887.79</c:v>
                </c:pt>
                <c:pt idx="1756">
                  <c:v>892.99</c:v>
                </c:pt>
                <c:pt idx="1757">
                  <c:v>889.19</c:v>
                </c:pt>
                <c:pt idx="1758">
                  <c:v>889.79</c:v>
                </c:pt>
                <c:pt idx="1759">
                  <c:v>896.59</c:v>
                </c:pt>
                <c:pt idx="1760">
                  <c:v>893.8099999999999</c:v>
                </c:pt>
                <c:pt idx="1761">
                  <c:v>892.25</c:v>
                </c:pt>
                <c:pt idx="1762">
                  <c:v>897.99</c:v>
                </c:pt>
                <c:pt idx="1763">
                  <c:v>896.6</c:v>
                </c:pt>
                <c:pt idx="1764">
                  <c:v>892.99</c:v>
                </c:pt>
                <c:pt idx="1765">
                  <c:v>898.25</c:v>
                </c:pt>
                <c:pt idx="1766">
                  <c:v>897.79</c:v>
                </c:pt>
                <c:pt idx="1767">
                  <c:v>894.99</c:v>
                </c:pt>
                <c:pt idx="1768">
                  <c:v>899.39</c:v>
                </c:pt>
                <c:pt idx="1769">
                  <c:v>899.66</c:v>
                </c:pt>
                <c:pt idx="1770">
                  <c:v>897.19</c:v>
                </c:pt>
                <c:pt idx="1771">
                  <c:v>899.99</c:v>
                </c:pt>
                <c:pt idx="1772">
                  <c:v>901.99</c:v>
                </c:pt>
                <c:pt idx="1773">
                  <c:v>898.99</c:v>
                </c:pt>
                <c:pt idx="1774">
                  <c:v>902.59</c:v>
                </c:pt>
                <c:pt idx="1775">
                  <c:v>902.39</c:v>
                </c:pt>
                <c:pt idx="1776">
                  <c:v>900.11</c:v>
                </c:pt>
                <c:pt idx="1777">
                  <c:v>903.39</c:v>
                </c:pt>
                <c:pt idx="1778">
                  <c:v>903.59</c:v>
                </c:pt>
                <c:pt idx="1779">
                  <c:v>901.59</c:v>
                </c:pt>
                <c:pt idx="1780">
                  <c:v>904.19</c:v>
                </c:pt>
                <c:pt idx="1781">
                  <c:v>905.92</c:v>
                </c:pt>
                <c:pt idx="1782">
                  <c:v>901.99</c:v>
                </c:pt>
                <c:pt idx="1783">
                  <c:v>903.39</c:v>
                </c:pt>
                <c:pt idx="1784">
                  <c:v>908.19</c:v>
                </c:pt>
                <c:pt idx="1785">
                  <c:v>903.39</c:v>
                </c:pt>
                <c:pt idx="1786">
                  <c:v>904.76</c:v>
                </c:pt>
                <c:pt idx="1787">
                  <c:v>907.19</c:v>
                </c:pt>
                <c:pt idx="1788">
                  <c:v>900.59</c:v>
                </c:pt>
                <c:pt idx="1789">
                  <c:v>902.97</c:v>
                </c:pt>
                <c:pt idx="1790">
                  <c:v>908.19</c:v>
                </c:pt>
                <c:pt idx="1791">
                  <c:v>903.2</c:v>
                </c:pt>
                <c:pt idx="1792">
                  <c:v>902.99</c:v>
                </c:pt>
                <c:pt idx="1793">
                  <c:v>908.85</c:v>
                </c:pt>
                <c:pt idx="1794">
                  <c:v>906.19</c:v>
                </c:pt>
                <c:pt idx="1795">
                  <c:v>903.71</c:v>
                </c:pt>
                <c:pt idx="1796">
                  <c:v>908.91</c:v>
                </c:pt>
                <c:pt idx="1797">
                  <c:v>909.12</c:v>
                </c:pt>
                <c:pt idx="1798">
                  <c:v>908.19</c:v>
                </c:pt>
                <c:pt idx="1799">
                  <c:v>911.91</c:v>
                </c:pt>
                <c:pt idx="1800">
                  <c:v>909.33</c:v>
                </c:pt>
                <c:pt idx="1801">
                  <c:v>908.39</c:v>
                </c:pt>
                <c:pt idx="1802">
                  <c:v>912.39</c:v>
                </c:pt>
                <c:pt idx="1803">
                  <c:v>910.79</c:v>
                </c:pt>
                <c:pt idx="1804">
                  <c:v>909.99</c:v>
                </c:pt>
                <c:pt idx="1805">
                  <c:v>913.59</c:v>
                </c:pt>
                <c:pt idx="1806">
                  <c:v>911.99</c:v>
                </c:pt>
                <c:pt idx="1807">
                  <c:v>910.99</c:v>
                </c:pt>
                <c:pt idx="1808">
                  <c:v>914.99</c:v>
                </c:pt>
                <c:pt idx="1809">
                  <c:v>913.79</c:v>
                </c:pt>
                <c:pt idx="1810">
                  <c:v>912.84</c:v>
                </c:pt>
                <c:pt idx="1811">
                  <c:v>914.79</c:v>
                </c:pt>
                <c:pt idx="1812">
                  <c:v>915.73</c:v>
                </c:pt>
                <c:pt idx="1813">
                  <c:v>911.19</c:v>
                </c:pt>
                <c:pt idx="1814">
                  <c:v>914.99</c:v>
                </c:pt>
                <c:pt idx="1815">
                  <c:v>917.59</c:v>
                </c:pt>
                <c:pt idx="1816">
                  <c:v>912.99</c:v>
                </c:pt>
                <c:pt idx="1817">
                  <c:v>916.79</c:v>
                </c:pt>
                <c:pt idx="1818">
                  <c:v>919.08</c:v>
                </c:pt>
                <c:pt idx="1819">
                  <c:v>914.99</c:v>
                </c:pt>
                <c:pt idx="1820">
                  <c:v>918.39</c:v>
                </c:pt>
                <c:pt idx="1821">
                  <c:v>920.19</c:v>
                </c:pt>
                <c:pt idx="1822">
                  <c:v>917.33</c:v>
                </c:pt>
                <c:pt idx="1823">
                  <c:v>917.99</c:v>
                </c:pt>
                <c:pt idx="1824">
                  <c:v>922.19</c:v>
                </c:pt>
                <c:pt idx="1825">
                  <c:v>919.35</c:v>
                </c:pt>
                <c:pt idx="1826">
                  <c:v>918.99</c:v>
                </c:pt>
                <c:pt idx="1827">
                  <c:v>922.59</c:v>
                </c:pt>
                <c:pt idx="1828">
                  <c:v>919.99</c:v>
                </c:pt>
                <c:pt idx="1829">
                  <c:v>920.79</c:v>
                </c:pt>
                <c:pt idx="1830">
                  <c:v>921.79</c:v>
                </c:pt>
                <c:pt idx="1831">
                  <c:v>919.99</c:v>
                </c:pt>
                <c:pt idx="1832">
                  <c:v>921.24</c:v>
                </c:pt>
                <c:pt idx="1833">
                  <c:v>922.79</c:v>
                </c:pt>
                <c:pt idx="1834">
                  <c:v>920.39</c:v>
                </c:pt>
                <c:pt idx="1835">
                  <c:v>921.79</c:v>
                </c:pt>
                <c:pt idx="1836">
                  <c:v>922.99</c:v>
                </c:pt>
                <c:pt idx="1837">
                  <c:v>922.39</c:v>
                </c:pt>
                <c:pt idx="1838">
                  <c:v>923.49</c:v>
                </c:pt>
                <c:pt idx="1839">
                  <c:v>924.99</c:v>
                </c:pt>
                <c:pt idx="1840">
                  <c:v>923.99</c:v>
                </c:pt>
                <c:pt idx="1841">
                  <c:v>924.39</c:v>
                </c:pt>
                <c:pt idx="1842">
                  <c:v>925.59</c:v>
                </c:pt>
                <c:pt idx="1843">
                  <c:v>924.79</c:v>
                </c:pt>
                <c:pt idx="1844">
                  <c:v>925.04</c:v>
                </c:pt>
                <c:pt idx="1845">
                  <c:v>926.99</c:v>
                </c:pt>
                <c:pt idx="1846">
                  <c:v>925.59</c:v>
                </c:pt>
                <c:pt idx="1847">
                  <c:v>924.99</c:v>
                </c:pt>
                <c:pt idx="1848">
                  <c:v>928.04</c:v>
                </c:pt>
                <c:pt idx="1849">
                  <c:v>927.59</c:v>
                </c:pt>
                <c:pt idx="1850">
                  <c:v>926.79</c:v>
                </c:pt>
                <c:pt idx="1851">
                  <c:v>928.99</c:v>
                </c:pt>
                <c:pt idx="1852">
                  <c:v>928.19</c:v>
                </c:pt>
                <c:pt idx="1853">
                  <c:v>928.79</c:v>
                </c:pt>
                <c:pt idx="1854">
                  <c:v>929.99</c:v>
                </c:pt>
                <c:pt idx="1855">
                  <c:v>929.19</c:v>
                </c:pt>
                <c:pt idx="1856">
                  <c:v>927.99</c:v>
                </c:pt>
                <c:pt idx="1857">
                  <c:v>929.59</c:v>
                </c:pt>
                <c:pt idx="1858">
                  <c:v>930.19</c:v>
                </c:pt>
                <c:pt idx="1859">
                  <c:v>929.19</c:v>
                </c:pt>
                <c:pt idx="1860">
                  <c:v>931.04</c:v>
                </c:pt>
                <c:pt idx="1861">
                  <c:v>931.19</c:v>
                </c:pt>
                <c:pt idx="1862">
                  <c:v>930.19</c:v>
                </c:pt>
                <c:pt idx="1863">
                  <c:v>930.79</c:v>
                </c:pt>
                <c:pt idx="1864">
                  <c:v>930.99</c:v>
                </c:pt>
                <c:pt idx="1865">
                  <c:v>930.39</c:v>
                </c:pt>
                <c:pt idx="1866">
                  <c:v>930.59</c:v>
                </c:pt>
                <c:pt idx="1867">
                  <c:v>932.47</c:v>
                </c:pt>
                <c:pt idx="1868">
                  <c:v>931.39</c:v>
                </c:pt>
                <c:pt idx="1869">
                  <c:v>932.59</c:v>
                </c:pt>
                <c:pt idx="1870">
                  <c:v>934.99</c:v>
                </c:pt>
                <c:pt idx="1871">
                  <c:v>933.39</c:v>
                </c:pt>
                <c:pt idx="1872">
                  <c:v>934.04</c:v>
                </c:pt>
                <c:pt idx="1873">
                  <c:v>934.79</c:v>
                </c:pt>
                <c:pt idx="1874">
                  <c:v>933.19</c:v>
                </c:pt>
                <c:pt idx="1875">
                  <c:v>933.99</c:v>
                </c:pt>
                <c:pt idx="1876">
                  <c:v>934.99</c:v>
                </c:pt>
                <c:pt idx="1877">
                  <c:v>933.99</c:v>
                </c:pt>
                <c:pt idx="1878">
                  <c:v>933.59</c:v>
                </c:pt>
                <c:pt idx="1879">
                  <c:v>934.79</c:v>
                </c:pt>
                <c:pt idx="1880">
                  <c:v>932.59</c:v>
                </c:pt>
                <c:pt idx="1881">
                  <c:v>932.79</c:v>
                </c:pt>
                <c:pt idx="1882">
                  <c:v>934.64</c:v>
                </c:pt>
                <c:pt idx="1883">
                  <c:v>932.79</c:v>
                </c:pt>
                <c:pt idx="1884">
                  <c:v>932.79</c:v>
                </c:pt>
                <c:pt idx="1885">
                  <c:v>934.39</c:v>
                </c:pt>
                <c:pt idx="1886">
                  <c:v>933.73</c:v>
                </c:pt>
                <c:pt idx="1887">
                  <c:v>932.99</c:v>
                </c:pt>
                <c:pt idx="1888">
                  <c:v>934.39</c:v>
                </c:pt>
                <c:pt idx="1889">
                  <c:v>933.87</c:v>
                </c:pt>
                <c:pt idx="1890">
                  <c:v>932.99</c:v>
                </c:pt>
                <c:pt idx="1891">
                  <c:v>934.59</c:v>
                </c:pt>
                <c:pt idx="1892">
                  <c:v>935.39</c:v>
                </c:pt>
                <c:pt idx="1893">
                  <c:v>934.39</c:v>
                </c:pt>
                <c:pt idx="1894">
                  <c:v>936.19</c:v>
                </c:pt>
                <c:pt idx="1895">
                  <c:v>935.39</c:v>
                </c:pt>
                <c:pt idx="1896">
                  <c:v>934.79</c:v>
                </c:pt>
                <c:pt idx="1897">
                  <c:v>935.79</c:v>
                </c:pt>
                <c:pt idx="1898">
                  <c:v>936.99</c:v>
                </c:pt>
                <c:pt idx="1899">
                  <c:v>936.39</c:v>
                </c:pt>
                <c:pt idx="1900">
                  <c:v>936.99</c:v>
                </c:pt>
                <c:pt idx="1901">
                  <c:v>937.79</c:v>
                </c:pt>
                <c:pt idx="1902">
                  <c:v>936.79</c:v>
                </c:pt>
                <c:pt idx="1903">
                  <c:v>938.59</c:v>
                </c:pt>
                <c:pt idx="1904">
                  <c:v>938.79</c:v>
                </c:pt>
                <c:pt idx="1905">
                  <c:v>938.19</c:v>
                </c:pt>
                <c:pt idx="1906">
                  <c:v>938.9299999999999</c:v>
                </c:pt>
                <c:pt idx="1907">
                  <c:v>940.39</c:v>
                </c:pt>
                <c:pt idx="1908">
                  <c:v>939.59</c:v>
                </c:pt>
                <c:pt idx="1909">
                  <c:v>938.39</c:v>
                </c:pt>
                <c:pt idx="1910">
                  <c:v>940.53</c:v>
                </c:pt>
                <c:pt idx="1911">
                  <c:v>939.99</c:v>
                </c:pt>
                <c:pt idx="1912">
                  <c:v>939.84</c:v>
                </c:pt>
                <c:pt idx="1913">
                  <c:v>941.59</c:v>
                </c:pt>
                <c:pt idx="1914">
                  <c:v>940.79</c:v>
                </c:pt>
                <c:pt idx="1915">
                  <c:v>941.59</c:v>
                </c:pt>
                <c:pt idx="1916">
                  <c:v>943.4400000000001</c:v>
                </c:pt>
                <c:pt idx="1917">
                  <c:v>943.39</c:v>
                </c:pt>
                <c:pt idx="1918">
                  <c:v>941.19</c:v>
                </c:pt>
                <c:pt idx="1919">
                  <c:v>944.1</c:v>
                </c:pt>
                <c:pt idx="1920">
                  <c:v>944.58</c:v>
                </c:pt>
                <c:pt idx="1921">
                  <c:v>943.19</c:v>
                </c:pt>
                <c:pt idx="1922">
                  <c:v>943.58</c:v>
                </c:pt>
                <c:pt idx="1923">
                  <c:v>943.78</c:v>
                </c:pt>
                <c:pt idx="1924">
                  <c:v>943.98</c:v>
                </c:pt>
                <c:pt idx="1925">
                  <c:v>944.98</c:v>
                </c:pt>
                <c:pt idx="1926">
                  <c:v>944.98</c:v>
                </c:pt>
                <c:pt idx="1927">
                  <c:v>944.58</c:v>
                </c:pt>
                <c:pt idx="1928">
                  <c:v>945.18</c:v>
                </c:pt>
                <c:pt idx="1929">
                  <c:v>945.78</c:v>
                </c:pt>
                <c:pt idx="1930">
                  <c:v>944.53</c:v>
                </c:pt>
                <c:pt idx="1931">
                  <c:v>946.58</c:v>
                </c:pt>
                <c:pt idx="1932">
                  <c:v>946.38</c:v>
                </c:pt>
                <c:pt idx="1933">
                  <c:v>945.98</c:v>
                </c:pt>
                <c:pt idx="1934">
                  <c:v>947.4400000000001</c:v>
                </c:pt>
                <c:pt idx="1935">
                  <c:v>948.38</c:v>
                </c:pt>
                <c:pt idx="1936">
                  <c:v>947.98</c:v>
                </c:pt>
                <c:pt idx="1937">
                  <c:v>948.78</c:v>
                </c:pt>
                <c:pt idx="1938">
                  <c:v>948.98</c:v>
                </c:pt>
                <c:pt idx="1939">
                  <c:v>947.78</c:v>
                </c:pt>
                <c:pt idx="1940">
                  <c:v>948.18</c:v>
                </c:pt>
                <c:pt idx="1941">
                  <c:v>950.78</c:v>
                </c:pt>
                <c:pt idx="1942">
                  <c:v>950.98</c:v>
                </c:pt>
                <c:pt idx="1943">
                  <c:v>951.58</c:v>
                </c:pt>
                <c:pt idx="1944">
                  <c:v>954.78</c:v>
                </c:pt>
                <c:pt idx="1945">
                  <c:v>953.38</c:v>
                </c:pt>
                <c:pt idx="1946">
                  <c:v>953.58</c:v>
                </c:pt>
                <c:pt idx="1947">
                  <c:v>955.98</c:v>
                </c:pt>
                <c:pt idx="1948">
                  <c:v>954.78</c:v>
                </c:pt>
                <c:pt idx="1949">
                  <c:v>954.38</c:v>
                </c:pt>
                <c:pt idx="1950">
                  <c:v>957.38</c:v>
                </c:pt>
                <c:pt idx="1951">
                  <c:v>956.38</c:v>
                </c:pt>
                <c:pt idx="1952">
                  <c:v>955.78</c:v>
                </c:pt>
                <c:pt idx="1953">
                  <c:v>957.18</c:v>
                </c:pt>
                <c:pt idx="1954">
                  <c:v>956.98</c:v>
                </c:pt>
                <c:pt idx="1955">
                  <c:v>955.58</c:v>
                </c:pt>
                <c:pt idx="1956">
                  <c:v>956.98</c:v>
                </c:pt>
                <c:pt idx="1957">
                  <c:v>956.98</c:v>
                </c:pt>
                <c:pt idx="1958">
                  <c:v>955.58</c:v>
                </c:pt>
                <c:pt idx="1959">
                  <c:v>956.98</c:v>
                </c:pt>
                <c:pt idx="1960">
                  <c:v>956.98</c:v>
                </c:pt>
                <c:pt idx="1961">
                  <c:v>954.58</c:v>
                </c:pt>
                <c:pt idx="1962">
                  <c:v>956.64</c:v>
                </c:pt>
                <c:pt idx="1963">
                  <c:v>956.18</c:v>
                </c:pt>
                <c:pt idx="1964">
                  <c:v>954.98</c:v>
                </c:pt>
                <c:pt idx="1965">
                  <c:v>955.78</c:v>
                </c:pt>
                <c:pt idx="1966">
                  <c:v>956.98</c:v>
                </c:pt>
                <c:pt idx="1967">
                  <c:v>955.18</c:v>
                </c:pt>
                <c:pt idx="1968">
                  <c:v>955.64</c:v>
                </c:pt>
                <c:pt idx="1969">
                  <c:v>956.98</c:v>
                </c:pt>
                <c:pt idx="1970">
                  <c:v>954.38</c:v>
                </c:pt>
                <c:pt idx="1971">
                  <c:v>954.98</c:v>
                </c:pt>
                <c:pt idx="1972">
                  <c:v>957.38</c:v>
                </c:pt>
                <c:pt idx="1973">
                  <c:v>955.58</c:v>
                </c:pt>
                <c:pt idx="1974">
                  <c:v>955.58</c:v>
                </c:pt>
                <c:pt idx="1975">
                  <c:v>957.38</c:v>
                </c:pt>
                <c:pt idx="1976">
                  <c:v>955.98</c:v>
                </c:pt>
                <c:pt idx="1977">
                  <c:v>955.98</c:v>
                </c:pt>
                <c:pt idx="1978">
                  <c:v>957.78</c:v>
                </c:pt>
                <c:pt idx="1979">
                  <c:v>956.98</c:v>
                </c:pt>
                <c:pt idx="1980">
                  <c:v>955.49</c:v>
                </c:pt>
                <c:pt idx="1981">
                  <c:v>958.78</c:v>
                </c:pt>
                <c:pt idx="1982">
                  <c:v>957.68</c:v>
                </c:pt>
                <c:pt idx="1983">
                  <c:v>955.58</c:v>
                </c:pt>
                <c:pt idx="1984">
                  <c:v>958.64</c:v>
                </c:pt>
                <c:pt idx="1985">
                  <c:v>957.78</c:v>
                </c:pt>
                <c:pt idx="1986">
                  <c:v>955.58</c:v>
                </c:pt>
                <c:pt idx="1987">
                  <c:v>958.78</c:v>
                </c:pt>
                <c:pt idx="1988">
                  <c:v>958.42</c:v>
                </c:pt>
                <c:pt idx="1989">
                  <c:v>953.98</c:v>
                </c:pt>
                <c:pt idx="1990">
                  <c:v>957.34</c:v>
                </c:pt>
                <c:pt idx="1991">
                  <c:v>960.58</c:v>
                </c:pt>
                <c:pt idx="1992">
                  <c:v>954.78</c:v>
                </c:pt>
                <c:pt idx="1993">
                  <c:v>957.58</c:v>
                </c:pt>
                <c:pt idx="1994">
                  <c:v>962.08</c:v>
                </c:pt>
                <c:pt idx="1995">
                  <c:v>955.98</c:v>
                </c:pt>
                <c:pt idx="1996">
                  <c:v>957.54</c:v>
                </c:pt>
                <c:pt idx="1997">
                  <c:v>962.98</c:v>
                </c:pt>
                <c:pt idx="1998">
                  <c:v>957.48</c:v>
                </c:pt>
                <c:pt idx="1999">
                  <c:v>959.98</c:v>
                </c:pt>
                <c:pt idx="2000">
                  <c:v>964.58</c:v>
                </c:pt>
                <c:pt idx="2001">
                  <c:v>959.9299999999999</c:v>
                </c:pt>
                <c:pt idx="2002">
                  <c:v>962.18</c:v>
                </c:pt>
                <c:pt idx="2003">
                  <c:v>966.08</c:v>
                </c:pt>
                <c:pt idx="2004">
                  <c:v>961.18</c:v>
                </c:pt>
                <c:pt idx="2005">
                  <c:v>963.88</c:v>
                </c:pt>
                <c:pt idx="2006">
                  <c:v>966.38</c:v>
                </c:pt>
                <c:pt idx="2007">
                  <c:v>962.08</c:v>
                </c:pt>
                <c:pt idx="2008">
                  <c:v>963.58</c:v>
                </c:pt>
                <c:pt idx="2009">
                  <c:v>967.18</c:v>
                </c:pt>
                <c:pt idx="2010">
                  <c:v>961.78</c:v>
                </c:pt>
                <c:pt idx="2011">
                  <c:v>961.53</c:v>
                </c:pt>
                <c:pt idx="2012">
                  <c:v>967.78</c:v>
                </c:pt>
                <c:pt idx="2013">
                  <c:v>963.23</c:v>
                </c:pt>
                <c:pt idx="2014">
                  <c:v>962.38</c:v>
                </c:pt>
                <c:pt idx="2015">
                  <c:v>968.33</c:v>
                </c:pt>
                <c:pt idx="2016">
                  <c:v>964.38</c:v>
                </c:pt>
                <c:pt idx="2017">
                  <c:v>962.48</c:v>
                </c:pt>
                <c:pt idx="2018">
                  <c:v>968.38</c:v>
                </c:pt>
                <c:pt idx="2019">
                  <c:v>966.88</c:v>
                </c:pt>
                <c:pt idx="2020">
                  <c:v>963.78</c:v>
                </c:pt>
                <c:pt idx="2021">
                  <c:v>968.48</c:v>
                </c:pt>
                <c:pt idx="2022">
                  <c:v>968.58</c:v>
                </c:pt>
                <c:pt idx="2023">
                  <c:v>965.98</c:v>
                </c:pt>
                <c:pt idx="2024">
                  <c:v>970.01</c:v>
                </c:pt>
                <c:pt idx="2025">
                  <c:v>969.58</c:v>
                </c:pt>
                <c:pt idx="2026">
                  <c:v>967.98</c:v>
                </c:pt>
                <c:pt idx="2027">
                  <c:v>971.68</c:v>
                </c:pt>
                <c:pt idx="2028">
                  <c:v>969.58</c:v>
                </c:pt>
                <c:pt idx="2029">
                  <c:v>966.98</c:v>
                </c:pt>
                <c:pt idx="2030">
                  <c:v>969.78</c:v>
                </c:pt>
                <c:pt idx="2031">
                  <c:v>971.58</c:v>
                </c:pt>
                <c:pt idx="2032">
                  <c:v>965.98</c:v>
                </c:pt>
                <c:pt idx="2033">
                  <c:v>970.53</c:v>
                </c:pt>
                <c:pt idx="2034">
                  <c:v>972.98</c:v>
                </c:pt>
                <c:pt idx="2035">
                  <c:v>967.13</c:v>
                </c:pt>
                <c:pt idx="2036">
                  <c:v>972.58</c:v>
                </c:pt>
                <c:pt idx="2037">
                  <c:v>973.63</c:v>
                </c:pt>
                <c:pt idx="2038">
                  <c:v>967.38</c:v>
                </c:pt>
                <c:pt idx="2039">
                  <c:v>972.13</c:v>
                </c:pt>
                <c:pt idx="2040">
                  <c:v>974.98</c:v>
                </c:pt>
                <c:pt idx="2041">
                  <c:v>968.28</c:v>
                </c:pt>
                <c:pt idx="2042">
                  <c:v>971.58</c:v>
                </c:pt>
                <c:pt idx="2043">
                  <c:v>973.18</c:v>
                </c:pt>
                <c:pt idx="2044">
                  <c:v>966.18</c:v>
                </c:pt>
                <c:pt idx="2045">
                  <c:v>969.88</c:v>
                </c:pt>
                <c:pt idx="2046">
                  <c:v>973.18</c:v>
                </c:pt>
                <c:pt idx="2047">
                  <c:v>968.68</c:v>
                </c:pt>
                <c:pt idx="2048">
                  <c:v>968.58</c:v>
                </c:pt>
                <c:pt idx="2049">
                  <c:v>972.98</c:v>
                </c:pt>
                <c:pt idx="2050">
                  <c:v>967.78</c:v>
                </c:pt>
                <c:pt idx="2051">
                  <c:v>966.13</c:v>
                </c:pt>
                <c:pt idx="2052">
                  <c:v>972.38</c:v>
                </c:pt>
                <c:pt idx="2053">
                  <c:v>967.83</c:v>
                </c:pt>
                <c:pt idx="2054">
                  <c:v>964.98</c:v>
                </c:pt>
                <c:pt idx="2055">
                  <c:v>970.98</c:v>
                </c:pt>
                <c:pt idx="2056">
                  <c:v>968.38</c:v>
                </c:pt>
                <c:pt idx="2057">
                  <c:v>964.98</c:v>
                </c:pt>
                <c:pt idx="2058">
                  <c:v>968.98</c:v>
                </c:pt>
                <c:pt idx="2059">
                  <c:v>967.68</c:v>
                </c:pt>
                <c:pt idx="2060">
                  <c:v>965.38</c:v>
                </c:pt>
                <c:pt idx="2061">
                  <c:v>968.83</c:v>
                </c:pt>
                <c:pt idx="2062">
                  <c:v>967.38</c:v>
                </c:pt>
                <c:pt idx="2063">
                  <c:v>965.98</c:v>
                </c:pt>
                <c:pt idx="2064">
                  <c:v>969.18</c:v>
                </c:pt>
                <c:pt idx="2065">
                  <c:v>969.33</c:v>
                </c:pt>
                <c:pt idx="2066">
                  <c:v>967.78</c:v>
                </c:pt>
                <c:pt idx="2067">
                  <c:v>969.18</c:v>
                </c:pt>
                <c:pt idx="2068">
                  <c:v>969.38</c:v>
                </c:pt>
                <c:pt idx="2069">
                  <c:v>968.03</c:v>
                </c:pt>
                <c:pt idx="2070">
                  <c:v>969.98</c:v>
                </c:pt>
                <c:pt idx="2071">
                  <c:v>968.9299999999999</c:v>
                </c:pt>
                <c:pt idx="2072">
                  <c:v>966.78</c:v>
                </c:pt>
                <c:pt idx="2073">
                  <c:v>968.83</c:v>
                </c:pt>
                <c:pt idx="2074">
                  <c:v>968.78</c:v>
                </c:pt>
                <c:pt idx="2075">
                  <c:v>966.98</c:v>
                </c:pt>
                <c:pt idx="2076">
                  <c:v>968.38</c:v>
                </c:pt>
                <c:pt idx="2077">
                  <c:v>969.48</c:v>
                </c:pt>
                <c:pt idx="2078">
                  <c:v>968.18</c:v>
                </c:pt>
                <c:pt idx="2079">
                  <c:v>968.83</c:v>
                </c:pt>
                <c:pt idx="2080">
                  <c:v>968.38</c:v>
                </c:pt>
                <c:pt idx="2081">
                  <c:v>967.38</c:v>
                </c:pt>
                <c:pt idx="2082">
                  <c:v>966.78</c:v>
                </c:pt>
                <c:pt idx="2083">
                  <c:v>969.38</c:v>
                </c:pt>
                <c:pt idx="2084">
                  <c:v>968.18</c:v>
                </c:pt>
                <c:pt idx="2085">
                  <c:v>968.53</c:v>
                </c:pt>
                <c:pt idx="2086">
                  <c:v>971.98</c:v>
                </c:pt>
                <c:pt idx="2087">
                  <c:v>968.88</c:v>
                </c:pt>
                <c:pt idx="2088">
                  <c:v>968.38</c:v>
                </c:pt>
                <c:pt idx="2089">
                  <c:v>969.98</c:v>
                </c:pt>
                <c:pt idx="2090">
                  <c:v>967.98</c:v>
                </c:pt>
                <c:pt idx="2091">
                  <c:v>968.83</c:v>
                </c:pt>
                <c:pt idx="2092">
                  <c:v>970.98</c:v>
                </c:pt>
                <c:pt idx="2093">
                  <c:v>969.38</c:v>
                </c:pt>
                <c:pt idx="2094">
                  <c:v>969.38</c:v>
                </c:pt>
                <c:pt idx="2095">
                  <c:v>971.98</c:v>
                </c:pt>
                <c:pt idx="2096">
                  <c:v>970.18</c:v>
                </c:pt>
                <c:pt idx="2097">
                  <c:v>968.98</c:v>
                </c:pt>
                <c:pt idx="2098">
                  <c:v>971.58</c:v>
                </c:pt>
                <c:pt idx="2099">
                  <c:v>970.73</c:v>
                </c:pt>
                <c:pt idx="2100">
                  <c:v>970.78</c:v>
                </c:pt>
                <c:pt idx="2101">
                  <c:v>971.4299999999999</c:v>
                </c:pt>
                <c:pt idx="2102">
                  <c:v>969.98</c:v>
                </c:pt>
                <c:pt idx="2103">
                  <c:v>970.48</c:v>
                </c:pt>
                <c:pt idx="2104">
                  <c:v>972.38</c:v>
                </c:pt>
                <c:pt idx="2105">
                  <c:v>971.98</c:v>
                </c:pt>
                <c:pt idx="2106">
                  <c:v>971.18</c:v>
                </c:pt>
                <c:pt idx="2107">
                  <c:v>973.23</c:v>
                </c:pt>
                <c:pt idx="2108">
                  <c:v>972.98</c:v>
                </c:pt>
                <c:pt idx="2109">
                  <c:v>971.98</c:v>
                </c:pt>
                <c:pt idx="2110">
                  <c:v>973.58</c:v>
                </c:pt>
                <c:pt idx="2111">
                  <c:v>973.53</c:v>
                </c:pt>
                <c:pt idx="2112">
                  <c:v>971.98</c:v>
                </c:pt>
                <c:pt idx="2113">
                  <c:v>972.98</c:v>
                </c:pt>
                <c:pt idx="2114">
                  <c:v>974.9</c:v>
                </c:pt>
                <c:pt idx="2115">
                  <c:v>972.98</c:v>
                </c:pt>
                <c:pt idx="2116">
                  <c:v>973.58</c:v>
                </c:pt>
                <c:pt idx="2117">
                  <c:v>975.18</c:v>
                </c:pt>
                <c:pt idx="2118">
                  <c:v>973.18</c:v>
                </c:pt>
                <c:pt idx="2119">
                  <c:v>973.23</c:v>
                </c:pt>
                <c:pt idx="2120">
                  <c:v>974.38</c:v>
                </c:pt>
                <c:pt idx="2121">
                  <c:v>973.33</c:v>
                </c:pt>
                <c:pt idx="2122">
                  <c:v>972.98</c:v>
                </c:pt>
                <c:pt idx="2123">
                  <c:v>974.9299999999999</c:v>
                </c:pt>
                <c:pt idx="2124">
                  <c:v>972.78</c:v>
                </c:pt>
                <c:pt idx="2125">
                  <c:v>972.98</c:v>
                </c:pt>
                <c:pt idx="2126">
                  <c:v>974.58</c:v>
                </c:pt>
                <c:pt idx="2127">
                  <c:v>973.38</c:v>
                </c:pt>
                <c:pt idx="2128">
                  <c:v>973.18</c:v>
                </c:pt>
                <c:pt idx="2129">
                  <c:v>975.98</c:v>
                </c:pt>
                <c:pt idx="2130">
                  <c:v>973.18</c:v>
                </c:pt>
                <c:pt idx="2131">
                  <c:v>972.83</c:v>
                </c:pt>
                <c:pt idx="2132">
                  <c:v>975.58</c:v>
                </c:pt>
                <c:pt idx="2133">
                  <c:v>974.88</c:v>
                </c:pt>
                <c:pt idx="2134">
                  <c:v>972.78</c:v>
                </c:pt>
                <c:pt idx="2135">
                  <c:v>975.73</c:v>
                </c:pt>
                <c:pt idx="2136">
                  <c:v>976.38</c:v>
                </c:pt>
                <c:pt idx="2137">
                  <c:v>973.58</c:v>
                </c:pt>
                <c:pt idx="2138">
                  <c:v>976.58</c:v>
                </c:pt>
                <c:pt idx="2139">
                  <c:v>977.33</c:v>
                </c:pt>
                <c:pt idx="2140">
                  <c:v>973.58</c:v>
                </c:pt>
                <c:pt idx="2141">
                  <c:v>976.88</c:v>
                </c:pt>
                <c:pt idx="2142">
                  <c:v>977.38</c:v>
                </c:pt>
                <c:pt idx="2143">
                  <c:v>973.9299999999999</c:v>
                </c:pt>
                <c:pt idx="2144">
                  <c:v>975.78</c:v>
                </c:pt>
                <c:pt idx="2145">
                  <c:v>977.13</c:v>
                </c:pt>
                <c:pt idx="2146">
                  <c:v>974.38</c:v>
                </c:pt>
                <c:pt idx="2147">
                  <c:v>975.08</c:v>
                </c:pt>
                <c:pt idx="2148">
                  <c:v>977.78</c:v>
                </c:pt>
                <c:pt idx="2149">
                  <c:v>975.98</c:v>
                </c:pt>
                <c:pt idx="2150">
                  <c:v>977.38</c:v>
                </c:pt>
                <c:pt idx="2151">
                  <c:v>978.03</c:v>
                </c:pt>
                <c:pt idx="2152">
                  <c:v>976.38</c:v>
                </c:pt>
                <c:pt idx="2153">
                  <c:v>977.03</c:v>
                </c:pt>
                <c:pt idx="2154">
                  <c:v>978.98</c:v>
                </c:pt>
                <c:pt idx="2155">
                  <c:v>975.13</c:v>
                </c:pt>
                <c:pt idx="2156">
                  <c:v>975.58</c:v>
                </c:pt>
                <c:pt idx="2157">
                  <c:v>980.83</c:v>
                </c:pt>
                <c:pt idx="2158">
                  <c:v>978.58</c:v>
                </c:pt>
                <c:pt idx="2159">
                  <c:v>976.03</c:v>
                </c:pt>
                <c:pt idx="2160">
                  <c:v>980.98</c:v>
                </c:pt>
                <c:pt idx="2161">
                  <c:v>979.78</c:v>
                </c:pt>
                <c:pt idx="2162">
                  <c:v>978.38</c:v>
                </c:pt>
                <c:pt idx="2163">
                  <c:v>981.83</c:v>
                </c:pt>
                <c:pt idx="2164">
                  <c:v>980.18</c:v>
                </c:pt>
                <c:pt idx="2165">
                  <c:v>979.63</c:v>
                </c:pt>
                <c:pt idx="2166">
                  <c:v>982.38</c:v>
                </c:pt>
                <c:pt idx="2167">
                  <c:v>980.98</c:v>
                </c:pt>
                <c:pt idx="2168">
                  <c:v>979.78</c:v>
                </c:pt>
                <c:pt idx="2169">
                  <c:v>982.03</c:v>
                </c:pt>
                <c:pt idx="2170">
                  <c:v>980.58</c:v>
                </c:pt>
                <c:pt idx="2171">
                  <c:v>979.83</c:v>
                </c:pt>
                <c:pt idx="2172">
                  <c:v>981.78</c:v>
                </c:pt>
                <c:pt idx="2173">
                  <c:v>981.68</c:v>
                </c:pt>
                <c:pt idx="2174">
                  <c:v>979.78</c:v>
                </c:pt>
                <c:pt idx="2175">
                  <c:v>983.08</c:v>
                </c:pt>
                <c:pt idx="2176">
                  <c:v>982.78</c:v>
                </c:pt>
                <c:pt idx="2177">
                  <c:v>980.13</c:v>
                </c:pt>
                <c:pt idx="2178">
                  <c:v>982.98</c:v>
                </c:pt>
                <c:pt idx="2179">
                  <c:v>984.53</c:v>
                </c:pt>
                <c:pt idx="2180">
                  <c:v>982.58</c:v>
                </c:pt>
                <c:pt idx="2181">
                  <c:v>984.73</c:v>
                </c:pt>
                <c:pt idx="2182">
                  <c:v>984.98</c:v>
                </c:pt>
                <c:pt idx="2183">
                  <c:v>983.78</c:v>
                </c:pt>
                <c:pt idx="2184">
                  <c:v>984.78</c:v>
                </c:pt>
                <c:pt idx="2185">
                  <c:v>985.18</c:v>
                </c:pt>
                <c:pt idx="2186">
                  <c:v>983.78</c:v>
                </c:pt>
                <c:pt idx="2187">
                  <c:v>984.63</c:v>
                </c:pt>
                <c:pt idx="2188">
                  <c:v>986.18</c:v>
                </c:pt>
                <c:pt idx="2189">
                  <c:v>984.9299999999999</c:v>
                </c:pt>
                <c:pt idx="2190">
                  <c:v>985.58</c:v>
                </c:pt>
                <c:pt idx="2191">
                  <c:v>987.4299999999999</c:v>
                </c:pt>
                <c:pt idx="2192">
                  <c:v>985.78</c:v>
                </c:pt>
                <c:pt idx="2193">
                  <c:v>984.4299999999999</c:v>
                </c:pt>
                <c:pt idx="2194">
                  <c:v>987.58</c:v>
                </c:pt>
                <c:pt idx="2195">
                  <c:v>986.13</c:v>
                </c:pt>
                <c:pt idx="2196">
                  <c:v>984.18</c:v>
                </c:pt>
                <c:pt idx="2197">
                  <c:v>987.28</c:v>
                </c:pt>
                <c:pt idx="2198">
                  <c:v>987.98</c:v>
                </c:pt>
                <c:pt idx="2199">
                  <c:v>985.13</c:v>
                </c:pt>
                <c:pt idx="2200">
                  <c:v>988.18</c:v>
                </c:pt>
                <c:pt idx="2201">
                  <c:v>989.13</c:v>
                </c:pt>
                <c:pt idx="2202">
                  <c:v>985.18</c:v>
                </c:pt>
                <c:pt idx="2203">
                  <c:v>989.18</c:v>
                </c:pt>
                <c:pt idx="2204">
                  <c:v>989.78</c:v>
                </c:pt>
                <c:pt idx="2205">
                  <c:v>985.73</c:v>
                </c:pt>
                <c:pt idx="2206">
                  <c:v>989.38</c:v>
                </c:pt>
                <c:pt idx="2207">
                  <c:v>991.28</c:v>
                </c:pt>
                <c:pt idx="2208">
                  <c:v>985.78</c:v>
                </c:pt>
                <c:pt idx="2209">
                  <c:v>989.53</c:v>
                </c:pt>
                <c:pt idx="2210">
                  <c:v>991.18</c:v>
                </c:pt>
                <c:pt idx="2211">
                  <c:v>986.18</c:v>
                </c:pt>
                <c:pt idx="2212">
                  <c:v>989.98</c:v>
                </c:pt>
                <c:pt idx="2213">
                  <c:v>992.53</c:v>
                </c:pt>
                <c:pt idx="2214">
                  <c:v>987.58</c:v>
                </c:pt>
                <c:pt idx="2215">
                  <c:v>990.13</c:v>
                </c:pt>
                <c:pt idx="2216">
                  <c:v>992.78</c:v>
                </c:pt>
                <c:pt idx="2217">
                  <c:v>988.9299999999999</c:v>
                </c:pt>
                <c:pt idx="2218">
                  <c:v>989.98</c:v>
                </c:pt>
                <c:pt idx="2219">
                  <c:v>993.18</c:v>
                </c:pt>
                <c:pt idx="2220">
                  <c:v>988.98</c:v>
                </c:pt>
                <c:pt idx="2221">
                  <c:v>988.28</c:v>
                </c:pt>
                <c:pt idx="2222">
                  <c:v>992.78</c:v>
                </c:pt>
                <c:pt idx="2223">
                  <c:v>989.48</c:v>
                </c:pt>
                <c:pt idx="2224">
                  <c:v>988.98</c:v>
                </c:pt>
                <c:pt idx="2225">
                  <c:v>991.9299999999999</c:v>
                </c:pt>
                <c:pt idx="2226">
                  <c:v>987.78</c:v>
                </c:pt>
                <c:pt idx="2227">
                  <c:v>988.28</c:v>
                </c:pt>
                <c:pt idx="2228">
                  <c:v>992.18</c:v>
                </c:pt>
                <c:pt idx="2229">
                  <c:v>987.83</c:v>
                </c:pt>
                <c:pt idx="2230">
                  <c:v>986.18</c:v>
                </c:pt>
                <c:pt idx="2231">
                  <c:v>992.28</c:v>
                </c:pt>
                <c:pt idx="2232">
                  <c:v>988.78</c:v>
                </c:pt>
                <c:pt idx="2233">
                  <c:v>985.63</c:v>
                </c:pt>
                <c:pt idx="2234">
                  <c:v>992.78</c:v>
                </c:pt>
                <c:pt idx="2235">
                  <c:v>991.23</c:v>
                </c:pt>
                <c:pt idx="2236">
                  <c:v>986.18</c:v>
                </c:pt>
                <c:pt idx="2237">
                  <c:v>990.4299999999999</c:v>
                </c:pt>
                <c:pt idx="2238">
                  <c:v>990.38</c:v>
                </c:pt>
                <c:pt idx="2239">
                  <c:v>985.18</c:v>
                </c:pt>
                <c:pt idx="2240">
                  <c:v>989.78</c:v>
                </c:pt>
                <c:pt idx="2241">
                  <c:v>992.48</c:v>
                </c:pt>
                <c:pt idx="2242">
                  <c:v>985.18</c:v>
                </c:pt>
                <c:pt idx="2243">
                  <c:v>991.53</c:v>
                </c:pt>
                <c:pt idx="2244">
                  <c:v>993.18</c:v>
                </c:pt>
                <c:pt idx="2245">
                  <c:v>985.9299999999999</c:v>
                </c:pt>
                <c:pt idx="2246">
                  <c:v>989.78</c:v>
                </c:pt>
                <c:pt idx="2247">
                  <c:v>992.68</c:v>
                </c:pt>
                <c:pt idx="2248">
                  <c:v>986.58</c:v>
                </c:pt>
                <c:pt idx="2249">
                  <c:v>990.18</c:v>
                </c:pt>
                <c:pt idx="2250">
                  <c:v>993.18</c:v>
                </c:pt>
                <c:pt idx="2251">
                  <c:v>988.33</c:v>
                </c:pt>
                <c:pt idx="2252">
                  <c:v>989.78</c:v>
                </c:pt>
                <c:pt idx="2253">
                  <c:v>993.08</c:v>
                </c:pt>
                <c:pt idx="2254">
                  <c:v>987.78</c:v>
                </c:pt>
                <c:pt idx="2255">
                  <c:v>989.9299999999999</c:v>
                </c:pt>
                <c:pt idx="2256">
                  <c:v>992.78</c:v>
                </c:pt>
                <c:pt idx="2257">
                  <c:v>988.28</c:v>
                </c:pt>
                <c:pt idx="2258">
                  <c:v>989.18</c:v>
                </c:pt>
                <c:pt idx="2259">
                  <c:v>995.18</c:v>
                </c:pt>
                <c:pt idx="2260">
                  <c:v>989.38</c:v>
                </c:pt>
                <c:pt idx="2261">
                  <c:v>988.88</c:v>
                </c:pt>
                <c:pt idx="2262">
                  <c:v>994.18</c:v>
                </c:pt>
                <c:pt idx="2263">
                  <c:v>990.58</c:v>
                </c:pt>
                <c:pt idx="2264">
                  <c:v>988.98</c:v>
                </c:pt>
                <c:pt idx="2265">
                  <c:v>995.9299999999999</c:v>
                </c:pt>
                <c:pt idx="2266">
                  <c:v>992.18</c:v>
                </c:pt>
                <c:pt idx="2267">
                  <c:v>989.28</c:v>
                </c:pt>
                <c:pt idx="2268">
                  <c:v>994.78</c:v>
                </c:pt>
                <c:pt idx="2269">
                  <c:v>992.63</c:v>
                </c:pt>
                <c:pt idx="2270">
                  <c:v>988.98</c:v>
                </c:pt>
                <c:pt idx="2271">
                  <c:v>993.63</c:v>
                </c:pt>
                <c:pt idx="2272">
                  <c:v>992.98</c:v>
                </c:pt>
                <c:pt idx="2273">
                  <c:v>988.98</c:v>
                </c:pt>
                <c:pt idx="2274">
                  <c:v>994.38</c:v>
                </c:pt>
                <c:pt idx="2275">
                  <c:v>995.03</c:v>
                </c:pt>
                <c:pt idx="2276">
                  <c:v>990.78</c:v>
                </c:pt>
                <c:pt idx="2277">
                  <c:v>994.28</c:v>
                </c:pt>
                <c:pt idx="2278">
                  <c:v>996.18</c:v>
                </c:pt>
                <c:pt idx="2279">
                  <c:v>989.73</c:v>
                </c:pt>
                <c:pt idx="2280">
                  <c:v>994.98</c:v>
                </c:pt>
                <c:pt idx="2281">
                  <c:v>998.48</c:v>
                </c:pt>
                <c:pt idx="2282">
                  <c:v>991.38</c:v>
                </c:pt>
                <c:pt idx="2283">
                  <c:v>994.68</c:v>
                </c:pt>
                <c:pt idx="2284">
                  <c:v>999.38</c:v>
                </c:pt>
                <c:pt idx="2285">
                  <c:v>992.9299999999999</c:v>
                </c:pt>
                <c:pt idx="2286">
                  <c:v>994.58</c:v>
                </c:pt>
                <c:pt idx="2287">
                  <c:v>999.68</c:v>
                </c:pt>
                <c:pt idx="2288">
                  <c:v>992.38</c:v>
                </c:pt>
                <c:pt idx="2289">
                  <c:v>995.13</c:v>
                </c:pt>
                <c:pt idx="2290">
                  <c:v>1001.78</c:v>
                </c:pt>
                <c:pt idx="2291">
                  <c:v>996.88</c:v>
                </c:pt>
                <c:pt idx="2292">
                  <c:v>996.98</c:v>
                </c:pt>
                <c:pt idx="2293">
                  <c:v>1001.78</c:v>
                </c:pt>
                <c:pt idx="2294">
                  <c:v>997.18</c:v>
                </c:pt>
                <c:pt idx="2295">
                  <c:v>996.88</c:v>
                </c:pt>
                <c:pt idx="2296">
                  <c:v>1001.78</c:v>
                </c:pt>
                <c:pt idx="2297">
                  <c:v>996.83</c:v>
                </c:pt>
                <c:pt idx="2298">
                  <c:v>996.58</c:v>
                </c:pt>
                <c:pt idx="2299">
                  <c:v>1002.18</c:v>
                </c:pt>
                <c:pt idx="2300">
                  <c:v>997.38</c:v>
                </c:pt>
                <c:pt idx="2301">
                  <c:v>996.08</c:v>
                </c:pt>
                <c:pt idx="2302">
                  <c:v>1002.18</c:v>
                </c:pt>
                <c:pt idx="2303">
                  <c:v>999.03</c:v>
                </c:pt>
                <c:pt idx="2304">
                  <c:v>996.98</c:v>
                </c:pt>
                <c:pt idx="2305">
                  <c:v>1003.08</c:v>
                </c:pt>
                <c:pt idx="2306">
                  <c:v>1000.38</c:v>
                </c:pt>
                <c:pt idx="2307">
                  <c:v>998.78</c:v>
                </c:pt>
                <c:pt idx="2308">
                  <c:v>1003.18</c:v>
                </c:pt>
                <c:pt idx="2309">
                  <c:v>1000.73</c:v>
                </c:pt>
                <c:pt idx="2310">
                  <c:v>999.78</c:v>
                </c:pt>
                <c:pt idx="2311">
                  <c:v>1002.88</c:v>
                </c:pt>
                <c:pt idx="2312">
                  <c:v>1001.98</c:v>
                </c:pt>
                <c:pt idx="2313">
                  <c:v>998.33</c:v>
                </c:pt>
                <c:pt idx="2314">
                  <c:v>1002.18</c:v>
                </c:pt>
                <c:pt idx="2315">
                  <c:v>1003.03</c:v>
                </c:pt>
                <c:pt idx="2316">
                  <c:v>997.78</c:v>
                </c:pt>
                <c:pt idx="2317">
                  <c:v>1001.48</c:v>
                </c:pt>
                <c:pt idx="2318">
                  <c:v>1003.18</c:v>
                </c:pt>
                <c:pt idx="2319">
                  <c:v>999.33</c:v>
                </c:pt>
                <c:pt idx="2320">
                  <c:v>1001.58</c:v>
                </c:pt>
                <c:pt idx="2321">
                  <c:v>1002.13</c:v>
                </c:pt>
                <c:pt idx="2322">
                  <c:v>998.38</c:v>
                </c:pt>
                <c:pt idx="2323">
                  <c:v>1000.68</c:v>
                </c:pt>
                <c:pt idx="2324">
                  <c:v>1002.38</c:v>
                </c:pt>
                <c:pt idx="2325">
                  <c:v>999.33</c:v>
                </c:pt>
                <c:pt idx="2326">
                  <c:v>1000.78</c:v>
                </c:pt>
                <c:pt idx="2327">
                  <c:v>1002.93</c:v>
                </c:pt>
                <c:pt idx="2328">
                  <c:v>999.58</c:v>
                </c:pt>
                <c:pt idx="2329">
                  <c:v>1000.43</c:v>
                </c:pt>
                <c:pt idx="2330">
                  <c:v>1000.38</c:v>
                </c:pt>
                <c:pt idx="2331">
                  <c:v>998.13</c:v>
                </c:pt>
                <c:pt idx="2332">
                  <c:v>998.18</c:v>
                </c:pt>
                <c:pt idx="2333">
                  <c:v>998.4299999999999</c:v>
                </c:pt>
                <c:pt idx="2334">
                  <c:v>996.98</c:v>
                </c:pt>
                <c:pt idx="2335">
                  <c:v>996.83</c:v>
                </c:pt>
                <c:pt idx="2336">
                  <c:v>997.58</c:v>
                </c:pt>
                <c:pt idx="2337">
                  <c:v>995.98</c:v>
                </c:pt>
                <c:pt idx="2338">
                  <c:v>995.38</c:v>
                </c:pt>
                <c:pt idx="2339">
                  <c:v>996.98</c:v>
                </c:pt>
                <c:pt idx="2340">
                  <c:v>995.38</c:v>
                </c:pt>
                <c:pt idx="2341">
                  <c:v>993.83</c:v>
                </c:pt>
                <c:pt idx="2342">
                  <c:v>995.98</c:v>
                </c:pt>
                <c:pt idx="2343">
                  <c:v>994.13</c:v>
                </c:pt>
                <c:pt idx="2344">
                  <c:v>993.38</c:v>
                </c:pt>
                <c:pt idx="2345">
                  <c:v>996.18</c:v>
                </c:pt>
                <c:pt idx="2346">
                  <c:v>994.58</c:v>
                </c:pt>
                <c:pt idx="2347">
                  <c:v>992.98</c:v>
                </c:pt>
                <c:pt idx="2348">
                  <c:v>996.98</c:v>
                </c:pt>
                <c:pt idx="2349">
                  <c:v>995.53</c:v>
                </c:pt>
                <c:pt idx="2350">
                  <c:v>993.98</c:v>
                </c:pt>
                <c:pt idx="2351">
                  <c:v>996.63</c:v>
                </c:pt>
                <c:pt idx="2352">
                  <c:v>995.58</c:v>
                </c:pt>
                <c:pt idx="2353">
                  <c:v>993.78</c:v>
                </c:pt>
                <c:pt idx="2354">
                  <c:v>995.7</c:v>
                </c:pt>
                <c:pt idx="2355">
                  <c:v>995.83</c:v>
                </c:pt>
                <c:pt idx="2356">
                  <c:v>992.98</c:v>
                </c:pt>
                <c:pt idx="2357">
                  <c:v>995.08</c:v>
                </c:pt>
                <c:pt idx="2358">
                  <c:v>997.18</c:v>
                </c:pt>
                <c:pt idx="2359">
                  <c:v>993.98</c:v>
                </c:pt>
                <c:pt idx="2360">
                  <c:v>995.78</c:v>
                </c:pt>
                <c:pt idx="2361">
                  <c:v>996.48</c:v>
                </c:pt>
                <c:pt idx="2362">
                  <c:v>993.98</c:v>
                </c:pt>
                <c:pt idx="2363">
                  <c:v>995.23</c:v>
                </c:pt>
                <c:pt idx="2364">
                  <c:v>995.98</c:v>
                </c:pt>
                <c:pt idx="2365">
                  <c:v>993.98</c:v>
                </c:pt>
                <c:pt idx="2366">
                  <c:v>995.78</c:v>
                </c:pt>
                <c:pt idx="2367">
                  <c:v>998.18</c:v>
                </c:pt>
                <c:pt idx="2368">
                  <c:v>995.38</c:v>
                </c:pt>
                <c:pt idx="2369">
                  <c:v>996.23</c:v>
                </c:pt>
                <c:pt idx="2370">
                  <c:v>997.58</c:v>
                </c:pt>
                <c:pt idx="2371">
                  <c:v>994.98</c:v>
                </c:pt>
                <c:pt idx="2372">
                  <c:v>996.58</c:v>
                </c:pt>
                <c:pt idx="2373">
                  <c:v>996.98</c:v>
                </c:pt>
                <c:pt idx="2374">
                  <c:v>995.98</c:v>
                </c:pt>
                <c:pt idx="2375">
                  <c:v>997.48</c:v>
                </c:pt>
                <c:pt idx="2376">
                  <c:v>997.98</c:v>
                </c:pt>
                <c:pt idx="2377">
                  <c:v>996.33</c:v>
                </c:pt>
                <c:pt idx="2378">
                  <c:v>996.38</c:v>
                </c:pt>
                <c:pt idx="2379">
                  <c:v>997.98</c:v>
                </c:pt>
                <c:pt idx="2380">
                  <c:v>996.18</c:v>
                </c:pt>
                <c:pt idx="2381">
                  <c:v>995.18</c:v>
                </c:pt>
                <c:pt idx="2382">
                  <c:v>996.98</c:v>
                </c:pt>
                <c:pt idx="2383">
                  <c:v>996.53</c:v>
                </c:pt>
                <c:pt idx="2384">
                  <c:v>994.78</c:v>
                </c:pt>
                <c:pt idx="2385">
                  <c:v>997.23</c:v>
                </c:pt>
                <c:pt idx="2386">
                  <c:v>995.18</c:v>
                </c:pt>
                <c:pt idx="2387">
                  <c:v>994.98</c:v>
                </c:pt>
                <c:pt idx="2388">
                  <c:v>995.78</c:v>
                </c:pt>
                <c:pt idx="2389">
                  <c:v>994.78</c:v>
                </c:pt>
                <c:pt idx="2390">
                  <c:v>993.98</c:v>
                </c:pt>
                <c:pt idx="2391">
                  <c:v>995.83</c:v>
                </c:pt>
                <c:pt idx="2392">
                  <c:v>996.38</c:v>
                </c:pt>
                <c:pt idx="2393">
                  <c:v>993.58</c:v>
                </c:pt>
                <c:pt idx="2394">
                  <c:v>995.78</c:v>
                </c:pt>
                <c:pt idx="2395">
                  <c:v>994.9299999999999</c:v>
                </c:pt>
                <c:pt idx="2396">
                  <c:v>992.98</c:v>
                </c:pt>
                <c:pt idx="2397">
                  <c:v>994.68</c:v>
                </c:pt>
                <c:pt idx="2398">
                  <c:v>995.98</c:v>
                </c:pt>
                <c:pt idx="2399">
                  <c:v>994.18</c:v>
                </c:pt>
                <c:pt idx="2400">
                  <c:v>995.22</c:v>
                </c:pt>
                <c:pt idx="2401">
                  <c:v>994.58</c:v>
                </c:pt>
                <c:pt idx="2402">
                  <c:v>992.98</c:v>
                </c:pt>
                <c:pt idx="2403">
                  <c:v>993.18</c:v>
                </c:pt>
                <c:pt idx="2404">
                  <c:v>994.14</c:v>
                </c:pt>
                <c:pt idx="2405">
                  <c:v>991.98</c:v>
                </c:pt>
                <c:pt idx="2406">
                  <c:v>990.78</c:v>
                </c:pt>
                <c:pt idx="2407">
                  <c:v>993.09</c:v>
                </c:pt>
                <c:pt idx="2408">
                  <c:v>990.86</c:v>
                </c:pt>
                <c:pt idx="2409">
                  <c:v>989.38</c:v>
                </c:pt>
                <c:pt idx="2410">
                  <c:v>992.82</c:v>
                </c:pt>
                <c:pt idx="2411">
                  <c:v>989.18</c:v>
                </c:pt>
                <c:pt idx="2412">
                  <c:v>988.26</c:v>
                </c:pt>
                <c:pt idx="2413">
                  <c:v>992.98</c:v>
                </c:pt>
                <c:pt idx="2414">
                  <c:v>990.14</c:v>
                </c:pt>
                <c:pt idx="2415">
                  <c:v>987.78</c:v>
                </c:pt>
                <c:pt idx="2416">
                  <c:v>991.86</c:v>
                </c:pt>
                <c:pt idx="2417">
                  <c:v>990.5599999999999</c:v>
                </c:pt>
                <c:pt idx="2418">
                  <c:v>987.98</c:v>
                </c:pt>
                <c:pt idx="2419">
                  <c:v>992.58</c:v>
                </c:pt>
                <c:pt idx="2420">
                  <c:v>990.9400000000001</c:v>
                </c:pt>
                <c:pt idx="2421">
                  <c:v>989.58</c:v>
                </c:pt>
                <c:pt idx="2422">
                  <c:v>992.38</c:v>
                </c:pt>
                <c:pt idx="2423">
                  <c:v>990.57</c:v>
                </c:pt>
                <c:pt idx="2424">
                  <c:v>989.18</c:v>
                </c:pt>
                <c:pt idx="2425">
                  <c:v>992.18</c:v>
                </c:pt>
                <c:pt idx="2426">
                  <c:v>990.5</c:v>
                </c:pt>
                <c:pt idx="2427">
                  <c:v>989.38</c:v>
                </c:pt>
                <c:pt idx="2428">
                  <c:v>991.22</c:v>
                </c:pt>
                <c:pt idx="2429">
                  <c:v>991.38</c:v>
                </c:pt>
                <c:pt idx="2430">
                  <c:v>988.98</c:v>
                </c:pt>
                <c:pt idx="2431">
                  <c:v>990.38</c:v>
                </c:pt>
                <c:pt idx="2432">
                  <c:v>989.58</c:v>
                </c:pt>
                <c:pt idx="2433">
                  <c:v>988.38</c:v>
                </c:pt>
                <c:pt idx="2434">
                  <c:v>988.98</c:v>
                </c:pt>
                <c:pt idx="2435">
                  <c:v>989.08</c:v>
                </c:pt>
                <c:pt idx="2436">
                  <c:v>987.54</c:v>
                </c:pt>
                <c:pt idx="2437">
                  <c:v>988.98</c:v>
                </c:pt>
                <c:pt idx="2438">
                  <c:v>988.98</c:v>
                </c:pt>
                <c:pt idx="2439">
                  <c:v>986.48</c:v>
                </c:pt>
                <c:pt idx="2440">
                  <c:v>987.98</c:v>
                </c:pt>
                <c:pt idx="2441">
                  <c:v>989.78</c:v>
                </c:pt>
                <c:pt idx="2442">
                  <c:v>986.9400000000001</c:v>
                </c:pt>
                <c:pt idx="2443">
                  <c:v>988.38</c:v>
                </c:pt>
                <c:pt idx="2444">
                  <c:v>988.5</c:v>
                </c:pt>
                <c:pt idx="2445">
                  <c:v>986.78</c:v>
                </c:pt>
                <c:pt idx="2446">
                  <c:v>987.58</c:v>
                </c:pt>
                <c:pt idx="2447">
                  <c:v>988.28</c:v>
                </c:pt>
                <c:pt idx="2448">
                  <c:v>987.14</c:v>
                </c:pt>
                <c:pt idx="2449">
                  <c:v>985.98</c:v>
                </c:pt>
                <c:pt idx="2450">
                  <c:v>988.98</c:v>
                </c:pt>
                <c:pt idx="2451">
                  <c:v>987.38</c:v>
                </c:pt>
                <c:pt idx="2452">
                  <c:v>985.46</c:v>
                </c:pt>
                <c:pt idx="2453">
                  <c:v>987.38</c:v>
                </c:pt>
                <c:pt idx="2454">
                  <c:v>986.18</c:v>
                </c:pt>
                <c:pt idx="2455">
                  <c:v>984.98</c:v>
                </c:pt>
                <c:pt idx="2456">
                  <c:v>987.02</c:v>
                </c:pt>
                <c:pt idx="2457">
                  <c:v>986.98</c:v>
                </c:pt>
                <c:pt idx="2458">
                  <c:v>983.98</c:v>
                </c:pt>
                <c:pt idx="2459">
                  <c:v>987.0</c:v>
                </c:pt>
                <c:pt idx="2460">
                  <c:v>986.58</c:v>
                </c:pt>
                <c:pt idx="2461">
                  <c:v>984.18</c:v>
                </c:pt>
                <c:pt idx="2462">
                  <c:v>989.02</c:v>
                </c:pt>
                <c:pt idx="2463">
                  <c:v>989.18</c:v>
                </c:pt>
                <c:pt idx="2464">
                  <c:v>987.82</c:v>
                </c:pt>
                <c:pt idx="2465">
                  <c:v>990.78</c:v>
                </c:pt>
                <c:pt idx="2466">
                  <c:v>990.18</c:v>
                </c:pt>
                <c:pt idx="2467">
                  <c:v>984.58</c:v>
                </c:pt>
                <c:pt idx="2468">
                  <c:v>984.86</c:v>
                </c:pt>
                <c:pt idx="2469">
                  <c:v>985.58</c:v>
                </c:pt>
                <c:pt idx="2470">
                  <c:v>980.98</c:v>
                </c:pt>
                <c:pt idx="2471">
                  <c:v>982.38</c:v>
                </c:pt>
                <c:pt idx="2472">
                  <c:v>984.58</c:v>
                </c:pt>
                <c:pt idx="2473">
                  <c:v>981.08</c:v>
                </c:pt>
                <c:pt idx="2474">
                  <c:v>983.46</c:v>
                </c:pt>
                <c:pt idx="2475">
                  <c:v>985.08</c:v>
                </c:pt>
                <c:pt idx="2476">
                  <c:v>983.14</c:v>
                </c:pt>
                <c:pt idx="2477">
                  <c:v>983.78</c:v>
                </c:pt>
                <c:pt idx="2478">
                  <c:v>984.54</c:v>
                </c:pt>
                <c:pt idx="2479">
                  <c:v>981.48</c:v>
                </c:pt>
                <c:pt idx="2480">
                  <c:v>981.0599999999999</c:v>
                </c:pt>
                <c:pt idx="2481">
                  <c:v>985.18</c:v>
                </c:pt>
                <c:pt idx="2482">
                  <c:v>981.9400000000001</c:v>
                </c:pt>
                <c:pt idx="2483">
                  <c:v>978.98</c:v>
                </c:pt>
                <c:pt idx="2484">
                  <c:v>984.02</c:v>
                </c:pt>
                <c:pt idx="2485">
                  <c:v>980.98</c:v>
                </c:pt>
                <c:pt idx="2486">
                  <c:v>978.26</c:v>
                </c:pt>
                <c:pt idx="2487">
                  <c:v>984.18</c:v>
                </c:pt>
                <c:pt idx="2488">
                  <c:v>980.98</c:v>
                </c:pt>
                <c:pt idx="2489">
                  <c:v>978.8</c:v>
                </c:pt>
                <c:pt idx="2490">
                  <c:v>984.54</c:v>
                </c:pt>
                <c:pt idx="2491">
                  <c:v>984.37</c:v>
                </c:pt>
                <c:pt idx="2492">
                  <c:v>978.18</c:v>
                </c:pt>
                <c:pt idx="2493">
                  <c:v>984.78</c:v>
                </c:pt>
                <c:pt idx="2494">
                  <c:v>986.46</c:v>
                </c:pt>
                <c:pt idx="2495">
                  <c:v>978.38</c:v>
                </c:pt>
                <c:pt idx="2496">
                  <c:v>982.7</c:v>
                </c:pt>
                <c:pt idx="2497">
                  <c:v>984.18</c:v>
                </c:pt>
                <c:pt idx="2498">
                  <c:v>977.42</c:v>
                </c:pt>
                <c:pt idx="2499">
                  <c:v>980.98</c:v>
                </c:pt>
                <c:pt idx="2500">
                  <c:v>983.7</c:v>
                </c:pt>
                <c:pt idx="2501">
                  <c:v>977.98</c:v>
                </c:pt>
                <c:pt idx="2502">
                  <c:v>981.9</c:v>
                </c:pt>
                <c:pt idx="2503">
                  <c:v>984.78</c:v>
                </c:pt>
                <c:pt idx="2504">
                  <c:v>978.14</c:v>
                </c:pt>
                <c:pt idx="2505">
                  <c:v>980.38</c:v>
                </c:pt>
                <c:pt idx="2506">
                  <c:v>983.9400000000001</c:v>
                </c:pt>
                <c:pt idx="2507">
                  <c:v>978.38</c:v>
                </c:pt>
                <c:pt idx="2508">
                  <c:v>978.86</c:v>
                </c:pt>
                <c:pt idx="2509">
                  <c:v>983.98</c:v>
                </c:pt>
                <c:pt idx="2510">
                  <c:v>978.58</c:v>
                </c:pt>
                <c:pt idx="2511">
                  <c:v>978.18</c:v>
                </c:pt>
                <c:pt idx="2512">
                  <c:v>983.58</c:v>
                </c:pt>
                <c:pt idx="2513">
                  <c:v>977.66</c:v>
                </c:pt>
                <c:pt idx="2514">
                  <c:v>977.7</c:v>
                </c:pt>
                <c:pt idx="2515">
                  <c:v>985.18</c:v>
                </c:pt>
                <c:pt idx="2516">
                  <c:v>981.66</c:v>
                </c:pt>
                <c:pt idx="2517">
                  <c:v>979.98</c:v>
                </c:pt>
                <c:pt idx="2518">
                  <c:v>987.0599999999999</c:v>
                </c:pt>
                <c:pt idx="2519">
                  <c:v>984.18</c:v>
                </c:pt>
                <c:pt idx="2520">
                  <c:v>981.46</c:v>
                </c:pt>
                <c:pt idx="2521">
                  <c:v>986.98</c:v>
                </c:pt>
                <c:pt idx="2522">
                  <c:v>984.7</c:v>
                </c:pt>
                <c:pt idx="2523">
                  <c:v>981.29</c:v>
                </c:pt>
                <c:pt idx="2524">
                  <c:v>987.0599999999999</c:v>
                </c:pt>
                <c:pt idx="2525">
                  <c:v>984.38</c:v>
                </c:pt>
                <c:pt idx="2526">
                  <c:v>980.38</c:v>
                </c:pt>
                <c:pt idx="2527">
                  <c:v>986.1</c:v>
                </c:pt>
                <c:pt idx="2528">
                  <c:v>984.78</c:v>
                </c:pt>
                <c:pt idx="2529">
                  <c:v>979.49</c:v>
                </c:pt>
                <c:pt idx="2530">
                  <c:v>983.18</c:v>
                </c:pt>
                <c:pt idx="2531">
                  <c:v>984.58</c:v>
                </c:pt>
                <c:pt idx="2532">
                  <c:v>977.98</c:v>
                </c:pt>
                <c:pt idx="2533">
                  <c:v>982.98</c:v>
                </c:pt>
                <c:pt idx="2534">
                  <c:v>984.54</c:v>
                </c:pt>
                <c:pt idx="2535">
                  <c:v>978.18</c:v>
                </c:pt>
                <c:pt idx="2536">
                  <c:v>981.9</c:v>
                </c:pt>
                <c:pt idx="2537">
                  <c:v>982.58</c:v>
                </c:pt>
                <c:pt idx="2538">
                  <c:v>974.98</c:v>
                </c:pt>
                <c:pt idx="2539">
                  <c:v>979.18</c:v>
                </c:pt>
                <c:pt idx="2540">
                  <c:v>980.98</c:v>
                </c:pt>
                <c:pt idx="2541">
                  <c:v>975.38</c:v>
                </c:pt>
                <c:pt idx="2542">
                  <c:v>977.0599999999999</c:v>
                </c:pt>
                <c:pt idx="2543">
                  <c:v>980.98</c:v>
                </c:pt>
                <c:pt idx="2544">
                  <c:v>975.98</c:v>
                </c:pt>
                <c:pt idx="2545">
                  <c:v>977.58</c:v>
                </c:pt>
                <c:pt idx="2546">
                  <c:v>983.38</c:v>
                </c:pt>
                <c:pt idx="2547">
                  <c:v>977.38</c:v>
                </c:pt>
                <c:pt idx="2548">
                  <c:v>977.66</c:v>
                </c:pt>
                <c:pt idx="2549">
                  <c:v>982.18</c:v>
                </c:pt>
                <c:pt idx="2550">
                  <c:v>977.78</c:v>
                </c:pt>
                <c:pt idx="2551">
                  <c:v>976.6</c:v>
                </c:pt>
                <c:pt idx="2552">
                  <c:v>981.38</c:v>
                </c:pt>
                <c:pt idx="2553">
                  <c:v>977.17</c:v>
                </c:pt>
                <c:pt idx="2554">
                  <c:v>975.46</c:v>
                </c:pt>
                <c:pt idx="2555">
                  <c:v>980.18</c:v>
                </c:pt>
                <c:pt idx="2556">
                  <c:v>976.86</c:v>
                </c:pt>
                <c:pt idx="2557">
                  <c:v>973.29</c:v>
                </c:pt>
                <c:pt idx="2558">
                  <c:v>980.18</c:v>
                </c:pt>
                <c:pt idx="2559">
                  <c:v>976.58</c:v>
                </c:pt>
                <c:pt idx="2560">
                  <c:v>972.78</c:v>
                </c:pt>
                <c:pt idx="2561">
                  <c:v>978.4</c:v>
                </c:pt>
                <c:pt idx="2562">
                  <c:v>976.86</c:v>
                </c:pt>
                <c:pt idx="2563">
                  <c:v>972.38</c:v>
                </c:pt>
                <c:pt idx="2564">
                  <c:v>977.38</c:v>
                </c:pt>
                <c:pt idx="2565">
                  <c:v>977.58</c:v>
                </c:pt>
                <c:pt idx="2566">
                  <c:v>972.98</c:v>
                </c:pt>
                <c:pt idx="2567">
                  <c:v>977.78</c:v>
                </c:pt>
                <c:pt idx="2568">
                  <c:v>978.18</c:v>
                </c:pt>
                <c:pt idx="2569">
                  <c:v>974.18</c:v>
                </c:pt>
                <c:pt idx="2570">
                  <c:v>976.78</c:v>
                </c:pt>
                <c:pt idx="2571">
                  <c:v>977.77</c:v>
                </c:pt>
                <c:pt idx="2572">
                  <c:v>972.98</c:v>
                </c:pt>
                <c:pt idx="2573">
                  <c:v>975.38</c:v>
                </c:pt>
                <c:pt idx="2574">
                  <c:v>978.14</c:v>
                </c:pt>
                <c:pt idx="2575">
                  <c:v>972.78</c:v>
                </c:pt>
                <c:pt idx="2576">
                  <c:v>974.38</c:v>
                </c:pt>
                <c:pt idx="2577">
                  <c:v>976.98</c:v>
                </c:pt>
                <c:pt idx="2578">
                  <c:v>972.98</c:v>
                </c:pt>
                <c:pt idx="2579">
                  <c:v>974.18</c:v>
                </c:pt>
                <c:pt idx="2580">
                  <c:v>977.74</c:v>
                </c:pt>
                <c:pt idx="2581">
                  <c:v>973.18</c:v>
                </c:pt>
                <c:pt idx="2582">
                  <c:v>973.38</c:v>
                </c:pt>
                <c:pt idx="2583">
                  <c:v>976.98</c:v>
                </c:pt>
                <c:pt idx="2584">
                  <c:v>973.14</c:v>
                </c:pt>
                <c:pt idx="2585">
                  <c:v>972.18</c:v>
                </c:pt>
                <c:pt idx="2586">
                  <c:v>976.98</c:v>
                </c:pt>
                <c:pt idx="2587">
                  <c:v>972.98</c:v>
                </c:pt>
                <c:pt idx="2588">
                  <c:v>972.62</c:v>
                </c:pt>
                <c:pt idx="2589">
                  <c:v>975.98</c:v>
                </c:pt>
                <c:pt idx="2590">
                  <c:v>972.58</c:v>
                </c:pt>
                <c:pt idx="2591">
                  <c:v>971.29</c:v>
                </c:pt>
                <c:pt idx="2592">
                  <c:v>974.58</c:v>
                </c:pt>
                <c:pt idx="2593">
                  <c:v>971.17</c:v>
                </c:pt>
                <c:pt idx="2594">
                  <c:v>969.22</c:v>
                </c:pt>
                <c:pt idx="2595">
                  <c:v>972.38</c:v>
                </c:pt>
                <c:pt idx="2596">
                  <c:v>971.5</c:v>
                </c:pt>
                <c:pt idx="2597">
                  <c:v>967.18</c:v>
                </c:pt>
                <c:pt idx="2598">
                  <c:v>971.78</c:v>
                </c:pt>
                <c:pt idx="2599">
                  <c:v>970.38</c:v>
                </c:pt>
                <c:pt idx="2600">
                  <c:v>968.58</c:v>
                </c:pt>
                <c:pt idx="2601">
                  <c:v>971.98</c:v>
                </c:pt>
                <c:pt idx="2602">
                  <c:v>969.18</c:v>
                </c:pt>
                <c:pt idx="2603">
                  <c:v>967.78</c:v>
                </c:pt>
                <c:pt idx="2604">
                  <c:v>970.38</c:v>
                </c:pt>
                <c:pt idx="2605">
                  <c:v>968.35</c:v>
                </c:pt>
                <c:pt idx="2606">
                  <c:v>965.78</c:v>
                </c:pt>
                <c:pt idx="2607">
                  <c:v>969.38</c:v>
                </c:pt>
                <c:pt idx="2608">
                  <c:v>968.58</c:v>
                </c:pt>
                <c:pt idx="2609">
                  <c:v>966.58</c:v>
                </c:pt>
                <c:pt idx="2610">
                  <c:v>968.98</c:v>
                </c:pt>
                <c:pt idx="2611">
                  <c:v>968.15</c:v>
                </c:pt>
                <c:pt idx="2612">
                  <c:v>965.78</c:v>
                </c:pt>
                <c:pt idx="2613">
                  <c:v>968.66</c:v>
                </c:pt>
                <c:pt idx="2614">
                  <c:v>968.08</c:v>
                </c:pt>
                <c:pt idx="2615">
                  <c:v>965.18</c:v>
                </c:pt>
                <c:pt idx="2616">
                  <c:v>967.18</c:v>
                </c:pt>
                <c:pt idx="2617">
                  <c:v>968.91</c:v>
                </c:pt>
                <c:pt idx="2618">
                  <c:v>965.38</c:v>
                </c:pt>
                <c:pt idx="2619">
                  <c:v>966.46</c:v>
                </c:pt>
                <c:pt idx="2620">
                  <c:v>967.38</c:v>
                </c:pt>
                <c:pt idx="2621">
                  <c:v>964.38</c:v>
                </c:pt>
                <c:pt idx="2622">
                  <c:v>966.38</c:v>
                </c:pt>
                <c:pt idx="2623">
                  <c:v>967.78</c:v>
                </c:pt>
                <c:pt idx="2624">
                  <c:v>964.98</c:v>
                </c:pt>
                <c:pt idx="2625">
                  <c:v>967.02</c:v>
                </c:pt>
                <c:pt idx="2626">
                  <c:v>967.38</c:v>
                </c:pt>
                <c:pt idx="2627">
                  <c:v>965.18</c:v>
                </c:pt>
                <c:pt idx="2628">
                  <c:v>965.98</c:v>
                </c:pt>
                <c:pt idx="2629">
                  <c:v>967.98</c:v>
                </c:pt>
                <c:pt idx="2630">
                  <c:v>965.38</c:v>
                </c:pt>
                <c:pt idx="2631">
                  <c:v>964.18</c:v>
                </c:pt>
                <c:pt idx="2632">
                  <c:v>968.78</c:v>
                </c:pt>
                <c:pt idx="2633">
                  <c:v>966.58</c:v>
                </c:pt>
                <c:pt idx="2634">
                  <c:v>964.38</c:v>
                </c:pt>
                <c:pt idx="2635">
                  <c:v>968.18</c:v>
                </c:pt>
                <c:pt idx="2636">
                  <c:v>966.88</c:v>
                </c:pt>
                <c:pt idx="2637">
                  <c:v>963.58</c:v>
                </c:pt>
                <c:pt idx="2638">
                  <c:v>967.78</c:v>
                </c:pt>
                <c:pt idx="2639">
                  <c:v>966.78</c:v>
                </c:pt>
                <c:pt idx="2640">
                  <c:v>963.68</c:v>
                </c:pt>
                <c:pt idx="2641">
                  <c:v>967.78</c:v>
                </c:pt>
                <c:pt idx="2642">
                  <c:v>967.18</c:v>
                </c:pt>
                <c:pt idx="2643">
                  <c:v>963.18</c:v>
                </c:pt>
                <c:pt idx="2644">
                  <c:v>965.78</c:v>
                </c:pt>
                <c:pt idx="2645">
                  <c:v>966.3099999999999</c:v>
                </c:pt>
                <c:pt idx="2646">
                  <c:v>962.98</c:v>
                </c:pt>
                <c:pt idx="2647">
                  <c:v>965.86</c:v>
                </c:pt>
                <c:pt idx="2648">
                  <c:v>966.78</c:v>
                </c:pt>
                <c:pt idx="2649">
                  <c:v>963.98</c:v>
                </c:pt>
                <c:pt idx="2650">
                  <c:v>966.78</c:v>
                </c:pt>
                <c:pt idx="2651">
                  <c:v>966.18</c:v>
                </c:pt>
                <c:pt idx="2652">
                  <c:v>962.78</c:v>
                </c:pt>
                <c:pt idx="2653">
                  <c:v>964.0599999999999</c:v>
                </c:pt>
                <c:pt idx="2654">
                  <c:v>967.18</c:v>
                </c:pt>
                <c:pt idx="2655">
                  <c:v>961.15</c:v>
                </c:pt>
                <c:pt idx="2656">
                  <c:v>961.98</c:v>
                </c:pt>
                <c:pt idx="2657">
                  <c:v>965.38</c:v>
                </c:pt>
                <c:pt idx="2658">
                  <c:v>960.58</c:v>
                </c:pt>
                <c:pt idx="2659">
                  <c:v>960.38</c:v>
                </c:pt>
                <c:pt idx="2660">
                  <c:v>964.98</c:v>
                </c:pt>
                <c:pt idx="2661">
                  <c:v>960.18</c:v>
                </c:pt>
                <c:pt idx="2662">
                  <c:v>959.38</c:v>
                </c:pt>
                <c:pt idx="2663">
                  <c:v>963.98</c:v>
                </c:pt>
                <c:pt idx="2664">
                  <c:v>960.58</c:v>
                </c:pt>
                <c:pt idx="2665">
                  <c:v>958.98</c:v>
                </c:pt>
                <c:pt idx="2666">
                  <c:v>962.98</c:v>
                </c:pt>
                <c:pt idx="2667">
                  <c:v>961.15</c:v>
                </c:pt>
                <c:pt idx="2668">
                  <c:v>960.58</c:v>
                </c:pt>
                <c:pt idx="2669">
                  <c:v>962.98</c:v>
                </c:pt>
                <c:pt idx="2670">
                  <c:v>960.18</c:v>
                </c:pt>
                <c:pt idx="2671">
                  <c:v>959.22</c:v>
                </c:pt>
                <c:pt idx="2672">
                  <c:v>961.98</c:v>
                </c:pt>
                <c:pt idx="2673">
                  <c:v>959.78</c:v>
                </c:pt>
                <c:pt idx="2674">
                  <c:v>958.18</c:v>
                </c:pt>
                <c:pt idx="2675">
                  <c:v>961.22</c:v>
                </c:pt>
                <c:pt idx="2676">
                  <c:v>960.58</c:v>
                </c:pt>
                <c:pt idx="2677">
                  <c:v>957.62</c:v>
                </c:pt>
                <c:pt idx="2678">
                  <c:v>960.98</c:v>
                </c:pt>
                <c:pt idx="2679">
                  <c:v>960.98</c:v>
                </c:pt>
                <c:pt idx="2680">
                  <c:v>959.18</c:v>
                </c:pt>
                <c:pt idx="2681">
                  <c:v>962.02</c:v>
                </c:pt>
                <c:pt idx="2682">
                  <c:v>960.88</c:v>
                </c:pt>
                <c:pt idx="2683">
                  <c:v>958.98</c:v>
                </c:pt>
                <c:pt idx="2684">
                  <c:v>960.18</c:v>
                </c:pt>
                <c:pt idx="2685">
                  <c:v>960.15</c:v>
                </c:pt>
                <c:pt idx="2686">
                  <c:v>957.28</c:v>
                </c:pt>
                <c:pt idx="2687">
                  <c:v>958.58</c:v>
                </c:pt>
                <c:pt idx="2688">
                  <c:v>959.18</c:v>
                </c:pt>
                <c:pt idx="2689">
                  <c:v>955.75</c:v>
                </c:pt>
                <c:pt idx="2690">
                  <c:v>956.28</c:v>
                </c:pt>
                <c:pt idx="2691">
                  <c:v>956.98</c:v>
                </c:pt>
                <c:pt idx="2692">
                  <c:v>953.78</c:v>
                </c:pt>
                <c:pt idx="2693">
                  <c:v>955.22</c:v>
                </c:pt>
                <c:pt idx="2694">
                  <c:v>955.98</c:v>
                </c:pt>
                <c:pt idx="2695">
                  <c:v>953.38</c:v>
                </c:pt>
                <c:pt idx="2696">
                  <c:v>953.18</c:v>
                </c:pt>
                <c:pt idx="2697">
                  <c:v>955.98</c:v>
                </c:pt>
                <c:pt idx="2698">
                  <c:v>952.78</c:v>
                </c:pt>
                <c:pt idx="2699">
                  <c:v>952.02</c:v>
                </c:pt>
                <c:pt idx="2700">
                  <c:v>953.58</c:v>
                </c:pt>
                <c:pt idx="2701">
                  <c:v>951.78</c:v>
                </c:pt>
                <c:pt idx="2702">
                  <c:v>950.78</c:v>
                </c:pt>
                <c:pt idx="2703">
                  <c:v>951.98</c:v>
                </c:pt>
                <c:pt idx="2704">
                  <c:v>950.58</c:v>
                </c:pt>
                <c:pt idx="2705">
                  <c:v>947.98</c:v>
                </c:pt>
                <c:pt idx="2706">
                  <c:v>950.58</c:v>
                </c:pt>
                <c:pt idx="2707">
                  <c:v>949.67</c:v>
                </c:pt>
                <c:pt idx="2708">
                  <c:v>946.08</c:v>
                </c:pt>
                <c:pt idx="2709">
                  <c:v>949.58</c:v>
                </c:pt>
                <c:pt idx="2710">
                  <c:v>948.98</c:v>
                </c:pt>
                <c:pt idx="2711">
                  <c:v>945.38</c:v>
                </c:pt>
                <c:pt idx="2712">
                  <c:v>949.78</c:v>
                </c:pt>
                <c:pt idx="2713">
                  <c:v>948.18</c:v>
                </c:pt>
                <c:pt idx="2714">
                  <c:v>944.38</c:v>
                </c:pt>
                <c:pt idx="2715">
                  <c:v>948.58</c:v>
                </c:pt>
                <c:pt idx="2716">
                  <c:v>948.98</c:v>
                </c:pt>
                <c:pt idx="2717">
                  <c:v>944.75</c:v>
                </c:pt>
                <c:pt idx="2718">
                  <c:v>947.38</c:v>
                </c:pt>
                <c:pt idx="2719">
                  <c:v>949.58</c:v>
                </c:pt>
                <c:pt idx="2720">
                  <c:v>944.08</c:v>
                </c:pt>
                <c:pt idx="2721">
                  <c:v>946.18</c:v>
                </c:pt>
                <c:pt idx="2722">
                  <c:v>949.18</c:v>
                </c:pt>
                <c:pt idx="2723">
                  <c:v>944.75</c:v>
                </c:pt>
                <c:pt idx="2724">
                  <c:v>946.08</c:v>
                </c:pt>
                <c:pt idx="2725">
                  <c:v>948.58</c:v>
                </c:pt>
                <c:pt idx="2726">
                  <c:v>944.38</c:v>
                </c:pt>
                <c:pt idx="2727">
                  <c:v>945.5</c:v>
                </c:pt>
                <c:pt idx="2728">
                  <c:v>948.38</c:v>
                </c:pt>
                <c:pt idx="2729">
                  <c:v>944.18</c:v>
                </c:pt>
                <c:pt idx="2730">
                  <c:v>944.18</c:v>
                </c:pt>
                <c:pt idx="2731">
                  <c:v>948.58</c:v>
                </c:pt>
                <c:pt idx="2732">
                  <c:v>944.78</c:v>
                </c:pt>
                <c:pt idx="2733">
                  <c:v>943.82</c:v>
                </c:pt>
                <c:pt idx="2734">
                  <c:v>947.98</c:v>
                </c:pt>
                <c:pt idx="2735">
                  <c:v>944.51</c:v>
                </c:pt>
                <c:pt idx="2736">
                  <c:v>942.39</c:v>
                </c:pt>
                <c:pt idx="2737">
                  <c:v>947.46</c:v>
                </c:pt>
                <c:pt idx="2738">
                  <c:v>943.78</c:v>
                </c:pt>
                <c:pt idx="2739">
                  <c:v>941.59</c:v>
                </c:pt>
                <c:pt idx="2740">
                  <c:v>947.78</c:v>
                </c:pt>
                <c:pt idx="2741">
                  <c:v>945.47</c:v>
                </c:pt>
                <c:pt idx="2742">
                  <c:v>941.29</c:v>
                </c:pt>
                <c:pt idx="2743">
                  <c:v>947.58</c:v>
                </c:pt>
                <c:pt idx="2744">
                  <c:v>945.58</c:v>
                </c:pt>
                <c:pt idx="2745">
                  <c:v>941.02</c:v>
                </c:pt>
                <c:pt idx="2746">
                  <c:v>946.38</c:v>
                </c:pt>
                <c:pt idx="2747">
                  <c:v>945.38</c:v>
                </c:pt>
                <c:pt idx="2748">
                  <c:v>940.59</c:v>
                </c:pt>
                <c:pt idx="2749">
                  <c:v>944.78</c:v>
                </c:pt>
                <c:pt idx="2750">
                  <c:v>944.98</c:v>
                </c:pt>
                <c:pt idx="2751">
                  <c:v>939.59</c:v>
                </c:pt>
                <c:pt idx="2752">
                  <c:v>944.58</c:v>
                </c:pt>
                <c:pt idx="2753">
                  <c:v>946.51</c:v>
                </c:pt>
                <c:pt idx="2754">
                  <c:v>940.19</c:v>
                </c:pt>
                <c:pt idx="2755">
                  <c:v>943.58</c:v>
                </c:pt>
                <c:pt idx="2756">
                  <c:v>945.18</c:v>
                </c:pt>
                <c:pt idx="2757">
                  <c:v>938.95</c:v>
                </c:pt>
                <c:pt idx="2758">
                  <c:v>941.99</c:v>
                </c:pt>
                <c:pt idx="2759">
                  <c:v>945.38</c:v>
                </c:pt>
                <c:pt idx="2760">
                  <c:v>940.39</c:v>
                </c:pt>
                <c:pt idx="2761">
                  <c:v>941.02</c:v>
                </c:pt>
                <c:pt idx="2762">
                  <c:v>945.58</c:v>
                </c:pt>
                <c:pt idx="2763">
                  <c:v>939.59</c:v>
                </c:pt>
                <c:pt idx="2764">
                  <c:v>941.39</c:v>
                </c:pt>
                <c:pt idx="2765">
                  <c:v>944.98</c:v>
                </c:pt>
                <c:pt idx="2766">
                  <c:v>940.99</c:v>
                </c:pt>
                <c:pt idx="2767">
                  <c:v>940.02</c:v>
                </c:pt>
                <c:pt idx="2768">
                  <c:v>944.98</c:v>
                </c:pt>
                <c:pt idx="2769">
                  <c:v>941.99</c:v>
                </c:pt>
                <c:pt idx="2770">
                  <c:v>939.79</c:v>
                </c:pt>
                <c:pt idx="2771">
                  <c:v>942.99</c:v>
                </c:pt>
                <c:pt idx="2772">
                  <c:v>942.19</c:v>
                </c:pt>
                <c:pt idx="2773">
                  <c:v>939.99</c:v>
                </c:pt>
                <c:pt idx="2774">
                  <c:v>943.58</c:v>
                </c:pt>
                <c:pt idx="2775">
                  <c:v>941.51</c:v>
                </c:pt>
                <c:pt idx="2776">
                  <c:v>938.59</c:v>
                </c:pt>
                <c:pt idx="2777">
                  <c:v>942.39</c:v>
                </c:pt>
                <c:pt idx="2778">
                  <c:v>941.39</c:v>
                </c:pt>
                <c:pt idx="2779">
                  <c:v>936.99</c:v>
                </c:pt>
                <c:pt idx="2780">
                  <c:v>939.79</c:v>
                </c:pt>
                <c:pt idx="2781">
                  <c:v>939.79</c:v>
                </c:pt>
                <c:pt idx="2782">
                  <c:v>935.39</c:v>
                </c:pt>
                <c:pt idx="2783">
                  <c:v>939.46</c:v>
                </c:pt>
                <c:pt idx="2784">
                  <c:v>939.59</c:v>
                </c:pt>
                <c:pt idx="2785">
                  <c:v>934.79</c:v>
                </c:pt>
                <c:pt idx="2786">
                  <c:v>939.99</c:v>
                </c:pt>
                <c:pt idx="2787">
                  <c:v>939.71</c:v>
                </c:pt>
                <c:pt idx="2788">
                  <c:v>933.99</c:v>
                </c:pt>
                <c:pt idx="2789">
                  <c:v>939.1</c:v>
                </c:pt>
                <c:pt idx="2790">
                  <c:v>940.19</c:v>
                </c:pt>
                <c:pt idx="2791">
                  <c:v>933.75</c:v>
                </c:pt>
                <c:pt idx="2792">
                  <c:v>936.99</c:v>
                </c:pt>
                <c:pt idx="2793">
                  <c:v>939.99</c:v>
                </c:pt>
                <c:pt idx="2794">
                  <c:v>934.29</c:v>
                </c:pt>
                <c:pt idx="2795">
                  <c:v>936.19</c:v>
                </c:pt>
                <c:pt idx="2796">
                  <c:v>939.79</c:v>
                </c:pt>
                <c:pt idx="2797">
                  <c:v>933.99</c:v>
                </c:pt>
                <c:pt idx="2798">
                  <c:v>934.59</c:v>
                </c:pt>
                <c:pt idx="2799">
                  <c:v>938.39</c:v>
                </c:pt>
                <c:pt idx="2800">
                  <c:v>932.99</c:v>
                </c:pt>
                <c:pt idx="2801">
                  <c:v>933.87</c:v>
                </c:pt>
                <c:pt idx="2802">
                  <c:v>935.79</c:v>
                </c:pt>
                <c:pt idx="2803">
                  <c:v>931.99</c:v>
                </c:pt>
                <c:pt idx="2804">
                  <c:v>932.19</c:v>
                </c:pt>
                <c:pt idx="2805">
                  <c:v>934.61</c:v>
                </c:pt>
                <c:pt idx="2806">
                  <c:v>930.59</c:v>
                </c:pt>
                <c:pt idx="2807">
                  <c:v>931.39</c:v>
                </c:pt>
                <c:pt idx="2808">
                  <c:v>933.76</c:v>
                </c:pt>
                <c:pt idx="2809">
                  <c:v>930.1</c:v>
                </c:pt>
                <c:pt idx="2810">
                  <c:v>930.19</c:v>
                </c:pt>
                <c:pt idx="2811">
                  <c:v>932.99</c:v>
                </c:pt>
                <c:pt idx="2812">
                  <c:v>930.14</c:v>
                </c:pt>
                <c:pt idx="2813">
                  <c:v>928.07</c:v>
                </c:pt>
                <c:pt idx="2814">
                  <c:v>932.8099999999999</c:v>
                </c:pt>
                <c:pt idx="2815">
                  <c:v>929.59</c:v>
                </c:pt>
                <c:pt idx="2816">
                  <c:v>927.59</c:v>
                </c:pt>
                <c:pt idx="2817">
                  <c:v>931.99</c:v>
                </c:pt>
                <c:pt idx="2818">
                  <c:v>928.59</c:v>
                </c:pt>
                <c:pt idx="2819">
                  <c:v>925.39</c:v>
                </c:pt>
                <c:pt idx="2820">
                  <c:v>930.99</c:v>
                </c:pt>
                <c:pt idx="2821">
                  <c:v>928.39</c:v>
                </c:pt>
                <c:pt idx="2822">
                  <c:v>924.99</c:v>
                </c:pt>
                <c:pt idx="2823">
                  <c:v>928.19</c:v>
                </c:pt>
                <c:pt idx="2824">
                  <c:v>928.59</c:v>
                </c:pt>
                <c:pt idx="2825">
                  <c:v>924.99</c:v>
                </c:pt>
                <c:pt idx="2826">
                  <c:v>927.8099999999999</c:v>
                </c:pt>
                <c:pt idx="2827">
                  <c:v>928.59</c:v>
                </c:pt>
                <c:pt idx="2828">
                  <c:v>924.99</c:v>
                </c:pt>
                <c:pt idx="2829">
                  <c:v>927.99</c:v>
                </c:pt>
                <c:pt idx="2830">
                  <c:v>925.76</c:v>
                </c:pt>
                <c:pt idx="2831">
                  <c:v>924.99</c:v>
                </c:pt>
                <c:pt idx="2832">
                  <c:v>926.59</c:v>
                </c:pt>
                <c:pt idx="2833">
                  <c:v>924.99</c:v>
                </c:pt>
                <c:pt idx="2834">
                  <c:v>924.59</c:v>
                </c:pt>
                <c:pt idx="2835">
                  <c:v>925.79</c:v>
                </c:pt>
                <c:pt idx="2836">
                  <c:v>924.99</c:v>
                </c:pt>
                <c:pt idx="2837">
                  <c:v>924.59</c:v>
                </c:pt>
                <c:pt idx="2838">
                  <c:v>925.59</c:v>
                </c:pt>
                <c:pt idx="2839">
                  <c:v>924.5</c:v>
                </c:pt>
                <c:pt idx="2840">
                  <c:v>923.79</c:v>
                </c:pt>
                <c:pt idx="2841">
                  <c:v>925.87</c:v>
                </c:pt>
                <c:pt idx="2842">
                  <c:v>923.99</c:v>
                </c:pt>
                <c:pt idx="2843">
                  <c:v>923.79</c:v>
                </c:pt>
                <c:pt idx="2844">
                  <c:v>924.99</c:v>
                </c:pt>
                <c:pt idx="2845">
                  <c:v>924.99</c:v>
                </c:pt>
                <c:pt idx="2846">
                  <c:v>923.99</c:v>
                </c:pt>
                <c:pt idx="2847">
                  <c:v>924.39</c:v>
                </c:pt>
                <c:pt idx="2848">
                  <c:v>924.99</c:v>
                </c:pt>
                <c:pt idx="2849">
                  <c:v>922.99</c:v>
                </c:pt>
                <c:pt idx="2850">
                  <c:v>924.01</c:v>
                </c:pt>
                <c:pt idx="2851">
                  <c:v>923.39</c:v>
                </c:pt>
                <c:pt idx="2852">
                  <c:v>921.99</c:v>
                </c:pt>
                <c:pt idx="2853">
                  <c:v>923.07</c:v>
                </c:pt>
                <c:pt idx="2854">
                  <c:v>922.99</c:v>
                </c:pt>
                <c:pt idx="2855">
                  <c:v>921.5</c:v>
                </c:pt>
                <c:pt idx="2856">
                  <c:v>920.79</c:v>
                </c:pt>
                <c:pt idx="2857">
                  <c:v>921.59</c:v>
                </c:pt>
                <c:pt idx="2858">
                  <c:v>920.79</c:v>
                </c:pt>
                <c:pt idx="2859">
                  <c:v>919.39</c:v>
                </c:pt>
                <c:pt idx="2860">
                  <c:v>919.79</c:v>
                </c:pt>
                <c:pt idx="2861">
                  <c:v>916.99</c:v>
                </c:pt>
                <c:pt idx="2862">
                  <c:v>915.99</c:v>
                </c:pt>
                <c:pt idx="2863">
                  <c:v>916.59</c:v>
                </c:pt>
                <c:pt idx="2864">
                  <c:v>914.79</c:v>
                </c:pt>
                <c:pt idx="2865">
                  <c:v>914.36</c:v>
                </c:pt>
                <c:pt idx="2866">
                  <c:v>915.39</c:v>
                </c:pt>
                <c:pt idx="2867">
                  <c:v>914.79</c:v>
                </c:pt>
                <c:pt idx="2868">
                  <c:v>913.99</c:v>
                </c:pt>
                <c:pt idx="2869">
                  <c:v>914.99</c:v>
                </c:pt>
                <c:pt idx="2870">
                  <c:v>913.99</c:v>
                </c:pt>
                <c:pt idx="2871">
                  <c:v>912.59</c:v>
                </c:pt>
                <c:pt idx="2872">
                  <c:v>912.99</c:v>
                </c:pt>
                <c:pt idx="2873">
                  <c:v>911.59</c:v>
                </c:pt>
                <c:pt idx="2874">
                  <c:v>909.5599999999999</c:v>
                </c:pt>
                <c:pt idx="2875">
                  <c:v>910.79</c:v>
                </c:pt>
                <c:pt idx="2876">
                  <c:v>909.16</c:v>
                </c:pt>
                <c:pt idx="2877">
                  <c:v>907.99</c:v>
                </c:pt>
                <c:pt idx="2878">
                  <c:v>908.99</c:v>
                </c:pt>
                <c:pt idx="2879">
                  <c:v>908.99</c:v>
                </c:pt>
                <c:pt idx="2880">
                  <c:v>906.99</c:v>
                </c:pt>
                <c:pt idx="2881">
                  <c:v>908.59</c:v>
                </c:pt>
                <c:pt idx="2882">
                  <c:v>907.99</c:v>
                </c:pt>
                <c:pt idx="2883">
                  <c:v>906.39</c:v>
                </c:pt>
                <c:pt idx="2884">
                  <c:v>907.19</c:v>
                </c:pt>
                <c:pt idx="2885">
                  <c:v>906.99</c:v>
                </c:pt>
                <c:pt idx="2886">
                  <c:v>905.79</c:v>
                </c:pt>
                <c:pt idx="2887">
                  <c:v>905.79</c:v>
                </c:pt>
                <c:pt idx="2888">
                  <c:v>906.99</c:v>
                </c:pt>
                <c:pt idx="2889">
                  <c:v>906.39</c:v>
                </c:pt>
                <c:pt idx="2890">
                  <c:v>906.59</c:v>
                </c:pt>
                <c:pt idx="2891">
                  <c:v>908.19</c:v>
                </c:pt>
                <c:pt idx="2892">
                  <c:v>906.19</c:v>
                </c:pt>
                <c:pt idx="2893">
                  <c:v>906.27</c:v>
                </c:pt>
                <c:pt idx="2894">
                  <c:v>907.16</c:v>
                </c:pt>
                <c:pt idx="2895">
                  <c:v>906.19</c:v>
                </c:pt>
                <c:pt idx="2896">
                  <c:v>905.79</c:v>
                </c:pt>
                <c:pt idx="2897">
                  <c:v>907.19</c:v>
                </c:pt>
                <c:pt idx="2898">
                  <c:v>905.99</c:v>
                </c:pt>
                <c:pt idx="2899">
                  <c:v>905.99</c:v>
                </c:pt>
                <c:pt idx="2900">
                  <c:v>906.99</c:v>
                </c:pt>
                <c:pt idx="2901">
                  <c:v>905.99</c:v>
                </c:pt>
                <c:pt idx="2902">
                  <c:v>905.71</c:v>
                </c:pt>
                <c:pt idx="2903">
                  <c:v>906.19</c:v>
                </c:pt>
                <c:pt idx="2904">
                  <c:v>905.19</c:v>
                </c:pt>
                <c:pt idx="2905">
                  <c:v>903.99</c:v>
                </c:pt>
                <c:pt idx="2906">
                  <c:v>905.47</c:v>
                </c:pt>
                <c:pt idx="2907">
                  <c:v>905.19</c:v>
                </c:pt>
                <c:pt idx="2908">
                  <c:v>903.91</c:v>
                </c:pt>
                <c:pt idx="2909">
                  <c:v>905.2</c:v>
                </c:pt>
                <c:pt idx="2910">
                  <c:v>904.71</c:v>
                </c:pt>
                <c:pt idx="2911">
                  <c:v>902.99</c:v>
                </c:pt>
                <c:pt idx="2912">
                  <c:v>903.99</c:v>
                </c:pt>
                <c:pt idx="2913">
                  <c:v>903.99</c:v>
                </c:pt>
                <c:pt idx="2914">
                  <c:v>902.19</c:v>
                </c:pt>
                <c:pt idx="2915">
                  <c:v>902.99</c:v>
                </c:pt>
                <c:pt idx="2916">
                  <c:v>903.99</c:v>
                </c:pt>
                <c:pt idx="2917">
                  <c:v>901.99</c:v>
                </c:pt>
                <c:pt idx="2918">
                  <c:v>902.99</c:v>
                </c:pt>
                <c:pt idx="2919">
                  <c:v>903.19</c:v>
                </c:pt>
                <c:pt idx="2920">
                  <c:v>901.59</c:v>
                </c:pt>
                <c:pt idx="2921">
                  <c:v>902.59</c:v>
                </c:pt>
                <c:pt idx="2922">
                  <c:v>902.79</c:v>
                </c:pt>
                <c:pt idx="2923">
                  <c:v>901.99</c:v>
                </c:pt>
                <c:pt idx="2924">
                  <c:v>902.79</c:v>
                </c:pt>
                <c:pt idx="2925">
                  <c:v>902.99</c:v>
                </c:pt>
                <c:pt idx="2926">
                  <c:v>901.79</c:v>
                </c:pt>
                <c:pt idx="2927">
                  <c:v>902.79</c:v>
                </c:pt>
                <c:pt idx="2928">
                  <c:v>903.19</c:v>
                </c:pt>
                <c:pt idx="2929">
                  <c:v>902.19</c:v>
                </c:pt>
                <c:pt idx="2930">
                  <c:v>901.99</c:v>
                </c:pt>
                <c:pt idx="2931">
                  <c:v>902.99</c:v>
                </c:pt>
                <c:pt idx="2932">
                  <c:v>901.99</c:v>
                </c:pt>
                <c:pt idx="2933">
                  <c:v>902.19</c:v>
                </c:pt>
                <c:pt idx="2934">
                  <c:v>902.79</c:v>
                </c:pt>
                <c:pt idx="2935">
                  <c:v>901.99</c:v>
                </c:pt>
                <c:pt idx="2936">
                  <c:v>901.51</c:v>
                </c:pt>
                <c:pt idx="2937">
                  <c:v>902.59</c:v>
                </c:pt>
                <c:pt idx="2938">
                  <c:v>903.47</c:v>
                </c:pt>
                <c:pt idx="2939">
                  <c:v>901.39</c:v>
                </c:pt>
                <c:pt idx="2940">
                  <c:v>903.19</c:v>
                </c:pt>
                <c:pt idx="2941">
                  <c:v>902.99</c:v>
                </c:pt>
                <c:pt idx="2942">
                  <c:v>902.59</c:v>
                </c:pt>
                <c:pt idx="2943">
                  <c:v>903.59</c:v>
                </c:pt>
                <c:pt idx="2944">
                  <c:v>903.19</c:v>
                </c:pt>
                <c:pt idx="2945">
                  <c:v>902.19</c:v>
                </c:pt>
                <c:pt idx="2946">
                  <c:v>903.19</c:v>
                </c:pt>
                <c:pt idx="2947">
                  <c:v>902.79</c:v>
                </c:pt>
                <c:pt idx="2948">
                  <c:v>901.19</c:v>
                </c:pt>
                <c:pt idx="2949">
                  <c:v>902.59</c:v>
                </c:pt>
                <c:pt idx="2950">
                  <c:v>903.19</c:v>
                </c:pt>
                <c:pt idx="2951">
                  <c:v>901.99</c:v>
                </c:pt>
                <c:pt idx="2952">
                  <c:v>902.27</c:v>
                </c:pt>
                <c:pt idx="2953">
                  <c:v>902.16</c:v>
                </c:pt>
                <c:pt idx="2954">
                  <c:v>900.79</c:v>
                </c:pt>
                <c:pt idx="2955">
                  <c:v>901.39</c:v>
                </c:pt>
                <c:pt idx="2956">
                  <c:v>901.99</c:v>
                </c:pt>
                <c:pt idx="2957">
                  <c:v>900.17</c:v>
                </c:pt>
                <c:pt idx="2958">
                  <c:v>900.19</c:v>
                </c:pt>
                <c:pt idx="2959">
                  <c:v>901.77</c:v>
                </c:pt>
                <c:pt idx="2960">
                  <c:v>899.71</c:v>
                </c:pt>
                <c:pt idx="2961">
                  <c:v>899.59</c:v>
                </c:pt>
                <c:pt idx="2962">
                  <c:v>901.19</c:v>
                </c:pt>
                <c:pt idx="2963">
                  <c:v>899.79</c:v>
                </c:pt>
                <c:pt idx="2964">
                  <c:v>898.35</c:v>
                </c:pt>
                <c:pt idx="2965">
                  <c:v>900.39</c:v>
                </c:pt>
                <c:pt idx="2966">
                  <c:v>898.71</c:v>
                </c:pt>
                <c:pt idx="2967">
                  <c:v>897.79</c:v>
                </c:pt>
                <c:pt idx="2968">
                  <c:v>901.67</c:v>
                </c:pt>
                <c:pt idx="2969">
                  <c:v>901.39</c:v>
                </c:pt>
                <c:pt idx="2970">
                  <c:v>899.99</c:v>
                </c:pt>
                <c:pt idx="2971">
                  <c:v>900.79</c:v>
                </c:pt>
                <c:pt idx="2972">
                  <c:v>899.91</c:v>
                </c:pt>
                <c:pt idx="2973">
                  <c:v>897.99</c:v>
                </c:pt>
                <c:pt idx="2974">
                  <c:v>900.27</c:v>
                </c:pt>
                <c:pt idx="2975">
                  <c:v>898.99</c:v>
                </c:pt>
                <c:pt idx="2976">
                  <c:v>898.19</c:v>
                </c:pt>
                <c:pt idx="2977">
                  <c:v>900.59</c:v>
                </c:pt>
                <c:pt idx="2978">
                  <c:v>900.71</c:v>
                </c:pt>
                <c:pt idx="2979">
                  <c:v>898.99</c:v>
                </c:pt>
                <c:pt idx="2980">
                  <c:v>900.27</c:v>
                </c:pt>
                <c:pt idx="2981">
                  <c:v>901.59</c:v>
                </c:pt>
                <c:pt idx="2982">
                  <c:v>898.39</c:v>
                </c:pt>
                <c:pt idx="2983">
                  <c:v>899.8</c:v>
                </c:pt>
                <c:pt idx="2984">
                  <c:v>902.39</c:v>
                </c:pt>
                <c:pt idx="2985">
                  <c:v>897.99</c:v>
                </c:pt>
                <c:pt idx="2986">
                  <c:v>899.39</c:v>
                </c:pt>
                <c:pt idx="2987">
                  <c:v>902.99</c:v>
                </c:pt>
                <c:pt idx="2988">
                  <c:v>898.4299999999999</c:v>
                </c:pt>
                <c:pt idx="2989">
                  <c:v>898.79</c:v>
                </c:pt>
                <c:pt idx="2990">
                  <c:v>903.79</c:v>
                </c:pt>
                <c:pt idx="2991">
                  <c:v>899.59</c:v>
                </c:pt>
                <c:pt idx="2992">
                  <c:v>898.67</c:v>
                </c:pt>
                <c:pt idx="2993">
                  <c:v>904.59</c:v>
                </c:pt>
                <c:pt idx="2994">
                  <c:v>902.59</c:v>
                </c:pt>
                <c:pt idx="2995">
                  <c:v>900.19</c:v>
                </c:pt>
                <c:pt idx="2996">
                  <c:v>904.07</c:v>
                </c:pt>
                <c:pt idx="2997">
                  <c:v>901.99</c:v>
                </c:pt>
                <c:pt idx="2998">
                  <c:v>898.99</c:v>
                </c:pt>
                <c:pt idx="2999">
                  <c:v>903.79</c:v>
                </c:pt>
                <c:pt idx="3000">
                  <c:v>904.15</c:v>
                </c:pt>
                <c:pt idx="3001">
                  <c:v>898.59</c:v>
                </c:pt>
                <c:pt idx="3002">
                  <c:v>904.27</c:v>
                </c:pt>
                <c:pt idx="3003">
                  <c:v>902.79</c:v>
                </c:pt>
                <c:pt idx="3004">
                  <c:v>899.19</c:v>
                </c:pt>
                <c:pt idx="3005">
                  <c:v>904.19</c:v>
                </c:pt>
                <c:pt idx="3006">
                  <c:v>902.15</c:v>
                </c:pt>
                <c:pt idx="3007">
                  <c:v>898.79</c:v>
                </c:pt>
                <c:pt idx="3008">
                  <c:v>903.95</c:v>
                </c:pt>
                <c:pt idx="3009">
                  <c:v>904.39</c:v>
                </c:pt>
                <c:pt idx="3010">
                  <c:v>899.99</c:v>
                </c:pt>
                <c:pt idx="3011">
                  <c:v>903.59</c:v>
                </c:pt>
                <c:pt idx="3012">
                  <c:v>905.79</c:v>
                </c:pt>
                <c:pt idx="3013">
                  <c:v>898.59</c:v>
                </c:pt>
                <c:pt idx="3014">
                  <c:v>904.39</c:v>
                </c:pt>
                <c:pt idx="3015">
                  <c:v>905.79</c:v>
                </c:pt>
                <c:pt idx="3016">
                  <c:v>901.15</c:v>
                </c:pt>
                <c:pt idx="3017">
                  <c:v>901.99</c:v>
                </c:pt>
                <c:pt idx="3018">
                  <c:v>906.79</c:v>
                </c:pt>
                <c:pt idx="3019">
                  <c:v>902.39</c:v>
                </c:pt>
                <c:pt idx="3020">
                  <c:v>901.39</c:v>
                </c:pt>
                <c:pt idx="3021">
                  <c:v>905.99</c:v>
                </c:pt>
                <c:pt idx="3022">
                  <c:v>902.63</c:v>
                </c:pt>
                <c:pt idx="3023">
                  <c:v>901.39</c:v>
                </c:pt>
                <c:pt idx="3024">
                  <c:v>905.39</c:v>
                </c:pt>
                <c:pt idx="3025">
                  <c:v>902.59</c:v>
                </c:pt>
                <c:pt idx="3026">
                  <c:v>901.79</c:v>
                </c:pt>
                <c:pt idx="3027">
                  <c:v>904.99</c:v>
                </c:pt>
                <c:pt idx="3028">
                  <c:v>902.15</c:v>
                </c:pt>
                <c:pt idx="3029">
                  <c:v>900.79</c:v>
                </c:pt>
                <c:pt idx="3030">
                  <c:v>903.99</c:v>
                </c:pt>
                <c:pt idx="3031">
                  <c:v>901.19</c:v>
                </c:pt>
                <c:pt idx="3032">
                  <c:v>899.4299999999999</c:v>
                </c:pt>
                <c:pt idx="3033">
                  <c:v>904.41</c:v>
                </c:pt>
                <c:pt idx="3034">
                  <c:v>901.99</c:v>
                </c:pt>
                <c:pt idx="3035">
                  <c:v>899.63</c:v>
                </c:pt>
                <c:pt idx="3036">
                  <c:v>905.79</c:v>
                </c:pt>
                <c:pt idx="3037">
                  <c:v>900.79</c:v>
                </c:pt>
                <c:pt idx="3038">
                  <c:v>899.19</c:v>
                </c:pt>
                <c:pt idx="3039">
                  <c:v>904.2</c:v>
                </c:pt>
                <c:pt idx="3040">
                  <c:v>902.35</c:v>
                </c:pt>
                <c:pt idx="3041">
                  <c:v>899.39</c:v>
                </c:pt>
                <c:pt idx="3042">
                  <c:v>903.87</c:v>
                </c:pt>
                <c:pt idx="3043">
                  <c:v>901.39</c:v>
                </c:pt>
                <c:pt idx="3044">
                  <c:v>897.39</c:v>
                </c:pt>
                <c:pt idx="3045">
                  <c:v>902.59</c:v>
                </c:pt>
                <c:pt idx="3046">
                  <c:v>902.71</c:v>
                </c:pt>
                <c:pt idx="3047">
                  <c:v>897.59</c:v>
                </c:pt>
                <c:pt idx="3048">
                  <c:v>901.35</c:v>
                </c:pt>
                <c:pt idx="3049">
                  <c:v>903.39</c:v>
                </c:pt>
                <c:pt idx="3050">
                  <c:v>896.79</c:v>
                </c:pt>
                <c:pt idx="3051">
                  <c:v>901.59</c:v>
                </c:pt>
                <c:pt idx="3052">
                  <c:v>904.19</c:v>
                </c:pt>
                <c:pt idx="3053">
                  <c:v>898.17</c:v>
                </c:pt>
                <c:pt idx="3054">
                  <c:v>900.4299999999999</c:v>
                </c:pt>
                <c:pt idx="3055">
                  <c:v>904.39</c:v>
                </c:pt>
                <c:pt idx="3056">
                  <c:v>898.79</c:v>
                </c:pt>
                <c:pt idx="3057">
                  <c:v>899.01</c:v>
                </c:pt>
                <c:pt idx="3058">
                  <c:v>902.83</c:v>
                </c:pt>
                <c:pt idx="3059">
                  <c:v>897.79</c:v>
                </c:pt>
                <c:pt idx="3060">
                  <c:v>898.79</c:v>
                </c:pt>
                <c:pt idx="3061">
                  <c:v>901.99</c:v>
                </c:pt>
                <c:pt idx="3062">
                  <c:v>898.03</c:v>
                </c:pt>
                <c:pt idx="3063">
                  <c:v>897.59</c:v>
                </c:pt>
                <c:pt idx="3064">
                  <c:v>902.67</c:v>
                </c:pt>
                <c:pt idx="3065">
                  <c:v>898.99</c:v>
                </c:pt>
                <c:pt idx="3066">
                  <c:v>897.99</c:v>
                </c:pt>
                <c:pt idx="3067">
                  <c:v>902.59</c:v>
                </c:pt>
                <c:pt idx="3068">
                  <c:v>900.35</c:v>
                </c:pt>
                <c:pt idx="3069">
                  <c:v>899.19</c:v>
                </c:pt>
                <c:pt idx="3070">
                  <c:v>902.27</c:v>
                </c:pt>
                <c:pt idx="3071">
                  <c:v>900.19</c:v>
                </c:pt>
                <c:pt idx="3072">
                  <c:v>898.87</c:v>
                </c:pt>
                <c:pt idx="3073">
                  <c:v>902.19</c:v>
                </c:pt>
                <c:pt idx="3074">
                  <c:v>900.63</c:v>
                </c:pt>
                <c:pt idx="3075">
                  <c:v>897.99</c:v>
                </c:pt>
                <c:pt idx="3076">
                  <c:v>900.79</c:v>
                </c:pt>
                <c:pt idx="3077">
                  <c:v>900.57</c:v>
                </c:pt>
                <c:pt idx="3078">
                  <c:v>898.39</c:v>
                </c:pt>
                <c:pt idx="3079">
                  <c:v>900.39</c:v>
                </c:pt>
                <c:pt idx="3080">
                  <c:v>899.71</c:v>
                </c:pt>
                <c:pt idx="3081">
                  <c:v>897.19</c:v>
                </c:pt>
                <c:pt idx="3082">
                  <c:v>898.95</c:v>
                </c:pt>
                <c:pt idx="3083">
                  <c:v>899.99</c:v>
                </c:pt>
                <c:pt idx="3084">
                  <c:v>896.71</c:v>
                </c:pt>
                <c:pt idx="3085">
                  <c:v>898.59</c:v>
                </c:pt>
                <c:pt idx="3086">
                  <c:v>900.63</c:v>
                </c:pt>
                <c:pt idx="3087">
                  <c:v>897.79</c:v>
                </c:pt>
                <c:pt idx="3088">
                  <c:v>899.55</c:v>
                </c:pt>
                <c:pt idx="3089">
                  <c:v>899.99</c:v>
                </c:pt>
                <c:pt idx="3090">
                  <c:v>897.23</c:v>
                </c:pt>
                <c:pt idx="3091">
                  <c:v>898.99</c:v>
                </c:pt>
                <c:pt idx="3092">
                  <c:v>900.79</c:v>
                </c:pt>
                <c:pt idx="3093">
                  <c:v>897.99</c:v>
                </c:pt>
                <c:pt idx="3094">
                  <c:v>898.47</c:v>
                </c:pt>
                <c:pt idx="3095">
                  <c:v>900.79</c:v>
                </c:pt>
                <c:pt idx="3096">
                  <c:v>898.59</c:v>
                </c:pt>
                <c:pt idx="3097">
                  <c:v>898.59</c:v>
                </c:pt>
                <c:pt idx="3098">
                  <c:v>900.51</c:v>
                </c:pt>
                <c:pt idx="3099">
                  <c:v>897.79</c:v>
                </c:pt>
                <c:pt idx="3100">
                  <c:v>899.07</c:v>
                </c:pt>
                <c:pt idx="3101">
                  <c:v>898.79</c:v>
                </c:pt>
                <c:pt idx="3102">
                  <c:v>897.71</c:v>
                </c:pt>
                <c:pt idx="3103">
                  <c:v>898.19</c:v>
                </c:pt>
                <c:pt idx="3104">
                  <c:v>898.19</c:v>
                </c:pt>
                <c:pt idx="3105">
                  <c:v>896.79</c:v>
                </c:pt>
                <c:pt idx="3106">
                  <c:v>896.99</c:v>
                </c:pt>
                <c:pt idx="3107">
                  <c:v>898.39</c:v>
                </c:pt>
                <c:pt idx="3108">
                  <c:v>896.91</c:v>
                </c:pt>
                <c:pt idx="3109">
                  <c:v>896.79</c:v>
                </c:pt>
                <c:pt idx="3110">
                  <c:v>898.79</c:v>
                </c:pt>
                <c:pt idx="3111">
                  <c:v>896.96</c:v>
                </c:pt>
                <c:pt idx="3112">
                  <c:v>895.99</c:v>
                </c:pt>
                <c:pt idx="3113">
                  <c:v>897.99</c:v>
                </c:pt>
                <c:pt idx="3114">
                  <c:v>896.79</c:v>
                </c:pt>
                <c:pt idx="3115">
                  <c:v>894.59</c:v>
                </c:pt>
                <c:pt idx="3116">
                  <c:v>897.47</c:v>
                </c:pt>
                <c:pt idx="3117">
                  <c:v>897.99</c:v>
                </c:pt>
                <c:pt idx="3118">
                  <c:v>895.91</c:v>
                </c:pt>
                <c:pt idx="3119">
                  <c:v>897.79</c:v>
                </c:pt>
                <c:pt idx="3120">
                  <c:v>897.19</c:v>
                </c:pt>
                <c:pt idx="3121">
                  <c:v>896.19</c:v>
                </c:pt>
                <c:pt idx="3122">
                  <c:v>897.99</c:v>
                </c:pt>
                <c:pt idx="3123">
                  <c:v>897.19</c:v>
                </c:pt>
                <c:pt idx="3124">
                  <c:v>895.71</c:v>
                </c:pt>
                <c:pt idx="3125">
                  <c:v>897.59</c:v>
                </c:pt>
                <c:pt idx="3126">
                  <c:v>897.19</c:v>
                </c:pt>
                <c:pt idx="3127">
                  <c:v>894.99</c:v>
                </c:pt>
                <c:pt idx="3128">
                  <c:v>896.47</c:v>
                </c:pt>
                <c:pt idx="3129">
                  <c:v>897.39</c:v>
                </c:pt>
                <c:pt idx="3130">
                  <c:v>894.91</c:v>
                </c:pt>
                <c:pt idx="3131">
                  <c:v>895.79</c:v>
                </c:pt>
                <c:pt idx="3132">
                  <c:v>897.23</c:v>
                </c:pt>
                <c:pt idx="3133">
                  <c:v>893.79</c:v>
                </c:pt>
                <c:pt idx="3134">
                  <c:v>894.19</c:v>
                </c:pt>
                <c:pt idx="3135">
                  <c:v>897.59</c:v>
                </c:pt>
                <c:pt idx="3136">
                  <c:v>893.3099999999999</c:v>
                </c:pt>
                <c:pt idx="3137">
                  <c:v>892.79</c:v>
                </c:pt>
                <c:pt idx="3138">
                  <c:v>896.59</c:v>
                </c:pt>
                <c:pt idx="3139">
                  <c:v>893.39</c:v>
                </c:pt>
                <c:pt idx="3140">
                  <c:v>893.35</c:v>
                </c:pt>
                <c:pt idx="3141">
                  <c:v>896.79</c:v>
                </c:pt>
                <c:pt idx="3142">
                  <c:v>894.91</c:v>
                </c:pt>
                <c:pt idx="3143">
                  <c:v>894.59</c:v>
                </c:pt>
                <c:pt idx="3144">
                  <c:v>896.99</c:v>
                </c:pt>
                <c:pt idx="3145">
                  <c:v>895.19</c:v>
                </c:pt>
                <c:pt idx="3146">
                  <c:v>895.39</c:v>
                </c:pt>
                <c:pt idx="3147">
                  <c:v>896.79</c:v>
                </c:pt>
                <c:pt idx="3148">
                  <c:v>895.4299999999999</c:v>
                </c:pt>
                <c:pt idx="3149">
                  <c:v>894.19</c:v>
                </c:pt>
                <c:pt idx="3150">
                  <c:v>894.39</c:v>
                </c:pt>
                <c:pt idx="3151">
                  <c:v>892.79</c:v>
                </c:pt>
                <c:pt idx="3152">
                  <c:v>891.47</c:v>
                </c:pt>
                <c:pt idx="3153">
                  <c:v>893.99</c:v>
                </c:pt>
                <c:pt idx="3154">
                  <c:v>893.11</c:v>
                </c:pt>
                <c:pt idx="3155">
                  <c:v>890.19</c:v>
                </c:pt>
                <c:pt idx="3156">
                  <c:v>892.27</c:v>
                </c:pt>
                <c:pt idx="3157">
                  <c:v>893.59</c:v>
                </c:pt>
                <c:pt idx="3158">
                  <c:v>889.59</c:v>
                </c:pt>
                <c:pt idx="3159">
                  <c:v>891.99</c:v>
                </c:pt>
                <c:pt idx="3160">
                  <c:v>892.63</c:v>
                </c:pt>
                <c:pt idx="3161">
                  <c:v>889.79</c:v>
                </c:pt>
                <c:pt idx="3162">
                  <c:v>891.55</c:v>
                </c:pt>
                <c:pt idx="3163">
                  <c:v>892.39</c:v>
                </c:pt>
                <c:pt idx="3164">
                  <c:v>889.99</c:v>
                </c:pt>
                <c:pt idx="3165">
                  <c:v>892.19</c:v>
                </c:pt>
                <c:pt idx="3166">
                  <c:v>893.11</c:v>
                </c:pt>
                <c:pt idx="3167">
                  <c:v>891.19</c:v>
                </c:pt>
                <c:pt idx="3168">
                  <c:v>891.79</c:v>
                </c:pt>
                <c:pt idx="3169">
                  <c:v>892.57</c:v>
                </c:pt>
                <c:pt idx="3170">
                  <c:v>889.99</c:v>
                </c:pt>
                <c:pt idx="3171">
                  <c:v>890.59</c:v>
                </c:pt>
                <c:pt idx="3172">
                  <c:v>890.99</c:v>
                </c:pt>
                <c:pt idx="3173">
                  <c:v>889.39</c:v>
                </c:pt>
                <c:pt idx="3174">
                  <c:v>889.91</c:v>
                </c:pt>
                <c:pt idx="3175">
                  <c:v>889.99</c:v>
                </c:pt>
                <c:pt idx="3176">
                  <c:v>888.79</c:v>
                </c:pt>
                <c:pt idx="3177">
                  <c:v>888.99</c:v>
                </c:pt>
                <c:pt idx="3178">
                  <c:v>889.71</c:v>
                </c:pt>
                <c:pt idx="3179">
                  <c:v>888.39</c:v>
                </c:pt>
                <c:pt idx="3180">
                  <c:v>888.19</c:v>
                </c:pt>
                <c:pt idx="3181">
                  <c:v>889.59</c:v>
                </c:pt>
                <c:pt idx="3182">
                  <c:v>888.39</c:v>
                </c:pt>
                <c:pt idx="3183">
                  <c:v>888.19</c:v>
                </c:pt>
                <c:pt idx="3184">
                  <c:v>888.87</c:v>
                </c:pt>
                <c:pt idx="3185">
                  <c:v>888.79</c:v>
                </c:pt>
                <c:pt idx="3186">
                  <c:v>887.79</c:v>
                </c:pt>
                <c:pt idx="3187">
                  <c:v>888.39</c:v>
                </c:pt>
                <c:pt idx="3188">
                  <c:v>887.99</c:v>
                </c:pt>
                <c:pt idx="3189">
                  <c:v>886.59</c:v>
                </c:pt>
                <c:pt idx="3190">
                  <c:v>888.19</c:v>
                </c:pt>
                <c:pt idx="3191">
                  <c:v>887.79</c:v>
                </c:pt>
                <c:pt idx="3192">
                  <c:v>886.19</c:v>
                </c:pt>
                <c:pt idx="3193">
                  <c:v>887.99</c:v>
                </c:pt>
                <c:pt idx="3194">
                  <c:v>887.91</c:v>
                </c:pt>
                <c:pt idx="3195">
                  <c:v>884.99</c:v>
                </c:pt>
                <c:pt idx="3196">
                  <c:v>886.95</c:v>
                </c:pt>
                <c:pt idx="3197">
                  <c:v>887.99</c:v>
                </c:pt>
                <c:pt idx="3198">
                  <c:v>884.91</c:v>
                </c:pt>
                <c:pt idx="3199">
                  <c:v>885.99</c:v>
                </c:pt>
                <c:pt idx="3200">
                  <c:v>888.59</c:v>
                </c:pt>
                <c:pt idx="3201">
                  <c:v>885.17</c:v>
                </c:pt>
                <c:pt idx="3202">
                  <c:v>885.35</c:v>
                </c:pt>
                <c:pt idx="3203">
                  <c:v>888.39</c:v>
                </c:pt>
                <c:pt idx="3204">
                  <c:v>884.51</c:v>
                </c:pt>
                <c:pt idx="3205">
                  <c:v>884.39</c:v>
                </c:pt>
                <c:pt idx="3206">
                  <c:v>889.27</c:v>
                </c:pt>
                <c:pt idx="3207">
                  <c:v>885.19</c:v>
                </c:pt>
                <c:pt idx="3208">
                  <c:v>884.55</c:v>
                </c:pt>
                <c:pt idx="3209">
                  <c:v>888.39</c:v>
                </c:pt>
                <c:pt idx="3210">
                  <c:v>885.03</c:v>
                </c:pt>
                <c:pt idx="3211">
                  <c:v>883.19</c:v>
                </c:pt>
                <c:pt idx="3212">
                  <c:v>885.39</c:v>
                </c:pt>
                <c:pt idx="3213">
                  <c:v>882.99</c:v>
                </c:pt>
                <c:pt idx="3214">
                  <c:v>880.59</c:v>
                </c:pt>
                <c:pt idx="3215">
                  <c:v>884.79</c:v>
                </c:pt>
                <c:pt idx="3216">
                  <c:v>882.83</c:v>
                </c:pt>
                <c:pt idx="3217">
                  <c:v>879.99</c:v>
                </c:pt>
                <c:pt idx="3218">
                  <c:v>883.67</c:v>
                </c:pt>
                <c:pt idx="3219">
                  <c:v>883.39</c:v>
                </c:pt>
                <c:pt idx="3220">
                  <c:v>881.19</c:v>
                </c:pt>
                <c:pt idx="3221">
                  <c:v>884.59</c:v>
                </c:pt>
                <c:pt idx="3222">
                  <c:v>884.63</c:v>
                </c:pt>
                <c:pt idx="3223">
                  <c:v>881.39</c:v>
                </c:pt>
                <c:pt idx="3224">
                  <c:v>884.79</c:v>
                </c:pt>
                <c:pt idx="3225">
                  <c:v>883.39</c:v>
                </c:pt>
                <c:pt idx="3226">
                  <c:v>880.99</c:v>
                </c:pt>
                <c:pt idx="3227">
                  <c:v>883.99</c:v>
                </c:pt>
                <c:pt idx="3228">
                  <c:v>883.51</c:v>
                </c:pt>
                <c:pt idx="3229">
                  <c:v>878.99</c:v>
                </c:pt>
                <c:pt idx="3230">
                  <c:v>880.4299999999999</c:v>
                </c:pt>
                <c:pt idx="3231">
                  <c:v>884.19</c:v>
                </c:pt>
                <c:pt idx="3232">
                  <c:v>879.4299999999999</c:v>
                </c:pt>
                <c:pt idx="3233">
                  <c:v>880.99</c:v>
                </c:pt>
                <c:pt idx="3234">
                  <c:v>883.99</c:v>
                </c:pt>
                <c:pt idx="3235">
                  <c:v>878.79</c:v>
                </c:pt>
                <c:pt idx="3236">
                  <c:v>880.07</c:v>
                </c:pt>
                <c:pt idx="3237">
                  <c:v>883.39</c:v>
                </c:pt>
                <c:pt idx="3238">
                  <c:v>877.23</c:v>
                </c:pt>
                <c:pt idx="3239">
                  <c:v>878.59</c:v>
                </c:pt>
                <c:pt idx="3240">
                  <c:v>883.67</c:v>
                </c:pt>
                <c:pt idx="3241">
                  <c:v>878.99</c:v>
                </c:pt>
                <c:pt idx="3242">
                  <c:v>877.07</c:v>
                </c:pt>
                <c:pt idx="3243">
                  <c:v>882.59</c:v>
                </c:pt>
                <c:pt idx="3244">
                  <c:v>880.39</c:v>
                </c:pt>
                <c:pt idx="3245">
                  <c:v>876.99</c:v>
                </c:pt>
                <c:pt idx="3246">
                  <c:v>881.87</c:v>
                </c:pt>
                <c:pt idx="3247">
                  <c:v>880.79</c:v>
                </c:pt>
                <c:pt idx="3248">
                  <c:v>876.99</c:v>
                </c:pt>
                <c:pt idx="3249">
                  <c:v>882.19</c:v>
                </c:pt>
                <c:pt idx="3250">
                  <c:v>880.15</c:v>
                </c:pt>
                <c:pt idx="3251">
                  <c:v>876.19</c:v>
                </c:pt>
                <c:pt idx="3252">
                  <c:v>882.07</c:v>
                </c:pt>
                <c:pt idx="3253">
                  <c:v>880.19</c:v>
                </c:pt>
                <c:pt idx="3254">
                  <c:v>876.59</c:v>
                </c:pt>
                <c:pt idx="3255">
                  <c:v>881.39</c:v>
                </c:pt>
                <c:pt idx="3256">
                  <c:v>881.39</c:v>
                </c:pt>
                <c:pt idx="3257">
                  <c:v>876.99</c:v>
                </c:pt>
                <c:pt idx="3258">
                  <c:v>880.03</c:v>
                </c:pt>
                <c:pt idx="3259">
                  <c:v>880.79</c:v>
                </c:pt>
                <c:pt idx="3260">
                  <c:v>876.39</c:v>
                </c:pt>
                <c:pt idx="3261">
                  <c:v>879.99</c:v>
                </c:pt>
                <c:pt idx="3262">
                  <c:v>880.03</c:v>
                </c:pt>
                <c:pt idx="3263">
                  <c:v>874.19</c:v>
                </c:pt>
                <c:pt idx="3264">
                  <c:v>877.95</c:v>
                </c:pt>
                <c:pt idx="3265">
                  <c:v>879.39</c:v>
                </c:pt>
                <c:pt idx="3266">
                  <c:v>873.99</c:v>
                </c:pt>
                <c:pt idx="3267">
                  <c:v>876.59</c:v>
                </c:pt>
                <c:pt idx="3268">
                  <c:v>878.63</c:v>
                </c:pt>
                <c:pt idx="3269">
                  <c:v>873.59</c:v>
                </c:pt>
                <c:pt idx="3270">
                  <c:v>874.19</c:v>
                </c:pt>
                <c:pt idx="3271">
                  <c:v>877.19</c:v>
                </c:pt>
                <c:pt idx="3272">
                  <c:v>871.83</c:v>
                </c:pt>
                <c:pt idx="3273">
                  <c:v>872.99</c:v>
                </c:pt>
                <c:pt idx="3274">
                  <c:v>876.91</c:v>
                </c:pt>
                <c:pt idx="3275">
                  <c:v>871.19</c:v>
                </c:pt>
                <c:pt idx="3276">
                  <c:v>871.75</c:v>
                </c:pt>
                <c:pt idx="3277">
                  <c:v>875.79</c:v>
                </c:pt>
                <c:pt idx="3278">
                  <c:v>870.59</c:v>
                </c:pt>
                <c:pt idx="3279">
                  <c:v>869.39</c:v>
                </c:pt>
                <c:pt idx="3280">
                  <c:v>873.79</c:v>
                </c:pt>
                <c:pt idx="3281">
                  <c:v>870.55</c:v>
                </c:pt>
                <c:pt idx="3282">
                  <c:v>868.55</c:v>
                </c:pt>
                <c:pt idx="3283">
                  <c:v>873.19</c:v>
                </c:pt>
                <c:pt idx="3284">
                  <c:v>870.79</c:v>
                </c:pt>
                <c:pt idx="3285">
                  <c:v>867.99</c:v>
                </c:pt>
                <c:pt idx="3286">
                  <c:v>872.99</c:v>
                </c:pt>
                <c:pt idx="3287">
                  <c:v>869.99</c:v>
                </c:pt>
                <c:pt idx="3288">
                  <c:v>866.99</c:v>
                </c:pt>
                <c:pt idx="3289">
                  <c:v>871.19</c:v>
                </c:pt>
                <c:pt idx="3290">
                  <c:v>869.83</c:v>
                </c:pt>
                <c:pt idx="3291">
                  <c:v>866.79</c:v>
                </c:pt>
                <c:pt idx="3292">
                  <c:v>870.75</c:v>
                </c:pt>
                <c:pt idx="3293">
                  <c:v>869.19</c:v>
                </c:pt>
                <c:pt idx="3294">
                  <c:v>865.99</c:v>
                </c:pt>
                <c:pt idx="3295">
                  <c:v>870.79</c:v>
                </c:pt>
                <c:pt idx="3296">
                  <c:v>867.19</c:v>
                </c:pt>
                <c:pt idx="3297">
                  <c:v>866.39</c:v>
                </c:pt>
                <c:pt idx="3298">
                  <c:v>870.79</c:v>
                </c:pt>
                <c:pt idx="3299">
                  <c:v>868.99</c:v>
                </c:pt>
                <c:pt idx="3300">
                  <c:v>866.59</c:v>
                </c:pt>
                <c:pt idx="3301">
                  <c:v>869.19</c:v>
                </c:pt>
                <c:pt idx="3302">
                  <c:v>868.92</c:v>
                </c:pt>
                <c:pt idx="3303">
                  <c:v>866.19</c:v>
                </c:pt>
                <c:pt idx="3304">
                  <c:v>869.51</c:v>
                </c:pt>
                <c:pt idx="3305">
                  <c:v>868.39</c:v>
                </c:pt>
                <c:pt idx="3306">
                  <c:v>866.65</c:v>
                </c:pt>
                <c:pt idx="3307">
                  <c:v>869.19</c:v>
                </c:pt>
                <c:pt idx="3308">
                  <c:v>867.72</c:v>
                </c:pt>
                <c:pt idx="3309">
                  <c:v>866.59</c:v>
                </c:pt>
                <c:pt idx="3310">
                  <c:v>867.85</c:v>
                </c:pt>
                <c:pt idx="3311">
                  <c:v>866.99</c:v>
                </c:pt>
                <c:pt idx="3312">
                  <c:v>865.12</c:v>
                </c:pt>
                <c:pt idx="3313">
                  <c:v>864.99</c:v>
                </c:pt>
                <c:pt idx="3314">
                  <c:v>866.86</c:v>
                </c:pt>
                <c:pt idx="3315">
                  <c:v>862.59</c:v>
                </c:pt>
                <c:pt idx="3316">
                  <c:v>864.59</c:v>
                </c:pt>
                <c:pt idx="3317">
                  <c:v>866.19</c:v>
                </c:pt>
                <c:pt idx="3318">
                  <c:v>863.19</c:v>
                </c:pt>
                <c:pt idx="3319">
                  <c:v>864.39</c:v>
                </c:pt>
                <c:pt idx="3320">
                  <c:v>865.32</c:v>
                </c:pt>
                <c:pt idx="3321">
                  <c:v>862.99</c:v>
                </c:pt>
                <c:pt idx="3322">
                  <c:v>864.79</c:v>
                </c:pt>
                <c:pt idx="3323">
                  <c:v>865.99</c:v>
                </c:pt>
                <c:pt idx="3324">
                  <c:v>864.12</c:v>
                </c:pt>
                <c:pt idx="3325">
                  <c:v>865.39</c:v>
                </c:pt>
                <c:pt idx="3326">
                  <c:v>865.99</c:v>
                </c:pt>
                <c:pt idx="3327">
                  <c:v>864.59</c:v>
                </c:pt>
                <c:pt idx="3328">
                  <c:v>865.19</c:v>
                </c:pt>
                <c:pt idx="3329">
                  <c:v>865.59</c:v>
                </c:pt>
                <c:pt idx="3330">
                  <c:v>863.92</c:v>
                </c:pt>
                <c:pt idx="3331">
                  <c:v>863.59</c:v>
                </c:pt>
                <c:pt idx="3332">
                  <c:v>863.59</c:v>
                </c:pt>
                <c:pt idx="3333">
                  <c:v>861.19</c:v>
                </c:pt>
                <c:pt idx="3334">
                  <c:v>860.65</c:v>
                </c:pt>
                <c:pt idx="3335">
                  <c:v>861.19</c:v>
                </c:pt>
                <c:pt idx="3336">
                  <c:v>859.99</c:v>
                </c:pt>
                <c:pt idx="3337">
                  <c:v>859.19</c:v>
                </c:pt>
                <c:pt idx="3338">
                  <c:v>859.92</c:v>
                </c:pt>
                <c:pt idx="3339">
                  <c:v>858.59</c:v>
                </c:pt>
                <c:pt idx="3340">
                  <c:v>858.05</c:v>
                </c:pt>
                <c:pt idx="3341">
                  <c:v>859.79</c:v>
                </c:pt>
                <c:pt idx="3342">
                  <c:v>858.19</c:v>
                </c:pt>
                <c:pt idx="3343">
                  <c:v>856.39</c:v>
                </c:pt>
                <c:pt idx="3344">
                  <c:v>856.59</c:v>
                </c:pt>
                <c:pt idx="3345">
                  <c:v>855.99</c:v>
                </c:pt>
                <c:pt idx="3346">
                  <c:v>854.85</c:v>
                </c:pt>
                <c:pt idx="3347">
                  <c:v>856.79</c:v>
                </c:pt>
                <c:pt idx="3348">
                  <c:v>855.46</c:v>
                </c:pt>
                <c:pt idx="3349">
                  <c:v>853.99</c:v>
                </c:pt>
                <c:pt idx="3350">
                  <c:v>854.79</c:v>
                </c:pt>
                <c:pt idx="3351">
                  <c:v>852.59</c:v>
                </c:pt>
                <c:pt idx="3352">
                  <c:v>851.72</c:v>
                </c:pt>
                <c:pt idx="3353">
                  <c:v>851.99</c:v>
                </c:pt>
                <c:pt idx="3354">
                  <c:v>851.99</c:v>
                </c:pt>
                <c:pt idx="3355">
                  <c:v>850.99</c:v>
                </c:pt>
                <c:pt idx="3356">
                  <c:v>851.99</c:v>
                </c:pt>
                <c:pt idx="3357">
                  <c:v>852.19</c:v>
                </c:pt>
                <c:pt idx="3358">
                  <c:v>851.52</c:v>
                </c:pt>
                <c:pt idx="3359">
                  <c:v>851.99</c:v>
                </c:pt>
                <c:pt idx="3360">
                  <c:v>852.66</c:v>
                </c:pt>
                <c:pt idx="3361">
                  <c:v>850.99</c:v>
                </c:pt>
                <c:pt idx="3362">
                  <c:v>850.45</c:v>
                </c:pt>
                <c:pt idx="3363">
                  <c:v>852.39</c:v>
                </c:pt>
                <c:pt idx="3364">
                  <c:v>850.32</c:v>
                </c:pt>
                <c:pt idx="3365">
                  <c:v>849.79</c:v>
                </c:pt>
                <c:pt idx="3366">
                  <c:v>851.45</c:v>
                </c:pt>
                <c:pt idx="3367">
                  <c:v>850.19</c:v>
                </c:pt>
                <c:pt idx="3368">
                  <c:v>849.39</c:v>
                </c:pt>
                <c:pt idx="3369">
                  <c:v>850.19</c:v>
                </c:pt>
                <c:pt idx="3370">
                  <c:v>848.99</c:v>
                </c:pt>
                <c:pt idx="3371">
                  <c:v>848.19</c:v>
                </c:pt>
                <c:pt idx="3372">
                  <c:v>848.79</c:v>
                </c:pt>
                <c:pt idx="3373">
                  <c:v>845.39</c:v>
                </c:pt>
                <c:pt idx="3374">
                  <c:v>845.19</c:v>
                </c:pt>
                <c:pt idx="3375">
                  <c:v>846.99</c:v>
                </c:pt>
                <c:pt idx="3376">
                  <c:v>845.12</c:v>
                </c:pt>
                <c:pt idx="3377">
                  <c:v>844.99</c:v>
                </c:pt>
                <c:pt idx="3378">
                  <c:v>845.19</c:v>
                </c:pt>
                <c:pt idx="3379">
                  <c:v>844.59</c:v>
                </c:pt>
                <c:pt idx="3380">
                  <c:v>843.32</c:v>
                </c:pt>
                <c:pt idx="3381">
                  <c:v>844.99</c:v>
                </c:pt>
                <c:pt idx="3382">
                  <c:v>844.19</c:v>
                </c:pt>
                <c:pt idx="3383">
                  <c:v>842.99</c:v>
                </c:pt>
                <c:pt idx="3384">
                  <c:v>844.19</c:v>
                </c:pt>
                <c:pt idx="3385">
                  <c:v>843.54</c:v>
                </c:pt>
                <c:pt idx="3386">
                  <c:v>841.72</c:v>
                </c:pt>
                <c:pt idx="3387">
                  <c:v>842.79</c:v>
                </c:pt>
                <c:pt idx="3388">
                  <c:v>842.99</c:v>
                </c:pt>
                <c:pt idx="3389">
                  <c:v>841.99</c:v>
                </c:pt>
                <c:pt idx="3390">
                  <c:v>842.99</c:v>
                </c:pt>
                <c:pt idx="3391">
                  <c:v>842.79</c:v>
                </c:pt>
                <c:pt idx="3392">
                  <c:v>841.99</c:v>
                </c:pt>
                <c:pt idx="3393">
                  <c:v>842.99</c:v>
                </c:pt>
                <c:pt idx="3394">
                  <c:v>842.39</c:v>
                </c:pt>
                <c:pt idx="3395">
                  <c:v>841.79</c:v>
                </c:pt>
                <c:pt idx="3396">
                  <c:v>842.59</c:v>
                </c:pt>
                <c:pt idx="3397">
                  <c:v>842.99</c:v>
                </c:pt>
                <c:pt idx="3398">
                  <c:v>842.45</c:v>
                </c:pt>
                <c:pt idx="3399">
                  <c:v>841.99</c:v>
                </c:pt>
                <c:pt idx="3400">
                  <c:v>841.99</c:v>
                </c:pt>
                <c:pt idx="3401">
                  <c:v>841.99</c:v>
                </c:pt>
                <c:pt idx="3402">
                  <c:v>841.65</c:v>
                </c:pt>
                <c:pt idx="3403">
                  <c:v>841.39</c:v>
                </c:pt>
                <c:pt idx="3404">
                  <c:v>839.99</c:v>
                </c:pt>
                <c:pt idx="3405">
                  <c:v>838.99</c:v>
                </c:pt>
                <c:pt idx="3406">
                  <c:v>840.99</c:v>
                </c:pt>
                <c:pt idx="3407">
                  <c:v>839.26</c:v>
                </c:pt>
                <c:pt idx="3408">
                  <c:v>838.25</c:v>
                </c:pt>
                <c:pt idx="3409">
                  <c:v>840.19</c:v>
                </c:pt>
                <c:pt idx="3410">
                  <c:v>839.12</c:v>
                </c:pt>
                <c:pt idx="3411">
                  <c:v>837.19</c:v>
                </c:pt>
                <c:pt idx="3412">
                  <c:v>839.99</c:v>
                </c:pt>
                <c:pt idx="3413">
                  <c:v>838.59</c:v>
                </c:pt>
                <c:pt idx="3414">
                  <c:v>837.65</c:v>
                </c:pt>
                <c:pt idx="3415">
                  <c:v>838.99</c:v>
                </c:pt>
                <c:pt idx="3416">
                  <c:v>839.39</c:v>
                </c:pt>
                <c:pt idx="3417">
                  <c:v>837.59</c:v>
                </c:pt>
                <c:pt idx="3418">
                  <c:v>839.65</c:v>
                </c:pt>
                <c:pt idx="3419">
                  <c:v>838.99</c:v>
                </c:pt>
                <c:pt idx="3420">
                  <c:v>837.99</c:v>
                </c:pt>
                <c:pt idx="3421">
                  <c:v>838.99</c:v>
                </c:pt>
                <c:pt idx="3422">
                  <c:v>838.99</c:v>
                </c:pt>
                <c:pt idx="3423">
                  <c:v>838.19</c:v>
                </c:pt>
                <c:pt idx="3424">
                  <c:v>838.99</c:v>
                </c:pt>
                <c:pt idx="3425">
                  <c:v>838.79</c:v>
                </c:pt>
                <c:pt idx="3426">
                  <c:v>837.19</c:v>
                </c:pt>
                <c:pt idx="3427">
                  <c:v>838.39</c:v>
                </c:pt>
                <c:pt idx="3428">
                  <c:v>837.79</c:v>
                </c:pt>
                <c:pt idx="3429">
                  <c:v>836.79</c:v>
                </c:pt>
                <c:pt idx="3430">
                  <c:v>837.45</c:v>
                </c:pt>
                <c:pt idx="3431">
                  <c:v>837.59</c:v>
                </c:pt>
                <c:pt idx="3432">
                  <c:v>835.92</c:v>
                </c:pt>
                <c:pt idx="3433">
                  <c:v>835.84</c:v>
                </c:pt>
                <c:pt idx="3434">
                  <c:v>836.72</c:v>
                </c:pt>
                <c:pt idx="3435">
                  <c:v>835.19</c:v>
                </c:pt>
                <c:pt idx="3436">
                  <c:v>834.79</c:v>
                </c:pt>
                <c:pt idx="3437">
                  <c:v>835.59</c:v>
                </c:pt>
                <c:pt idx="3438">
                  <c:v>835.32</c:v>
                </c:pt>
                <c:pt idx="3439">
                  <c:v>834.79</c:v>
                </c:pt>
                <c:pt idx="3440">
                  <c:v>835.39</c:v>
                </c:pt>
                <c:pt idx="3441">
                  <c:v>834.0599999999999</c:v>
                </c:pt>
                <c:pt idx="3442">
                  <c:v>834.05</c:v>
                </c:pt>
                <c:pt idx="3443">
                  <c:v>834.99</c:v>
                </c:pt>
                <c:pt idx="3444">
                  <c:v>833.59</c:v>
                </c:pt>
                <c:pt idx="3445">
                  <c:v>833.19</c:v>
                </c:pt>
                <c:pt idx="3446">
                  <c:v>834.19</c:v>
                </c:pt>
                <c:pt idx="3447">
                  <c:v>832.79</c:v>
                </c:pt>
                <c:pt idx="3448">
                  <c:v>831.99</c:v>
                </c:pt>
                <c:pt idx="3449">
                  <c:v>833.19</c:v>
                </c:pt>
                <c:pt idx="3450">
                  <c:v>831.99</c:v>
                </c:pt>
                <c:pt idx="3451">
                  <c:v>831.19</c:v>
                </c:pt>
                <c:pt idx="3452">
                  <c:v>832.05</c:v>
                </c:pt>
                <c:pt idx="3453">
                  <c:v>831.39</c:v>
                </c:pt>
                <c:pt idx="3454">
                  <c:v>830.79</c:v>
                </c:pt>
                <c:pt idx="3455">
                  <c:v>831.19</c:v>
                </c:pt>
                <c:pt idx="3456">
                  <c:v>831.32</c:v>
                </c:pt>
                <c:pt idx="3457">
                  <c:v>828.99</c:v>
                </c:pt>
                <c:pt idx="3458">
                  <c:v>829.19</c:v>
                </c:pt>
                <c:pt idx="3459">
                  <c:v>830.39</c:v>
                </c:pt>
                <c:pt idx="3460">
                  <c:v>828.59</c:v>
                </c:pt>
                <c:pt idx="3461">
                  <c:v>828.99</c:v>
                </c:pt>
                <c:pt idx="3462">
                  <c:v>829.32</c:v>
                </c:pt>
                <c:pt idx="3463">
                  <c:v>827.59</c:v>
                </c:pt>
                <c:pt idx="3464">
                  <c:v>828.19</c:v>
                </c:pt>
                <c:pt idx="3465">
                  <c:v>828.39</c:v>
                </c:pt>
                <c:pt idx="3466">
                  <c:v>826.19</c:v>
                </c:pt>
                <c:pt idx="3467">
                  <c:v>826.39</c:v>
                </c:pt>
                <c:pt idx="3468">
                  <c:v>827.99</c:v>
                </c:pt>
                <c:pt idx="3469">
                  <c:v>825.79</c:v>
                </c:pt>
                <c:pt idx="3470">
                  <c:v>825.25</c:v>
                </c:pt>
                <c:pt idx="3471">
                  <c:v>827.19</c:v>
                </c:pt>
                <c:pt idx="3472">
                  <c:v>825.12</c:v>
                </c:pt>
                <c:pt idx="3473">
                  <c:v>825.59</c:v>
                </c:pt>
                <c:pt idx="3474">
                  <c:v>825.99</c:v>
                </c:pt>
                <c:pt idx="3475">
                  <c:v>825.19</c:v>
                </c:pt>
                <c:pt idx="3476">
                  <c:v>824.79</c:v>
                </c:pt>
                <c:pt idx="3477">
                  <c:v>825.99</c:v>
                </c:pt>
                <c:pt idx="3478">
                  <c:v>824.85</c:v>
                </c:pt>
                <c:pt idx="3479">
                  <c:v>824.19</c:v>
                </c:pt>
                <c:pt idx="3480">
                  <c:v>826.11</c:v>
                </c:pt>
                <c:pt idx="3481">
                  <c:v>825.99</c:v>
                </c:pt>
                <c:pt idx="3482">
                  <c:v>823.19</c:v>
                </c:pt>
                <c:pt idx="3483">
                  <c:v>825.79</c:v>
                </c:pt>
                <c:pt idx="3484">
                  <c:v>825.19</c:v>
                </c:pt>
                <c:pt idx="3485">
                  <c:v>819.79</c:v>
                </c:pt>
                <c:pt idx="3486">
                  <c:v>823.99</c:v>
                </c:pt>
                <c:pt idx="3487">
                  <c:v>825.19</c:v>
                </c:pt>
                <c:pt idx="3488">
                  <c:v>817.99</c:v>
                </c:pt>
                <c:pt idx="3489">
                  <c:v>822.41</c:v>
                </c:pt>
                <c:pt idx="3490">
                  <c:v>824.26</c:v>
                </c:pt>
                <c:pt idx="3491">
                  <c:v>818.19</c:v>
                </c:pt>
                <c:pt idx="3492">
                  <c:v>819.45</c:v>
                </c:pt>
                <c:pt idx="3493">
                  <c:v>823.99</c:v>
                </c:pt>
                <c:pt idx="3494">
                  <c:v>817.72</c:v>
                </c:pt>
                <c:pt idx="3495">
                  <c:v>818.59</c:v>
                </c:pt>
                <c:pt idx="3496">
                  <c:v>823.59</c:v>
                </c:pt>
                <c:pt idx="3497">
                  <c:v>817.19</c:v>
                </c:pt>
                <c:pt idx="3498">
                  <c:v>817.59</c:v>
                </c:pt>
                <c:pt idx="3499">
                  <c:v>822.59</c:v>
                </c:pt>
                <c:pt idx="3500">
                  <c:v>816.59</c:v>
                </c:pt>
                <c:pt idx="3501">
                  <c:v>816.59</c:v>
                </c:pt>
                <c:pt idx="3502">
                  <c:v>821.59</c:v>
                </c:pt>
                <c:pt idx="3503">
                  <c:v>817.99</c:v>
                </c:pt>
                <c:pt idx="3504">
                  <c:v>817.91</c:v>
                </c:pt>
                <c:pt idx="3505">
                  <c:v>820.99</c:v>
                </c:pt>
                <c:pt idx="3506">
                  <c:v>818.46</c:v>
                </c:pt>
                <c:pt idx="3507">
                  <c:v>817.19</c:v>
                </c:pt>
                <c:pt idx="3508">
                  <c:v>820.25</c:v>
                </c:pt>
                <c:pt idx="3509">
                  <c:v>817.99</c:v>
                </c:pt>
                <c:pt idx="3510">
                  <c:v>816.79</c:v>
                </c:pt>
                <c:pt idx="3511">
                  <c:v>820.39</c:v>
                </c:pt>
                <c:pt idx="3512">
                  <c:v>818.19</c:v>
                </c:pt>
                <c:pt idx="3513">
                  <c:v>816.79</c:v>
                </c:pt>
                <c:pt idx="3514">
                  <c:v>820.25</c:v>
                </c:pt>
                <c:pt idx="3515">
                  <c:v>818.0599999999999</c:v>
                </c:pt>
                <c:pt idx="3516">
                  <c:v>816.05</c:v>
                </c:pt>
                <c:pt idx="3517">
                  <c:v>819.59</c:v>
                </c:pt>
                <c:pt idx="3518">
                  <c:v>818.19</c:v>
                </c:pt>
                <c:pt idx="3519">
                  <c:v>816.19</c:v>
                </c:pt>
                <c:pt idx="3520">
                  <c:v>819.25</c:v>
                </c:pt>
                <c:pt idx="3521">
                  <c:v>818.59</c:v>
                </c:pt>
                <c:pt idx="3522">
                  <c:v>815.39</c:v>
                </c:pt>
                <c:pt idx="3523">
                  <c:v>818.64</c:v>
                </c:pt>
                <c:pt idx="3524">
                  <c:v>817.26</c:v>
                </c:pt>
                <c:pt idx="3525">
                  <c:v>815.19</c:v>
                </c:pt>
                <c:pt idx="3526">
                  <c:v>817.05</c:v>
                </c:pt>
                <c:pt idx="3527">
                  <c:v>817.39</c:v>
                </c:pt>
                <c:pt idx="3528">
                  <c:v>814.92</c:v>
                </c:pt>
                <c:pt idx="3529">
                  <c:v>815.39</c:v>
                </c:pt>
                <c:pt idx="3530">
                  <c:v>817.19</c:v>
                </c:pt>
                <c:pt idx="3531">
                  <c:v>812.99</c:v>
                </c:pt>
                <c:pt idx="3532">
                  <c:v>814.57</c:v>
                </c:pt>
                <c:pt idx="3533">
                  <c:v>817.99</c:v>
                </c:pt>
                <c:pt idx="3534">
                  <c:v>812.79</c:v>
                </c:pt>
                <c:pt idx="3535">
                  <c:v>814.76</c:v>
                </c:pt>
                <c:pt idx="3536">
                  <c:v>818.12</c:v>
                </c:pt>
                <c:pt idx="3537">
                  <c:v>812.39</c:v>
                </c:pt>
                <c:pt idx="3538">
                  <c:v>813.05</c:v>
                </c:pt>
                <c:pt idx="3539">
                  <c:v>816.34</c:v>
                </c:pt>
                <c:pt idx="3540">
                  <c:v>812.59</c:v>
                </c:pt>
                <c:pt idx="3541">
                  <c:v>813.19</c:v>
                </c:pt>
                <c:pt idx="3542">
                  <c:v>815.99</c:v>
                </c:pt>
                <c:pt idx="3543">
                  <c:v>812.86</c:v>
                </c:pt>
                <c:pt idx="3544">
                  <c:v>811.99</c:v>
                </c:pt>
                <c:pt idx="3545">
                  <c:v>814.59</c:v>
                </c:pt>
                <c:pt idx="3546">
                  <c:v>811.99</c:v>
                </c:pt>
                <c:pt idx="3547">
                  <c:v>811.39</c:v>
                </c:pt>
                <c:pt idx="3548">
                  <c:v>813.39</c:v>
                </c:pt>
                <c:pt idx="3549">
                  <c:v>812.59</c:v>
                </c:pt>
                <c:pt idx="3550">
                  <c:v>810.59</c:v>
                </c:pt>
                <c:pt idx="3551">
                  <c:v>813.19</c:v>
                </c:pt>
                <c:pt idx="3552">
                  <c:v>812.12</c:v>
                </c:pt>
                <c:pt idx="3553">
                  <c:v>811.19</c:v>
                </c:pt>
                <c:pt idx="3554">
                  <c:v>813.59</c:v>
                </c:pt>
                <c:pt idx="3555">
                  <c:v>812.39</c:v>
                </c:pt>
                <c:pt idx="3556">
                  <c:v>810.59</c:v>
                </c:pt>
                <c:pt idx="3557">
                  <c:v>812.91</c:v>
                </c:pt>
                <c:pt idx="3558">
                  <c:v>812.59</c:v>
                </c:pt>
                <c:pt idx="3559">
                  <c:v>809.79</c:v>
                </c:pt>
                <c:pt idx="3560">
                  <c:v>810.79</c:v>
                </c:pt>
                <c:pt idx="3561">
                  <c:v>810.59</c:v>
                </c:pt>
                <c:pt idx="3562">
                  <c:v>807.72</c:v>
                </c:pt>
                <c:pt idx="3563">
                  <c:v>808.99</c:v>
                </c:pt>
                <c:pt idx="3564">
                  <c:v>811.66</c:v>
                </c:pt>
                <c:pt idx="3565">
                  <c:v>807.39</c:v>
                </c:pt>
                <c:pt idx="3566">
                  <c:v>808.17</c:v>
                </c:pt>
                <c:pt idx="3567">
                  <c:v>809.79</c:v>
                </c:pt>
                <c:pt idx="3568">
                  <c:v>806.32</c:v>
                </c:pt>
                <c:pt idx="3569">
                  <c:v>808.04</c:v>
                </c:pt>
                <c:pt idx="3570">
                  <c:v>809.39</c:v>
                </c:pt>
                <c:pt idx="3571">
                  <c:v>806.39</c:v>
                </c:pt>
                <c:pt idx="3572">
                  <c:v>807.79</c:v>
                </c:pt>
                <c:pt idx="3573">
                  <c:v>810.19</c:v>
                </c:pt>
                <c:pt idx="3574">
                  <c:v>807.72</c:v>
                </c:pt>
                <c:pt idx="3575">
                  <c:v>807.04</c:v>
                </c:pt>
                <c:pt idx="3576">
                  <c:v>809.79</c:v>
                </c:pt>
                <c:pt idx="3577">
                  <c:v>806.99</c:v>
                </c:pt>
                <c:pt idx="3578">
                  <c:v>807.79</c:v>
                </c:pt>
                <c:pt idx="3579">
                  <c:v>809.99</c:v>
                </c:pt>
                <c:pt idx="3580">
                  <c:v>807.52</c:v>
                </c:pt>
                <c:pt idx="3581">
                  <c:v>805.99</c:v>
                </c:pt>
                <c:pt idx="3582">
                  <c:v>808.25</c:v>
                </c:pt>
                <c:pt idx="3583">
                  <c:v>807.19</c:v>
                </c:pt>
                <c:pt idx="3584">
                  <c:v>806.19</c:v>
                </c:pt>
                <c:pt idx="3585">
                  <c:v>807.99</c:v>
                </c:pt>
                <c:pt idx="3586">
                  <c:v>806.79</c:v>
                </c:pt>
                <c:pt idx="3587">
                  <c:v>804.99</c:v>
                </c:pt>
                <c:pt idx="3588">
                  <c:v>806.59</c:v>
                </c:pt>
                <c:pt idx="3589">
                  <c:v>805.79</c:v>
                </c:pt>
                <c:pt idx="3590">
                  <c:v>803.85</c:v>
                </c:pt>
                <c:pt idx="3591">
                  <c:v>806.79</c:v>
                </c:pt>
                <c:pt idx="3592">
                  <c:v>806.12</c:v>
                </c:pt>
                <c:pt idx="3593">
                  <c:v>803.99</c:v>
                </c:pt>
                <c:pt idx="3594">
                  <c:v>805.85</c:v>
                </c:pt>
                <c:pt idx="3595">
                  <c:v>805.59</c:v>
                </c:pt>
                <c:pt idx="3596">
                  <c:v>803.59</c:v>
                </c:pt>
                <c:pt idx="3597">
                  <c:v>806.19</c:v>
                </c:pt>
                <c:pt idx="3598">
                  <c:v>805.92</c:v>
                </c:pt>
                <c:pt idx="3599">
                  <c:v>804.3099999999999</c:v>
                </c:pt>
                <c:pt idx="3600">
                  <c:v>805.99</c:v>
                </c:pt>
                <c:pt idx="3601">
                  <c:v>804.86</c:v>
                </c:pt>
                <c:pt idx="3602">
                  <c:v>804.19</c:v>
                </c:pt>
                <c:pt idx="3603">
                  <c:v>804.99</c:v>
                </c:pt>
                <c:pt idx="3604">
                  <c:v>804.92</c:v>
                </c:pt>
                <c:pt idx="3605">
                  <c:v>803.59</c:v>
                </c:pt>
                <c:pt idx="3606">
                  <c:v>805.19</c:v>
                </c:pt>
                <c:pt idx="3607">
                  <c:v>804.19</c:v>
                </c:pt>
                <c:pt idx="3608">
                  <c:v>802.99</c:v>
                </c:pt>
                <c:pt idx="3609">
                  <c:v>803.39</c:v>
                </c:pt>
                <c:pt idx="3610">
                  <c:v>803.52</c:v>
                </c:pt>
                <c:pt idx="3611">
                  <c:v>802.39</c:v>
                </c:pt>
                <c:pt idx="3612">
                  <c:v>802.39</c:v>
                </c:pt>
                <c:pt idx="3613">
                  <c:v>802.39</c:v>
                </c:pt>
                <c:pt idx="3614">
                  <c:v>801.12</c:v>
                </c:pt>
                <c:pt idx="3615">
                  <c:v>801.59</c:v>
                </c:pt>
                <c:pt idx="3616">
                  <c:v>802.19</c:v>
                </c:pt>
                <c:pt idx="3617">
                  <c:v>801.19</c:v>
                </c:pt>
                <c:pt idx="3618">
                  <c:v>801.59</c:v>
                </c:pt>
                <c:pt idx="3619">
                  <c:v>802.91</c:v>
                </c:pt>
                <c:pt idx="3620">
                  <c:v>801.79</c:v>
                </c:pt>
                <c:pt idx="3621">
                  <c:v>802.99</c:v>
                </c:pt>
                <c:pt idx="3622">
                  <c:v>803.79</c:v>
                </c:pt>
                <c:pt idx="3623">
                  <c:v>802.19</c:v>
                </c:pt>
                <c:pt idx="3624">
                  <c:v>802.19</c:v>
                </c:pt>
                <c:pt idx="3625">
                  <c:v>802.99</c:v>
                </c:pt>
                <c:pt idx="3626">
                  <c:v>802.25</c:v>
                </c:pt>
                <c:pt idx="3627">
                  <c:v>802.51</c:v>
                </c:pt>
                <c:pt idx="3628">
                  <c:v>802.59</c:v>
                </c:pt>
                <c:pt idx="3629">
                  <c:v>801.79</c:v>
                </c:pt>
                <c:pt idx="3630">
                  <c:v>801.12</c:v>
                </c:pt>
                <c:pt idx="3631">
                  <c:v>802.46</c:v>
                </c:pt>
                <c:pt idx="3632">
                  <c:v>801.32</c:v>
                </c:pt>
                <c:pt idx="3633">
                  <c:v>801.39</c:v>
                </c:pt>
                <c:pt idx="3634">
                  <c:v>801.99</c:v>
                </c:pt>
                <c:pt idx="3635">
                  <c:v>801.59</c:v>
                </c:pt>
                <c:pt idx="3636">
                  <c:v>799.99</c:v>
                </c:pt>
                <c:pt idx="3637">
                  <c:v>800.91</c:v>
                </c:pt>
                <c:pt idx="3638">
                  <c:v>801.52</c:v>
                </c:pt>
                <c:pt idx="3639">
                  <c:v>799.79</c:v>
                </c:pt>
                <c:pt idx="3640">
                  <c:v>801.59</c:v>
                </c:pt>
                <c:pt idx="3641">
                  <c:v>801.99</c:v>
                </c:pt>
                <c:pt idx="3642">
                  <c:v>800.79</c:v>
                </c:pt>
                <c:pt idx="3643">
                  <c:v>801.99</c:v>
                </c:pt>
                <c:pt idx="3644">
                  <c:v>802.19</c:v>
                </c:pt>
                <c:pt idx="3645">
                  <c:v>801.59</c:v>
                </c:pt>
                <c:pt idx="3646">
                  <c:v>801.85</c:v>
                </c:pt>
                <c:pt idx="3647">
                  <c:v>803.79</c:v>
                </c:pt>
                <c:pt idx="3648">
                  <c:v>801.79</c:v>
                </c:pt>
                <c:pt idx="3649">
                  <c:v>802.79</c:v>
                </c:pt>
                <c:pt idx="3650">
                  <c:v>803.52</c:v>
                </c:pt>
                <c:pt idx="3651">
                  <c:v>801.99</c:v>
                </c:pt>
                <c:pt idx="3652">
                  <c:v>801.99</c:v>
                </c:pt>
                <c:pt idx="3653">
                  <c:v>802.99</c:v>
                </c:pt>
                <c:pt idx="3654">
                  <c:v>801.39</c:v>
                </c:pt>
                <c:pt idx="3655">
                  <c:v>799.99</c:v>
                </c:pt>
                <c:pt idx="3656">
                  <c:v>802.79</c:v>
                </c:pt>
                <c:pt idx="3657">
                  <c:v>801.79</c:v>
                </c:pt>
                <c:pt idx="3658">
                  <c:v>797.65</c:v>
                </c:pt>
                <c:pt idx="3659">
                  <c:v>799.79</c:v>
                </c:pt>
                <c:pt idx="3660">
                  <c:v>798.39</c:v>
                </c:pt>
                <c:pt idx="3661">
                  <c:v>795.99</c:v>
                </c:pt>
                <c:pt idx="3662">
                  <c:v>798.99</c:v>
                </c:pt>
                <c:pt idx="3663">
                  <c:v>798.39</c:v>
                </c:pt>
                <c:pt idx="3664">
                  <c:v>796.72</c:v>
                </c:pt>
                <c:pt idx="3665">
                  <c:v>799.39</c:v>
                </c:pt>
                <c:pt idx="3666">
                  <c:v>797.86</c:v>
                </c:pt>
                <c:pt idx="3667">
                  <c:v>796.79</c:v>
                </c:pt>
                <c:pt idx="3668">
                  <c:v>798.65</c:v>
                </c:pt>
                <c:pt idx="3669">
                  <c:v>797.39</c:v>
                </c:pt>
                <c:pt idx="3670">
                  <c:v>796.52</c:v>
                </c:pt>
                <c:pt idx="3671">
                  <c:v>797.99</c:v>
                </c:pt>
                <c:pt idx="3672">
                  <c:v>798.59</c:v>
                </c:pt>
                <c:pt idx="3673">
                  <c:v>797.19</c:v>
                </c:pt>
                <c:pt idx="3674">
                  <c:v>798.19</c:v>
                </c:pt>
                <c:pt idx="3675">
                  <c:v>798.99</c:v>
                </c:pt>
                <c:pt idx="3676">
                  <c:v>797.19</c:v>
                </c:pt>
                <c:pt idx="3677">
                  <c:v>797.19</c:v>
                </c:pt>
                <c:pt idx="3678">
                  <c:v>798.72</c:v>
                </c:pt>
                <c:pt idx="3679">
                  <c:v>796.79</c:v>
                </c:pt>
                <c:pt idx="3680">
                  <c:v>796.99</c:v>
                </c:pt>
                <c:pt idx="3681">
                  <c:v>798.59</c:v>
                </c:pt>
                <c:pt idx="3682">
                  <c:v>796.99</c:v>
                </c:pt>
                <c:pt idx="3683">
                  <c:v>796.99</c:v>
                </c:pt>
                <c:pt idx="3684">
                  <c:v>797.85</c:v>
                </c:pt>
                <c:pt idx="3685">
                  <c:v>796.19</c:v>
                </c:pt>
                <c:pt idx="3686">
                  <c:v>795.59</c:v>
                </c:pt>
                <c:pt idx="3687">
                  <c:v>797.39</c:v>
                </c:pt>
                <c:pt idx="3688">
                  <c:v>796.52</c:v>
                </c:pt>
                <c:pt idx="3689">
                  <c:v>795.59</c:v>
                </c:pt>
                <c:pt idx="3690">
                  <c:v>797.05</c:v>
                </c:pt>
                <c:pt idx="3691">
                  <c:v>796.19</c:v>
                </c:pt>
                <c:pt idx="3692">
                  <c:v>794.99</c:v>
                </c:pt>
                <c:pt idx="3693">
                  <c:v>797.19</c:v>
                </c:pt>
                <c:pt idx="3694">
                  <c:v>796.19</c:v>
                </c:pt>
                <c:pt idx="3695">
                  <c:v>795.19</c:v>
                </c:pt>
                <c:pt idx="3696">
                  <c:v>797.19</c:v>
                </c:pt>
                <c:pt idx="3697">
                  <c:v>796.99</c:v>
                </c:pt>
                <c:pt idx="3698">
                  <c:v>795.25</c:v>
                </c:pt>
                <c:pt idx="3699">
                  <c:v>797.3099999999999</c:v>
                </c:pt>
                <c:pt idx="3700">
                  <c:v>797.12</c:v>
                </c:pt>
                <c:pt idx="3701">
                  <c:v>795.79</c:v>
                </c:pt>
                <c:pt idx="3702">
                  <c:v>797.51</c:v>
                </c:pt>
                <c:pt idx="3703">
                  <c:v>798.19</c:v>
                </c:pt>
                <c:pt idx="3704">
                  <c:v>796.19</c:v>
                </c:pt>
                <c:pt idx="3705">
                  <c:v>796.99</c:v>
                </c:pt>
                <c:pt idx="3706">
                  <c:v>797.99</c:v>
                </c:pt>
                <c:pt idx="3707">
                  <c:v>795.79</c:v>
                </c:pt>
                <c:pt idx="3708">
                  <c:v>796.12</c:v>
                </c:pt>
                <c:pt idx="3709">
                  <c:v>797.99</c:v>
                </c:pt>
                <c:pt idx="3710">
                  <c:v>794.79</c:v>
                </c:pt>
                <c:pt idx="3711">
                  <c:v>795.19</c:v>
                </c:pt>
                <c:pt idx="3712">
                  <c:v>796.79</c:v>
                </c:pt>
                <c:pt idx="3713">
                  <c:v>793.86</c:v>
                </c:pt>
                <c:pt idx="3714">
                  <c:v>793.59</c:v>
                </c:pt>
                <c:pt idx="3715">
                  <c:v>797.99</c:v>
                </c:pt>
                <c:pt idx="3716">
                  <c:v>795.59</c:v>
                </c:pt>
                <c:pt idx="3717">
                  <c:v>795.39</c:v>
                </c:pt>
                <c:pt idx="3718">
                  <c:v>799.99</c:v>
                </c:pt>
                <c:pt idx="3719">
                  <c:v>796.99</c:v>
                </c:pt>
                <c:pt idx="3720">
                  <c:v>795.39</c:v>
                </c:pt>
                <c:pt idx="3721">
                  <c:v>799.79</c:v>
                </c:pt>
                <c:pt idx="3722">
                  <c:v>797.39</c:v>
                </c:pt>
                <c:pt idx="3723">
                  <c:v>797.39</c:v>
                </c:pt>
                <c:pt idx="3724">
                  <c:v>799.99</c:v>
                </c:pt>
                <c:pt idx="3725">
                  <c:v>797.19</c:v>
                </c:pt>
                <c:pt idx="3726">
                  <c:v>797.59</c:v>
                </c:pt>
                <c:pt idx="3727">
                  <c:v>799.39</c:v>
                </c:pt>
                <c:pt idx="3728">
                  <c:v>796.99</c:v>
                </c:pt>
                <c:pt idx="3729">
                  <c:v>795.79</c:v>
                </c:pt>
                <c:pt idx="3730">
                  <c:v>796.99</c:v>
                </c:pt>
                <c:pt idx="3731">
                  <c:v>796.39</c:v>
                </c:pt>
                <c:pt idx="3732">
                  <c:v>795.19</c:v>
                </c:pt>
                <c:pt idx="3733">
                  <c:v>796.91</c:v>
                </c:pt>
                <c:pt idx="3734">
                  <c:v>795.32</c:v>
                </c:pt>
                <c:pt idx="3735">
                  <c:v>793.99</c:v>
                </c:pt>
                <c:pt idx="3736">
                  <c:v>795.45</c:v>
                </c:pt>
                <c:pt idx="3737">
                  <c:v>794.59</c:v>
                </c:pt>
                <c:pt idx="3738">
                  <c:v>791.99</c:v>
                </c:pt>
                <c:pt idx="3739">
                  <c:v>793.59</c:v>
                </c:pt>
                <c:pt idx="3740">
                  <c:v>795.39</c:v>
                </c:pt>
                <c:pt idx="3741">
                  <c:v>790.99</c:v>
                </c:pt>
                <c:pt idx="3742">
                  <c:v>793.39</c:v>
                </c:pt>
                <c:pt idx="3743">
                  <c:v>795.79</c:v>
                </c:pt>
                <c:pt idx="3744">
                  <c:v>791.79</c:v>
                </c:pt>
                <c:pt idx="3745">
                  <c:v>793.39</c:v>
                </c:pt>
                <c:pt idx="3746">
                  <c:v>795.12</c:v>
                </c:pt>
                <c:pt idx="3747">
                  <c:v>791.46</c:v>
                </c:pt>
                <c:pt idx="3748">
                  <c:v>792.25</c:v>
                </c:pt>
                <c:pt idx="3749">
                  <c:v>795.79</c:v>
                </c:pt>
                <c:pt idx="3750">
                  <c:v>791.72</c:v>
                </c:pt>
                <c:pt idx="3751">
                  <c:v>791.39</c:v>
                </c:pt>
                <c:pt idx="3752">
                  <c:v>794.99</c:v>
                </c:pt>
                <c:pt idx="3753">
                  <c:v>791.59</c:v>
                </c:pt>
                <c:pt idx="3754">
                  <c:v>791.71</c:v>
                </c:pt>
                <c:pt idx="3755">
                  <c:v>793.99</c:v>
                </c:pt>
                <c:pt idx="3756">
                  <c:v>791.12</c:v>
                </c:pt>
                <c:pt idx="3757">
                  <c:v>790.79</c:v>
                </c:pt>
                <c:pt idx="3758">
                  <c:v>793.99</c:v>
                </c:pt>
                <c:pt idx="3759">
                  <c:v>791.19</c:v>
                </c:pt>
                <c:pt idx="3760">
                  <c:v>789.51</c:v>
                </c:pt>
                <c:pt idx="3761">
                  <c:v>792.99</c:v>
                </c:pt>
                <c:pt idx="3762">
                  <c:v>790.72</c:v>
                </c:pt>
                <c:pt idx="3763">
                  <c:v>788.99</c:v>
                </c:pt>
                <c:pt idx="3764">
                  <c:v>793.19</c:v>
                </c:pt>
                <c:pt idx="3765">
                  <c:v>790.74</c:v>
                </c:pt>
                <c:pt idx="3766">
                  <c:v>789.19</c:v>
                </c:pt>
                <c:pt idx="3767">
                  <c:v>791.91</c:v>
                </c:pt>
                <c:pt idx="3768">
                  <c:v>790.99</c:v>
                </c:pt>
                <c:pt idx="3769">
                  <c:v>788.99</c:v>
                </c:pt>
                <c:pt idx="3770">
                  <c:v>791.79</c:v>
                </c:pt>
                <c:pt idx="3771">
                  <c:v>790.99</c:v>
                </c:pt>
                <c:pt idx="3772">
                  <c:v>789.19</c:v>
                </c:pt>
                <c:pt idx="3773">
                  <c:v>791.19</c:v>
                </c:pt>
                <c:pt idx="3774">
                  <c:v>790.85</c:v>
                </c:pt>
                <c:pt idx="3775">
                  <c:v>788.99</c:v>
                </c:pt>
                <c:pt idx="3776">
                  <c:v>790.79</c:v>
                </c:pt>
                <c:pt idx="3777">
                  <c:v>789.46</c:v>
                </c:pt>
                <c:pt idx="3778">
                  <c:v>788.12</c:v>
                </c:pt>
                <c:pt idx="3779">
                  <c:v>789.99</c:v>
                </c:pt>
                <c:pt idx="3780">
                  <c:v>789.92</c:v>
                </c:pt>
                <c:pt idx="3781">
                  <c:v>786.39</c:v>
                </c:pt>
                <c:pt idx="3782">
                  <c:v>787.99</c:v>
                </c:pt>
                <c:pt idx="3783">
                  <c:v>790.39</c:v>
                </c:pt>
                <c:pt idx="3784">
                  <c:v>785.99</c:v>
                </c:pt>
                <c:pt idx="3785">
                  <c:v>786.99</c:v>
                </c:pt>
                <c:pt idx="3786">
                  <c:v>789.86</c:v>
                </c:pt>
                <c:pt idx="3787">
                  <c:v>784.79</c:v>
                </c:pt>
                <c:pt idx="3788">
                  <c:v>785.99</c:v>
                </c:pt>
                <c:pt idx="3789">
                  <c:v>789.0599999999999</c:v>
                </c:pt>
                <c:pt idx="3790">
                  <c:v>785.2</c:v>
                </c:pt>
                <c:pt idx="3791">
                  <c:v>784.39</c:v>
                </c:pt>
                <c:pt idx="3792">
                  <c:v>788.99</c:v>
                </c:pt>
                <c:pt idx="3793">
                  <c:v>785.59</c:v>
                </c:pt>
                <c:pt idx="3794">
                  <c:v>784.79</c:v>
                </c:pt>
                <c:pt idx="3795">
                  <c:v>788.39</c:v>
                </c:pt>
                <c:pt idx="3796">
                  <c:v>785.86</c:v>
                </c:pt>
                <c:pt idx="3797">
                  <c:v>785.11</c:v>
                </c:pt>
                <c:pt idx="3798">
                  <c:v>787.99</c:v>
                </c:pt>
                <c:pt idx="3799">
                  <c:v>785.99</c:v>
                </c:pt>
                <c:pt idx="3800">
                  <c:v>785.19</c:v>
                </c:pt>
                <c:pt idx="3801">
                  <c:v>787.79</c:v>
                </c:pt>
                <c:pt idx="3802">
                  <c:v>786.19</c:v>
                </c:pt>
                <c:pt idx="3803">
                  <c:v>785.79</c:v>
                </c:pt>
                <c:pt idx="3804">
                  <c:v>787.39</c:v>
                </c:pt>
                <c:pt idx="3805">
                  <c:v>785.26</c:v>
                </c:pt>
                <c:pt idx="3806">
                  <c:v>785.19</c:v>
                </c:pt>
                <c:pt idx="3807">
                  <c:v>786.59</c:v>
                </c:pt>
                <c:pt idx="3808">
                  <c:v>785.59</c:v>
                </c:pt>
                <c:pt idx="3809">
                  <c:v>784.19</c:v>
                </c:pt>
                <c:pt idx="3810">
                  <c:v>785.65</c:v>
                </c:pt>
                <c:pt idx="3811">
                  <c:v>785.79</c:v>
                </c:pt>
                <c:pt idx="3812">
                  <c:v>782.79</c:v>
                </c:pt>
                <c:pt idx="3813">
                  <c:v>785.24</c:v>
                </c:pt>
                <c:pt idx="3814">
                  <c:v>784.66</c:v>
                </c:pt>
                <c:pt idx="3815">
                  <c:v>782.59</c:v>
                </c:pt>
                <c:pt idx="3816">
                  <c:v>784.99</c:v>
                </c:pt>
                <c:pt idx="3817">
                  <c:v>785.0599999999999</c:v>
                </c:pt>
                <c:pt idx="3818">
                  <c:v>783.53</c:v>
                </c:pt>
                <c:pt idx="3819">
                  <c:v>783.79</c:v>
                </c:pt>
                <c:pt idx="3820">
                  <c:v>784.59</c:v>
                </c:pt>
                <c:pt idx="3821">
                  <c:v>781.99</c:v>
                </c:pt>
                <c:pt idx="3822">
                  <c:v>782.99</c:v>
                </c:pt>
                <c:pt idx="3823">
                  <c:v>784.26</c:v>
                </c:pt>
                <c:pt idx="3824">
                  <c:v>782.59</c:v>
                </c:pt>
                <c:pt idx="3825">
                  <c:v>782.99</c:v>
                </c:pt>
                <c:pt idx="3826">
                  <c:v>783.79</c:v>
                </c:pt>
                <c:pt idx="3827">
                  <c:v>781.9400000000001</c:v>
                </c:pt>
                <c:pt idx="3828">
                  <c:v>781.65</c:v>
                </c:pt>
                <c:pt idx="3829">
                  <c:v>782.59</c:v>
                </c:pt>
                <c:pt idx="3830">
                  <c:v>781.79</c:v>
                </c:pt>
                <c:pt idx="3831">
                  <c:v>781.39</c:v>
                </c:pt>
                <c:pt idx="3832">
                  <c:v>781.59</c:v>
                </c:pt>
                <c:pt idx="3833">
                  <c:v>780.99</c:v>
                </c:pt>
                <c:pt idx="3834">
                  <c:v>781.19</c:v>
                </c:pt>
                <c:pt idx="3835">
                  <c:v>780.79</c:v>
                </c:pt>
                <c:pt idx="3836">
                  <c:v>780.19</c:v>
                </c:pt>
                <c:pt idx="3837">
                  <c:v>779.99</c:v>
                </c:pt>
                <c:pt idx="3838">
                  <c:v>780.19</c:v>
                </c:pt>
                <c:pt idx="3839">
                  <c:v>779.79</c:v>
                </c:pt>
                <c:pt idx="3840">
                  <c:v>778.79</c:v>
                </c:pt>
                <c:pt idx="3841">
                  <c:v>778.99</c:v>
                </c:pt>
                <c:pt idx="3842">
                  <c:v>778.19</c:v>
                </c:pt>
                <c:pt idx="3843">
                  <c:v>777.71</c:v>
                </c:pt>
                <c:pt idx="3844">
                  <c:v>777.99</c:v>
                </c:pt>
                <c:pt idx="3845">
                  <c:v>777.99</c:v>
                </c:pt>
                <c:pt idx="3846">
                  <c:v>776.99</c:v>
                </c:pt>
                <c:pt idx="3847">
                  <c:v>778.39</c:v>
                </c:pt>
                <c:pt idx="3848">
                  <c:v>776.19</c:v>
                </c:pt>
                <c:pt idx="3849">
                  <c:v>776.19</c:v>
                </c:pt>
                <c:pt idx="3850">
                  <c:v>776.9299999999999</c:v>
                </c:pt>
                <c:pt idx="3851">
                  <c:v>775.59</c:v>
                </c:pt>
                <c:pt idx="3852">
                  <c:v>775.79</c:v>
                </c:pt>
                <c:pt idx="3853">
                  <c:v>775.99</c:v>
                </c:pt>
                <c:pt idx="3854">
                  <c:v>775.33</c:v>
                </c:pt>
                <c:pt idx="3855">
                  <c:v>774.99</c:v>
                </c:pt>
                <c:pt idx="3856">
                  <c:v>775.19</c:v>
                </c:pt>
                <c:pt idx="3857">
                  <c:v>774.59</c:v>
                </c:pt>
                <c:pt idx="3858">
                  <c:v>774.19</c:v>
                </c:pt>
                <c:pt idx="3859">
                  <c:v>774.3099999999999</c:v>
                </c:pt>
                <c:pt idx="3860">
                  <c:v>774.53</c:v>
                </c:pt>
                <c:pt idx="3861">
                  <c:v>773.59</c:v>
                </c:pt>
                <c:pt idx="3862">
                  <c:v>773.79</c:v>
                </c:pt>
                <c:pt idx="3863">
                  <c:v>773.79</c:v>
                </c:pt>
                <c:pt idx="3864">
                  <c:v>772.79</c:v>
                </c:pt>
                <c:pt idx="3865">
                  <c:v>772.79</c:v>
                </c:pt>
                <c:pt idx="3866">
                  <c:v>773.79</c:v>
                </c:pt>
                <c:pt idx="3867">
                  <c:v>773.19</c:v>
                </c:pt>
                <c:pt idx="3868">
                  <c:v>772.99</c:v>
                </c:pt>
                <c:pt idx="3869">
                  <c:v>772.99</c:v>
                </c:pt>
                <c:pt idx="3870">
                  <c:v>772.39</c:v>
                </c:pt>
                <c:pt idx="3871">
                  <c:v>771.99</c:v>
                </c:pt>
                <c:pt idx="3872">
                  <c:v>772.19</c:v>
                </c:pt>
                <c:pt idx="3873">
                  <c:v>771.19</c:v>
                </c:pt>
                <c:pt idx="3874">
                  <c:v>771.53</c:v>
                </c:pt>
                <c:pt idx="3875">
                  <c:v>771.59</c:v>
                </c:pt>
                <c:pt idx="3876">
                  <c:v>770.79</c:v>
                </c:pt>
                <c:pt idx="3877">
                  <c:v>769.99</c:v>
                </c:pt>
                <c:pt idx="3878">
                  <c:v>770.45</c:v>
                </c:pt>
                <c:pt idx="3879">
                  <c:v>770.19</c:v>
                </c:pt>
                <c:pt idx="3880">
                  <c:v>770.19</c:v>
                </c:pt>
                <c:pt idx="3881">
                  <c:v>769.99</c:v>
                </c:pt>
                <c:pt idx="3882">
                  <c:v>768.99</c:v>
                </c:pt>
                <c:pt idx="3883">
                  <c:v>768.71</c:v>
                </c:pt>
                <c:pt idx="3884">
                  <c:v>769.46</c:v>
                </c:pt>
                <c:pt idx="3885">
                  <c:v>768.0599999999999</c:v>
                </c:pt>
                <c:pt idx="3886">
                  <c:v>767.39</c:v>
                </c:pt>
                <c:pt idx="3887">
                  <c:v>767.59</c:v>
                </c:pt>
                <c:pt idx="3888">
                  <c:v>767.53</c:v>
                </c:pt>
                <c:pt idx="3889">
                  <c:v>766.79</c:v>
                </c:pt>
                <c:pt idx="3890">
                  <c:v>766.99</c:v>
                </c:pt>
                <c:pt idx="3891">
                  <c:v>766.79</c:v>
                </c:pt>
                <c:pt idx="3892">
                  <c:v>766.19</c:v>
                </c:pt>
                <c:pt idx="3893">
                  <c:v>766.19</c:v>
                </c:pt>
                <c:pt idx="3894">
                  <c:v>765.59</c:v>
                </c:pt>
                <c:pt idx="3895">
                  <c:v>764.99</c:v>
                </c:pt>
                <c:pt idx="3896">
                  <c:v>765.19</c:v>
                </c:pt>
                <c:pt idx="3897">
                  <c:v>765.26</c:v>
                </c:pt>
                <c:pt idx="3898">
                  <c:v>764.99</c:v>
                </c:pt>
                <c:pt idx="3899">
                  <c:v>765.11</c:v>
                </c:pt>
                <c:pt idx="3900">
                  <c:v>765.19</c:v>
                </c:pt>
                <c:pt idx="3901">
                  <c:v>764.46</c:v>
                </c:pt>
                <c:pt idx="3902">
                  <c:v>763.99</c:v>
                </c:pt>
                <c:pt idx="3903">
                  <c:v>764.99</c:v>
                </c:pt>
                <c:pt idx="3904">
                  <c:v>763.59</c:v>
                </c:pt>
                <c:pt idx="3905">
                  <c:v>763.71</c:v>
                </c:pt>
                <c:pt idx="3906">
                  <c:v>764.59</c:v>
                </c:pt>
                <c:pt idx="3907">
                  <c:v>762.99</c:v>
                </c:pt>
                <c:pt idx="3908">
                  <c:v>762.79</c:v>
                </c:pt>
                <c:pt idx="3909">
                  <c:v>763.99</c:v>
                </c:pt>
                <c:pt idx="3910">
                  <c:v>763.26</c:v>
                </c:pt>
                <c:pt idx="3911">
                  <c:v>762.39</c:v>
                </c:pt>
                <c:pt idx="3912">
                  <c:v>763.33</c:v>
                </c:pt>
                <c:pt idx="3913">
                  <c:v>762.39</c:v>
                </c:pt>
                <c:pt idx="3914">
                  <c:v>762.19</c:v>
                </c:pt>
                <c:pt idx="3915">
                  <c:v>763.19</c:v>
                </c:pt>
                <c:pt idx="3916">
                  <c:v>762.59</c:v>
                </c:pt>
                <c:pt idx="3917">
                  <c:v>762.11</c:v>
                </c:pt>
                <c:pt idx="3918">
                  <c:v>762.99</c:v>
                </c:pt>
                <c:pt idx="3919">
                  <c:v>762.99</c:v>
                </c:pt>
                <c:pt idx="3920">
                  <c:v>761.99</c:v>
                </c:pt>
                <c:pt idx="3921">
                  <c:v>762.19</c:v>
                </c:pt>
                <c:pt idx="3922">
                  <c:v>761.99</c:v>
                </c:pt>
                <c:pt idx="3923">
                  <c:v>761.19</c:v>
                </c:pt>
                <c:pt idx="3924">
                  <c:v>761.79</c:v>
                </c:pt>
                <c:pt idx="3925">
                  <c:v>760.99</c:v>
                </c:pt>
                <c:pt idx="3926">
                  <c:v>760.73</c:v>
                </c:pt>
                <c:pt idx="3927">
                  <c:v>760.99</c:v>
                </c:pt>
                <c:pt idx="3928">
                  <c:v>760.19</c:v>
                </c:pt>
                <c:pt idx="3929">
                  <c:v>759.99</c:v>
                </c:pt>
                <c:pt idx="3930">
                  <c:v>760.59</c:v>
                </c:pt>
                <c:pt idx="3931">
                  <c:v>760.19</c:v>
                </c:pt>
                <c:pt idx="3932">
                  <c:v>759.19</c:v>
                </c:pt>
                <c:pt idx="3933">
                  <c:v>759.39</c:v>
                </c:pt>
                <c:pt idx="3934">
                  <c:v>759.13</c:v>
                </c:pt>
                <c:pt idx="3935">
                  <c:v>757.99</c:v>
                </c:pt>
                <c:pt idx="3936">
                  <c:v>758.25</c:v>
                </c:pt>
                <c:pt idx="3937">
                  <c:v>758.4400000000001</c:v>
                </c:pt>
                <c:pt idx="3938">
                  <c:v>757.19</c:v>
                </c:pt>
                <c:pt idx="3939">
                  <c:v>758.19</c:v>
                </c:pt>
                <c:pt idx="3940">
                  <c:v>757.9299999999999</c:v>
                </c:pt>
                <c:pt idx="3941">
                  <c:v>756.99</c:v>
                </c:pt>
                <c:pt idx="3942">
                  <c:v>756.99</c:v>
                </c:pt>
                <c:pt idx="3943">
                  <c:v>756.79</c:v>
                </c:pt>
                <c:pt idx="3944">
                  <c:v>755.99</c:v>
                </c:pt>
                <c:pt idx="3945">
                  <c:v>755.99</c:v>
                </c:pt>
                <c:pt idx="3946">
                  <c:v>755.99</c:v>
                </c:pt>
                <c:pt idx="3947">
                  <c:v>755.99</c:v>
                </c:pt>
                <c:pt idx="3948">
                  <c:v>755.13</c:v>
                </c:pt>
                <c:pt idx="3949">
                  <c:v>755.39</c:v>
                </c:pt>
                <c:pt idx="3950">
                  <c:v>754.13</c:v>
                </c:pt>
                <c:pt idx="3951">
                  <c:v>753.66</c:v>
                </c:pt>
                <c:pt idx="3952">
                  <c:v>754.59</c:v>
                </c:pt>
                <c:pt idx="3953">
                  <c:v>753.86</c:v>
                </c:pt>
                <c:pt idx="3954">
                  <c:v>752.39</c:v>
                </c:pt>
                <c:pt idx="3955">
                  <c:v>752.39</c:v>
                </c:pt>
                <c:pt idx="3956">
                  <c:v>751.79</c:v>
                </c:pt>
                <c:pt idx="3957">
                  <c:v>750.19</c:v>
                </c:pt>
                <c:pt idx="3958">
                  <c:v>751.25</c:v>
                </c:pt>
                <c:pt idx="3959">
                  <c:v>750.79</c:v>
                </c:pt>
                <c:pt idx="3960">
                  <c:v>750.79</c:v>
                </c:pt>
                <c:pt idx="3961">
                  <c:v>750.99</c:v>
                </c:pt>
                <c:pt idx="3962">
                  <c:v>749.59</c:v>
                </c:pt>
                <c:pt idx="3963">
                  <c:v>749.19</c:v>
                </c:pt>
                <c:pt idx="3964">
                  <c:v>749.65</c:v>
                </c:pt>
                <c:pt idx="3965">
                  <c:v>749.79</c:v>
                </c:pt>
                <c:pt idx="3966">
                  <c:v>748.99</c:v>
                </c:pt>
                <c:pt idx="3967">
                  <c:v>748.79</c:v>
                </c:pt>
                <c:pt idx="3968">
                  <c:v>749.39</c:v>
                </c:pt>
                <c:pt idx="3969">
                  <c:v>747.99</c:v>
                </c:pt>
                <c:pt idx="3970">
                  <c:v>748.19</c:v>
                </c:pt>
                <c:pt idx="3971">
                  <c:v>748.39</c:v>
                </c:pt>
                <c:pt idx="3972">
                  <c:v>747.19</c:v>
                </c:pt>
                <c:pt idx="3973">
                  <c:v>747.99</c:v>
                </c:pt>
                <c:pt idx="3974">
                  <c:v>747.99</c:v>
                </c:pt>
                <c:pt idx="3975">
                  <c:v>747.19</c:v>
                </c:pt>
                <c:pt idx="3976">
                  <c:v>747.19</c:v>
                </c:pt>
                <c:pt idx="3977">
                  <c:v>747.79</c:v>
                </c:pt>
                <c:pt idx="3978">
                  <c:v>746.19</c:v>
                </c:pt>
                <c:pt idx="3979">
                  <c:v>745.59</c:v>
                </c:pt>
                <c:pt idx="3980">
                  <c:v>747.19</c:v>
                </c:pt>
                <c:pt idx="3981">
                  <c:v>745.99</c:v>
                </c:pt>
                <c:pt idx="3982">
                  <c:v>744.99</c:v>
                </c:pt>
                <c:pt idx="3983">
                  <c:v>746.39</c:v>
                </c:pt>
                <c:pt idx="3984">
                  <c:v>745.73</c:v>
                </c:pt>
                <c:pt idx="3985">
                  <c:v>743.79</c:v>
                </c:pt>
                <c:pt idx="3986">
                  <c:v>745.79</c:v>
                </c:pt>
                <c:pt idx="3987">
                  <c:v>744.79</c:v>
                </c:pt>
                <c:pt idx="3988">
                  <c:v>742.13</c:v>
                </c:pt>
                <c:pt idx="3989">
                  <c:v>743.39</c:v>
                </c:pt>
                <c:pt idx="3990">
                  <c:v>745.99</c:v>
                </c:pt>
                <c:pt idx="3991">
                  <c:v>741.99</c:v>
                </c:pt>
                <c:pt idx="3992">
                  <c:v>743.11</c:v>
                </c:pt>
                <c:pt idx="3993">
                  <c:v>744.86</c:v>
                </c:pt>
                <c:pt idx="3994">
                  <c:v>741.39</c:v>
                </c:pt>
                <c:pt idx="3995">
                  <c:v>742.99</c:v>
                </c:pt>
                <c:pt idx="3996">
                  <c:v>744.13</c:v>
                </c:pt>
                <c:pt idx="3997">
                  <c:v>740.79</c:v>
                </c:pt>
                <c:pt idx="3998">
                  <c:v>741.99</c:v>
                </c:pt>
                <c:pt idx="3999">
                  <c:v>743.48</c:v>
                </c:pt>
                <c:pt idx="4000">
                  <c:v>740.39</c:v>
                </c:pt>
                <c:pt idx="4001">
                  <c:v>741.49</c:v>
                </c:pt>
                <c:pt idx="4002">
                  <c:v>743.19</c:v>
                </c:pt>
                <c:pt idx="4003">
                  <c:v>740.39</c:v>
                </c:pt>
                <c:pt idx="4004">
                  <c:v>741.23</c:v>
                </c:pt>
                <c:pt idx="4005">
                  <c:v>741.79</c:v>
                </c:pt>
                <c:pt idx="4006">
                  <c:v>739.87</c:v>
                </c:pt>
                <c:pt idx="4007">
                  <c:v>739.89</c:v>
                </c:pt>
                <c:pt idx="4008">
                  <c:v>741.99</c:v>
                </c:pt>
                <c:pt idx="4009">
                  <c:v>739.19</c:v>
                </c:pt>
                <c:pt idx="4010">
                  <c:v>738.99</c:v>
                </c:pt>
                <c:pt idx="4011">
                  <c:v>740.99</c:v>
                </c:pt>
                <c:pt idx="4012">
                  <c:v>738.19</c:v>
                </c:pt>
                <c:pt idx="4013">
                  <c:v>736.64</c:v>
                </c:pt>
                <c:pt idx="4014">
                  <c:v>740.11</c:v>
                </c:pt>
                <c:pt idx="4015">
                  <c:v>738.19</c:v>
                </c:pt>
                <c:pt idx="4016">
                  <c:v>736.91</c:v>
                </c:pt>
                <c:pt idx="4017">
                  <c:v>739.4400000000001</c:v>
                </c:pt>
                <c:pt idx="4018">
                  <c:v>738.19</c:v>
                </c:pt>
                <c:pt idx="4019">
                  <c:v>736.84</c:v>
                </c:pt>
                <c:pt idx="4020">
                  <c:v>738.19</c:v>
                </c:pt>
                <c:pt idx="4021">
                  <c:v>737.39</c:v>
                </c:pt>
                <c:pt idx="4022">
                  <c:v>735.99</c:v>
                </c:pt>
                <c:pt idx="4023">
                  <c:v>736.99</c:v>
                </c:pt>
                <c:pt idx="4024">
                  <c:v>735.99</c:v>
                </c:pt>
                <c:pt idx="4025">
                  <c:v>734.99</c:v>
                </c:pt>
                <c:pt idx="4026">
                  <c:v>736.19</c:v>
                </c:pt>
                <c:pt idx="4027">
                  <c:v>735.39</c:v>
                </c:pt>
                <c:pt idx="4028">
                  <c:v>733.11</c:v>
                </c:pt>
                <c:pt idx="4029">
                  <c:v>734.79</c:v>
                </c:pt>
                <c:pt idx="4030">
                  <c:v>734.19</c:v>
                </c:pt>
                <c:pt idx="4031">
                  <c:v>731.9400000000001</c:v>
                </c:pt>
                <c:pt idx="4032">
                  <c:v>732.99</c:v>
                </c:pt>
                <c:pt idx="4033">
                  <c:v>733.59</c:v>
                </c:pt>
                <c:pt idx="4034">
                  <c:v>729.99</c:v>
                </c:pt>
                <c:pt idx="4035">
                  <c:v>732.39</c:v>
                </c:pt>
                <c:pt idx="4036">
                  <c:v>732.59</c:v>
                </c:pt>
                <c:pt idx="4037">
                  <c:v>728.79</c:v>
                </c:pt>
                <c:pt idx="4038">
                  <c:v>730.59</c:v>
                </c:pt>
                <c:pt idx="4039">
                  <c:v>732.34</c:v>
                </c:pt>
                <c:pt idx="4040">
                  <c:v>728.39</c:v>
                </c:pt>
                <c:pt idx="4041">
                  <c:v>729.7</c:v>
                </c:pt>
                <c:pt idx="4042">
                  <c:v>731.67</c:v>
                </c:pt>
                <c:pt idx="4043">
                  <c:v>726.99</c:v>
                </c:pt>
                <c:pt idx="4044">
                  <c:v>728.59</c:v>
                </c:pt>
                <c:pt idx="4045">
                  <c:v>730.99</c:v>
                </c:pt>
                <c:pt idx="4046">
                  <c:v>727.99</c:v>
                </c:pt>
                <c:pt idx="4047">
                  <c:v>727.39</c:v>
                </c:pt>
                <c:pt idx="4048">
                  <c:v>730.79</c:v>
                </c:pt>
                <c:pt idx="4049">
                  <c:v>727.74</c:v>
                </c:pt>
                <c:pt idx="4050">
                  <c:v>726.03</c:v>
                </c:pt>
                <c:pt idx="4051">
                  <c:v>730.79</c:v>
                </c:pt>
                <c:pt idx="4052">
                  <c:v>727.59</c:v>
                </c:pt>
                <c:pt idx="4053">
                  <c:v>726.79</c:v>
                </c:pt>
                <c:pt idx="4054">
                  <c:v>729.19</c:v>
                </c:pt>
                <c:pt idx="4055">
                  <c:v>727.19</c:v>
                </c:pt>
                <c:pt idx="4056">
                  <c:v>726.39</c:v>
                </c:pt>
                <c:pt idx="4057">
                  <c:v>726.99</c:v>
                </c:pt>
                <c:pt idx="4058">
                  <c:v>724.99</c:v>
                </c:pt>
                <c:pt idx="4059">
                  <c:v>723.19</c:v>
                </c:pt>
                <c:pt idx="4060">
                  <c:v>723.3099999999999</c:v>
                </c:pt>
                <c:pt idx="4061">
                  <c:v>721.99</c:v>
                </c:pt>
                <c:pt idx="4062">
                  <c:v>721.19</c:v>
                </c:pt>
                <c:pt idx="4063">
                  <c:v>722.99</c:v>
                </c:pt>
                <c:pt idx="4064">
                  <c:v>721.35</c:v>
                </c:pt>
                <c:pt idx="4065">
                  <c:v>720.4400000000001</c:v>
                </c:pt>
                <c:pt idx="4066">
                  <c:v>721.39</c:v>
                </c:pt>
                <c:pt idx="4067">
                  <c:v>720.9400000000001</c:v>
                </c:pt>
                <c:pt idx="4068">
                  <c:v>720.19</c:v>
                </c:pt>
                <c:pt idx="4069">
                  <c:v>720.19</c:v>
                </c:pt>
                <c:pt idx="4070">
                  <c:v>719.79</c:v>
                </c:pt>
                <c:pt idx="4071">
                  <c:v>720.34</c:v>
                </c:pt>
                <c:pt idx="4072">
                  <c:v>720.19</c:v>
                </c:pt>
                <c:pt idx="4073">
                  <c:v>719.79</c:v>
                </c:pt>
                <c:pt idx="4074">
                  <c:v>718.99</c:v>
                </c:pt>
                <c:pt idx="4075">
                  <c:v>719.04</c:v>
                </c:pt>
                <c:pt idx="4076">
                  <c:v>718.87</c:v>
                </c:pt>
                <c:pt idx="4077">
                  <c:v>717.59</c:v>
                </c:pt>
                <c:pt idx="4078">
                  <c:v>718.19</c:v>
                </c:pt>
                <c:pt idx="4079">
                  <c:v>717.59</c:v>
                </c:pt>
                <c:pt idx="4080">
                  <c:v>716.99</c:v>
                </c:pt>
                <c:pt idx="4081">
                  <c:v>716.99</c:v>
                </c:pt>
                <c:pt idx="4082">
                  <c:v>716.99</c:v>
                </c:pt>
                <c:pt idx="4083">
                  <c:v>716.19</c:v>
                </c:pt>
                <c:pt idx="4084">
                  <c:v>715.99</c:v>
                </c:pt>
                <c:pt idx="4085">
                  <c:v>715.99</c:v>
                </c:pt>
                <c:pt idx="4086">
                  <c:v>714.99</c:v>
                </c:pt>
                <c:pt idx="4087">
                  <c:v>714.99</c:v>
                </c:pt>
                <c:pt idx="4088">
                  <c:v>715.39</c:v>
                </c:pt>
                <c:pt idx="4089">
                  <c:v>714.39</c:v>
                </c:pt>
                <c:pt idx="4090">
                  <c:v>714.19</c:v>
                </c:pt>
                <c:pt idx="4091">
                  <c:v>714.99</c:v>
                </c:pt>
                <c:pt idx="4092">
                  <c:v>714.59</c:v>
                </c:pt>
                <c:pt idx="4093">
                  <c:v>713.79</c:v>
                </c:pt>
                <c:pt idx="4094">
                  <c:v>713.59</c:v>
                </c:pt>
                <c:pt idx="4095">
                  <c:v>712.99</c:v>
                </c:pt>
                <c:pt idx="4096">
                  <c:v>712.71</c:v>
                </c:pt>
                <c:pt idx="4097">
                  <c:v>712.74</c:v>
                </c:pt>
                <c:pt idx="4098">
                  <c:v>711.39</c:v>
                </c:pt>
                <c:pt idx="4099">
                  <c:v>711.59</c:v>
                </c:pt>
                <c:pt idx="4100">
                  <c:v>711.79</c:v>
                </c:pt>
                <c:pt idx="4101">
                  <c:v>710.99</c:v>
                </c:pt>
                <c:pt idx="4102">
                  <c:v>710.59</c:v>
                </c:pt>
                <c:pt idx="4103">
                  <c:v>711.54</c:v>
                </c:pt>
                <c:pt idx="4104">
                  <c:v>710.79</c:v>
                </c:pt>
                <c:pt idx="4105">
                  <c:v>710.59</c:v>
                </c:pt>
                <c:pt idx="4106">
                  <c:v>710.99</c:v>
                </c:pt>
                <c:pt idx="4107">
                  <c:v>709.79</c:v>
                </c:pt>
                <c:pt idx="4108">
                  <c:v>708.99</c:v>
                </c:pt>
                <c:pt idx="4109">
                  <c:v>709.19</c:v>
                </c:pt>
                <c:pt idx="4110">
                  <c:v>708.39</c:v>
                </c:pt>
                <c:pt idx="4111">
                  <c:v>707.79</c:v>
                </c:pt>
                <c:pt idx="4112">
                  <c:v>707.99</c:v>
                </c:pt>
                <c:pt idx="4113">
                  <c:v>707.99</c:v>
                </c:pt>
                <c:pt idx="4114">
                  <c:v>707.19</c:v>
                </c:pt>
                <c:pt idx="4115">
                  <c:v>707.04</c:v>
                </c:pt>
                <c:pt idx="4116">
                  <c:v>706.99</c:v>
                </c:pt>
                <c:pt idx="4117">
                  <c:v>706.14</c:v>
                </c:pt>
                <c:pt idx="4118">
                  <c:v>705.99</c:v>
                </c:pt>
                <c:pt idx="4119">
                  <c:v>705.99</c:v>
                </c:pt>
                <c:pt idx="4120">
                  <c:v>705.79</c:v>
                </c:pt>
                <c:pt idx="4121">
                  <c:v>706.39</c:v>
                </c:pt>
                <c:pt idx="4122">
                  <c:v>706.19</c:v>
                </c:pt>
                <c:pt idx="4123">
                  <c:v>705.79</c:v>
                </c:pt>
                <c:pt idx="4124">
                  <c:v>706.19</c:v>
                </c:pt>
                <c:pt idx="4125">
                  <c:v>705.79</c:v>
                </c:pt>
                <c:pt idx="4126">
                  <c:v>705.79</c:v>
                </c:pt>
                <c:pt idx="4127">
                  <c:v>705.59</c:v>
                </c:pt>
                <c:pt idx="4128">
                  <c:v>705.79</c:v>
                </c:pt>
                <c:pt idx="4129">
                  <c:v>705.74</c:v>
                </c:pt>
                <c:pt idx="4130">
                  <c:v>704.59</c:v>
                </c:pt>
                <c:pt idx="4131">
                  <c:v>704.79</c:v>
                </c:pt>
                <c:pt idx="4132">
                  <c:v>703.99</c:v>
                </c:pt>
                <c:pt idx="4133">
                  <c:v>703.39</c:v>
                </c:pt>
                <c:pt idx="4134">
                  <c:v>704.19</c:v>
                </c:pt>
                <c:pt idx="4135">
                  <c:v>703.99</c:v>
                </c:pt>
                <c:pt idx="4136">
                  <c:v>702.99</c:v>
                </c:pt>
                <c:pt idx="4137">
                  <c:v>703.99</c:v>
                </c:pt>
                <c:pt idx="4138">
                  <c:v>703.19</c:v>
                </c:pt>
                <c:pt idx="4139">
                  <c:v>702.99</c:v>
                </c:pt>
                <c:pt idx="4140">
                  <c:v>703.19</c:v>
                </c:pt>
                <c:pt idx="4141">
                  <c:v>701.54</c:v>
                </c:pt>
                <c:pt idx="4142">
                  <c:v>700.99</c:v>
                </c:pt>
                <c:pt idx="4143">
                  <c:v>701.39</c:v>
                </c:pt>
                <c:pt idx="4144">
                  <c:v>701.19</c:v>
                </c:pt>
                <c:pt idx="4145">
                  <c:v>699.99</c:v>
                </c:pt>
                <c:pt idx="4146">
                  <c:v>700.99</c:v>
                </c:pt>
                <c:pt idx="4147">
                  <c:v>700.79</c:v>
                </c:pt>
                <c:pt idx="4148">
                  <c:v>699.99</c:v>
                </c:pt>
                <c:pt idx="4149">
                  <c:v>699.64</c:v>
                </c:pt>
                <c:pt idx="4150">
                  <c:v>699.99</c:v>
                </c:pt>
                <c:pt idx="4151">
                  <c:v>699.59</c:v>
                </c:pt>
                <c:pt idx="4152">
                  <c:v>699.39</c:v>
                </c:pt>
                <c:pt idx="4153">
                  <c:v>699.59</c:v>
                </c:pt>
                <c:pt idx="4154">
                  <c:v>698.3099999999999</c:v>
                </c:pt>
                <c:pt idx="4155">
                  <c:v>698.79</c:v>
                </c:pt>
                <c:pt idx="4156">
                  <c:v>700.19</c:v>
                </c:pt>
                <c:pt idx="4157">
                  <c:v>698.74</c:v>
                </c:pt>
                <c:pt idx="4158">
                  <c:v>698.79</c:v>
                </c:pt>
                <c:pt idx="4159">
                  <c:v>699.74</c:v>
                </c:pt>
                <c:pt idx="4160">
                  <c:v>698.07</c:v>
                </c:pt>
                <c:pt idx="4161">
                  <c:v>698.39</c:v>
                </c:pt>
                <c:pt idx="4162">
                  <c:v>698.59</c:v>
                </c:pt>
                <c:pt idx="4163">
                  <c:v>697.19</c:v>
                </c:pt>
                <c:pt idx="4164">
                  <c:v>698.19</c:v>
                </c:pt>
                <c:pt idx="4165">
                  <c:v>698.99</c:v>
                </c:pt>
                <c:pt idx="4166">
                  <c:v>697.59</c:v>
                </c:pt>
                <c:pt idx="4167">
                  <c:v>697.19</c:v>
                </c:pt>
                <c:pt idx="4168">
                  <c:v>698.3099999999999</c:v>
                </c:pt>
                <c:pt idx="4169">
                  <c:v>697.19</c:v>
                </c:pt>
                <c:pt idx="4170">
                  <c:v>697.39</c:v>
                </c:pt>
                <c:pt idx="4171">
                  <c:v>697.99</c:v>
                </c:pt>
                <c:pt idx="4172">
                  <c:v>697.19</c:v>
                </c:pt>
                <c:pt idx="4173">
                  <c:v>697.59</c:v>
                </c:pt>
                <c:pt idx="4174">
                  <c:v>697.79</c:v>
                </c:pt>
                <c:pt idx="4175">
                  <c:v>697.04</c:v>
                </c:pt>
                <c:pt idx="4176">
                  <c:v>696.79</c:v>
                </c:pt>
                <c:pt idx="4177">
                  <c:v>697.39</c:v>
                </c:pt>
                <c:pt idx="4178">
                  <c:v>697.19</c:v>
                </c:pt>
                <c:pt idx="4179">
                  <c:v>696.99</c:v>
                </c:pt>
                <c:pt idx="4180">
                  <c:v>697.39</c:v>
                </c:pt>
                <c:pt idx="4181">
                  <c:v>696.99</c:v>
                </c:pt>
                <c:pt idx="4182">
                  <c:v>696.51</c:v>
                </c:pt>
                <c:pt idx="4183">
                  <c:v>696.34</c:v>
                </c:pt>
                <c:pt idx="4184">
                  <c:v>696.59</c:v>
                </c:pt>
                <c:pt idx="4185">
                  <c:v>695.79</c:v>
                </c:pt>
                <c:pt idx="4186">
                  <c:v>696.3099999999999</c:v>
                </c:pt>
                <c:pt idx="4187">
                  <c:v>695.74</c:v>
                </c:pt>
                <c:pt idx="4188">
                  <c:v>695.19</c:v>
                </c:pt>
                <c:pt idx="4189">
                  <c:v>695.19</c:v>
                </c:pt>
                <c:pt idx="4190">
                  <c:v>695.19</c:v>
                </c:pt>
                <c:pt idx="4191">
                  <c:v>694.14</c:v>
                </c:pt>
                <c:pt idx="4192">
                  <c:v>693.19</c:v>
                </c:pt>
                <c:pt idx="4193">
                  <c:v>693.99</c:v>
                </c:pt>
                <c:pt idx="4194">
                  <c:v>692.59</c:v>
                </c:pt>
                <c:pt idx="4195">
                  <c:v>691.99</c:v>
                </c:pt>
                <c:pt idx="4196">
                  <c:v>692.39</c:v>
                </c:pt>
                <c:pt idx="4197">
                  <c:v>692.14</c:v>
                </c:pt>
                <c:pt idx="4198">
                  <c:v>691.79</c:v>
                </c:pt>
                <c:pt idx="4199">
                  <c:v>691.99</c:v>
                </c:pt>
                <c:pt idx="4200">
                  <c:v>690.67</c:v>
                </c:pt>
                <c:pt idx="4201">
                  <c:v>689.4400000000001</c:v>
                </c:pt>
                <c:pt idx="4202">
                  <c:v>690.19</c:v>
                </c:pt>
                <c:pt idx="4203">
                  <c:v>689.59</c:v>
                </c:pt>
                <c:pt idx="4204">
                  <c:v>688.39</c:v>
                </c:pt>
                <c:pt idx="4205">
                  <c:v>689.24</c:v>
                </c:pt>
                <c:pt idx="4206">
                  <c:v>688.99</c:v>
                </c:pt>
                <c:pt idx="4207">
                  <c:v>687.84</c:v>
                </c:pt>
                <c:pt idx="4208">
                  <c:v>688.59</c:v>
                </c:pt>
                <c:pt idx="4209">
                  <c:v>687.9400000000001</c:v>
                </c:pt>
                <c:pt idx="4210">
                  <c:v>687.39</c:v>
                </c:pt>
                <c:pt idx="4211">
                  <c:v>688.59</c:v>
                </c:pt>
                <c:pt idx="4212">
                  <c:v>687.19</c:v>
                </c:pt>
                <c:pt idx="4213">
                  <c:v>685.79</c:v>
                </c:pt>
                <c:pt idx="4214">
                  <c:v>687.59</c:v>
                </c:pt>
                <c:pt idx="4215">
                  <c:v>687.59</c:v>
                </c:pt>
                <c:pt idx="4216">
                  <c:v>685.79</c:v>
                </c:pt>
                <c:pt idx="4217">
                  <c:v>686.79</c:v>
                </c:pt>
                <c:pt idx="4218">
                  <c:v>687.07</c:v>
                </c:pt>
                <c:pt idx="4219">
                  <c:v>685.39</c:v>
                </c:pt>
                <c:pt idx="4220">
                  <c:v>685.99</c:v>
                </c:pt>
                <c:pt idx="4221">
                  <c:v>685.54</c:v>
                </c:pt>
                <c:pt idx="4222">
                  <c:v>685.19</c:v>
                </c:pt>
                <c:pt idx="4223">
                  <c:v>685.19</c:v>
                </c:pt>
                <c:pt idx="4224">
                  <c:v>685.19</c:v>
                </c:pt>
                <c:pt idx="4225">
                  <c:v>684.59</c:v>
                </c:pt>
                <c:pt idx="4226">
                  <c:v>684.79</c:v>
                </c:pt>
                <c:pt idx="4227">
                  <c:v>684.99</c:v>
                </c:pt>
                <c:pt idx="4228">
                  <c:v>683.87</c:v>
                </c:pt>
                <c:pt idx="4229">
                  <c:v>683.99</c:v>
                </c:pt>
                <c:pt idx="4230">
                  <c:v>684.19</c:v>
                </c:pt>
                <c:pt idx="4231">
                  <c:v>683.19</c:v>
                </c:pt>
                <c:pt idx="4232">
                  <c:v>683.19</c:v>
                </c:pt>
                <c:pt idx="4233">
                  <c:v>684.19</c:v>
                </c:pt>
                <c:pt idx="4234">
                  <c:v>682.99</c:v>
                </c:pt>
                <c:pt idx="4235">
                  <c:v>682.39</c:v>
                </c:pt>
                <c:pt idx="4236">
                  <c:v>684.99</c:v>
                </c:pt>
                <c:pt idx="4237">
                  <c:v>683.14</c:v>
                </c:pt>
                <c:pt idx="4238">
                  <c:v>681.59</c:v>
                </c:pt>
                <c:pt idx="4239">
                  <c:v>682.39</c:v>
                </c:pt>
                <c:pt idx="4240">
                  <c:v>681.59</c:v>
                </c:pt>
                <c:pt idx="4241">
                  <c:v>679.99</c:v>
                </c:pt>
                <c:pt idx="4242">
                  <c:v>681.39</c:v>
                </c:pt>
                <c:pt idx="4243">
                  <c:v>680.9400000000001</c:v>
                </c:pt>
                <c:pt idx="4244">
                  <c:v>679.79</c:v>
                </c:pt>
                <c:pt idx="4245">
                  <c:v>680.79</c:v>
                </c:pt>
                <c:pt idx="4246">
                  <c:v>680.19</c:v>
                </c:pt>
                <c:pt idx="4247">
                  <c:v>678.99</c:v>
                </c:pt>
                <c:pt idx="4248">
                  <c:v>679.99</c:v>
                </c:pt>
                <c:pt idx="4249">
                  <c:v>679.74</c:v>
                </c:pt>
                <c:pt idx="4250">
                  <c:v>678.19</c:v>
                </c:pt>
                <c:pt idx="4251">
                  <c:v>679.39</c:v>
                </c:pt>
                <c:pt idx="4252">
                  <c:v>679.27</c:v>
                </c:pt>
                <c:pt idx="4253">
                  <c:v>678.39</c:v>
                </c:pt>
                <c:pt idx="4254">
                  <c:v>678.39</c:v>
                </c:pt>
                <c:pt idx="4255">
                  <c:v>678.19</c:v>
                </c:pt>
                <c:pt idx="4256">
                  <c:v>676.99</c:v>
                </c:pt>
                <c:pt idx="4257">
                  <c:v>677.99</c:v>
                </c:pt>
                <c:pt idx="4258">
                  <c:v>678.07</c:v>
                </c:pt>
                <c:pt idx="4259">
                  <c:v>676.79</c:v>
                </c:pt>
                <c:pt idx="4260">
                  <c:v>676.79</c:v>
                </c:pt>
                <c:pt idx="4261">
                  <c:v>677.54</c:v>
                </c:pt>
                <c:pt idx="4262">
                  <c:v>675.79</c:v>
                </c:pt>
                <c:pt idx="4263">
                  <c:v>676.19</c:v>
                </c:pt>
                <c:pt idx="4264">
                  <c:v>676.99</c:v>
                </c:pt>
                <c:pt idx="4265">
                  <c:v>675.59</c:v>
                </c:pt>
                <c:pt idx="4266">
                  <c:v>676.19</c:v>
                </c:pt>
                <c:pt idx="4267">
                  <c:v>676.7</c:v>
                </c:pt>
                <c:pt idx="4268">
                  <c:v>675.59</c:v>
                </c:pt>
                <c:pt idx="4269">
                  <c:v>675.19</c:v>
                </c:pt>
                <c:pt idx="4270">
                  <c:v>675.99</c:v>
                </c:pt>
                <c:pt idx="4271">
                  <c:v>674.39</c:v>
                </c:pt>
                <c:pt idx="4272">
                  <c:v>673.99</c:v>
                </c:pt>
                <c:pt idx="4273">
                  <c:v>675.19</c:v>
                </c:pt>
                <c:pt idx="4274">
                  <c:v>674.27</c:v>
                </c:pt>
                <c:pt idx="4275">
                  <c:v>672.99</c:v>
                </c:pt>
                <c:pt idx="4276">
                  <c:v>673.99</c:v>
                </c:pt>
                <c:pt idx="4277">
                  <c:v>672.99</c:v>
                </c:pt>
                <c:pt idx="4278">
                  <c:v>672.3099999999999</c:v>
                </c:pt>
                <c:pt idx="4279">
                  <c:v>673.19</c:v>
                </c:pt>
                <c:pt idx="4280">
                  <c:v>672.59</c:v>
                </c:pt>
                <c:pt idx="4281">
                  <c:v>671.34</c:v>
                </c:pt>
                <c:pt idx="4282">
                  <c:v>672.19</c:v>
                </c:pt>
                <c:pt idx="4283">
                  <c:v>672.34</c:v>
                </c:pt>
                <c:pt idx="4284">
                  <c:v>669.99</c:v>
                </c:pt>
                <c:pt idx="4285">
                  <c:v>671.99</c:v>
                </c:pt>
                <c:pt idx="4286">
                  <c:v>671.47</c:v>
                </c:pt>
                <c:pt idx="4287">
                  <c:v>669.19</c:v>
                </c:pt>
                <c:pt idx="4288">
                  <c:v>671.11</c:v>
                </c:pt>
                <c:pt idx="4289">
                  <c:v>670.79</c:v>
                </c:pt>
                <c:pt idx="4290">
                  <c:v>669.19</c:v>
                </c:pt>
                <c:pt idx="4291">
                  <c:v>669.99</c:v>
                </c:pt>
                <c:pt idx="4292">
                  <c:v>670.87</c:v>
                </c:pt>
                <c:pt idx="4293">
                  <c:v>668.99</c:v>
                </c:pt>
                <c:pt idx="4294">
                  <c:v>669.91</c:v>
                </c:pt>
                <c:pt idx="4295">
                  <c:v>669.79</c:v>
                </c:pt>
                <c:pt idx="4296">
                  <c:v>669.59</c:v>
                </c:pt>
                <c:pt idx="4297">
                  <c:v>669.34</c:v>
                </c:pt>
                <c:pt idx="4298">
                  <c:v>670.47</c:v>
                </c:pt>
                <c:pt idx="4299">
                  <c:v>670.39</c:v>
                </c:pt>
                <c:pt idx="4300">
                  <c:v>669.71</c:v>
                </c:pt>
                <c:pt idx="4301">
                  <c:v>670.79</c:v>
                </c:pt>
                <c:pt idx="4302">
                  <c:v>669.39</c:v>
                </c:pt>
                <c:pt idx="4303">
                  <c:v>670.99</c:v>
                </c:pt>
                <c:pt idx="4304">
                  <c:v>670.99</c:v>
                </c:pt>
                <c:pt idx="4305">
                  <c:v>669.59</c:v>
                </c:pt>
                <c:pt idx="4306">
                  <c:v>668.79</c:v>
                </c:pt>
                <c:pt idx="4307">
                  <c:v>669.59</c:v>
                </c:pt>
                <c:pt idx="4308">
                  <c:v>668.99</c:v>
                </c:pt>
                <c:pt idx="4309">
                  <c:v>668.99</c:v>
                </c:pt>
                <c:pt idx="4310">
                  <c:v>669.79</c:v>
                </c:pt>
                <c:pt idx="4311">
                  <c:v>669.19</c:v>
                </c:pt>
                <c:pt idx="4312">
                  <c:v>668.79</c:v>
                </c:pt>
                <c:pt idx="4313">
                  <c:v>669.39</c:v>
                </c:pt>
                <c:pt idx="4314">
                  <c:v>668.19</c:v>
                </c:pt>
                <c:pt idx="4315">
                  <c:v>665.99</c:v>
                </c:pt>
                <c:pt idx="4316">
                  <c:v>667.51</c:v>
                </c:pt>
                <c:pt idx="4317">
                  <c:v>667.39</c:v>
                </c:pt>
                <c:pt idx="4318">
                  <c:v>666.27</c:v>
                </c:pt>
                <c:pt idx="4319">
                  <c:v>665.19</c:v>
                </c:pt>
                <c:pt idx="4320">
                  <c:v>664.99</c:v>
                </c:pt>
                <c:pt idx="4321">
                  <c:v>664.19</c:v>
                </c:pt>
                <c:pt idx="4322">
                  <c:v>664.79</c:v>
                </c:pt>
                <c:pt idx="4323">
                  <c:v>663.99</c:v>
                </c:pt>
                <c:pt idx="4324">
                  <c:v>662.99</c:v>
                </c:pt>
                <c:pt idx="4325">
                  <c:v>662.79</c:v>
                </c:pt>
                <c:pt idx="4326">
                  <c:v>662.47</c:v>
                </c:pt>
                <c:pt idx="4327">
                  <c:v>661.59</c:v>
                </c:pt>
                <c:pt idx="4328">
                  <c:v>662.79</c:v>
                </c:pt>
                <c:pt idx="4329">
                  <c:v>662.74</c:v>
                </c:pt>
                <c:pt idx="4330">
                  <c:v>661.59</c:v>
                </c:pt>
                <c:pt idx="4331">
                  <c:v>661.79</c:v>
                </c:pt>
                <c:pt idx="4332">
                  <c:v>661.99</c:v>
                </c:pt>
                <c:pt idx="4333">
                  <c:v>660.99</c:v>
                </c:pt>
                <c:pt idx="4334">
                  <c:v>660.79</c:v>
                </c:pt>
                <c:pt idx="4335">
                  <c:v>660.59</c:v>
                </c:pt>
                <c:pt idx="4336">
                  <c:v>660.11</c:v>
                </c:pt>
                <c:pt idx="4337">
                  <c:v>660.59</c:v>
                </c:pt>
                <c:pt idx="4338">
                  <c:v>660.99</c:v>
                </c:pt>
                <c:pt idx="4339">
                  <c:v>659.74</c:v>
                </c:pt>
                <c:pt idx="4340">
                  <c:v>658.99</c:v>
                </c:pt>
                <c:pt idx="4341">
                  <c:v>659.59</c:v>
                </c:pt>
                <c:pt idx="4342">
                  <c:v>658.19</c:v>
                </c:pt>
                <c:pt idx="4343">
                  <c:v>658.79</c:v>
                </c:pt>
                <c:pt idx="4344">
                  <c:v>659.39</c:v>
                </c:pt>
                <c:pt idx="4345">
                  <c:v>658.59</c:v>
                </c:pt>
                <c:pt idx="4346">
                  <c:v>659.19</c:v>
                </c:pt>
                <c:pt idx="4347">
                  <c:v>659.99</c:v>
                </c:pt>
                <c:pt idx="4348">
                  <c:v>659.39</c:v>
                </c:pt>
                <c:pt idx="4349">
                  <c:v>659.24</c:v>
                </c:pt>
                <c:pt idx="4350">
                  <c:v>659.51</c:v>
                </c:pt>
                <c:pt idx="4351">
                  <c:v>659.14</c:v>
                </c:pt>
                <c:pt idx="4352">
                  <c:v>658.4299999999999</c:v>
                </c:pt>
                <c:pt idx="4353">
                  <c:v>659.19</c:v>
                </c:pt>
                <c:pt idx="4354">
                  <c:v>657.79</c:v>
                </c:pt>
                <c:pt idx="4355">
                  <c:v>656.39</c:v>
                </c:pt>
                <c:pt idx="4356">
                  <c:v>656.79</c:v>
                </c:pt>
                <c:pt idx="4357">
                  <c:v>656.19</c:v>
                </c:pt>
                <c:pt idx="4358">
                  <c:v>655.39</c:v>
                </c:pt>
                <c:pt idx="4359">
                  <c:v>655.99</c:v>
                </c:pt>
                <c:pt idx="4360">
                  <c:v>655.19</c:v>
                </c:pt>
                <c:pt idx="4361">
                  <c:v>654.99</c:v>
                </c:pt>
                <c:pt idx="4362">
                  <c:v>654.99</c:v>
                </c:pt>
                <c:pt idx="4363">
                  <c:v>654.79</c:v>
                </c:pt>
                <c:pt idx="4364">
                  <c:v>653.19</c:v>
                </c:pt>
                <c:pt idx="4365">
                  <c:v>653.54</c:v>
                </c:pt>
                <c:pt idx="4366">
                  <c:v>653.59</c:v>
                </c:pt>
                <c:pt idx="4367">
                  <c:v>652.99</c:v>
                </c:pt>
                <c:pt idx="4368">
                  <c:v>653.59</c:v>
                </c:pt>
                <c:pt idx="4369">
                  <c:v>653.99</c:v>
                </c:pt>
                <c:pt idx="4370">
                  <c:v>652.79</c:v>
                </c:pt>
                <c:pt idx="4371">
                  <c:v>652.79</c:v>
                </c:pt>
                <c:pt idx="4372">
                  <c:v>652.87</c:v>
                </c:pt>
                <c:pt idx="4373">
                  <c:v>651.9400000000001</c:v>
                </c:pt>
                <c:pt idx="4374">
                  <c:v>651.99</c:v>
                </c:pt>
                <c:pt idx="4375">
                  <c:v>652.39</c:v>
                </c:pt>
                <c:pt idx="4376">
                  <c:v>651.99</c:v>
                </c:pt>
                <c:pt idx="4377">
                  <c:v>651.99</c:v>
                </c:pt>
                <c:pt idx="4378">
                  <c:v>651.79</c:v>
                </c:pt>
                <c:pt idx="4379">
                  <c:v>650.79</c:v>
                </c:pt>
                <c:pt idx="4380">
                  <c:v>650.59</c:v>
                </c:pt>
                <c:pt idx="4381">
                  <c:v>650.99</c:v>
                </c:pt>
                <c:pt idx="4382">
                  <c:v>649.99</c:v>
                </c:pt>
                <c:pt idx="4383">
                  <c:v>649.59</c:v>
                </c:pt>
                <c:pt idx="4384">
                  <c:v>650.39</c:v>
                </c:pt>
                <c:pt idx="4385">
                  <c:v>649.19</c:v>
                </c:pt>
                <c:pt idx="4386">
                  <c:v>648.79</c:v>
                </c:pt>
                <c:pt idx="4387">
                  <c:v>648.9400000000001</c:v>
                </c:pt>
                <c:pt idx="4388">
                  <c:v>648.19</c:v>
                </c:pt>
                <c:pt idx="4389">
                  <c:v>647.99</c:v>
                </c:pt>
                <c:pt idx="4390">
                  <c:v>647.99</c:v>
                </c:pt>
                <c:pt idx="4391">
                  <c:v>647.19</c:v>
                </c:pt>
                <c:pt idx="4392">
                  <c:v>646.59</c:v>
                </c:pt>
                <c:pt idx="4393">
                  <c:v>647.79</c:v>
                </c:pt>
                <c:pt idx="4394">
                  <c:v>646.99</c:v>
                </c:pt>
                <c:pt idx="4395">
                  <c:v>646.5</c:v>
                </c:pt>
                <c:pt idx="4396">
                  <c:v>646.99</c:v>
                </c:pt>
                <c:pt idx="4397">
                  <c:v>646.9400000000001</c:v>
                </c:pt>
                <c:pt idx="4398">
                  <c:v>646.39</c:v>
                </c:pt>
                <c:pt idx="4399">
                  <c:v>646.59</c:v>
                </c:pt>
                <c:pt idx="4400">
                  <c:v>646.3099999999999</c:v>
                </c:pt>
                <c:pt idx="4401">
                  <c:v>645.79</c:v>
                </c:pt>
                <c:pt idx="4402">
                  <c:v>645.99</c:v>
                </c:pt>
                <c:pt idx="4403">
                  <c:v>646.59</c:v>
                </c:pt>
                <c:pt idx="4404">
                  <c:v>645.3099999999999</c:v>
                </c:pt>
                <c:pt idx="4405">
                  <c:v>645.34</c:v>
                </c:pt>
                <c:pt idx="4406">
                  <c:v>645.19</c:v>
                </c:pt>
                <c:pt idx="4407">
                  <c:v>644.39</c:v>
                </c:pt>
                <c:pt idx="4408">
                  <c:v>643.99</c:v>
                </c:pt>
                <c:pt idx="4409">
                  <c:v>644.64</c:v>
                </c:pt>
                <c:pt idx="4410">
                  <c:v>643.27</c:v>
                </c:pt>
                <c:pt idx="4411">
                  <c:v>642.99</c:v>
                </c:pt>
                <c:pt idx="4412">
                  <c:v>643.19</c:v>
                </c:pt>
                <c:pt idx="4413">
                  <c:v>642.19</c:v>
                </c:pt>
                <c:pt idx="4414">
                  <c:v>641.91</c:v>
                </c:pt>
                <c:pt idx="4415">
                  <c:v>641.99</c:v>
                </c:pt>
                <c:pt idx="4416">
                  <c:v>641.27</c:v>
                </c:pt>
                <c:pt idx="4417">
                  <c:v>640.84</c:v>
                </c:pt>
                <c:pt idx="4418">
                  <c:v>641.59</c:v>
                </c:pt>
                <c:pt idx="4419">
                  <c:v>641.19</c:v>
                </c:pt>
                <c:pt idx="4420">
                  <c:v>640.19</c:v>
                </c:pt>
                <c:pt idx="4421">
                  <c:v>641.19</c:v>
                </c:pt>
                <c:pt idx="4422">
                  <c:v>640.59</c:v>
                </c:pt>
                <c:pt idx="4423">
                  <c:v>640.19</c:v>
                </c:pt>
                <c:pt idx="4424">
                  <c:v>641.19</c:v>
                </c:pt>
                <c:pt idx="4425">
                  <c:v>640.79</c:v>
                </c:pt>
                <c:pt idx="4426">
                  <c:v>640.39</c:v>
                </c:pt>
                <c:pt idx="4427">
                  <c:v>640.99</c:v>
                </c:pt>
                <c:pt idx="4428">
                  <c:v>639.99</c:v>
                </c:pt>
                <c:pt idx="4429">
                  <c:v>639.9400000000001</c:v>
                </c:pt>
                <c:pt idx="4430">
                  <c:v>639.99</c:v>
                </c:pt>
                <c:pt idx="4431">
                  <c:v>639.14</c:v>
                </c:pt>
                <c:pt idx="4432">
                  <c:v>637.99</c:v>
                </c:pt>
                <c:pt idx="4433">
                  <c:v>637.59</c:v>
                </c:pt>
                <c:pt idx="4434">
                  <c:v>638.07</c:v>
                </c:pt>
                <c:pt idx="4435">
                  <c:v>637.19</c:v>
                </c:pt>
                <c:pt idx="4436">
                  <c:v>637.3099999999999</c:v>
                </c:pt>
                <c:pt idx="4437">
                  <c:v>637.19</c:v>
                </c:pt>
                <c:pt idx="4438">
                  <c:v>636.79</c:v>
                </c:pt>
                <c:pt idx="4439">
                  <c:v>637.04</c:v>
                </c:pt>
                <c:pt idx="4440">
                  <c:v>637.19</c:v>
                </c:pt>
                <c:pt idx="4441">
                  <c:v>636.19</c:v>
                </c:pt>
                <c:pt idx="4442">
                  <c:v>636.59</c:v>
                </c:pt>
                <c:pt idx="4443">
                  <c:v>636.39</c:v>
                </c:pt>
                <c:pt idx="4444">
                  <c:v>635.39</c:v>
                </c:pt>
                <c:pt idx="4445">
                  <c:v>635.79</c:v>
                </c:pt>
                <c:pt idx="4446">
                  <c:v>635.19</c:v>
                </c:pt>
                <c:pt idx="4447">
                  <c:v>634.79</c:v>
                </c:pt>
                <c:pt idx="4448">
                  <c:v>635.19</c:v>
                </c:pt>
                <c:pt idx="4449">
                  <c:v>635.19</c:v>
                </c:pt>
                <c:pt idx="4450">
                  <c:v>634.99</c:v>
                </c:pt>
                <c:pt idx="4451">
                  <c:v>634.14</c:v>
                </c:pt>
                <c:pt idx="4452">
                  <c:v>634.59</c:v>
                </c:pt>
                <c:pt idx="4453">
                  <c:v>633.99</c:v>
                </c:pt>
                <c:pt idx="4454">
                  <c:v>633.19</c:v>
                </c:pt>
                <c:pt idx="4455">
                  <c:v>633.39</c:v>
                </c:pt>
                <c:pt idx="4456">
                  <c:v>633.79</c:v>
                </c:pt>
                <c:pt idx="4457">
                  <c:v>633.39</c:v>
                </c:pt>
                <c:pt idx="4458">
                  <c:v>633.71</c:v>
                </c:pt>
                <c:pt idx="4459">
                  <c:v>633.99</c:v>
                </c:pt>
                <c:pt idx="4460">
                  <c:v>632.79</c:v>
                </c:pt>
                <c:pt idx="4461">
                  <c:v>633.59</c:v>
                </c:pt>
                <c:pt idx="4462">
                  <c:v>632.91</c:v>
                </c:pt>
                <c:pt idx="4463">
                  <c:v>632.39</c:v>
                </c:pt>
                <c:pt idx="4464">
                  <c:v>632.39</c:v>
                </c:pt>
                <c:pt idx="4465">
                  <c:v>632.19</c:v>
                </c:pt>
                <c:pt idx="4466">
                  <c:v>631.99</c:v>
                </c:pt>
                <c:pt idx="4467">
                  <c:v>631.99</c:v>
                </c:pt>
                <c:pt idx="4468">
                  <c:v>631.47</c:v>
                </c:pt>
                <c:pt idx="4469">
                  <c:v>630.79</c:v>
                </c:pt>
                <c:pt idx="4470">
                  <c:v>631.99</c:v>
                </c:pt>
                <c:pt idx="4471">
                  <c:v>631.79</c:v>
                </c:pt>
                <c:pt idx="4472">
                  <c:v>630.99</c:v>
                </c:pt>
                <c:pt idx="4473">
                  <c:v>631.59</c:v>
                </c:pt>
                <c:pt idx="4474">
                  <c:v>631.19</c:v>
                </c:pt>
                <c:pt idx="4475">
                  <c:v>630.39</c:v>
                </c:pt>
                <c:pt idx="4476">
                  <c:v>629.99</c:v>
                </c:pt>
                <c:pt idx="4477">
                  <c:v>629.59</c:v>
                </c:pt>
                <c:pt idx="4478">
                  <c:v>628.99</c:v>
                </c:pt>
                <c:pt idx="4479">
                  <c:v>628.99</c:v>
                </c:pt>
                <c:pt idx="4480">
                  <c:v>628.99</c:v>
                </c:pt>
                <c:pt idx="4481">
                  <c:v>628.54</c:v>
                </c:pt>
                <c:pt idx="4482">
                  <c:v>628.59</c:v>
                </c:pt>
                <c:pt idx="4483">
                  <c:v>628.99</c:v>
                </c:pt>
                <c:pt idx="4484">
                  <c:v>628.07</c:v>
                </c:pt>
                <c:pt idx="4485">
                  <c:v>626.99</c:v>
                </c:pt>
                <c:pt idx="4486">
                  <c:v>628.4299999999999</c:v>
                </c:pt>
                <c:pt idx="4487">
                  <c:v>627.39</c:v>
                </c:pt>
                <c:pt idx="4488">
                  <c:v>626.11</c:v>
                </c:pt>
                <c:pt idx="4489">
                  <c:v>627.99</c:v>
                </c:pt>
                <c:pt idx="4490">
                  <c:v>627.19</c:v>
                </c:pt>
                <c:pt idx="4491">
                  <c:v>625.79</c:v>
                </c:pt>
                <c:pt idx="4492">
                  <c:v>627.39</c:v>
                </c:pt>
                <c:pt idx="4493">
                  <c:v>626.79</c:v>
                </c:pt>
                <c:pt idx="4494">
                  <c:v>625.91</c:v>
                </c:pt>
                <c:pt idx="4495">
                  <c:v>626.59</c:v>
                </c:pt>
                <c:pt idx="4496">
                  <c:v>625.47</c:v>
                </c:pt>
                <c:pt idx="4497">
                  <c:v>624.79</c:v>
                </c:pt>
                <c:pt idx="4498">
                  <c:v>625.79</c:v>
                </c:pt>
                <c:pt idx="4499">
                  <c:v>625.39</c:v>
                </c:pt>
                <c:pt idx="4500">
                  <c:v>624.19</c:v>
                </c:pt>
                <c:pt idx="4501">
                  <c:v>625.14</c:v>
                </c:pt>
                <c:pt idx="4502">
                  <c:v>624.99</c:v>
                </c:pt>
                <c:pt idx="4503">
                  <c:v>624.99</c:v>
                </c:pt>
                <c:pt idx="4504">
                  <c:v>624.99</c:v>
                </c:pt>
                <c:pt idx="4505">
                  <c:v>625.79</c:v>
                </c:pt>
                <c:pt idx="4506">
                  <c:v>624.35</c:v>
                </c:pt>
                <c:pt idx="4507">
                  <c:v>624.79</c:v>
                </c:pt>
                <c:pt idx="4508">
                  <c:v>624.39</c:v>
                </c:pt>
                <c:pt idx="4509">
                  <c:v>623.79</c:v>
                </c:pt>
                <c:pt idx="4510">
                  <c:v>623.79</c:v>
                </c:pt>
                <c:pt idx="4511">
                  <c:v>624.9400000000001</c:v>
                </c:pt>
                <c:pt idx="4512">
                  <c:v>623.55</c:v>
                </c:pt>
                <c:pt idx="4513">
                  <c:v>624.39</c:v>
                </c:pt>
                <c:pt idx="4514">
                  <c:v>625.15</c:v>
                </c:pt>
                <c:pt idx="4515">
                  <c:v>623.99</c:v>
                </c:pt>
                <c:pt idx="4516">
                  <c:v>623.91</c:v>
                </c:pt>
                <c:pt idx="4517">
                  <c:v>623.59</c:v>
                </c:pt>
                <c:pt idx="4518">
                  <c:v>622.39</c:v>
                </c:pt>
                <c:pt idx="4519">
                  <c:v>621.79</c:v>
                </c:pt>
                <c:pt idx="4520">
                  <c:v>623.39</c:v>
                </c:pt>
                <c:pt idx="4521">
                  <c:v>622.19</c:v>
                </c:pt>
                <c:pt idx="4522">
                  <c:v>622.3099999999999</c:v>
                </c:pt>
                <c:pt idx="4523">
                  <c:v>621.79</c:v>
                </c:pt>
                <c:pt idx="4524">
                  <c:v>621.19</c:v>
                </c:pt>
                <c:pt idx="4525">
                  <c:v>620.79</c:v>
                </c:pt>
                <c:pt idx="4526">
                  <c:v>620.99</c:v>
                </c:pt>
                <c:pt idx="4527">
                  <c:v>620.54</c:v>
                </c:pt>
                <c:pt idx="4528">
                  <c:v>620.19</c:v>
                </c:pt>
                <c:pt idx="4529">
                  <c:v>620.79</c:v>
                </c:pt>
                <c:pt idx="4530">
                  <c:v>619.99</c:v>
                </c:pt>
                <c:pt idx="4531">
                  <c:v>618.79</c:v>
                </c:pt>
                <c:pt idx="4532">
                  <c:v>620.71</c:v>
                </c:pt>
                <c:pt idx="4533">
                  <c:v>619.99</c:v>
                </c:pt>
                <c:pt idx="4534">
                  <c:v>617.99</c:v>
                </c:pt>
                <c:pt idx="4535">
                  <c:v>619.79</c:v>
                </c:pt>
                <c:pt idx="4536">
                  <c:v>618.75</c:v>
                </c:pt>
                <c:pt idx="4537">
                  <c:v>617.19</c:v>
                </c:pt>
                <c:pt idx="4538">
                  <c:v>618.4299999999999</c:v>
                </c:pt>
                <c:pt idx="4539">
                  <c:v>618.99</c:v>
                </c:pt>
                <c:pt idx="4540">
                  <c:v>617.99</c:v>
                </c:pt>
                <c:pt idx="4541">
                  <c:v>618.99</c:v>
                </c:pt>
                <c:pt idx="4542">
                  <c:v>618.87</c:v>
                </c:pt>
                <c:pt idx="4543">
                  <c:v>616.99</c:v>
                </c:pt>
                <c:pt idx="4544">
                  <c:v>617.99</c:v>
                </c:pt>
                <c:pt idx="4545">
                  <c:v>618.9400000000001</c:v>
                </c:pt>
                <c:pt idx="4546">
                  <c:v>617.39</c:v>
                </c:pt>
                <c:pt idx="4547">
                  <c:v>617.59</c:v>
                </c:pt>
                <c:pt idx="4548">
                  <c:v>617.99</c:v>
                </c:pt>
                <c:pt idx="4549">
                  <c:v>616.79</c:v>
                </c:pt>
                <c:pt idx="4550">
                  <c:v>616.91</c:v>
                </c:pt>
                <c:pt idx="4551">
                  <c:v>618.19</c:v>
                </c:pt>
                <c:pt idx="4552">
                  <c:v>615.47</c:v>
                </c:pt>
                <c:pt idx="4553">
                  <c:v>615.99</c:v>
                </c:pt>
                <c:pt idx="4554">
                  <c:v>617.19</c:v>
                </c:pt>
                <c:pt idx="4555">
                  <c:v>615.59</c:v>
                </c:pt>
                <c:pt idx="4556">
                  <c:v>615.51</c:v>
                </c:pt>
                <c:pt idx="4557">
                  <c:v>615.54</c:v>
                </c:pt>
                <c:pt idx="4558">
                  <c:v>614.59</c:v>
                </c:pt>
                <c:pt idx="4559">
                  <c:v>613.39</c:v>
                </c:pt>
                <c:pt idx="4560">
                  <c:v>614.3099999999999</c:v>
                </c:pt>
                <c:pt idx="4561">
                  <c:v>613.39</c:v>
                </c:pt>
                <c:pt idx="4562">
                  <c:v>612.99</c:v>
                </c:pt>
                <c:pt idx="4563">
                  <c:v>613.99</c:v>
                </c:pt>
                <c:pt idx="4564">
                  <c:v>613.39</c:v>
                </c:pt>
                <c:pt idx="4565">
                  <c:v>612.99</c:v>
                </c:pt>
                <c:pt idx="4566">
                  <c:v>614.39</c:v>
                </c:pt>
                <c:pt idx="4567">
                  <c:v>613.54</c:v>
                </c:pt>
                <c:pt idx="4568">
                  <c:v>612.79</c:v>
                </c:pt>
                <c:pt idx="4569">
                  <c:v>612.99</c:v>
                </c:pt>
                <c:pt idx="4570">
                  <c:v>612.67</c:v>
                </c:pt>
                <c:pt idx="4571">
                  <c:v>611.99</c:v>
                </c:pt>
                <c:pt idx="4572">
                  <c:v>613.19</c:v>
                </c:pt>
                <c:pt idx="4573">
                  <c:v>612.54</c:v>
                </c:pt>
                <c:pt idx="4574">
                  <c:v>611.79</c:v>
                </c:pt>
                <c:pt idx="4575">
                  <c:v>612.19</c:v>
                </c:pt>
                <c:pt idx="4576">
                  <c:v>612.19</c:v>
                </c:pt>
                <c:pt idx="4577">
                  <c:v>611.79</c:v>
                </c:pt>
                <c:pt idx="4578">
                  <c:v>611.67</c:v>
                </c:pt>
                <c:pt idx="4579">
                  <c:v>611.19</c:v>
                </c:pt>
                <c:pt idx="4580">
                  <c:v>610.47</c:v>
                </c:pt>
                <c:pt idx="4581">
                  <c:v>610.9400000000001</c:v>
                </c:pt>
                <c:pt idx="4582">
                  <c:v>610.35</c:v>
                </c:pt>
                <c:pt idx="4583">
                  <c:v>609.39</c:v>
                </c:pt>
                <c:pt idx="4584">
                  <c:v>609.19</c:v>
                </c:pt>
                <c:pt idx="4585">
                  <c:v>609.39</c:v>
                </c:pt>
                <c:pt idx="4586">
                  <c:v>608.79</c:v>
                </c:pt>
                <c:pt idx="4587">
                  <c:v>607.99</c:v>
                </c:pt>
                <c:pt idx="4588">
                  <c:v>608.39</c:v>
                </c:pt>
                <c:pt idx="4589">
                  <c:v>607.79</c:v>
                </c:pt>
                <c:pt idx="4590">
                  <c:v>607.79</c:v>
                </c:pt>
                <c:pt idx="4591">
                  <c:v>607.99</c:v>
                </c:pt>
                <c:pt idx="4592">
                  <c:v>607.59</c:v>
                </c:pt>
                <c:pt idx="4593">
                  <c:v>607.39</c:v>
                </c:pt>
                <c:pt idx="4594">
                  <c:v>607.51</c:v>
                </c:pt>
                <c:pt idx="4595">
                  <c:v>606.79</c:v>
                </c:pt>
                <c:pt idx="4596">
                  <c:v>606.71</c:v>
                </c:pt>
                <c:pt idx="4597">
                  <c:v>607.79</c:v>
                </c:pt>
                <c:pt idx="4598">
                  <c:v>606.39</c:v>
                </c:pt>
                <c:pt idx="4599">
                  <c:v>606.99</c:v>
                </c:pt>
                <c:pt idx="4600">
                  <c:v>606.87</c:v>
                </c:pt>
                <c:pt idx="4601">
                  <c:v>605.99</c:v>
                </c:pt>
                <c:pt idx="4602">
                  <c:v>606.27</c:v>
                </c:pt>
                <c:pt idx="4603">
                  <c:v>605.99</c:v>
                </c:pt>
                <c:pt idx="4604">
                  <c:v>605.91</c:v>
                </c:pt>
                <c:pt idx="4605">
                  <c:v>605.59</c:v>
                </c:pt>
                <c:pt idx="4606">
                  <c:v>605.91</c:v>
                </c:pt>
                <c:pt idx="4607">
                  <c:v>605.19</c:v>
                </c:pt>
                <c:pt idx="4608">
                  <c:v>605.07</c:v>
                </c:pt>
                <c:pt idx="4609">
                  <c:v>605.4400000000001</c:v>
                </c:pt>
                <c:pt idx="4610">
                  <c:v>605.19</c:v>
                </c:pt>
                <c:pt idx="4611">
                  <c:v>605.19</c:v>
                </c:pt>
                <c:pt idx="4612">
                  <c:v>605.39</c:v>
                </c:pt>
                <c:pt idx="4613">
                  <c:v>605.19</c:v>
                </c:pt>
                <c:pt idx="4614">
                  <c:v>605.19</c:v>
                </c:pt>
                <c:pt idx="4615">
                  <c:v>605.19</c:v>
                </c:pt>
                <c:pt idx="4616">
                  <c:v>605.59</c:v>
                </c:pt>
                <c:pt idx="4617">
                  <c:v>605.19</c:v>
                </c:pt>
                <c:pt idx="4618">
                  <c:v>605.39</c:v>
                </c:pt>
                <c:pt idx="4619">
                  <c:v>605.19</c:v>
                </c:pt>
                <c:pt idx="4620">
                  <c:v>604.59</c:v>
                </c:pt>
                <c:pt idx="4621">
                  <c:v>604.79</c:v>
                </c:pt>
                <c:pt idx="4622">
                  <c:v>604.79</c:v>
                </c:pt>
                <c:pt idx="4623">
                  <c:v>603.79</c:v>
                </c:pt>
              </c:numCache>
            </c:numRef>
          </c:yVal>
          <c:smooth val="1"/>
        </c:ser>
        <c:ser>
          <c:idx val="3"/>
          <c:order val="3"/>
          <c:tx>
            <c:v>EPDM 1mm tube jaune</c:v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33CCCC"/>
              </a:solidFill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RES!$O$8:$O$2761</c:f>
              <c:numCache>
                <c:formatCode>General</c:formatCode>
                <c:ptCount val="2754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0.07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0.29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</c:v>
                </c:pt>
                <c:pt idx="28">
                  <c:v>0.57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1.0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</c:v>
                </c:pt>
                <c:pt idx="55">
                  <c:v>1.12</c:v>
                </c:pt>
                <c:pt idx="56">
                  <c:v>1.14</c:v>
                </c:pt>
                <c:pt idx="57">
                  <c:v>1.16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1.31</c:v>
                </c:pt>
                <c:pt idx="65">
                  <c:v>1.33</c:v>
                </c:pt>
                <c:pt idx="66">
                  <c:v>1.35</c:v>
                </c:pt>
                <c:pt idx="67">
                  <c:v>1.37</c:v>
                </c:pt>
                <c:pt idx="68">
                  <c:v>1.39</c:v>
                </c:pt>
                <c:pt idx="69">
                  <c:v>1.41</c:v>
                </c:pt>
                <c:pt idx="70">
                  <c:v>1.43</c:v>
                </c:pt>
                <c:pt idx="71">
                  <c:v>1.45</c:v>
                </c:pt>
                <c:pt idx="72">
                  <c:v>1.47</c:v>
                </c:pt>
                <c:pt idx="73">
                  <c:v>1.49</c:v>
                </c:pt>
                <c:pt idx="74">
                  <c:v>1.51</c:v>
                </c:pt>
                <c:pt idx="75">
                  <c:v>1.53</c:v>
                </c:pt>
                <c:pt idx="76">
                  <c:v>1.55</c:v>
                </c:pt>
                <c:pt idx="77">
                  <c:v>1.57</c:v>
                </c:pt>
                <c:pt idx="78">
                  <c:v>1.59</c:v>
                </c:pt>
                <c:pt idx="79">
                  <c:v>1.61</c:v>
                </c:pt>
                <c:pt idx="80">
                  <c:v>1.63</c:v>
                </c:pt>
                <c:pt idx="81">
                  <c:v>1.65</c:v>
                </c:pt>
                <c:pt idx="82">
                  <c:v>1.67</c:v>
                </c:pt>
                <c:pt idx="83">
                  <c:v>1.69</c:v>
                </c:pt>
                <c:pt idx="84">
                  <c:v>1.71</c:v>
                </c:pt>
                <c:pt idx="85">
                  <c:v>1.73</c:v>
                </c:pt>
                <c:pt idx="86">
                  <c:v>1.75</c:v>
                </c:pt>
                <c:pt idx="87">
                  <c:v>1.77</c:v>
                </c:pt>
                <c:pt idx="88">
                  <c:v>1.79</c:v>
                </c:pt>
                <c:pt idx="89">
                  <c:v>1.81</c:v>
                </c:pt>
                <c:pt idx="90">
                  <c:v>1.83</c:v>
                </c:pt>
                <c:pt idx="91">
                  <c:v>1.85</c:v>
                </c:pt>
                <c:pt idx="92">
                  <c:v>1.87</c:v>
                </c:pt>
                <c:pt idx="93">
                  <c:v>1.89</c:v>
                </c:pt>
                <c:pt idx="94">
                  <c:v>1.91</c:v>
                </c:pt>
                <c:pt idx="95">
                  <c:v>1.93</c:v>
                </c:pt>
                <c:pt idx="96">
                  <c:v>1.95</c:v>
                </c:pt>
                <c:pt idx="97">
                  <c:v>1.97</c:v>
                </c:pt>
                <c:pt idx="98">
                  <c:v>1.99</c:v>
                </c:pt>
                <c:pt idx="99">
                  <c:v>2.01</c:v>
                </c:pt>
                <c:pt idx="100">
                  <c:v>2.03</c:v>
                </c:pt>
                <c:pt idx="101">
                  <c:v>2.05</c:v>
                </c:pt>
                <c:pt idx="102">
                  <c:v>2.07</c:v>
                </c:pt>
                <c:pt idx="103">
                  <c:v>2.09</c:v>
                </c:pt>
                <c:pt idx="104">
                  <c:v>2.11</c:v>
                </c:pt>
                <c:pt idx="105">
                  <c:v>2.13</c:v>
                </c:pt>
                <c:pt idx="106">
                  <c:v>2.15</c:v>
                </c:pt>
                <c:pt idx="107">
                  <c:v>2.17</c:v>
                </c:pt>
                <c:pt idx="108">
                  <c:v>2.2</c:v>
                </c:pt>
                <c:pt idx="109">
                  <c:v>2.21</c:v>
                </c:pt>
                <c:pt idx="110">
                  <c:v>2.23</c:v>
                </c:pt>
                <c:pt idx="111">
                  <c:v>2.25</c:v>
                </c:pt>
                <c:pt idx="112">
                  <c:v>2.27</c:v>
                </c:pt>
                <c:pt idx="113">
                  <c:v>2.3</c:v>
                </c:pt>
                <c:pt idx="114">
                  <c:v>2.32</c:v>
                </c:pt>
                <c:pt idx="115">
                  <c:v>2.34</c:v>
                </c:pt>
                <c:pt idx="116">
                  <c:v>2.36</c:v>
                </c:pt>
                <c:pt idx="117">
                  <c:v>2.38</c:v>
                </c:pt>
                <c:pt idx="118">
                  <c:v>2.4</c:v>
                </c:pt>
                <c:pt idx="119">
                  <c:v>2.42</c:v>
                </c:pt>
                <c:pt idx="120">
                  <c:v>2.44</c:v>
                </c:pt>
                <c:pt idx="121">
                  <c:v>2.46</c:v>
                </c:pt>
                <c:pt idx="122">
                  <c:v>2.48</c:v>
                </c:pt>
                <c:pt idx="123">
                  <c:v>2.5</c:v>
                </c:pt>
                <c:pt idx="124">
                  <c:v>2.52</c:v>
                </c:pt>
                <c:pt idx="125">
                  <c:v>2.54</c:v>
                </c:pt>
                <c:pt idx="126">
                  <c:v>2.56</c:v>
                </c:pt>
                <c:pt idx="127">
                  <c:v>2.58</c:v>
                </c:pt>
                <c:pt idx="128">
                  <c:v>2.6</c:v>
                </c:pt>
                <c:pt idx="129">
                  <c:v>2.62</c:v>
                </c:pt>
                <c:pt idx="130">
                  <c:v>2.64</c:v>
                </c:pt>
                <c:pt idx="131">
                  <c:v>2.66</c:v>
                </c:pt>
                <c:pt idx="132">
                  <c:v>2.68</c:v>
                </c:pt>
                <c:pt idx="133">
                  <c:v>2.7</c:v>
                </c:pt>
                <c:pt idx="134">
                  <c:v>2.72</c:v>
                </c:pt>
                <c:pt idx="135">
                  <c:v>2.74</c:v>
                </c:pt>
                <c:pt idx="136">
                  <c:v>2.76</c:v>
                </c:pt>
                <c:pt idx="137">
                  <c:v>2.78</c:v>
                </c:pt>
                <c:pt idx="138">
                  <c:v>2.8</c:v>
                </c:pt>
                <c:pt idx="139">
                  <c:v>2.82</c:v>
                </c:pt>
                <c:pt idx="140">
                  <c:v>2.84</c:v>
                </c:pt>
                <c:pt idx="141">
                  <c:v>2.86</c:v>
                </c:pt>
                <c:pt idx="142">
                  <c:v>2.88</c:v>
                </c:pt>
                <c:pt idx="143">
                  <c:v>2.9</c:v>
                </c:pt>
                <c:pt idx="144">
                  <c:v>2.92</c:v>
                </c:pt>
                <c:pt idx="145">
                  <c:v>2.94</c:v>
                </c:pt>
                <c:pt idx="146">
                  <c:v>2.96</c:v>
                </c:pt>
                <c:pt idx="147">
                  <c:v>2.98</c:v>
                </c:pt>
                <c:pt idx="148">
                  <c:v>3.0</c:v>
                </c:pt>
                <c:pt idx="149">
                  <c:v>3.02</c:v>
                </c:pt>
                <c:pt idx="150">
                  <c:v>3.04</c:v>
                </c:pt>
                <c:pt idx="151">
                  <c:v>3.06</c:v>
                </c:pt>
                <c:pt idx="152">
                  <c:v>3.08</c:v>
                </c:pt>
                <c:pt idx="153">
                  <c:v>3.1</c:v>
                </c:pt>
                <c:pt idx="154">
                  <c:v>3.12</c:v>
                </c:pt>
                <c:pt idx="155">
                  <c:v>3.14</c:v>
                </c:pt>
                <c:pt idx="156">
                  <c:v>3.16</c:v>
                </c:pt>
                <c:pt idx="157">
                  <c:v>3.18</c:v>
                </c:pt>
                <c:pt idx="158">
                  <c:v>3.2</c:v>
                </c:pt>
                <c:pt idx="159">
                  <c:v>3.22</c:v>
                </c:pt>
                <c:pt idx="160">
                  <c:v>3.24</c:v>
                </c:pt>
                <c:pt idx="161">
                  <c:v>3.26</c:v>
                </c:pt>
                <c:pt idx="162">
                  <c:v>3.28</c:v>
                </c:pt>
                <c:pt idx="163">
                  <c:v>3.3</c:v>
                </c:pt>
                <c:pt idx="164">
                  <c:v>3.32</c:v>
                </c:pt>
                <c:pt idx="165">
                  <c:v>3.34</c:v>
                </c:pt>
                <c:pt idx="166">
                  <c:v>3.36</c:v>
                </c:pt>
                <c:pt idx="167">
                  <c:v>3.38</c:v>
                </c:pt>
                <c:pt idx="168">
                  <c:v>3.4</c:v>
                </c:pt>
                <c:pt idx="169">
                  <c:v>3.42</c:v>
                </c:pt>
                <c:pt idx="170">
                  <c:v>3.44</c:v>
                </c:pt>
                <c:pt idx="171">
                  <c:v>3.46</c:v>
                </c:pt>
                <c:pt idx="172">
                  <c:v>3.48</c:v>
                </c:pt>
                <c:pt idx="173">
                  <c:v>3.5</c:v>
                </c:pt>
                <c:pt idx="174">
                  <c:v>3.52</c:v>
                </c:pt>
                <c:pt idx="175">
                  <c:v>3.54</c:v>
                </c:pt>
                <c:pt idx="176">
                  <c:v>3.56</c:v>
                </c:pt>
                <c:pt idx="177">
                  <c:v>3.58</c:v>
                </c:pt>
                <c:pt idx="178">
                  <c:v>3.6</c:v>
                </c:pt>
                <c:pt idx="179">
                  <c:v>3.62</c:v>
                </c:pt>
                <c:pt idx="180">
                  <c:v>3.64</c:v>
                </c:pt>
                <c:pt idx="181">
                  <c:v>3.66</c:v>
                </c:pt>
                <c:pt idx="182">
                  <c:v>3.68</c:v>
                </c:pt>
                <c:pt idx="183">
                  <c:v>3.7</c:v>
                </c:pt>
                <c:pt idx="184">
                  <c:v>3.72</c:v>
                </c:pt>
                <c:pt idx="185">
                  <c:v>3.74</c:v>
                </c:pt>
                <c:pt idx="186">
                  <c:v>3.76</c:v>
                </c:pt>
                <c:pt idx="187">
                  <c:v>3.78</c:v>
                </c:pt>
                <c:pt idx="188">
                  <c:v>3.8</c:v>
                </c:pt>
                <c:pt idx="189">
                  <c:v>3.82</c:v>
                </c:pt>
                <c:pt idx="190">
                  <c:v>3.84</c:v>
                </c:pt>
                <c:pt idx="191">
                  <c:v>3.86</c:v>
                </c:pt>
                <c:pt idx="192">
                  <c:v>3.88</c:v>
                </c:pt>
                <c:pt idx="193">
                  <c:v>3.91</c:v>
                </c:pt>
                <c:pt idx="194">
                  <c:v>3.92</c:v>
                </c:pt>
                <c:pt idx="195">
                  <c:v>3.94</c:v>
                </c:pt>
                <c:pt idx="196">
                  <c:v>3.97</c:v>
                </c:pt>
                <c:pt idx="197">
                  <c:v>3.98</c:v>
                </c:pt>
                <c:pt idx="198">
                  <c:v>4.0</c:v>
                </c:pt>
                <c:pt idx="199">
                  <c:v>4.03</c:v>
                </c:pt>
                <c:pt idx="200">
                  <c:v>4.04</c:v>
                </c:pt>
                <c:pt idx="201">
                  <c:v>4.06</c:v>
                </c:pt>
                <c:pt idx="202">
                  <c:v>4.09</c:v>
                </c:pt>
                <c:pt idx="203">
                  <c:v>4.1</c:v>
                </c:pt>
                <c:pt idx="204">
                  <c:v>4.12</c:v>
                </c:pt>
                <c:pt idx="205">
                  <c:v>4.14</c:v>
                </c:pt>
                <c:pt idx="206">
                  <c:v>4.16</c:v>
                </c:pt>
                <c:pt idx="207">
                  <c:v>4.19</c:v>
                </c:pt>
                <c:pt idx="208">
                  <c:v>4.2</c:v>
                </c:pt>
                <c:pt idx="209">
                  <c:v>4.22</c:v>
                </c:pt>
                <c:pt idx="210">
                  <c:v>4.25</c:v>
                </c:pt>
                <c:pt idx="211">
                  <c:v>4.26</c:v>
                </c:pt>
                <c:pt idx="212">
                  <c:v>4.28</c:v>
                </c:pt>
                <c:pt idx="213">
                  <c:v>4.31</c:v>
                </c:pt>
                <c:pt idx="214">
                  <c:v>4.32</c:v>
                </c:pt>
                <c:pt idx="215">
                  <c:v>4.34</c:v>
                </c:pt>
                <c:pt idx="216">
                  <c:v>4.37</c:v>
                </c:pt>
                <c:pt idx="217">
                  <c:v>4.38</c:v>
                </c:pt>
                <c:pt idx="218">
                  <c:v>4.41</c:v>
                </c:pt>
                <c:pt idx="219">
                  <c:v>4.42</c:v>
                </c:pt>
                <c:pt idx="220">
                  <c:v>4.44</c:v>
                </c:pt>
                <c:pt idx="221">
                  <c:v>4.47</c:v>
                </c:pt>
                <c:pt idx="222">
                  <c:v>4.48</c:v>
                </c:pt>
                <c:pt idx="223">
                  <c:v>4.51</c:v>
                </c:pt>
                <c:pt idx="224">
                  <c:v>4.53</c:v>
                </c:pt>
                <c:pt idx="225">
                  <c:v>4.54</c:v>
                </c:pt>
                <c:pt idx="226">
                  <c:v>4.56</c:v>
                </c:pt>
                <c:pt idx="227">
                  <c:v>4.58</c:v>
                </c:pt>
                <c:pt idx="228">
                  <c:v>4.61</c:v>
                </c:pt>
                <c:pt idx="229">
                  <c:v>4.62</c:v>
                </c:pt>
                <c:pt idx="230">
                  <c:v>4.65</c:v>
                </c:pt>
                <c:pt idx="231">
                  <c:v>4.66</c:v>
                </c:pt>
                <c:pt idx="232">
                  <c:v>4.69</c:v>
                </c:pt>
                <c:pt idx="233">
                  <c:v>4.7</c:v>
                </c:pt>
                <c:pt idx="234">
                  <c:v>4.72</c:v>
                </c:pt>
                <c:pt idx="235">
                  <c:v>4.74</c:v>
                </c:pt>
                <c:pt idx="236">
                  <c:v>4.76</c:v>
                </c:pt>
                <c:pt idx="237">
                  <c:v>4.79</c:v>
                </c:pt>
                <c:pt idx="238">
                  <c:v>4.81</c:v>
                </c:pt>
                <c:pt idx="239">
                  <c:v>4.82</c:v>
                </c:pt>
                <c:pt idx="240">
                  <c:v>4.84</c:v>
                </c:pt>
                <c:pt idx="241">
                  <c:v>4.87</c:v>
                </c:pt>
                <c:pt idx="242">
                  <c:v>4.88</c:v>
                </c:pt>
                <c:pt idx="243">
                  <c:v>4.91</c:v>
                </c:pt>
                <c:pt idx="244">
                  <c:v>4.92</c:v>
                </c:pt>
                <c:pt idx="245">
                  <c:v>4.94</c:v>
                </c:pt>
                <c:pt idx="246">
                  <c:v>4.97</c:v>
                </c:pt>
                <c:pt idx="247">
                  <c:v>4.98</c:v>
                </c:pt>
                <c:pt idx="248">
                  <c:v>5.0</c:v>
                </c:pt>
                <c:pt idx="249">
                  <c:v>5.02</c:v>
                </c:pt>
                <c:pt idx="250">
                  <c:v>5.04</c:v>
                </c:pt>
                <c:pt idx="251">
                  <c:v>5.06</c:v>
                </c:pt>
                <c:pt idx="252">
                  <c:v>5.09</c:v>
                </c:pt>
                <c:pt idx="253">
                  <c:v>5.1</c:v>
                </c:pt>
                <c:pt idx="254">
                  <c:v>5.13</c:v>
                </c:pt>
                <c:pt idx="255">
                  <c:v>5.15</c:v>
                </c:pt>
                <c:pt idx="256">
                  <c:v>5.16</c:v>
                </c:pt>
                <c:pt idx="257">
                  <c:v>5.19</c:v>
                </c:pt>
                <c:pt idx="258">
                  <c:v>5.2</c:v>
                </c:pt>
                <c:pt idx="259">
                  <c:v>5.22</c:v>
                </c:pt>
                <c:pt idx="260">
                  <c:v>5.25</c:v>
                </c:pt>
                <c:pt idx="261">
                  <c:v>5.26</c:v>
                </c:pt>
                <c:pt idx="262">
                  <c:v>5.28</c:v>
                </c:pt>
                <c:pt idx="263">
                  <c:v>5.31</c:v>
                </c:pt>
                <c:pt idx="264">
                  <c:v>5.32</c:v>
                </c:pt>
                <c:pt idx="265">
                  <c:v>5.35</c:v>
                </c:pt>
                <c:pt idx="266">
                  <c:v>5.37</c:v>
                </c:pt>
                <c:pt idx="267">
                  <c:v>5.38</c:v>
                </c:pt>
                <c:pt idx="268">
                  <c:v>5.41</c:v>
                </c:pt>
                <c:pt idx="269">
                  <c:v>5.42</c:v>
                </c:pt>
                <c:pt idx="270">
                  <c:v>5.44</c:v>
                </c:pt>
                <c:pt idx="271">
                  <c:v>5.47</c:v>
                </c:pt>
                <c:pt idx="272">
                  <c:v>5.48</c:v>
                </c:pt>
                <c:pt idx="273">
                  <c:v>5.5</c:v>
                </c:pt>
                <c:pt idx="274">
                  <c:v>5.53</c:v>
                </c:pt>
                <c:pt idx="275">
                  <c:v>5.54</c:v>
                </c:pt>
                <c:pt idx="276">
                  <c:v>5.56</c:v>
                </c:pt>
                <c:pt idx="277">
                  <c:v>5.59</c:v>
                </c:pt>
                <c:pt idx="278">
                  <c:v>5.6</c:v>
                </c:pt>
                <c:pt idx="279">
                  <c:v>5.62</c:v>
                </c:pt>
                <c:pt idx="280">
                  <c:v>5.65</c:v>
                </c:pt>
                <c:pt idx="281">
                  <c:v>5.66</c:v>
                </c:pt>
                <c:pt idx="282">
                  <c:v>5.69</c:v>
                </c:pt>
                <c:pt idx="283">
                  <c:v>5.7</c:v>
                </c:pt>
                <c:pt idx="284">
                  <c:v>5.72</c:v>
                </c:pt>
                <c:pt idx="285">
                  <c:v>5.75</c:v>
                </c:pt>
                <c:pt idx="286">
                  <c:v>5.769999999999999</c:v>
                </c:pt>
                <c:pt idx="287">
                  <c:v>5.78</c:v>
                </c:pt>
                <c:pt idx="288">
                  <c:v>5.81</c:v>
                </c:pt>
                <c:pt idx="289">
                  <c:v>5.82</c:v>
                </c:pt>
                <c:pt idx="290">
                  <c:v>5.85</c:v>
                </c:pt>
                <c:pt idx="291">
                  <c:v>5.87</c:v>
                </c:pt>
                <c:pt idx="292">
                  <c:v>5.88</c:v>
                </c:pt>
                <c:pt idx="293">
                  <c:v>5.91</c:v>
                </c:pt>
                <c:pt idx="294">
                  <c:v>5.93</c:v>
                </c:pt>
                <c:pt idx="295">
                  <c:v>5.94</c:v>
                </c:pt>
                <c:pt idx="296">
                  <c:v>5.97</c:v>
                </c:pt>
                <c:pt idx="297">
                  <c:v>5.99</c:v>
                </c:pt>
                <c:pt idx="298">
                  <c:v>6.0</c:v>
                </c:pt>
                <c:pt idx="299">
                  <c:v>6.03</c:v>
                </c:pt>
                <c:pt idx="300">
                  <c:v>6.05</c:v>
                </c:pt>
                <c:pt idx="301">
                  <c:v>6.07</c:v>
                </c:pt>
                <c:pt idx="302">
                  <c:v>6.09</c:v>
                </c:pt>
                <c:pt idx="303">
                  <c:v>6.11</c:v>
                </c:pt>
                <c:pt idx="304">
                  <c:v>6.13</c:v>
                </c:pt>
                <c:pt idx="305">
                  <c:v>6.15</c:v>
                </c:pt>
                <c:pt idx="306">
                  <c:v>6.17</c:v>
                </c:pt>
                <c:pt idx="307">
                  <c:v>6.19</c:v>
                </c:pt>
                <c:pt idx="308">
                  <c:v>6.21</c:v>
                </c:pt>
                <c:pt idx="309">
                  <c:v>6.23</c:v>
                </c:pt>
                <c:pt idx="310">
                  <c:v>6.25</c:v>
                </c:pt>
                <c:pt idx="311">
                  <c:v>6.27</c:v>
                </c:pt>
                <c:pt idx="312">
                  <c:v>6.29</c:v>
                </c:pt>
                <c:pt idx="313">
                  <c:v>6.31</c:v>
                </c:pt>
                <c:pt idx="314">
                  <c:v>6.33</c:v>
                </c:pt>
                <c:pt idx="315">
                  <c:v>6.35</c:v>
                </c:pt>
                <c:pt idx="316">
                  <c:v>6.37</c:v>
                </c:pt>
                <c:pt idx="317">
                  <c:v>6.39</c:v>
                </c:pt>
                <c:pt idx="318">
                  <c:v>6.41</c:v>
                </c:pt>
                <c:pt idx="319">
                  <c:v>6.43</c:v>
                </c:pt>
                <c:pt idx="320">
                  <c:v>6.49</c:v>
                </c:pt>
                <c:pt idx="321">
                  <c:v>6.51</c:v>
                </c:pt>
                <c:pt idx="322">
                  <c:v>6.53</c:v>
                </c:pt>
                <c:pt idx="323">
                  <c:v>6.55</c:v>
                </c:pt>
                <c:pt idx="324">
                  <c:v>6.57</c:v>
                </c:pt>
                <c:pt idx="325">
                  <c:v>6.59</c:v>
                </c:pt>
                <c:pt idx="326">
                  <c:v>6.61</c:v>
                </c:pt>
                <c:pt idx="327">
                  <c:v>6.63</c:v>
                </c:pt>
                <c:pt idx="328">
                  <c:v>6.65</c:v>
                </c:pt>
                <c:pt idx="329">
                  <c:v>6.67</c:v>
                </c:pt>
                <c:pt idx="330">
                  <c:v>6.69</c:v>
                </c:pt>
                <c:pt idx="331">
                  <c:v>6.71</c:v>
                </c:pt>
                <c:pt idx="332">
                  <c:v>6.73</c:v>
                </c:pt>
                <c:pt idx="333">
                  <c:v>6.75</c:v>
                </c:pt>
                <c:pt idx="334">
                  <c:v>6.769999999999999</c:v>
                </c:pt>
                <c:pt idx="335">
                  <c:v>6.79</c:v>
                </c:pt>
                <c:pt idx="336">
                  <c:v>6.81</c:v>
                </c:pt>
                <c:pt idx="337">
                  <c:v>6.83</c:v>
                </c:pt>
                <c:pt idx="338">
                  <c:v>6.85</c:v>
                </c:pt>
                <c:pt idx="339">
                  <c:v>6.87</c:v>
                </c:pt>
                <c:pt idx="340">
                  <c:v>6.89</c:v>
                </c:pt>
                <c:pt idx="341">
                  <c:v>6.91</c:v>
                </c:pt>
                <c:pt idx="342">
                  <c:v>6.93</c:v>
                </c:pt>
                <c:pt idx="343">
                  <c:v>6.95</c:v>
                </c:pt>
                <c:pt idx="344">
                  <c:v>6.97</c:v>
                </c:pt>
                <c:pt idx="345">
                  <c:v>7.01</c:v>
                </c:pt>
                <c:pt idx="346">
                  <c:v>7.03</c:v>
                </c:pt>
                <c:pt idx="347">
                  <c:v>7.05</c:v>
                </c:pt>
                <c:pt idx="348">
                  <c:v>7.07</c:v>
                </c:pt>
                <c:pt idx="349">
                  <c:v>7.09</c:v>
                </c:pt>
                <c:pt idx="350">
                  <c:v>7.11</c:v>
                </c:pt>
                <c:pt idx="351">
                  <c:v>7.14</c:v>
                </c:pt>
                <c:pt idx="352">
                  <c:v>7.16</c:v>
                </c:pt>
                <c:pt idx="353">
                  <c:v>7.18</c:v>
                </c:pt>
                <c:pt idx="354">
                  <c:v>7.2</c:v>
                </c:pt>
                <c:pt idx="355">
                  <c:v>7.22</c:v>
                </c:pt>
                <c:pt idx="356">
                  <c:v>7.24</c:v>
                </c:pt>
                <c:pt idx="357">
                  <c:v>7.26</c:v>
                </c:pt>
                <c:pt idx="358">
                  <c:v>7.28</c:v>
                </c:pt>
                <c:pt idx="359">
                  <c:v>7.3</c:v>
                </c:pt>
                <c:pt idx="360">
                  <c:v>7.32</c:v>
                </c:pt>
                <c:pt idx="361">
                  <c:v>7.34</c:v>
                </c:pt>
                <c:pt idx="362">
                  <c:v>7.36</c:v>
                </c:pt>
                <c:pt idx="363">
                  <c:v>7.38</c:v>
                </c:pt>
                <c:pt idx="364">
                  <c:v>7.4</c:v>
                </c:pt>
                <c:pt idx="365">
                  <c:v>7.42</c:v>
                </c:pt>
                <c:pt idx="366">
                  <c:v>7.44</c:v>
                </c:pt>
                <c:pt idx="367">
                  <c:v>7.46</c:v>
                </c:pt>
                <c:pt idx="368">
                  <c:v>7.48</c:v>
                </c:pt>
                <c:pt idx="369">
                  <c:v>7.5</c:v>
                </c:pt>
                <c:pt idx="370">
                  <c:v>7.52</c:v>
                </c:pt>
                <c:pt idx="371">
                  <c:v>7.54</c:v>
                </c:pt>
                <c:pt idx="372">
                  <c:v>7.56</c:v>
                </c:pt>
                <c:pt idx="373">
                  <c:v>7.58</c:v>
                </c:pt>
                <c:pt idx="374">
                  <c:v>7.6</c:v>
                </c:pt>
                <c:pt idx="375">
                  <c:v>7.62</c:v>
                </c:pt>
                <c:pt idx="376">
                  <c:v>7.64</c:v>
                </c:pt>
                <c:pt idx="377">
                  <c:v>7.66</c:v>
                </c:pt>
                <c:pt idx="378">
                  <c:v>7.68</c:v>
                </c:pt>
                <c:pt idx="379">
                  <c:v>7.7</c:v>
                </c:pt>
                <c:pt idx="380">
                  <c:v>7.72</c:v>
                </c:pt>
                <c:pt idx="381">
                  <c:v>7.74</c:v>
                </c:pt>
                <c:pt idx="382">
                  <c:v>7.76</c:v>
                </c:pt>
                <c:pt idx="383">
                  <c:v>7.78</c:v>
                </c:pt>
                <c:pt idx="384">
                  <c:v>7.8</c:v>
                </c:pt>
                <c:pt idx="385">
                  <c:v>7.82</c:v>
                </c:pt>
                <c:pt idx="386">
                  <c:v>7.84</c:v>
                </c:pt>
                <c:pt idx="387">
                  <c:v>7.86</c:v>
                </c:pt>
                <c:pt idx="388">
                  <c:v>7.88</c:v>
                </c:pt>
                <c:pt idx="389">
                  <c:v>7.9</c:v>
                </c:pt>
                <c:pt idx="390">
                  <c:v>7.92</c:v>
                </c:pt>
                <c:pt idx="391">
                  <c:v>7.94</c:v>
                </c:pt>
                <c:pt idx="392">
                  <c:v>7.96</c:v>
                </c:pt>
                <c:pt idx="393">
                  <c:v>7.98</c:v>
                </c:pt>
                <c:pt idx="394">
                  <c:v>8.0</c:v>
                </c:pt>
                <c:pt idx="395">
                  <c:v>8.02</c:v>
                </c:pt>
                <c:pt idx="396">
                  <c:v>8.04</c:v>
                </c:pt>
                <c:pt idx="397">
                  <c:v>8.06</c:v>
                </c:pt>
                <c:pt idx="398">
                  <c:v>8.08</c:v>
                </c:pt>
                <c:pt idx="399">
                  <c:v>8.1</c:v>
                </c:pt>
                <c:pt idx="400">
                  <c:v>8.12</c:v>
                </c:pt>
                <c:pt idx="401">
                  <c:v>8.140000000000001</c:v>
                </c:pt>
                <c:pt idx="402">
                  <c:v>8.16</c:v>
                </c:pt>
                <c:pt idx="403">
                  <c:v>8.18</c:v>
                </c:pt>
                <c:pt idx="404">
                  <c:v>8.2</c:v>
                </c:pt>
                <c:pt idx="405">
                  <c:v>8.220000000000001</c:v>
                </c:pt>
                <c:pt idx="406">
                  <c:v>8.24</c:v>
                </c:pt>
                <c:pt idx="407">
                  <c:v>8.26</c:v>
                </c:pt>
                <c:pt idx="408">
                  <c:v>8.28</c:v>
                </c:pt>
                <c:pt idx="409">
                  <c:v>8.3</c:v>
                </c:pt>
                <c:pt idx="410">
                  <c:v>8.32</c:v>
                </c:pt>
                <c:pt idx="411">
                  <c:v>8.34</c:v>
                </c:pt>
                <c:pt idx="412">
                  <c:v>8.36</c:v>
                </c:pt>
                <c:pt idx="413">
                  <c:v>8.38</c:v>
                </c:pt>
                <c:pt idx="414">
                  <c:v>8.4</c:v>
                </c:pt>
                <c:pt idx="415">
                  <c:v>8.42</c:v>
                </c:pt>
                <c:pt idx="416">
                  <c:v>8.44</c:v>
                </c:pt>
                <c:pt idx="417">
                  <c:v>8.46</c:v>
                </c:pt>
                <c:pt idx="418">
                  <c:v>8.48</c:v>
                </c:pt>
                <c:pt idx="419">
                  <c:v>8.5</c:v>
                </c:pt>
                <c:pt idx="420">
                  <c:v>8.52</c:v>
                </c:pt>
                <c:pt idx="421">
                  <c:v>8.54</c:v>
                </c:pt>
                <c:pt idx="422">
                  <c:v>8.56</c:v>
                </c:pt>
                <c:pt idx="423">
                  <c:v>8.58</c:v>
                </c:pt>
                <c:pt idx="424">
                  <c:v>8.6</c:v>
                </c:pt>
                <c:pt idx="425">
                  <c:v>8.62</c:v>
                </c:pt>
                <c:pt idx="426">
                  <c:v>8.64</c:v>
                </c:pt>
                <c:pt idx="427">
                  <c:v>8.66</c:v>
                </c:pt>
                <c:pt idx="428">
                  <c:v>8.68</c:v>
                </c:pt>
                <c:pt idx="429">
                  <c:v>8.7</c:v>
                </c:pt>
                <c:pt idx="430">
                  <c:v>8.720000000000001</c:v>
                </c:pt>
                <c:pt idx="431">
                  <c:v>8.74</c:v>
                </c:pt>
                <c:pt idx="432">
                  <c:v>8.76</c:v>
                </c:pt>
                <c:pt idx="433">
                  <c:v>8.78</c:v>
                </c:pt>
                <c:pt idx="434">
                  <c:v>8.8</c:v>
                </c:pt>
                <c:pt idx="435">
                  <c:v>8.82</c:v>
                </c:pt>
                <c:pt idx="436">
                  <c:v>8.84</c:v>
                </c:pt>
                <c:pt idx="437">
                  <c:v>8.86</c:v>
                </c:pt>
                <c:pt idx="438">
                  <c:v>8.88</c:v>
                </c:pt>
                <c:pt idx="439">
                  <c:v>8.9</c:v>
                </c:pt>
                <c:pt idx="440">
                  <c:v>8.92</c:v>
                </c:pt>
                <c:pt idx="441">
                  <c:v>8.94</c:v>
                </c:pt>
                <c:pt idx="442">
                  <c:v>8.96</c:v>
                </c:pt>
                <c:pt idx="443">
                  <c:v>8.98</c:v>
                </c:pt>
                <c:pt idx="444">
                  <c:v>9.0</c:v>
                </c:pt>
                <c:pt idx="445">
                  <c:v>9.02</c:v>
                </c:pt>
                <c:pt idx="446">
                  <c:v>9.04</c:v>
                </c:pt>
                <c:pt idx="447">
                  <c:v>9.06</c:v>
                </c:pt>
                <c:pt idx="448">
                  <c:v>9.08</c:v>
                </c:pt>
                <c:pt idx="449">
                  <c:v>9.1</c:v>
                </c:pt>
                <c:pt idx="450">
                  <c:v>9.12</c:v>
                </c:pt>
                <c:pt idx="451">
                  <c:v>9.140000000000001</c:v>
                </c:pt>
                <c:pt idx="452">
                  <c:v>9.16</c:v>
                </c:pt>
                <c:pt idx="453">
                  <c:v>9.18</c:v>
                </c:pt>
                <c:pt idx="454">
                  <c:v>9.2</c:v>
                </c:pt>
                <c:pt idx="455">
                  <c:v>9.220000000000001</c:v>
                </c:pt>
                <c:pt idx="456">
                  <c:v>9.24</c:v>
                </c:pt>
                <c:pt idx="457">
                  <c:v>9.26</c:v>
                </c:pt>
                <c:pt idx="458">
                  <c:v>9.28</c:v>
                </c:pt>
                <c:pt idx="459">
                  <c:v>9.3</c:v>
                </c:pt>
                <c:pt idx="460">
                  <c:v>9.32</c:v>
                </c:pt>
                <c:pt idx="461">
                  <c:v>9.34</c:v>
                </c:pt>
                <c:pt idx="462">
                  <c:v>9.36</c:v>
                </c:pt>
                <c:pt idx="463">
                  <c:v>9.38</c:v>
                </c:pt>
                <c:pt idx="464">
                  <c:v>9.4</c:v>
                </c:pt>
                <c:pt idx="465">
                  <c:v>9.42</c:v>
                </c:pt>
                <c:pt idx="466">
                  <c:v>9.44</c:v>
                </c:pt>
                <c:pt idx="467">
                  <c:v>9.46</c:v>
                </c:pt>
                <c:pt idx="468">
                  <c:v>9.48</c:v>
                </c:pt>
                <c:pt idx="469">
                  <c:v>9.5</c:v>
                </c:pt>
                <c:pt idx="470">
                  <c:v>9.52</c:v>
                </c:pt>
                <c:pt idx="471">
                  <c:v>9.54</c:v>
                </c:pt>
                <c:pt idx="472">
                  <c:v>9.56</c:v>
                </c:pt>
                <c:pt idx="473">
                  <c:v>9.58</c:v>
                </c:pt>
                <c:pt idx="474">
                  <c:v>9.6</c:v>
                </c:pt>
                <c:pt idx="475">
                  <c:v>9.62</c:v>
                </c:pt>
                <c:pt idx="476">
                  <c:v>9.64</c:v>
                </c:pt>
                <c:pt idx="477">
                  <c:v>9.66</c:v>
                </c:pt>
                <c:pt idx="478">
                  <c:v>9.68</c:v>
                </c:pt>
                <c:pt idx="479">
                  <c:v>9.7</c:v>
                </c:pt>
                <c:pt idx="480">
                  <c:v>9.720000000000001</c:v>
                </c:pt>
                <c:pt idx="481">
                  <c:v>9.74</c:v>
                </c:pt>
                <c:pt idx="482">
                  <c:v>9.76</c:v>
                </c:pt>
                <c:pt idx="483">
                  <c:v>9.78</c:v>
                </c:pt>
                <c:pt idx="484">
                  <c:v>9.8</c:v>
                </c:pt>
                <c:pt idx="485">
                  <c:v>9.82</c:v>
                </c:pt>
                <c:pt idx="486">
                  <c:v>9.84</c:v>
                </c:pt>
                <c:pt idx="487">
                  <c:v>9.86</c:v>
                </c:pt>
                <c:pt idx="488">
                  <c:v>9.88</c:v>
                </c:pt>
                <c:pt idx="489">
                  <c:v>9.9</c:v>
                </c:pt>
                <c:pt idx="490">
                  <c:v>9.92</c:v>
                </c:pt>
                <c:pt idx="491">
                  <c:v>9.94</c:v>
                </c:pt>
                <c:pt idx="492">
                  <c:v>9.96</c:v>
                </c:pt>
                <c:pt idx="493">
                  <c:v>9.98</c:v>
                </c:pt>
                <c:pt idx="494">
                  <c:v>10.0</c:v>
                </c:pt>
                <c:pt idx="495">
                  <c:v>10.02</c:v>
                </c:pt>
                <c:pt idx="496">
                  <c:v>10.04</c:v>
                </c:pt>
                <c:pt idx="497">
                  <c:v>10.06</c:v>
                </c:pt>
                <c:pt idx="498">
                  <c:v>10.08</c:v>
                </c:pt>
                <c:pt idx="499">
                  <c:v>10.1</c:v>
                </c:pt>
                <c:pt idx="500">
                  <c:v>10.12</c:v>
                </c:pt>
                <c:pt idx="501">
                  <c:v>10.14</c:v>
                </c:pt>
                <c:pt idx="502">
                  <c:v>10.16</c:v>
                </c:pt>
                <c:pt idx="503">
                  <c:v>10.18</c:v>
                </c:pt>
                <c:pt idx="504">
                  <c:v>10.2</c:v>
                </c:pt>
                <c:pt idx="505">
                  <c:v>10.22</c:v>
                </c:pt>
                <c:pt idx="506">
                  <c:v>10.24</c:v>
                </c:pt>
                <c:pt idx="507">
                  <c:v>10.26</c:v>
                </c:pt>
                <c:pt idx="508">
                  <c:v>10.28</c:v>
                </c:pt>
                <c:pt idx="509">
                  <c:v>10.3</c:v>
                </c:pt>
                <c:pt idx="510">
                  <c:v>10.32</c:v>
                </c:pt>
                <c:pt idx="511">
                  <c:v>10.34</c:v>
                </c:pt>
                <c:pt idx="512">
                  <c:v>10.36</c:v>
                </c:pt>
                <c:pt idx="513">
                  <c:v>10.38</c:v>
                </c:pt>
                <c:pt idx="514">
                  <c:v>10.4</c:v>
                </c:pt>
                <c:pt idx="515">
                  <c:v>10.42</c:v>
                </c:pt>
                <c:pt idx="516">
                  <c:v>10.44</c:v>
                </c:pt>
                <c:pt idx="517">
                  <c:v>10.46</c:v>
                </c:pt>
                <c:pt idx="518">
                  <c:v>10.48</c:v>
                </c:pt>
                <c:pt idx="519">
                  <c:v>10.5</c:v>
                </c:pt>
                <c:pt idx="520">
                  <c:v>10.52</c:v>
                </c:pt>
                <c:pt idx="521">
                  <c:v>10.54</c:v>
                </c:pt>
                <c:pt idx="522">
                  <c:v>10.56</c:v>
                </c:pt>
                <c:pt idx="523">
                  <c:v>10.58</c:v>
                </c:pt>
                <c:pt idx="524">
                  <c:v>10.6</c:v>
                </c:pt>
                <c:pt idx="525">
                  <c:v>10.62</c:v>
                </c:pt>
                <c:pt idx="526">
                  <c:v>10.64</c:v>
                </c:pt>
                <c:pt idx="527">
                  <c:v>10.66</c:v>
                </c:pt>
                <c:pt idx="528">
                  <c:v>10.68</c:v>
                </c:pt>
                <c:pt idx="529">
                  <c:v>10.7</c:v>
                </c:pt>
                <c:pt idx="530">
                  <c:v>10.72</c:v>
                </c:pt>
                <c:pt idx="531">
                  <c:v>10.74</c:v>
                </c:pt>
                <c:pt idx="532">
                  <c:v>10.76</c:v>
                </c:pt>
                <c:pt idx="533">
                  <c:v>10.78</c:v>
                </c:pt>
                <c:pt idx="534">
                  <c:v>10.8</c:v>
                </c:pt>
                <c:pt idx="535">
                  <c:v>10.82</c:v>
                </c:pt>
                <c:pt idx="536">
                  <c:v>10.84</c:v>
                </c:pt>
                <c:pt idx="537">
                  <c:v>10.86</c:v>
                </c:pt>
                <c:pt idx="538">
                  <c:v>10.88</c:v>
                </c:pt>
                <c:pt idx="539">
                  <c:v>10.9</c:v>
                </c:pt>
                <c:pt idx="540">
                  <c:v>10.92</c:v>
                </c:pt>
                <c:pt idx="541">
                  <c:v>10.94</c:v>
                </c:pt>
                <c:pt idx="542">
                  <c:v>10.96</c:v>
                </c:pt>
                <c:pt idx="543">
                  <c:v>10.98</c:v>
                </c:pt>
                <c:pt idx="544">
                  <c:v>11.0</c:v>
                </c:pt>
                <c:pt idx="545">
                  <c:v>11.02</c:v>
                </c:pt>
                <c:pt idx="546">
                  <c:v>11.04</c:v>
                </c:pt>
                <c:pt idx="547">
                  <c:v>11.06</c:v>
                </c:pt>
                <c:pt idx="548">
                  <c:v>11.08</c:v>
                </c:pt>
                <c:pt idx="549">
                  <c:v>11.1</c:v>
                </c:pt>
                <c:pt idx="550">
                  <c:v>11.12</c:v>
                </c:pt>
                <c:pt idx="551">
                  <c:v>11.14</c:v>
                </c:pt>
                <c:pt idx="552">
                  <c:v>11.16</c:v>
                </c:pt>
                <c:pt idx="553">
                  <c:v>11.18</c:v>
                </c:pt>
                <c:pt idx="554">
                  <c:v>11.2</c:v>
                </c:pt>
                <c:pt idx="555">
                  <c:v>11.22</c:v>
                </c:pt>
                <c:pt idx="556">
                  <c:v>11.24</c:v>
                </c:pt>
                <c:pt idx="557">
                  <c:v>11.26</c:v>
                </c:pt>
                <c:pt idx="558">
                  <c:v>11.28</c:v>
                </c:pt>
                <c:pt idx="559">
                  <c:v>11.3</c:v>
                </c:pt>
                <c:pt idx="560">
                  <c:v>11.32</c:v>
                </c:pt>
                <c:pt idx="561">
                  <c:v>11.34</c:v>
                </c:pt>
                <c:pt idx="562">
                  <c:v>11.36</c:v>
                </c:pt>
                <c:pt idx="563">
                  <c:v>11.38</c:v>
                </c:pt>
                <c:pt idx="564">
                  <c:v>11.4</c:v>
                </c:pt>
                <c:pt idx="565">
                  <c:v>11.42</c:v>
                </c:pt>
                <c:pt idx="566">
                  <c:v>11.44</c:v>
                </c:pt>
                <c:pt idx="567">
                  <c:v>11.46</c:v>
                </c:pt>
                <c:pt idx="568">
                  <c:v>11.48</c:v>
                </c:pt>
                <c:pt idx="569">
                  <c:v>11.5</c:v>
                </c:pt>
                <c:pt idx="570">
                  <c:v>11.52</c:v>
                </c:pt>
                <c:pt idx="571">
                  <c:v>11.54</c:v>
                </c:pt>
                <c:pt idx="572">
                  <c:v>11.56</c:v>
                </c:pt>
                <c:pt idx="573">
                  <c:v>11.58</c:v>
                </c:pt>
                <c:pt idx="574">
                  <c:v>11.6</c:v>
                </c:pt>
                <c:pt idx="575">
                  <c:v>11.62</c:v>
                </c:pt>
                <c:pt idx="576">
                  <c:v>11.64</c:v>
                </c:pt>
                <c:pt idx="577">
                  <c:v>11.66</c:v>
                </c:pt>
                <c:pt idx="578">
                  <c:v>11.68</c:v>
                </c:pt>
                <c:pt idx="579">
                  <c:v>11.7</c:v>
                </c:pt>
                <c:pt idx="580">
                  <c:v>11.72</c:v>
                </c:pt>
                <c:pt idx="581">
                  <c:v>11.74</c:v>
                </c:pt>
                <c:pt idx="582">
                  <c:v>11.76</c:v>
                </c:pt>
                <c:pt idx="583">
                  <c:v>11.78</c:v>
                </c:pt>
                <c:pt idx="584">
                  <c:v>11.8</c:v>
                </c:pt>
                <c:pt idx="585">
                  <c:v>11.82</c:v>
                </c:pt>
                <c:pt idx="586">
                  <c:v>11.84</c:v>
                </c:pt>
                <c:pt idx="587">
                  <c:v>11.86</c:v>
                </c:pt>
                <c:pt idx="588">
                  <c:v>11.88</c:v>
                </c:pt>
                <c:pt idx="589">
                  <c:v>11.9</c:v>
                </c:pt>
                <c:pt idx="590">
                  <c:v>11.92</c:v>
                </c:pt>
                <c:pt idx="591">
                  <c:v>11.94</c:v>
                </c:pt>
                <c:pt idx="592">
                  <c:v>11.96</c:v>
                </c:pt>
                <c:pt idx="593">
                  <c:v>11.98</c:v>
                </c:pt>
                <c:pt idx="594">
                  <c:v>12.0</c:v>
                </c:pt>
                <c:pt idx="595">
                  <c:v>12.02</c:v>
                </c:pt>
                <c:pt idx="596">
                  <c:v>12.04</c:v>
                </c:pt>
                <c:pt idx="597">
                  <c:v>12.06</c:v>
                </c:pt>
                <c:pt idx="598">
                  <c:v>12.08</c:v>
                </c:pt>
                <c:pt idx="599">
                  <c:v>12.1</c:v>
                </c:pt>
                <c:pt idx="600">
                  <c:v>12.12</c:v>
                </c:pt>
                <c:pt idx="601">
                  <c:v>12.14</c:v>
                </c:pt>
                <c:pt idx="602">
                  <c:v>12.16</c:v>
                </c:pt>
                <c:pt idx="603">
                  <c:v>12.18</c:v>
                </c:pt>
                <c:pt idx="604">
                  <c:v>12.2</c:v>
                </c:pt>
                <c:pt idx="605">
                  <c:v>12.22</c:v>
                </c:pt>
                <c:pt idx="606">
                  <c:v>12.24</c:v>
                </c:pt>
                <c:pt idx="607">
                  <c:v>12.26</c:v>
                </c:pt>
                <c:pt idx="608">
                  <c:v>12.28</c:v>
                </c:pt>
                <c:pt idx="609">
                  <c:v>12.3</c:v>
                </c:pt>
                <c:pt idx="610">
                  <c:v>12.32</c:v>
                </c:pt>
                <c:pt idx="611">
                  <c:v>12.34</c:v>
                </c:pt>
                <c:pt idx="612">
                  <c:v>12.36</c:v>
                </c:pt>
                <c:pt idx="613">
                  <c:v>12.38</c:v>
                </c:pt>
                <c:pt idx="614">
                  <c:v>12.4</c:v>
                </c:pt>
                <c:pt idx="615">
                  <c:v>12.42</c:v>
                </c:pt>
                <c:pt idx="616">
                  <c:v>12.44</c:v>
                </c:pt>
                <c:pt idx="617">
                  <c:v>12.46</c:v>
                </c:pt>
                <c:pt idx="618">
                  <c:v>12.48</c:v>
                </c:pt>
                <c:pt idx="619">
                  <c:v>12.5</c:v>
                </c:pt>
                <c:pt idx="620">
                  <c:v>12.52</c:v>
                </c:pt>
                <c:pt idx="621">
                  <c:v>12.54</c:v>
                </c:pt>
                <c:pt idx="622">
                  <c:v>12.56</c:v>
                </c:pt>
                <c:pt idx="623">
                  <c:v>12.58</c:v>
                </c:pt>
                <c:pt idx="624">
                  <c:v>12.6</c:v>
                </c:pt>
                <c:pt idx="625">
                  <c:v>12.62</c:v>
                </c:pt>
                <c:pt idx="626">
                  <c:v>12.64</c:v>
                </c:pt>
                <c:pt idx="627">
                  <c:v>12.66</c:v>
                </c:pt>
                <c:pt idx="628">
                  <c:v>12.68</c:v>
                </c:pt>
                <c:pt idx="629">
                  <c:v>12.7</c:v>
                </c:pt>
                <c:pt idx="630">
                  <c:v>12.72</c:v>
                </c:pt>
                <c:pt idx="631">
                  <c:v>12.74</c:v>
                </c:pt>
                <c:pt idx="632">
                  <c:v>12.76</c:v>
                </c:pt>
                <c:pt idx="633">
                  <c:v>12.78</c:v>
                </c:pt>
                <c:pt idx="634">
                  <c:v>12.8</c:v>
                </c:pt>
                <c:pt idx="635">
                  <c:v>12.82</c:v>
                </c:pt>
                <c:pt idx="636">
                  <c:v>12.84</c:v>
                </c:pt>
                <c:pt idx="637">
                  <c:v>12.86</c:v>
                </c:pt>
                <c:pt idx="638">
                  <c:v>12.88</c:v>
                </c:pt>
                <c:pt idx="639">
                  <c:v>12.9</c:v>
                </c:pt>
                <c:pt idx="640">
                  <c:v>12.92</c:v>
                </c:pt>
                <c:pt idx="641">
                  <c:v>12.94</c:v>
                </c:pt>
                <c:pt idx="642">
                  <c:v>12.96</c:v>
                </c:pt>
                <c:pt idx="643">
                  <c:v>12.98</c:v>
                </c:pt>
                <c:pt idx="644">
                  <c:v>13.0</c:v>
                </c:pt>
                <c:pt idx="645">
                  <c:v>13.02</c:v>
                </c:pt>
                <c:pt idx="646">
                  <c:v>13.04</c:v>
                </c:pt>
                <c:pt idx="647">
                  <c:v>13.06</c:v>
                </c:pt>
                <c:pt idx="648">
                  <c:v>13.08</c:v>
                </c:pt>
                <c:pt idx="649">
                  <c:v>13.1</c:v>
                </c:pt>
                <c:pt idx="650">
                  <c:v>13.12</c:v>
                </c:pt>
                <c:pt idx="651">
                  <c:v>13.14</c:v>
                </c:pt>
                <c:pt idx="652">
                  <c:v>13.16</c:v>
                </c:pt>
                <c:pt idx="653">
                  <c:v>13.18</c:v>
                </c:pt>
                <c:pt idx="654">
                  <c:v>13.2</c:v>
                </c:pt>
                <c:pt idx="655">
                  <c:v>13.22</c:v>
                </c:pt>
                <c:pt idx="656">
                  <c:v>13.24</c:v>
                </c:pt>
                <c:pt idx="657">
                  <c:v>13.26</c:v>
                </c:pt>
                <c:pt idx="658">
                  <c:v>13.28</c:v>
                </c:pt>
                <c:pt idx="659">
                  <c:v>13.3</c:v>
                </c:pt>
                <c:pt idx="660">
                  <c:v>13.32</c:v>
                </c:pt>
                <c:pt idx="661">
                  <c:v>13.34</c:v>
                </c:pt>
                <c:pt idx="662">
                  <c:v>13.36</c:v>
                </c:pt>
                <c:pt idx="663">
                  <c:v>13.38</c:v>
                </c:pt>
                <c:pt idx="664">
                  <c:v>13.4</c:v>
                </c:pt>
                <c:pt idx="665">
                  <c:v>13.42</c:v>
                </c:pt>
                <c:pt idx="666">
                  <c:v>13.44</c:v>
                </c:pt>
                <c:pt idx="667">
                  <c:v>13.46</c:v>
                </c:pt>
                <c:pt idx="668">
                  <c:v>13.48</c:v>
                </c:pt>
                <c:pt idx="669">
                  <c:v>13.5</c:v>
                </c:pt>
                <c:pt idx="670">
                  <c:v>13.52</c:v>
                </c:pt>
                <c:pt idx="671">
                  <c:v>13.54</c:v>
                </c:pt>
                <c:pt idx="672">
                  <c:v>13.56</c:v>
                </c:pt>
                <c:pt idx="673">
                  <c:v>13.58</c:v>
                </c:pt>
                <c:pt idx="674">
                  <c:v>13.6</c:v>
                </c:pt>
                <c:pt idx="675">
                  <c:v>13.62</c:v>
                </c:pt>
                <c:pt idx="676">
                  <c:v>13.64</c:v>
                </c:pt>
                <c:pt idx="677">
                  <c:v>13.66</c:v>
                </c:pt>
                <c:pt idx="678">
                  <c:v>13.68</c:v>
                </c:pt>
                <c:pt idx="679">
                  <c:v>13.7</c:v>
                </c:pt>
                <c:pt idx="680">
                  <c:v>13.72</c:v>
                </c:pt>
                <c:pt idx="681">
                  <c:v>13.74</c:v>
                </c:pt>
                <c:pt idx="682">
                  <c:v>13.76</c:v>
                </c:pt>
                <c:pt idx="683">
                  <c:v>13.78</c:v>
                </c:pt>
                <c:pt idx="684">
                  <c:v>13.8</c:v>
                </c:pt>
                <c:pt idx="685">
                  <c:v>13.82</c:v>
                </c:pt>
                <c:pt idx="686">
                  <c:v>13.84</c:v>
                </c:pt>
                <c:pt idx="687">
                  <c:v>13.86</c:v>
                </c:pt>
                <c:pt idx="688">
                  <c:v>13.88</c:v>
                </c:pt>
                <c:pt idx="689">
                  <c:v>13.9</c:v>
                </c:pt>
                <c:pt idx="690">
                  <c:v>13.92</c:v>
                </c:pt>
                <c:pt idx="691">
                  <c:v>13.94</c:v>
                </c:pt>
                <c:pt idx="692">
                  <c:v>13.96</c:v>
                </c:pt>
                <c:pt idx="693">
                  <c:v>13.98</c:v>
                </c:pt>
                <c:pt idx="694">
                  <c:v>14.0</c:v>
                </c:pt>
                <c:pt idx="695">
                  <c:v>14.02</c:v>
                </c:pt>
                <c:pt idx="696">
                  <c:v>14.05</c:v>
                </c:pt>
                <c:pt idx="697">
                  <c:v>14.06</c:v>
                </c:pt>
                <c:pt idx="698">
                  <c:v>14.08</c:v>
                </c:pt>
                <c:pt idx="699">
                  <c:v>14.11</c:v>
                </c:pt>
                <c:pt idx="700">
                  <c:v>14.12</c:v>
                </c:pt>
                <c:pt idx="701">
                  <c:v>14.14</c:v>
                </c:pt>
                <c:pt idx="702">
                  <c:v>14.16</c:v>
                </c:pt>
                <c:pt idx="703">
                  <c:v>14.19</c:v>
                </c:pt>
                <c:pt idx="704">
                  <c:v>14.21</c:v>
                </c:pt>
                <c:pt idx="705">
                  <c:v>14.22</c:v>
                </c:pt>
                <c:pt idx="706">
                  <c:v>14.24</c:v>
                </c:pt>
                <c:pt idx="707">
                  <c:v>14.27</c:v>
                </c:pt>
                <c:pt idx="708">
                  <c:v>14.28</c:v>
                </c:pt>
                <c:pt idx="709">
                  <c:v>14.3</c:v>
                </c:pt>
                <c:pt idx="710">
                  <c:v>14.33</c:v>
                </c:pt>
                <c:pt idx="711">
                  <c:v>14.34</c:v>
                </c:pt>
                <c:pt idx="712">
                  <c:v>14.36</c:v>
                </c:pt>
                <c:pt idx="713">
                  <c:v>14.39</c:v>
                </c:pt>
                <c:pt idx="714">
                  <c:v>14.4</c:v>
                </c:pt>
                <c:pt idx="715">
                  <c:v>14.42</c:v>
                </c:pt>
                <c:pt idx="716">
                  <c:v>14.44</c:v>
                </c:pt>
                <c:pt idx="717">
                  <c:v>14.46</c:v>
                </c:pt>
                <c:pt idx="718">
                  <c:v>14.48</c:v>
                </c:pt>
                <c:pt idx="719">
                  <c:v>14.51</c:v>
                </c:pt>
                <c:pt idx="720">
                  <c:v>14.52</c:v>
                </c:pt>
                <c:pt idx="721">
                  <c:v>14.55</c:v>
                </c:pt>
                <c:pt idx="722">
                  <c:v>14.57</c:v>
                </c:pt>
                <c:pt idx="723">
                  <c:v>14.58</c:v>
                </c:pt>
                <c:pt idx="724">
                  <c:v>14.61</c:v>
                </c:pt>
                <c:pt idx="725">
                  <c:v>14.62</c:v>
                </c:pt>
                <c:pt idx="726">
                  <c:v>14.64</c:v>
                </c:pt>
                <c:pt idx="727">
                  <c:v>14.67</c:v>
                </c:pt>
                <c:pt idx="728">
                  <c:v>14.68</c:v>
                </c:pt>
                <c:pt idx="729">
                  <c:v>14.7</c:v>
                </c:pt>
                <c:pt idx="730">
                  <c:v>14.72</c:v>
                </c:pt>
                <c:pt idx="731">
                  <c:v>14.74</c:v>
                </c:pt>
                <c:pt idx="732">
                  <c:v>14.76</c:v>
                </c:pt>
                <c:pt idx="733">
                  <c:v>14.79</c:v>
                </c:pt>
                <c:pt idx="734">
                  <c:v>14.8</c:v>
                </c:pt>
                <c:pt idx="735">
                  <c:v>14.83</c:v>
                </c:pt>
                <c:pt idx="736">
                  <c:v>14.84</c:v>
                </c:pt>
                <c:pt idx="737">
                  <c:v>14.86</c:v>
                </c:pt>
                <c:pt idx="738">
                  <c:v>14.88</c:v>
                </c:pt>
                <c:pt idx="739">
                  <c:v>14.91</c:v>
                </c:pt>
                <c:pt idx="740">
                  <c:v>14.92</c:v>
                </c:pt>
                <c:pt idx="741">
                  <c:v>14.95</c:v>
                </c:pt>
                <c:pt idx="742">
                  <c:v>14.97</c:v>
                </c:pt>
                <c:pt idx="743">
                  <c:v>14.98</c:v>
                </c:pt>
                <c:pt idx="744">
                  <c:v>15.01</c:v>
                </c:pt>
                <c:pt idx="745">
                  <c:v>15.02</c:v>
                </c:pt>
                <c:pt idx="746">
                  <c:v>15.04</c:v>
                </c:pt>
                <c:pt idx="747">
                  <c:v>15.07</c:v>
                </c:pt>
                <c:pt idx="748">
                  <c:v>15.08</c:v>
                </c:pt>
                <c:pt idx="749">
                  <c:v>15.1</c:v>
                </c:pt>
                <c:pt idx="750">
                  <c:v>15.13</c:v>
                </c:pt>
                <c:pt idx="751">
                  <c:v>15.14</c:v>
                </c:pt>
                <c:pt idx="752">
                  <c:v>15.16</c:v>
                </c:pt>
                <c:pt idx="753">
                  <c:v>15.19</c:v>
                </c:pt>
                <c:pt idx="754">
                  <c:v>15.2</c:v>
                </c:pt>
                <c:pt idx="755">
                  <c:v>15.22</c:v>
                </c:pt>
                <c:pt idx="756">
                  <c:v>15.25</c:v>
                </c:pt>
                <c:pt idx="757">
                  <c:v>15.26</c:v>
                </c:pt>
                <c:pt idx="758">
                  <c:v>15.29</c:v>
                </c:pt>
                <c:pt idx="759">
                  <c:v>15.3</c:v>
                </c:pt>
                <c:pt idx="760">
                  <c:v>15.32</c:v>
                </c:pt>
                <c:pt idx="761">
                  <c:v>15.35</c:v>
                </c:pt>
                <c:pt idx="762">
                  <c:v>15.37</c:v>
                </c:pt>
                <c:pt idx="763">
                  <c:v>15.38</c:v>
                </c:pt>
                <c:pt idx="764">
                  <c:v>15.41</c:v>
                </c:pt>
                <c:pt idx="765">
                  <c:v>15.43</c:v>
                </c:pt>
                <c:pt idx="766">
                  <c:v>15.44</c:v>
                </c:pt>
                <c:pt idx="767">
                  <c:v>15.47</c:v>
                </c:pt>
                <c:pt idx="768">
                  <c:v>15.48</c:v>
                </c:pt>
                <c:pt idx="769">
                  <c:v>15.5</c:v>
                </c:pt>
                <c:pt idx="770">
                  <c:v>15.53</c:v>
                </c:pt>
                <c:pt idx="771">
                  <c:v>15.55</c:v>
                </c:pt>
                <c:pt idx="772">
                  <c:v>15.56</c:v>
                </c:pt>
                <c:pt idx="773">
                  <c:v>15.59</c:v>
                </c:pt>
                <c:pt idx="774">
                  <c:v>15.6</c:v>
                </c:pt>
                <c:pt idx="775">
                  <c:v>15.62</c:v>
                </c:pt>
                <c:pt idx="776">
                  <c:v>15.65</c:v>
                </c:pt>
                <c:pt idx="777">
                  <c:v>15.66</c:v>
                </c:pt>
                <c:pt idx="778">
                  <c:v>15.69</c:v>
                </c:pt>
                <c:pt idx="779">
                  <c:v>15.71</c:v>
                </c:pt>
                <c:pt idx="780">
                  <c:v>15.72</c:v>
                </c:pt>
                <c:pt idx="781">
                  <c:v>15.75</c:v>
                </c:pt>
                <c:pt idx="782">
                  <c:v>15.77</c:v>
                </c:pt>
                <c:pt idx="783">
                  <c:v>15.78</c:v>
                </c:pt>
                <c:pt idx="784">
                  <c:v>15.81</c:v>
                </c:pt>
                <c:pt idx="785">
                  <c:v>15.83</c:v>
                </c:pt>
                <c:pt idx="786">
                  <c:v>15.85</c:v>
                </c:pt>
                <c:pt idx="787">
                  <c:v>15.87</c:v>
                </c:pt>
                <c:pt idx="788">
                  <c:v>15.88</c:v>
                </c:pt>
                <c:pt idx="789">
                  <c:v>15.91</c:v>
                </c:pt>
                <c:pt idx="790">
                  <c:v>15.93</c:v>
                </c:pt>
                <c:pt idx="791">
                  <c:v>15.94</c:v>
                </c:pt>
                <c:pt idx="792">
                  <c:v>15.97</c:v>
                </c:pt>
                <c:pt idx="793">
                  <c:v>15.99</c:v>
                </c:pt>
                <c:pt idx="794">
                  <c:v>16.01</c:v>
                </c:pt>
                <c:pt idx="795">
                  <c:v>16.03</c:v>
                </c:pt>
                <c:pt idx="796">
                  <c:v>16.05</c:v>
                </c:pt>
                <c:pt idx="797">
                  <c:v>16.07</c:v>
                </c:pt>
                <c:pt idx="798">
                  <c:v>16.09</c:v>
                </c:pt>
                <c:pt idx="799">
                  <c:v>16.1</c:v>
                </c:pt>
                <c:pt idx="800">
                  <c:v>16.13</c:v>
                </c:pt>
                <c:pt idx="801">
                  <c:v>16.15</c:v>
                </c:pt>
                <c:pt idx="802">
                  <c:v>16.17</c:v>
                </c:pt>
                <c:pt idx="803">
                  <c:v>16.19</c:v>
                </c:pt>
                <c:pt idx="804">
                  <c:v>16.21</c:v>
                </c:pt>
                <c:pt idx="805">
                  <c:v>16.22</c:v>
                </c:pt>
                <c:pt idx="806">
                  <c:v>16.25</c:v>
                </c:pt>
                <c:pt idx="807">
                  <c:v>16.27</c:v>
                </c:pt>
                <c:pt idx="808">
                  <c:v>16.28</c:v>
                </c:pt>
                <c:pt idx="809">
                  <c:v>16.3</c:v>
                </c:pt>
                <c:pt idx="810">
                  <c:v>16.33</c:v>
                </c:pt>
                <c:pt idx="811">
                  <c:v>16.34</c:v>
                </c:pt>
                <c:pt idx="812">
                  <c:v>16.37</c:v>
                </c:pt>
                <c:pt idx="813">
                  <c:v>16.39</c:v>
                </c:pt>
                <c:pt idx="814">
                  <c:v>16.4</c:v>
                </c:pt>
                <c:pt idx="815">
                  <c:v>16.42</c:v>
                </c:pt>
                <c:pt idx="816">
                  <c:v>16.44</c:v>
                </c:pt>
                <c:pt idx="817">
                  <c:v>16.47</c:v>
                </c:pt>
                <c:pt idx="818">
                  <c:v>16.49</c:v>
                </c:pt>
                <c:pt idx="819">
                  <c:v>16.5</c:v>
                </c:pt>
                <c:pt idx="820">
                  <c:v>16.52</c:v>
                </c:pt>
                <c:pt idx="821">
                  <c:v>16.55</c:v>
                </c:pt>
                <c:pt idx="822">
                  <c:v>16.56</c:v>
                </c:pt>
                <c:pt idx="823">
                  <c:v>16.59</c:v>
                </c:pt>
                <c:pt idx="824">
                  <c:v>16.61</c:v>
                </c:pt>
                <c:pt idx="825">
                  <c:v>16.63</c:v>
                </c:pt>
                <c:pt idx="826">
                  <c:v>16.64</c:v>
                </c:pt>
                <c:pt idx="827">
                  <c:v>16.66</c:v>
                </c:pt>
                <c:pt idx="828">
                  <c:v>16.69</c:v>
                </c:pt>
                <c:pt idx="829">
                  <c:v>16.7</c:v>
                </c:pt>
                <c:pt idx="830">
                  <c:v>16.73</c:v>
                </c:pt>
                <c:pt idx="831">
                  <c:v>16.74</c:v>
                </c:pt>
                <c:pt idx="832">
                  <c:v>16.77</c:v>
                </c:pt>
                <c:pt idx="833">
                  <c:v>16.79</c:v>
                </c:pt>
                <c:pt idx="834">
                  <c:v>16.8</c:v>
                </c:pt>
                <c:pt idx="835">
                  <c:v>16.83</c:v>
                </c:pt>
                <c:pt idx="836">
                  <c:v>16.84</c:v>
                </c:pt>
                <c:pt idx="837">
                  <c:v>16.86</c:v>
                </c:pt>
                <c:pt idx="838">
                  <c:v>16.89</c:v>
                </c:pt>
                <c:pt idx="839">
                  <c:v>16.9</c:v>
                </c:pt>
                <c:pt idx="840">
                  <c:v>16.92</c:v>
                </c:pt>
                <c:pt idx="841">
                  <c:v>16.94</c:v>
                </c:pt>
                <c:pt idx="842">
                  <c:v>16.97</c:v>
                </c:pt>
                <c:pt idx="843">
                  <c:v>16.99</c:v>
                </c:pt>
                <c:pt idx="844">
                  <c:v>17.01</c:v>
                </c:pt>
                <c:pt idx="845">
                  <c:v>17.03</c:v>
                </c:pt>
                <c:pt idx="846">
                  <c:v>17.05</c:v>
                </c:pt>
                <c:pt idx="847">
                  <c:v>17.07</c:v>
                </c:pt>
                <c:pt idx="848">
                  <c:v>17.08</c:v>
                </c:pt>
                <c:pt idx="849">
                  <c:v>17.11</c:v>
                </c:pt>
                <c:pt idx="850">
                  <c:v>17.13</c:v>
                </c:pt>
                <c:pt idx="851">
                  <c:v>17.15</c:v>
                </c:pt>
                <c:pt idx="852">
                  <c:v>17.17</c:v>
                </c:pt>
                <c:pt idx="853">
                  <c:v>17.19</c:v>
                </c:pt>
                <c:pt idx="854">
                  <c:v>17.21</c:v>
                </c:pt>
                <c:pt idx="855">
                  <c:v>17.23</c:v>
                </c:pt>
                <c:pt idx="856">
                  <c:v>17.24</c:v>
                </c:pt>
                <c:pt idx="857">
                  <c:v>17.27</c:v>
                </c:pt>
                <c:pt idx="858">
                  <c:v>17.29</c:v>
                </c:pt>
                <c:pt idx="859">
                  <c:v>17.3</c:v>
                </c:pt>
                <c:pt idx="860">
                  <c:v>17.33</c:v>
                </c:pt>
                <c:pt idx="861">
                  <c:v>17.35</c:v>
                </c:pt>
                <c:pt idx="862">
                  <c:v>17.37</c:v>
                </c:pt>
                <c:pt idx="863">
                  <c:v>17.39</c:v>
                </c:pt>
                <c:pt idx="864">
                  <c:v>17.41</c:v>
                </c:pt>
                <c:pt idx="865">
                  <c:v>17.42</c:v>
                </c:pt>
                <c:pt idx="866">
                  <c:v>17.45</c:v>
                </c:pt>
                <c:pt idx="867">
                  <c:v>17.47</c:v>
                </c:pt>
                <c:pt idx="868">
                  <c:v>17.48</c:v>
                </c:pt>
                <c:pt idx="869">
                  <c:v>17.51</c:v>
                </c:pt>
                <c:pt idx="870">
                  <c:v>17.52</c:v>
                </c:pt>
                <c:pt idx="871">
                  <c:v>17.54</c:v>
                </c:pt>
                <c:pt idx="872">
                  <c:v>17.57</c:v>
                </c:pt>
                <c:pt idx="873">
                  <c:v>17.58</c:v>
                </c:pt>
                <c:pt idx="874">
                  <c:v>17.61</c:v>
                </c:pt>
                <c:pt idx="875">
                  <c:v>17.63</c:v>
                </c:pt>
                <c:pt idx="876">
                  <c:v>17.64</c:v>
                </c:pt>
                <c:pt idx="877">
                  <c:v>17.67</c:v>
                </c:pt>
                <c:pt idx="878">
                  <c:v>17.69</c:v>
                </c:pt>
                <c:pt idx="879">
                  <c:v>17.7</c:v>
                </c:pt>
                <c:pt idx="880">
                  <c:v>17.73</c:v>
                </c:pt>
                <c:pt idx="881">
                  <c:v>17.75</c:v>
                </c:pt>
                <c:pt idx="882">
                  <c:v>17.77</c:v>
                </c:pt>
                <c:pt idx="883">
                  <c:v>17.79</c:v>
                </c:pt>
                <c:pt idx="884">
                  <c:v>17.81</c:v>
                </c:pt>
                <c:pt idx="885">
                  <c:v>17.83</c:v>
                </c:pt>
                <c:pt idx="886">
                  <c:v>17.85</c:v>
                </c:pt>
                <c:pt idx="887">
                  <c:v>17.87</c:v>
                </c:pt>
                <c:pt idx="888">
                  <c:v>17.89</c:v>
                </c:pt>
                <c:pt idx="889">
                  <c:v>17.91</c:v>
                </c:pt>
                <c:pt idx="890">
                  <c:v>17.93</c:v>
                </c:pt>
                <c:pt idx="891">
                  <c:v>17.95</c:v>
                </c:pt>
                <c:pt idx="892">
                  <c:v>17.97</c:v>
                </c:pt>
                <c:pt idx="893">
                  <c:v>17.99</c:v>
                </c:pt>
                <c:pt idx="894">
                  <c:v>18.01</c:v>
                </c:pt>
                <c:pt idx="895">
                  <c:v>18.03</c:v>
                </c:pt>
                <c:pt idx="896">
                  <c:v>18.05</c:v>
                </c:pt>
                <c:pt idx="897">
                  <c:v>18.07</c:v>
                </c:pt>
                <c:pt idx="898">
                  <c:v>18.09</c:v>
                </c:pt>
                <c:pt idx="899">
                  <c:v>18.11</c:v>
                </c:pt>
                <c:pt idx="900">
                  <c:v>18.13</c:v>
                </c:pt>
                <c:pt idx="901">
                  <c:v>18.15</c:v>
                </c:pt>
                <c:pt idx="902">
                  <c:v>18.17</c:v>
                </c:pt>
                <c:pt idx="903">
                  <c:v>18.19</c:v>
                </c:pt>
                <c:pt idx="904">
                  <c:v>18.21</c:v>
                </c:pt>
                <c:pt idx="905">
                  <c:v>18.23</c:v>
                </c:pt>
                <c:pt idx="906">
                  <c:v>18.25</c:v>
                </c:pt>
                <c:pt idx="907">
                  <c:v>18.27</c:v>
                </c:pt>
                <c:pt idx="908">
                  <c:v>18.29</c:v>
                </c:pt>
                <c:pt idx="909">
                  <c:v>18.31</c:v>
                </c:pt>
                <c:pt idx="910">
                  <c:v>18.33</c:v>
                </c:pt>
                <c:pt idx="911">
                  <c:v>18.35</c:v>
                </c:pt>
                <c:pt idx="912">
                  <c:v>18.37</c:v>
                </c:pt>
                <c:pt idx="913">
                  <c:v>18.39</c:v>
                </c:pt>
                <c:pt idx="914">
                  <c:v>18.41</c:v>
                </c:pt>
                <c:pt idx="915">
                  <c:v>18.43</c:v>
                </c:pt>
                <c:pt idx="916">
                  <c:v>18.45</c:v>
                </c:pt>
                <c:pt idx="917">
                  <c:v>18.47</c:v>
                </c:pt>
                <c:pt idx="918">
                  <c:v>18.49</c:v>
                </c:pt>
                <c:pt idx="919">
                  <c:v>18.51</c:v>
                </c:pt>
                <c:pt idx="920">
                  <c:v>18.53</c:v>
                </c:pt>
                <c:pt idx="921">
                  <c:v>18.55</c:v>
                </c:pt>
                <c:pt idx="922">
                  <c:v>18.57</c:v>
                </c:pt>
                <c:pt idx="923">
                  <c:v>18.59</c:v>
                </c:pt>
                <c:pt idx="924">
                  <c:v>18.61</c:v>
                </c:pt>
                <c:pt idx="925">
                  <c:v>18.63</c:v>
                </c:pt>
                <c:pt idx="926">
                  <c:v>18.65</c:v>
                </c:pt>
                <c:pt idx="927">
                  <c:v>18.67</c:v>
                </c:pt>
                <c:pt idx="928">
                  <c:v>18.69</c:v>
                </c:pt>
                <c:pt idx="929">
                  <c:v>18.71</c:v>
                </c:pt>
                <c:pt idx="930">
                  <c:v>18.73</c:v>
                </c:pt>
                <c:pt idx="931">
                  <c:v>18.75</c:v>
                </c:pt>
                <c:pt idx="932">
                  <c:v>18.77</c:v>
                </c:pt>
                <c:pt idx="933">
                  <c:v>18.79</c:v>
                </c:pt>
                <c:pt idx="934">
                  <c:v>18.81</c:v>
                </c:pt>
                <c:pt idx="935">
                  <c:v>18.83</c:v>
                </c:pt>
                <c:pt idx="936">
                  <c:v>18.85</c:v>
                </c:pt>
                <c:pt idx="937">
                  <c:v>18.87</c:v>
                </c:pt>
                <c:pt idx="938">
                  <c:v>18.89</c:v>
                </c:pt>
                <c:pt idx="939">
                  <c:v>18.91</c:v>
                </c:pt>
                <c:pt idx="940">
                  <c:v>18.93</c:v>
                </c:pt>
                <c:pt idx="941">
                  <c:v>18.95</c:v>
                </c:pt>
                <c:pt idx="942">
                  <c:v>18.97</c:v>
                </c:pt>
                <c:pt idx="943">
                  <c:v>18.99</c:v>
                </c:pt>
                <c:pt idx="944">
                  <c:v>19.01</c:v>
                </c:pt>
                <c:pt idx="945">
                  <c:v>19.03</c:v>
                </c:pt>
                <c:pt idx="946">
                  <c:v>19.05</c:v>
                </c:pt>
                <c:pt idx="947">
                  <c:v>19.07</c:v>
                </c:pt>
                <c:pt idx="948">
                  <c:v>19.09</c:v>
                </c:pt>
                <c:pt idx="949">
                  <c:v>19.11</c:v>
                </c:pt>
                <c:pt idx="950">
                  <c:v>19.13</c:v>
                </c:pt>
                <c:pt idx="951">
                  <c:v>19.15</c:v>
                </c:pt>
                <c:pt idx="952">
                  <c:v>19.17</c:v>
                </c:pt>
                <c:pt idx="953">
                  <c:v>19.19</c:v>
                </c:pt>
                <c:pt idx="954">
                  <c:v>19.21</c:v>
                </c:pt>
                <c:pt idx="955">
                  <c:v>19.23</c:v>
                </c:pt>
                <c:pt idx="956">
                  <c:v>19.25</c:v>
                </c:pt>
                <c:pt idx="957">
                  <c:v>19.27</c:v>
                </c:pt>
                <c:pt idx="958">
                  <c:v>19.29</c:v>
                </c:pt>
                <c:pt idx="959">
                  <c:v>19.31</c:v>
                </c:pt>
                <c:pt idx="960">
                  <c:v>19.33</c:v>
                </c:pt>
                <c:pt idx="961">
                  <c:v>19.35</c:v>
                </c:pt>
                <c:pt idx="962">
                  <c:v>19.37</c:v>
                </c:pt>
                <c:pt idx="963">
                  <c:v>19.39</c:v>
                </c:pt>
                <c:pt idx="964">
                  <c:v>19.41</c:v>
                </c:pt>
                <c:pt idx="965">
                  <c:v>19.43</c:v>
                </c:pt>
                <c:pt idx="966">
                  <c:v>19.45</c:v>
                </c:pt>
                <c:pt idx="967">
                  <c:v>19.47</c:v>
                </c:pt>
                <c:pt idx="968">
                  <c:v>19.49</c:v>
                </c:pt>
                <c:pt idx="969">
                  <c:v>19.51</c:v>
                </c:pt>
                <c:pt idx="970">
                  <c:v>19.53</c:v>
                </c:pt>
                <c:pt idx="971">
                  <c:v>19.55</c:v>
                </c:pt>
                <c:pt idx="972">
                  <c:v>19.57</c:v>
                </c:pt>
                <c:pt idx="973">
                  <c:v>19.59</c:v>
                </c:pt>
                <c:pt idx="974">
                  <c:v>19.61</c:v>
                </c:pt>
                <c:pt idx="975">
                  <c:v>19.63</c:v>
                </c:pt>
                <c:pt idx="976">
                  <c:v>19.65</c:v>
                </c:pt>
                <c:pt idx="977">
                  <c:v>19.67</c:v>
                </c:pt>
                <c:pt idx="978">
                  <c:v>19.69</c:v>
                </c:pt>
                <c:pt idx="979">
                  <c:v>19.71</c:v>
                </c:pt>
                <c:pt idx="980">
                  <c:v>19.73</c:v>
                </c:pt>
                <c:pt idx="981">
                  <c:v>19.75</c:v>
                </c:pt>
                <c:pt idx="982">
                  <c:v>19.77</c:v>
                </c:pt>
                <c:pt idx="983">
                  <c:v>19.79</c:v>
                </c:pt>
                <c:pt idx="984">
                  <c:v>19.81</c:v>
                </c:pt>
                <c:pt idx="985">
                  <c:v>19.83</c:v>
                </c:pt>
                <c:pt idx="986">
                  <c:v>19.85</c:v>
                </c:pt>
                <c:pt idx="987">
                  <c:v>19.87</c:v>
                </c:pt>
                <c:pt idx="988">
                  <c:v>19.89</c:v>
                </c:pt>
                <c:pt idx="989">
                  <c:v>19.91</c:v>
                </c:pt>
                <c:pt idx="990">
                  <c:v>19.93</c:v>
                </c:pt>
                <c:pt idx="991">
                  <c:v>19.95</c:v>
                </c:pt>
                <c:pt idx="992">
                  <c:v>19.97</c:v>
                </c:pt>
                <c:pt idx="993">
                  <c:v>19.99</c:v>
                </c:pt>
                <c:pt idx="994">
                  <c:v>20.01</c:v>
                </c:pt>
                <c:pt idx="995">
                  <c:v>20.03</c:v>
                </c:pt>
                <c:pt idx="996">
                  <c:v>20.05</c:v>
                </c:pt>
                <c:pt idx="997">
                  <c:v>20.07</c:v>
                </c:pt>
                <c:pt idx="998">
                  <c:v>20.09</c:v>
                </c:pt>
                <c:pt idx="999">
                  <c:v>20.11</c:v>
                </c:pt>
                <c:pt idx="1000">
                  <c:v>20.13</c:v>
                </c:pt>
                <c:pt idx="1001">
                  <c:v>20.15</c:v>
                </c:pt>
                <c:pt idx="1002">
                  <c:v>20.17</c:v>
                </c:pt>
                <c:pt idx="1003">
                  <c:v>20.19</c:v>
                </c:pt>
                <c:pt idx="1004">
                  <c:v>20.21</c:v>
                </c:pt>
                <c:pt idx="1005">
                  <c:v>20.23</c:v>
                </c:pt>
                <c:pt idx="1006">
                  <c:v>20.25</c:v>
                </c:pt>
                <c:pt idx="1007">
                  <c:v>20.27</c:v>
                </c:pt>
                <c:pt idx="1008">
                  <c:v>20.29</c:v>
                </c:pt>
                <c:pt idx="1009">
                  <c:v>20.31</c:v>
                </c:pt>
                <c:pt idx="1010">
                  <c:v>20.33</c:v>
                </c:pt>
                <c:pt idx="1011">
                  <c:v>20.35</c:v>
                </c:pt>
                <c:pt idx="1012">
                  <c:v>20.37</c:v>
                </c:pt>
                <c:pt idx="1013">
                  <c:v>20.39</c:v>
                </c:pt>
                <c:pt idx="1014">
                  <c:v>20.41</c:v>
                </c:pt>
                <c:pt idx="1015">
                  <c:v>20.43</c:v>
                </c:pt>
                <c:pt idx="1016">
                  <c:v>20.45</c:v>
                </c:pt>
                <c:pt idx="1017">
                  <c:v>20.47</c:v>
                </c:pt>
                <c:pt idx="1018">
                  <c:v>20.49</c:v>
                </c:pt>
                <c:pt idx="1019">
                  <c:v>20.51</c:v>
                </c:pt>
                <c:pt idx="1020">
                  <c:v>20.53</c:v>
                </c:pt>
                <c:pt idx="1021">
                  <c:v>20.55</c:v>
                </c:pt>
                <c:pt idx="1022">
                  <c:v>20.57</c:v>
                </c:pt>
                <c:pt idx="1023">
                  <c:v>20.59</c:v>
                </c:pt>
                <c:pt idx="1024">
                  <c:v>20.61</c:v>
                </c:pt>
                <c:pt idx="1025">
                  <c:v>20.63</c:v>
                </c:pt>
                <c:pt idx="1026">
                  <c:v>20.65</c:v>
                </c:pt>
                <c:pt idx="1027">
                  <c:v>20.67</c:v>
                </c:pt>
                <c:pt idx="1028">
                  <c:v>20.69</c:v>
                </c:pt>
                <c:pt idx="1029">
                  <c:v>20.71</c:v>
                </c:pt>
                <c:pt idx="1030">
                  <c:v>20.73</c:v>
                </c:pt>
                <c:pt idx="1031">
                  <c:v>20.75</c:v>
                </c:pt>
                <c:pt idx="1032">
                  <c:v>20.77</c:v>
                </c:pt>
                <c:pt idx="1033">
                  <c:v>20.79</c:v>
                </c:pt>
                <c:pt idx="1034">
                  <c:v>20.81</c:v>
                </c:pt>
                <c:pt idx="1035">
                  <c:v>20.83</c:v>
                </c:pt>
                <c:pt idx="1036">
                  <c:v>20.85</c:v>
                </c:pt>
                <c:pt idx="1037">
                  <c:v>20.87</c:v>
                </c:pt>
                <c:pt idx="1038">
                  <c:v>20.89</c:v>
                </c:pt>
                <c:pt idx="1039">
                  <c:v>20.91</c:v>
                </c:pt>
                <c:pt idx="1040">
                  <c:v>20.93</c:v>
                </c:pt>
                <c:pt idx="1041">
                  <c:v>20.95</c:v>
                </c:pt>
                <c:pt idx="1042">
                  <c:v>20.97</c:v>
                </c:pt>
                <c:pt idx="1043">
                  <c:v>20.99</c:v>
                </c:pt>
                <c:pt idx="1044">
                  <c:v>21.01</c:v>
                </c:pt>
                <c:pt idx="1045">
                  <c:v>21.03</c:v>
                </c:pt>
                <c:pt idx="1046">
                  <c:v>21.05</c:v>
                </c:pt>
                <c:pt idx="1047">
                  <c:v>21.07</c:v>
                </c:pt>
                <c:pt idx="1048">
                  <c:v>21.09</c:v>
                </c:pt>
                <c:pt idx="1049">
                  <c:v>21.11</c:v>
                </c:pt>
                <c:pt idx="1050">
                  <c:v>21.13</c:v>
                </c:pt>
                <c:pt idx="1051">
                  <c:v>21.15</c:v>
                </c:pt>
                <c:pt idx="1052">
                  <c:v>21.17</c:v>
                </c:pt>
                <c:pt idx="1053">
                  <c:v>21.19</c:v>
                </c:pt>
                <c:pt idx="1054">
                  <c:v>21.21</c:v>
                </c:pt>
                <c:pt idx="1055">
                  <c:v>21.23</c:v>
                </c:pt>
                <c:pt idx="1056">
                  <c:v>21.25</c:v>
                </c:pt>
                <c:pt idx="1057">
                  <c:v>21.27</c:v>
                </c:pt>
                <c:pt idx="1058">
                  <c:v>21.29</c:v>
                </c:pt>
                <c:pt idx="1059">
                  <c:v>21.31</c:v>
                </c:pt>
                <c:pt idx="1060">
                  <c:v>21.33</c:v>
                </c:pt>
                <c:pt idx="1061">
                  <c:v>21.35</c:v>
                </c:pt>
                <c:pt idx="1062">
                  <c:v>21.37</c:v>
                </c:pt>
                <c:pt idx="1063">
                  <c:v>21.39</c:v>
                </c:pt>
                <c:pt idx="1064">
                  <c:v>21.41</c:v>
                </c:pt>
                <c:pt idx="1065">
                  <c:v>21.43</c:v>
                </c:pt>
                <c:pt idx="1066">
                  <c:v>21.45</c:v>
                </c:pt>
                <c:pt idx="1067">
                  <c:v>21.47</c:v>
                </c:pt>
                <c:pt idx="1068">
                  <c:v>21.49</c:v>
                </c:pt>
                <c:pt idx="1069">
                  <c:v>21.51</c:v>
                </c:pt>
                <c:pt idx="1070">
                  <c:v>21.53</c:v>
                </c:pt>
                <c:pt idx="1071">
                  <c:v>21.55</c:v>
                </c:pt>
                <c:pt idx="1072">
                  <c:v>21.57</c:v>
                </c:pt>
                <c:pt idx="1073">
                  <c:v>21.59</c:v>
                </c:pt>
                <c:pt idx="1074">
                  <c:v>21.61</c:v>
                </c:pt>
                <c:pt idx="1075">
                  <c:v>21.63</c:v>
                </c:pt>
                <c:pt idx="1076">
                  <c:v>21.65</c:v>
                </c:pt>
                <c:pt idx="1077">
                  <c:v>21.67</c:v>
                </c:pt>
                <c:pt idx="1078">
                  <c:v>21.69</c:v>
                </c:pt>
                <c:pt idx="1079">
                  <c:v>21.71</c:v>
                </c:pt>
                <c:pt idx="1080">
                  <c:v>21.73</c:v>
                </c:pt>
                <c:pt idx="1081">
                  <c:v>21.75</c:v>
                </c:pt>
                <c:pt idx="1082">
                  <c:v>21.77</c:v>
                </c:pt>
                <c:pt idx="1083">
                  <c:v>21.79</c:v>
                </c:pt>
                <c:pt idx="1084">
                  <c:v>21.81</c:v>
                </c:pt>
                <c:pt idx="1085">
                  <c:v>21.83</c:v>
                </c:pt>
                <c:pt idx="1086">
                  <c:v>21.85</c:v>
                </c:pt>
                <c:pt idx="1087">
                  <c:v>21.87</c:v>
                </c:pt>
                <c:pt idx="1088">
                  <c:v>21.89</c:v>
                </c:pt>
                <c:pt idx="1089">
                  <c:v>21.91</c:v>
                </c:pt>
                <c:pt idx="1090">
                  <c:v>21.93</c:v>
                </c:pt>
                <c:pt idx="1091">
                  <c:v>21.95</c:v>
                </c:pt>
                <c:pt idx="1092">
                  <c:v>21.97</c:v>
                </c:pt>
                <c:pt idx="1093">
                  <c:v>21.99</c:v>
                </c:pt>
                <c:pt idx="1094">
                  <c:v>22.01</c:v>
                </c:pt>
                <c:pt idx="1095">
                  <c:v>22.03</c:v>
                </c:pt>
                <c:pt idx="1096">
                  <c:v>22.05</c:v>
                </c:pt>
                <c:pt idx="1097">
                  <c:v>22.07</c:v>
                </c:pt>
                <c:pt idx="1098">
                  <c:v>22.09</c:v>
                </c:pt>
                <c:pt idx="1099">
                  <c:v>22.11</c:v>
                </c:pt>
                <c:pt idx="1100">
                  <c:v>22.13</c:v>
                </c:pt>
                <c:pt idx="1101">
                  <c:v>22.15</c:v>
                </c:pt>
                <c:pt idx="1102">
                  <c:v>22.17</c:v>
                </c:pt>
                <c:pt idx="1103">
                  <c:v>22.19</c:v>
                </c:pt>
                <c:pt idx="1104">
                  <c:v>22.21</c:v>
                </c:pt>
                <c:pt idx="1105">
                  <c:v>22.23</c:v>
                </c:pt>
                <c:pt idx="1106">
                  <c:v>22.25</c:v>
                </c:pt>
                <c:pt idx="1107">
                  <c:v>22.27</c:v>
                </c:pt>
                <c:pt idx="1108">
                  <c:v>22.29</c:v>
                </c:pt>
                <c:pt idx="1109">
                  <c:v>22.31</c:v>
                </c:pt>
                <c:pt idx="1110">
                  <c:v>22.33</c:v>
                </c:pt>
                <c:pt idx="1111">
                  <c:v>22.35</c:v>
                </c:pt>
                <c:pt idx="1112">
                  <c:v>22.37</c:v>
                </c:pt>
                <c:pt idx="1113">
                  <c:v>22.39</c:v>
                </c:pt>
                <c:pt idx="1114">
                  <c:v>22.41</c:v>
                </c:pt>
                <c:pt idx="1115">
                  <c:v>22.43</c:v>
                </c:pt>
                <c:pt idx="1116">
                  <c:v>22.45</c:v>
                </c:pt>
                <c:pt idx="1117">
                  <c:v>22.47</c:v>
                </c:pt>
                <c:pt idx="1118">
                  <c:v>22.49</c:v>
                </c:pt>
                <c:pt idx="1119">
                  <c:v>22.51</c:v>
                </c:pt>
                <c:pt idx="1120">
                  <c:v>22.53</c:v>
                </c:pt>
                <c:pt idx="1121">
                  <c:v>22.55</c:v>
                </c:pt>
                <c:pt idx="1122">
                  <c:v>22.57</c:v>
                </c:pt>
                <c:pt idx="1123">
                  <c:v>22.59</c:v>
                </c:pt>
                <c:pt idx="1124">
                  <c:v>22.61</c:v>
                </c:pt>
                <c:pt idx="1125">
                  <c:v>22.63</c:v>
                </c:pt>
                <c:pt idx="1126">
                  <c:v>22.65</c:v>
                </c:pt>
                <c:pt idx="1127">
                  <c:v>22.67</c:v>
                </c:pt>
                <c:pt idx="1128">
                  <c:v>22.69</c:v>
                </c:pt>
                <c:pt idx="1129">
                  <c:v>22.71</c:v>
                </c:pt>
                <c:pt idx="1130">
                  <c:v>22.73</c:v>
                </c:pt>
                <c:pt idx="1131">
                  <c:v>22.75</c:v>
                </c:pt>
                <c:pt idx="1132">
                  <c:v>22.77</c:v>
                </c:pt>
                <c:pt idx="1133">
                  <c:v>22.79</c:v>
                </c:pt>
                <c:pt idx="1134">
                  <c:v>22.81</c:v>
                </c:pt>
                <c:pt idx="1135">
                  <c:v>22.83</c:v>
                </c:pt>
                <c:pt idx="1136">
                  <c:v>22.85</c:v>
                </c:pt>
                <c:pt idx="1137">
                  <c:v>22.87</c:v>
                </c:pt>
                <c:pt idx="1138">
                  <c:v>22.89</c:v>
                </c:pt>
                <c:pt idx="1139">
                  <c:v>22.91</c:v>
                </c:pt>
                <c:pt idx="1140">
                  <c:v>22.93</c:v>
                </c:pt>
                <c:pt idx="1141">
                  <c:v>22.95</c:v>
                </c:pt>
                <c:pt idx="1142">
                  <c:v>22.97</c:v>
                </c:pt>
                <c:pt idx="1143">
                  <c:v>22.99</c:v>
                </c:pt>
                <c:pt idx="1144">
                  <c:v>23.01</c:v>
                </c:pt>
                <c:pt idx="1145">
                  <c:v>23.03</c:v>
                </c:pt>
                <c:pt idx="1146">
                  <c:v>23.05</c:v>
                </c:pt>
                <c:pt idx="1147">
                  <c:v>23.07</c:v>
                </c:pt>
                <c:pt idx="1148">
                  <c:v>23.09</c:v>
                </c:pt>
                <c:pt idx="1149">
                  <c:v>23.11</c:v>
                </c:pt>
                <c:pt idx="1150">
                  <c:v>23.13</c:v>
                </c:pt>
                <c:pt idx="1151">
                  <c:v>23.15</c:v>
                </c:pt>
                <c:pt idx="1152">
                  <c:v>23.17</c:v>
                </c:pt>
                <c:pt idx="1153">
                  <c:v>23.19</c:v>
                </c:pt>
                <c:pt idx="1154">
                  <c:v>23.21</c:v>
                </c:pt>
                <c:pt idx="1155">
                  <c:v>23.23</c:v>
                </c:pt>
                <c:pt idx="1156">
                  <c:v>23.25</c:v>
                </c:pt>
                <c:pt idx="1157">
                  <c:v>23.27</c:v>
                </c:pt>
                <c:pt idx="1158">
                  <c:v>23.29</c:v>
                </c:pt>
                <c:pt idx="1159">
                  <c:v>23.31</c:v>
                </c:pt>
                <c:pt idx="1160">
                  <c:v>23.33</c:v>
                </c:pt>
                <c:pt idx="1161">
                  <c:v>23.35</c:v>
                </c:pt>
                <c:pt idx="1162">
                  <c:v>23.37</c:v>
                </c:pt>
                <c:pt idx="1163">
                  <c:v>23.39</c:v>
                </c:pt>
                <c:pt idx="1164">
                  <c:v>23.41</c:v>
                </c:pt>
                <c:pt idx="1165">
                  <c:v>23.43</c:v>
                </c:pt>
                <c:pt idx="1166">
                  <c:v>23.45</c:v>
                </c:pt>
                <c:pt idx="1167">
                  <c:v>23.47</c:v>
                </c:pt>
                <c:pt idx="1168">
                  <c:v>23.49</c:v>
                </c:pt>
                <c:pt idx="1169">
                  <c:v>23.51</c:v>
                </c:pt>
                <c:pt idx="1170">
                  <c:v>23.53</c:v>
                </c:pt>
                <c:pt idx="1171">
                  <c:v>23.55</c:v>
                </c:pt>
                <c:pt idx="1172">
                  <c:v>23.57</c:v>
                </c:pt>
                <c:pt idx="1173">
                  <c:v>23.59</c:v>
                </c:pt>
                <c:pt idx="1174">
                  <c:v>23.61</c:v>
                </c:pt>
                <c:pt idx="1175">
                  <c:v>23.63</c:v>
                </c:pt>
                <c:pt idx="1176">
                  <c:v>23.65</c:v>
                </c:pt>
                <c:pt idx="1177">
                  <c:v>23.67</c:v>
                </c:pt>
                <c:pt idx="1178">
                  <c:v>23.69</c:v>
                </c:pt>
                <c:pt idx="1179">
                  <c:v>23.71</c:v>
                </c:pt>
                <c:pt idx="1180">
                  <c:v>23.73</c:v>
                </c:pt>
                <c:pt idx="1181">
                  <c:v>23.75</c:v>
                </c:pt>
                <c:pt idx="1182">
                  <c:v>23.77</c:v>
                </c:pt>
                <c:pt idx="1183">
                  <c:v>23.79</c:v>
                </c:pt>
                <c:pt idx="1184">
                  <c:v>23.81</c:v>
                </c:pt>
                <c:pt idx="1185">
                  <c:v>23.83</c:v>
                </c:pt>
                <c:pt idx="1186">
                  <c:v>23.85</c:v>
                </c:pt>
                <c:pt idx="1187">
                  <c:v>23.87</c:v>
                </c:pt>
                <c:pt idx="1188">
                  <c:v>23.89</c:v>
                </c:pt>
                <c:pt idx="1189">
                  <c:v>23.91</c:v>
                </c:pt>
                <c:pt idx="1190">
                  <c:v>23.93</c:v>
                </c:pt>
                <c:pt idx="1191">
                  <c:v>23.95</c:v>
                </c:pt>
                <c:pt idx="1192">
                  <c:v>23.97</c:v>
                </c:pt>
                <c:pt idx="1193">
                  <c:v>23.99</c:v>
                </c:pt>
                <c:pt idx="1194">
                  <c:v>24.01</c:v>
                </c:pt>
                <c:pt idx="1195">
                  <c:v>24.03</c:v>
                </c:pt>
                <c:pt idx="1196">
                  <c:v>24.05</c:v>
                </c:pt>
                <c:pt idx="1197">
                  <c:v>24.07</c:v>
                </c:pt>
                <c:pt idx="1198">
                  <c:v>24.09</c:v>
                </c:pt>
                <c:pt idx="1199">
                  <c:v>24.11</c:v>
                </c:pt>
                <c:pt idx="1200">
                  <c:v>24.13</c:v>
                </c:pt>
                <c:pt idx="1201">
                  <c:v>24.15</c:v>
                </c:pt>
                <c:pt idx="1202">
                  <c:v>24.17</c:v>
                </c:pt>
                <c:pt idx="1203">
                  <c:v>24.19</c:v>
                </c:pt>
                <c:pt idx="1204">
                  <c:v>24.21</c:v>
                </c:pt>
                <c:pt idx="1205">
                  <c:v>24.23</c:v>
                </c:pt>
                <c:pt idx="1206">
                  <c:v>24.25</c:v>
                </c:pt>
                <c:pt idx="1207">
                  <c:v>24.27</c:v>
                </c:pt>
                <c:pt idx="1208">
                  <c:v>24.29</c:v>
                </c:pt>
                <c:pt idx="1209">
                  <c:v>24.31</c:v>
                </c:pt>
                <c:pt idx="1210">
                  <c:v>24.33</c:v>
                </c:pt>
                <c:pt idx="1211">
                  <c:v>24.35</c:v>
                </c:pt>
                <c:pt idx="1212">
                  <c:v>24.37</c:v>
                </c:pt>
                <c:pt idx="1213">
                  <c:v>24.39</c:v>
                </c:pt>
                <c:pt idx="1214">
                  <c:v>24.41</c:v>
                </c:pt>
                <c:pt idx="1215">
                  <c:v>24.43</c:v>
                </c:pt>
                <c:pt idx="1216">
                  <c:v>24.45</c:v>
                </c:pt>
                <c:pt idx="1217">
                  <c:v>24.47</c:v>
                </c:pt>
                <c:pt idx="1218">
                  <c:v>24.49</c:v>
                </c:pt>
                <c:pt idx="1219">
                  <c:v>24.51</c:v>
                </c:pt>
                <c:pt idx="1220">
                  <c:v>24.53</c:v>
                </c:pt>
                <c:pt idx="1221">
                  <c:v>24.55</c:v>
                </c:pt>
                <c:pt idx="1222">
                  <c:v>24.57</c:v>
                </c:pt>
                <c:pt idx="1223">
                  <c:v>24.59</c:v>
                </c:pt>
                <c:pt idx="1224">
                  <c:v>24.61</c:v>
                </c:pt>
                <c:pt idx="1225">
                  <c:v>24.63</c:v>
                </c:pt>
                <c:pt idx="1226">
                  <c:v>24.65</c:v>
                </c:pt>
                <c:pt idx="1227">
                  <c:v>24.67</c:v>
                </c:pt>
                <c:pt idx="1228">
                  <c:v>24.69</c:v>
                </c:pt>
                <c:pt idx="1229">
                  <c:v>24.71</c:v>
                </c:pt>
                <c:pt idx="1230">
                  <c:v>24.73</c:v>
                </c:pt>
                <c:pt idx="1231">
                  <c:v>24.75</c:v>
                </c:pt>
                <c:pt idx="1232">
                  <c:v>24.77</c:v>
                </c:pt>
                <c:pt idx="1233">
                  <c:v>24.79</c:v>
                </c:pt>
                <c:pt idx="1234">
                  <c:v>24.81</c:v>
                </c:pt>
                <c:pt idx="1235">
                  <c:v>24.83</c:v>
                </c:pt>
                <c:pt idx="1236">
                  <c:v>24.85</c:v>
                </c:pt>
                <c:pt idx="1237">
                  <c:v>24.87</c:v>
                </c:pt>
                <c:pt idx="1238">
                  <c:v>24.89</c:v>
                </c:pt>
                <c:pt idx="1239">
                  <c:v>24.91</c:v>
                </c:pt>
                <c:pt idx="1240">
                  <c:v>24.93</c:v>
                </c:pt>
                <c:pt idx="1241">
                  <c:v>24.95</c:v>
                </c:pt>
                <c:pt idx="1242">
                  <c:v>24.97</c:v>
                </c:pt>
                <c:pt idx="1243">
                  <c:v>24.99</c:v>
                </c:pt>
                <c:pt idx="1244">
                  <c:v>25.01</c:v>
                </c:pt>
                <c:pt idx="1245">
                  <c:v>25.03</c:v>
                </c:pt>
                <c:pt idx="1246">
                  <c:v>25.05</c:v>
                </c:pt>
                <c:pt idx="1247">
                  <c:v>25.07</c:v>
                </c:pt>
                <c:pt idx="1248">
                  <c:v>25.09</c:v>
                </c:pt>
                <c:pt idx="1249">
                  <c:v>25.11</c:v>
                </c:pt>
                <c:pt idx="1250">
                  <c:v>25.13</c:v>
                </c:pt>
                <c:pt idx="1251">
                  <c:v>25.15</c:v>
                </c:pt>
                <c:pt idx="1252">
                  <c:v>25.17</c:v>
                </c:pt>
                <c:pt idx="1253">
                  <c:v>25.19</c:v>
                </c:pt>
                <c:pt idx="1254">
                  <c:v>25.21</c:v>
                </c:pt>
                <c:pt idx="1255">
                  <c:v>25.23</c:v>
                </c:pt>
                <c:pt idx="1256">
                  <c:v>25.25</c:v>
                </c:pt>
                <c:pt idx="1257">
                  <c:v>25.27</c:v>
                </c:pt>
                <c:pt idx="1258">
                  <c:v>25.29</c:v>
                </c:pt>
                <c:pt idx="1259">
                  <c:v>25.31</c:v>
                </c:pt>
                <c:pt idx="1260">
                  <c:v>25.33</c:v>
                </c:pt>
                <c:pt idx="1261">
                  <c:v>25.35</c:v>
                </c:pt>
                <c:pt idx="1262">
                  <c:v>25.37</c:v>
                </c:pt>
                <c:pt idx="1263">
                  <c:v>25.39</c:v>
                </c:pt>
                <c:pt idx="1264">
                  <c:v>25.41</c:v>
                </c:pt>
                <c:pt idx="1265">
                  <c:v>25.43</c:v>
                </c:pt>
                <c:pt idx="1266">
                  <c:v>25.45</c:v>
                </c:pt>
                <c:pt idx="1267">
                  <c:v>25.47</c:v>
                </c:pt>
                <c:pt idx="1268">
                  <c:v>25.49</c:v>
                </c:pt>
                <c:pt idx="1269">
                  <c:v>25.51</c:v>
                </c:pt>
                <c:pt idx="1270">
                  <c:v>25.53</c:v>
                </c:pt>
                <c:pt idx="1271">
                  <c:v>25.55</c:v>
                </c:pt>
                <c:pt idx="1272">
                  <c:v>25.57</c:v>
                </c:pt>
                <c:pt idx="1273">
                  <c:v>25.59</c:v>
                </c:pt>
                <c:pt idx="1274">
                  <c:v>25.61</c:v>
                </c:pt>
                <c:pt idx="1275">
                  <c:v>25.63</c:v>
                </c:pt>
                <c:pt idx="1276">
                  <c:v>25.65</c:v>
                </c:pt>
                <c:pt idx="1277">
                  <c:v>25.67</c:v>
                </c:pt>
                <c:pt idx="1278">
                  <c:v>25.69</c:v>
                </c:pt>
                <c:pt idx="1279">
                  <c:v>25.71</c:v>
                </c:pt>
                <c:pt idx="1280">
                  <c:v>25.73</c:v>
                </c:pt>
                <c:pt idx="1281">
                  <c:v>25.75</c:v>
                </c:pt>
                <c:pt idx="1282">
                  <c:v>25.77</c:v>
                </c:pt>
                <c:pt idx="1283">
                  <c:v>25.79</c:v>
                </c:pt>
                <c:pt idx="1284">
                  <c:v>25.81</c:v>
                </c:pt>
                <c:pt idx="1285">
                  <c:v>25.83</c:v>
                </c:pt>
                <c:pt idx="1286">
                  <c:v>25.85</c:v>
                </c:pt>
                <c:pt idx="1287">
                  <c:v>25.87</c:v>
                </c:pt>
                <c:pt idx="1288">
                  <c:v>25.89</c:v>
                </c:pt>
                <c:pt idx="1289">
                  <c:v>25.91</c:v>
                </c:pt>
                <c:pt idx="1290">
                  <c:v>25.93</c:v>
                </c:pt>
                <c:pt idx="1291">
                  <c:v>25.95</c:v>
                </c:pt>
                <c:pt idx="1292">
                  <c:v>25.97</c:v>
                </c:pt>
                <c:pt idx="1293">
                  <c:v>25.99</c:v>
                </c:pt>
                <c:pt idx="1294">
                  <c:v>26.01</c:v>
                </c:pt>
                <c:pt idx="1295">
                  <c:v>26.03</c:v>
                </c:pt>
                <c:pt idx="1296">
                  <c:v>26.05</c:v>
                </c:pt>
                <c:pt idx="1297">
                  <c:v>26.07</c:v>
                </c:pt>
                <c:pt idx="1298">
                  <c:v>26.09</c:v>
                </c:pt>
                <c:pt idx="1299">
                  <c:v>26.11</c:v>
                </c:pt>
                <c:pt idx="1300">
                  <c:v>26.13</c:v>
                </c:pt>
                <c:pt idx="1301">
                  <c:v>26.15</c:v>
                </c:pt>
                <c:pt idx="1302">
                  <c:v>26.17</c:v>
                </c:pt>
                <c:pt idx="1303">
                  <c:v>26.19</c:v>
                </c:pt>
                <c:pt idx="1304">
                  <c:v>26.21</c:v>
                </c:pt>
                <c:pt idx="1305">
                  <c:v>26.23</c:v>
                </c:pt>
                <c:pt idx="1306">
                  <c:v>26.25</c:v>
                </c:pt>
                <c:pt idx="1307">
                  <c:v>26.27</c:v>
                </c:pt>
                <c:pt idx="1308">
                  <c:v>26.29</c:v>
                </c:pt>
                <c:pt idx="1309">
                  <c:v>26.31</c:v>
                </c:pt>
                <c:pt idx="1310">
                  <c:v>26.33</c:v>
                </c:pt>
                <c:pt idx="1311">
                  <c:v>26.35</c:v>
                </c:pt>
                <c:pt idx="1312">
                  <c:v>26.37</c:v>
                </c:pt>
                <c:pt idx="1313">
                  <c:v>26.39</c:v>
                </c:pt>
                <c:pt idx="1314">
                  <c:v>26.41</c:v>
                </c:pt>
                <c:pt idx="1315">
                  <c:v>26.43</c:v>
                </c:pt>
                <c:pt idx="1316">
                  <c:v>26.45</c:v>
                </c:pt>
                <c:pt idx="1317">
                  <c:v>26.47</c:v>
                </c:pt>
                <c:pt idx="1318">
                  <c:v>26.49</c:v>
                </c:pt>
                <c:pt idx="1319">
                  <c:v>26.51</c:v>
                </c:pt>
                <c:pt idx="1320">
                  <c:v>26.53</c:v>
                </c:pt>
                <c:pt idx="1321">
                  <c:v>26.55</c:v>
                </c:pt>
                <c:pt idx="1322">
                  <c:v>26.57</c:v>
                </c:pt>
                <c:pt idx="1323">
                  <c:v>26.59</c:v>
                </c:pt>
                <c:pt idx="1324">
                  <c:v>26.61</c:v>
                </c:pt>
                <c:pt idx="1325">
                  <c:v>26.63</c:v>
                </c:pt>
                <c:pt idx="1326">
                  <c:v>26.65</c:v>
                </c:pt>
                <c:pt idx="1327">
                  <c:v>26.67</c:v>
                </c:pt>
                <c:pt idx="1328">
                  <c:v>26.69</c:v>
                </c:pt>
                <c:pt idx="1329">
                  <c:v>26.71</c:v>
                </c:pt>
                <c:pt idx="1330">
                  <c:v>26.73</c:v>
                </c:pt>
                <c:pt idx="1331">
                  <c:v>26.75</c:v>
                </c:pt>
                <c:pt idx="1332">
                  <c:v>26.77</c:v>
                </c:pt>
                <c:pt idx="1333">
                  <c:v>26.79</c:v>
                </c:pt>
                <c:pt idx="1334">
                  <c:v>26.81</c:v>
                </c:pt>
                <c:pt idx="1335">
                  <c:v>26.83</c:v>
                </c:pt>
                <c:pt idx="1336">
                  <c:v>26.85</c:v>
                </c:pt>
                <c:pt idx="1337">
                  <c:v>26.87</c:v>
                </c:pt>
                <c:pt idx="1338">
                  <c:v>26.89</c:v>
                </c:pt>
                <c:pt idx="1339">
                  <c:v>26.91</c:v>
                </c:pt>
                <c:pt idx="1340">
                  <c:v>26.93</c:v>
                </c:pt>
                <c:pt idx="1341">
                  <c:v>26.95</c:v>
                </c:pt>
                <c:pt idx="1342">
                  <c:v>26.97</c:v>
                </c:pt>
                <c:pt idx="1343">
                  <c:v>26.99</c:v>
                </c:pt>
                <c:pt idx="1344">
                  <c:v>27.01</c:v>
                </c:pt>
                <c:pt idx="1345">
                  <c:v>27.03</c:v>
                </c:pt>
                <c:pt idx="1346">
                  <c:v>27.05</c:v>
                </c:pt>
                <c:pt idx="1347">
                  <c:v>27.07</c:v>
                </c:pt>
                <c:pt idx="1348">
                  <c:v>27.09</c:v>
                </c:pt>
                <c:pt idx="1349">
                  <c:v>27.11</c:v>
                </c:pt>
                <c:pt idx="1350">
                  <c:v>27.13</c:v>
                </c:pt>
                <c:pt idx="1351">
                  <c:v>27.15</c:v>
                </c:pt>
                <c:pt idx="1352">
                  <c:v>27.17</c:v>
                </c:pt>
                <c:pt idx="1353">
                  <c:v>27.19</c:v>
                </c:pt>
                <c:pt idx="1354">
                  <c:v>27.21</c:v>
                </c:pt>
                <c:pt idx="1355">
                  <c:v>27.23</c:v>
                </c:pt>
                <c:pt idx="1356">
                  <c:v>27.25</c:v>
                </c:pt>
                <c:pt idx="1357">
                  <c:v>27.27</c:v>
                </c:pt>
                <c:pt idx="1358">
                  <c:v>27.29</c:v>
                </c:pt>
                <c:pt idx="1359">
                  <c:v>27.31</c:v>
                </c:pt>
                <c:pt idx="1360">
                  <c:v>27.33</c:v>
                </c:pt>
                <c:pt idx="1361">
                  <c:v>27.35</c:v>
                </c:pt>
                <c:pt idx="1362">
                  <c:v>27.37</c:v>
                </c:pt>
                <c:pt idx="1363">
                  <c:v>27.39</c:v>
                </c:pt>
                <c:pt idx="1364">
                  <c:v>27.41</c:v>
                </c:pt>
                <c:pt idx="1365">
                  <c:v>27.43</c:v>
                </c:pt>
                <c:pt idx="1366">
                  <c:v>27.45</c:v>
                </c:pt>
                <c:pt idx="1367">
                  <c:v>27.47</c:v>
                </c:pt>
                <c:pt idx="1368">
                  <c:v>27.49</c:v>
                </c:pt>
                <c:pt idx="1369">
                  <c:v>27.51</c:v>
                </c:pt>
                <c:pt idx="1370">
                  <c:v>27.53</c:v>
                </c:pt>
                <c:pt idx="1371">
                  <c:v>27.55</c:v>
                </c:pt>
                <c:pt idx="1372">
                  <c:v>27.57</c:v>
                </c:pt>
                <c:pt idx="1373">
                  <c:v>27.59</c:v>
                </c:pt>
                <c:pt idx="1374">
                  <c:v>27.61</c:v>
                </c:pt>
                <c:pt idx="1375">
                  <c:v>27.63</c:v>
                </c:pt>
                <c:pt idx="1376">
                  <c:v>27.65</c:v>
                </c:pt>
                <c:pt idx="1377">
                  <c:v>27.67</c:v>
                </c:pt>
                <c:pt idx="1378">
                  <c:v>27.69</c:v>
                </c:pt>
                <c:pt idx="1379">
                  <c:v>27.71</c:v>
                </c:pt>
                <c:pt idx="1380">
                  <c:v>27.73</c:v>
                </c:pt>
                <c:pt idx="1381">
                  <c:v>27.75</c:v>
                </c:pt>
                <c:pt idx="1382">
                  <c:v>27.77</c:v>
                </c:pt>
                <c:pt idx="1383">
                  <c:v>27.79</c:v>
                </c:pt>
                <c:pt idx="1384">
                  <c:v>27.81</c:v>
                </c:pt>
                <c:pt idx="1385">
                  <c:v>27.83</c:v>
                </c:pt>
                <c:pt idx="1386">
                  <c:v>27.85</c:v>
                </c:pt>
                <c:pt idx="1387">
                  <c:v>27.87</c:v>
                </c:pt>
                <c:pt idx="1388">
                  <c:v>27.89</c:v>
                </c:pt>
                <c:pt idx="1389">
                  <c:v>27.91</c:v>
                </c:pt>
                <c:pt idx="1390">
                  <c:v>27.93</c:v>
                </c:pt>
                <c:pt idx="1391">
                  <c:v>27.95</c:v>
                </c:pt>
                <c:pt idx="1392">
                  <c:v>27.97</c:v>
                </c:pt>
                <c:pt idx="1393">
                  <c:v>27.99</c:v>
                </c:pt>
                <c:pt idx="1394">
                  <c:v>28.01</c:v>
                </c:pt>
                <c:pt idx="1395">
                  <c:v>28.03</c:v>
                </c:pt>
                <c:pt idx="1396">
                  <c:v>28.05</c:v>
                </c:pt>
                <c:pt idx="1397">
                  <c:v>28.07</c:v>
                </c:pt>
                <c:pt idx="1398">
                  <c:v>28.09</c:v>
                </c:pt>
                <c:pt idx="1399">
                  <c:v>28.11</c:v>
                </c:pt>
                <c:pt idx="1400">
                  <c:v>28.13</c:v>
                </c:pt>
                <c:pt idx="1401">
                  <c:v>28.15</c:v>
                </c:pt>
                <c:pt idx="1402">
                  <c:v>28.17</c:v>
                </c:pt>
                <c:pt idx="1403">
                  <c:v>28.19</c:v>
                </c:pt>
                <c:pt idx="1404">
                  <c:v>28.21</c:v>
                </c:pt>
                <c:pt idx="1405">
                  <c:v>28.23</c:v>
                </c:pt>
                <c:pt idx="1406">
                  <c:v>28.25</c:v>
                </c:pt>
                <c:pt idx="1407">
                  <c:v>28.27</c:v>
                </c:pt>
                <c:pt idx="1408">
                  <c:v>28.29</c:v>
                </c:pt>
                <c:pt idx="1409">
                  <c:v>28.31</c:v>
                </c:pt>
                <c:pt idx="1410">
                  <c:v>28.33</c:v>
                </c:pt>
                <c:pt idx="1411">
                  <c:v>28.35</c:v>
                </c:pt>
                <c:pt idx="1412">
                  <c:v>28.37</c:v>
                </c:pt>
                <c:pt idx="1413">
                  <c:v>28.39</c:v>
                </c:pt>
                <c:pt idx="1414">
                  <c:v>28.41</c:v>
                </c:pt>
                <c:pt idx="1415">
                  <c:v>28.43</c:v>
                </c:pt>
                <c:pt idx="1416">
                  <c:v>28.45</c:v>
                </c:pt>
                <c:pt idx="1417">
                  <c:v>28.47</c:v>
                </c:pt>
                <c:pt idx="1418">
                  <c:v>28.49</c:v>
                </c:pt>
                <c:pt idx="1419">
                  <c:v>28.51</c:v>
                </c:pt>
                <c:pt idx="1420">
                  <c:v>28.53</c:v>
                </c:pt>
                <c:pt idx="1421">
                  <c:v>28.55</c:v>
                </c:pt>
                <c:pt idx="1422">
                  <c:v>28.57</c:v>
                </c:pt>
                <c:pt idx="1423">
                  <c:v>28.59</c:v>
                </c:pt>
                <c:pt idx="1424">
                  <c:v>28.61</c:v>
                </c:pt>
                <c:pt idx="1425">
                  <c:v>28.63</c:v>
                </c:pt>
                <c:pt idx="1426">
                  <c:v>28.65</c:v>
                </c:pt>
                <c:pt idx="1427">
                  <c:v>28.67</c:v>
                </c:pt>
                <c:pt idx="1428">
                  <c:v>28.69</c:v>
                </c:pt>
                <c:pt idx="1429">
                  <c:v>28.71</c:v>
                </c:pt>
                <c:pt idx="1430">
                  <c:v>28.73</c:v>
                </c:pt>
                <c:pt idx="1431">
                  <c:v>28.75</c:v>
                </c:pt>
                <c:pt idx="1432">
                  <c:v>28.77</c:v>
                </c:pt>
                <c:pt idx="1433">
                  <c:v>28.79</c:v>
                </c:pt>
                <c:pt idx="1434">
                  <c:v>28.81</c:v>
                </c:pt>
                <c:pt idx="1435">
                  <c:v>28.83</c:v>
                </c:pt>
                <c:pt idx="1436">
                  <c:v>28.85</c:v>
                </c:pt>
                <c:pt idx="1437">
                  <c:v>28.87</c:v>
                </c:pt>
                <c:pt idx="1438">
                  <c:v>28.89</c:v>
                </c:pt>
                <c:pt idx="1439">
                  <c:v>28.91</c:v>
                </c:pt>
                <c:pt idx="1440">
                  <c:v>28.93</c:v>
                </c:pt>
                <c:pt idx="1441">
                  <c:v>28.95</c:v>
                </c:pt>
                <c:pt idx="1442">
                  <c:v>28.97</c:v>
                </c:pt>
                <c:pt idx="1443">
                  <c:v>28.99</c:v>
                </c:pt>
                <c:pt idx="1444">
                  <c:v>29.01</c:v>
                </c:pt>
                <c:pt idx="1445">
                  <c:v>29.03</c:v>
                </c:pt>
                <c:pt idx="1446">
                  <c:v>29.05</c:v>
                </c:pt>
                <c:pt idx="1447">
                  <c:v>29.07</c:v>
                </c:pt>
                <c:pt idx="1448">
                  <c:v>29.09</c:v>
                </c:pt>
                <c:pt idx="1449">
                  <c:v>29.11</c:v>
                </c:pt>
                <c:pt idx="1450">
                  <c:v>29.13</c:v>
                </c:pt>
                <c:pt idx="1451">
                  <c:v>29.15</c:v>
                </c:pt>
                <c:pt idx="1452">
                  <c:v>29.17</c:v>
                </c:pt>
                <c:pt idx="1453">
                  <c:v>29.19</c:v>
                </c:pt>
                <c:pt idx="1454">
                  <c:v>29.21</c:v>
                </c:pt>
                <c:pt idx="1455">
                  <c:v>29.23</c:v>
                </c:pt>
                <c:pt idx="1456">
                  <c:v>29.25</c:v>
                </c:pt>
                <c:pt idx="1457">
                  <c:v>29.27</c:v>
                </c:pt>
                <c:pt idx="1458">
                  <c:v>29.29</c:v>
                </c:pt>
                <c:pt idx="1459">
                  <c:v>29.31</c:v>
                </c:pt>
                <c:pt idx="1460">
                  <c:v>29.33</c:v>
                </c:pt>
                <c:pt idx="1461">
                  <c:v>29.35</c:v>
                </c:pt>
                <c:pt idx="1462">
                  <c:v>29.37</c:v>
                </c:pt>
                <c:pt idx="1463">
                  <c:v>29.39</c:v>
                </c:pt>
                <c:pt idx="1464">
                  <c:v>29.41</c:v>
                </c:pt>
                <c:pt idx="1465">
                  <c:v>29.43</c:v>
                </c:pt>
                <c:pt idx="1466">
                  <c:v>29.45</c:v>
                </c:pt>
                <c:pt idx="1467">
                  <c:v>29.47</c:v>
                </c:pt>
                <c:pt idx="1468">
                  <c:v>29.49</c:v>
                </c:pt>
                <c:pt idx="1469">
                  <c:v>29.51</c:v>
                </c:pt>
                <c:pt idx="1470">
                  <c:v>29.53</c:v>
                </c:pt>
                <c:pt idx="1471">
                  <c:v>29.55</c:v>
                </c:pt>
                <c:pt idx="1472">
                  <c:v>29.57</c:v>
                </c:pt>
                <c:pt idx="1473">
                  <c:v>29.59</c:v>
                </c:pt>
                <c:pt idx="1474">
                  <c:v>29.61</c:v>
                </c:pt>
                <c:pt idx="1475">
                  <c:v>29.63</c:v>
                </c:pt>
                <c:pt idx="1476">
                  <c:v>29.65</c:v>
                </c:pt>
                <c:pt idx="1477">
                  <c:v>29.67</c:v>
                </c:pt>
                <c:pt idx="1478">
                  <c:v>29.69</c:v>
                </c:pt>
                <c:pt idx="1479">
                  <c:v>29.71</c:v>
                </c:pt>
                <c:pt idx="1480">
                  <c:v>29.73</c:v>
                </c:pt>
                <c:pt idx="1481">
                  <c:v>29.75</c:v>
                </c:pt>
                <c:pt idx="1482">
                  <c:v>29.77</c:v>
                </c:pt>
                <c:pt idx="1483">
                  <c:v>29.79</c:v>
                </c:pt>
                <c:pt idx="1484">
                  <c:v>29.81</c:v>
                </c:pt>
                <c:pt idx="1485">
                  <c:v>29.83</c:v>
                </c:pt>
                <c:pt idx="1486">
                  <c:v>29.85</c:v>
                </c:pt>
                <c:pt idx="1487">
                  <c:v>29.87</c:v>
                </c:pt>
                <c:pt idx="1488">
                  <c:v>29.89</c:v>
                </c:pt>
                <c:pt idx="1489">
                  <c:v>29.91</c:v>
                </c:pt>
                <c:pt idx="1490">
                  <c:v>29.93</c:v>
                </c:pt>
                <c:pt idx="1491">
                  <c:v>29.95</c:v>
                </c:pt>
                <c:pt idx="1492">
                  <c:v>29.97</c:v>
                </c:pt>
                <c:pt idx="1493">
                  <c:v>29.99</c:v>
                </c:pt>
                <c:pt idx="1494">
                  <c:v>30.01</c:v>
                </c:pt>
                <c:pt idx="1495">
                  <c:v>30.03</c:v>
                </c:pt>
                <c:pt idx="1496">
                  <c:v>30.05</c:v>
                </c:pt>
                <c:pt idx="1497">
                  <c:v>30.07</c:v>
                </c:pt>
                <c:pt idx="1498">
                  <c:v>30.09</c:v>
                </c:pt>
                <c:pt idx="1499">
                  <c:v>30.11</c:v>
                </c:pt>
                <c:pt idx="1500">
                  <c:v>30.13</c:v>
                </c:pt>
                <c:pt idx="1501">
                  <c:v>30.15</c:v>
                </c:pt>
                <c:pt idx="1502">
                  <c:v>30.17</c:v>
                </c:pt>
                <c:pt idx="1503">
                  <c:v>30.19</c:v>
                </c:pt>
                <c:pt idx="1504">
                  <c:v>30.21</c:v>
                </c:pt>
                <c:pt idx="1505">
                  <c:v>30.23</c:v>
                </c:pt>
                <c:pt idx="1506">
                  <c:v>30.25</c:v>
                </c:pt>
                <c:pt idx="1507">
                  <c:v>30.27</c:v>
                </c:pt>
                <c:pt idx="1508">
                  <c:v>30.29</c:v>
                </c:pt>
                <c:pt idx="1509">
                  <c:v>30.31</c:v>
                </c:pt>
                <c:pt idx="1510">
                  <c:v>30.33</c:v>
                </c:pt>
                <c:pt idx="1511">
                  <c:v>30.35</c:v>
                </c:pt>
                <c:pt idx="1512">
                  <c:v>30.37</c:v>
                </c:pt>
                <c:pt idx="1513">
                  <c:v>30.39</c:v>
                </c:pt>
                <c:pt idx="1514">
                  <c:v>30.41</c:v>
                </c:pt>
                <c:pt idx="1515">
                  <c:v>30.43</c:v>
                </c:pt>
                <c:pt idx="1516">
                  <c:v>30.45</c:v>
                </c:pt>
                <c:pt idx="1517">
                  <c:v>30.47</c:v>
                </c:pt>
                <c:pt idx="1518">
                  <c:v>30.49</c:v>
                </c:pt>
                <c:pt idx="1519">
                  <c:v>30.51</c:v>
                </c:pt>
                <c:pt idx="1520">
                  <c:v>30.53</c:v>
                </c:pt>
                <c:pt idx="1521">
                  <c:v>30.55</c:v>
                </c:pt>
                <c:pt idx="1522">
                  <c:v>30.57</c:v>
                </c:pt>
                <c:pt idx="1523">
                  <c:v>30.59</c:v>
                </c:pt>
                <c:pt idx="1524">
                  <c:v>30.61</c:v>
                </c:pt>
                <c:pt idx="1525">
                  <c:v>30.63</c:v>
                </c:pt>
                <c:pt idx="1526">
                  <c:v>30.65</c:v>
                </c:pt>
                <c:pt idx="1527">
                  <c:v>30.67</c:v>
                </c:pt>
                <c:pt idx="1528">
                  <c:v>30.69</c:v>
                </c:pt>
                <c:pt idx="1529">
                  <c:v>30.71</c:v>
                </c:pt>
                <c:pt idx="1530">
                  <c:v>30.73</c:v>
                </c:pt>
                <c:pt idx="1531">
                  <c:v>30.75</c:v>
                </c:pt>
                <c:pt idx="1532">
                  <c:v>30.77</c:v>
                </c:pt>
                <c:pt idx="1533">
                  <c:v>30.79</c:v>
                </c:pt>
                <c:pt idx="1534">
                  <c:v>30.81</c:v>
                </c:pt>
                <c:pt idx="1535">
                  <c:v>30.83</c:v>
                </c:pt>
                <c:pt idx="1536">
                  <c:v>30.85</c:v>
                </c:pt>
                <c:pt idx="1537">
                  <c:v>30.87</c:v>
                </c:pt>
                <c:pt idx="1538">
                  <c:v>30.89</c:v>
                </c:pt>
                <c:pt idx="1539">
                  <c:v>30.91</c:v>
                </c:pt>
                <c:pt idx="1540">
                  <c:v>30.93</c:v>
                </c:pt>
                <c:pt idx="1541">
                  <c:v>30.95</c:v>
                </c:pt>
                <c:pt idx="1542">
                  <c:v>30.97</c:v>
                </c:pt>
                <c:pt idx="1543">
                  <c:v>30.99</c:v>
                </c:pt>
                <c:pt idx="1544">
                  <c:v>31.01</c:v>
                </c:pt>
                <c:pt idx="1545">
                  <c:v>31.03</c:v>
                </c:pt>
                <c:pt idx="1546">
                  <c:v>31.05</c:v>
                </c:pt>
                <c:pt idx="1547">
                  <c:v>31.07</c:v>
                </c:pt>
                <c:pt idx="1548">
                  <c:v>31.09</c:v>
                </c:pt>
                <c:pt idx="1549">
                  <c:v>31.11</c:v>
                </c:pt>
                <c:pt idx="1550">
                  <c:v>31.13</c:v>
                </c:pt>
                <c:pt idx="1551">
                  <c:v>31.15</c:v>
                </c:pt>
                <c:pt idx="1552">
                  <c:v>31.17</c:v>
                </c:pt>
                <c:pt idx="1553">
                  <c:v>31.19</c:v>
                </c:pt>
                <c:pt idx="1554">
                  <c:v>31.21</c:v>
                </c:pt>
                <c:pt idx="1555">
                  <c:v>31.23</c:v>
                </c:pt>
                <c:pt idx="1556">
                  <c:v>31.25</c:v>
                </c:pt>
                <c:pt idx="1557">
                  <c:v>31.27</c:v>
                </c:pt>
                <c:pt idx="1558">
                  <c:v>31.29</c:v>
                </c:pt>
                <c:pt idx="1559">
                  <c:v>31.31</c:v>
                </c:pt>
                <c:pt idx="1560">
                  <c:v>31.33</c:v>
                </c:pt>
                <c:pt idx="1561">
                  <c:v>31.35</c:v>
                </c:pt>
                <c:pt idx="1562">
                  <c:v>31.37</c:v>
                </c:pt>
                <c:pt idx="1563">
                  <c:v>31.39</c:v>
                </c:pt>
                <c:pt idx="1564">
                  <c:v>31.41</c:v>
                </c:pt>
                <c:pt idx="1565">
                  <c:v>31.43</c:v>
                </c:pt>
                <c:pt idx="1566">
                  <c:v>31.45</c:v>
                </c:pt>
                <c:pt idx="1567">
                  <c:v>31.47</c:v>
                </c:pt>
                <c:pt idx="1568">
                  <c:v>31.49</c:v>
                </c:pt>
                <c:pt idx="1569">
                  <c:v>31.51</c:v>
                </c:pt>
                <c:pt idx="1570">
                  <c:v>31.53</c:v>
                </c:pt>
                <c:pt idx="1571">
                  <c:v>31.55</c:v>
                </c:pt>
                <c:pt idx="1572">
                  <c:v>31.57</c:v>
                </c:pt>
                <c:pt idx="1573">
                  <c:v>31.59</c:v>
                </c:pt>
                <c:pt idx="1574">
                  <c:v>31.61</c:v>
                </c:pt>
                <c:pt idx="1575">
                  <c:v>31.63</c:v>
                </c:pt>
                <c:pt idx="1576">
                  <c:v>31.65</c:v>
                </c:pt>
                <c:pt idx="1577">
                  <c:v>31.67</c:v>
                </c:pt>
                <c:pt idx="1578">
                  <c:v>31.69</c:v>
                </c:pt>
                <c:pt idx="1579">
                  <c:v>31.71</c:v>
                </c:pt>
                <c:pt idx="1580">
                  <c:v>31.73</c:v>
                </c:pt>
                <c:pt idx="1581">
                  <c:v>31.75</c:v>
                </c:pt>
                <c:pt idx="1582">
                  <c:v>31.77</c:v>
                </c:pt>
                <c:pt idx="1583">
                  <c:v>31.79</c:v>
                </c:pt>
                <c:pt idx="1584">
                  <c:v>31.81</c:v>
                </c:pt>
                <c:pt idx="1585">
                  <c:v>31.83</c:v>
                </c:pt>
                <c:pt idx="1586">
                  <c:v>31.85</c:v>
                </c:pt>
                <c:pt idx="1587">
                  <c:v>31.87</c:v>
                </c:pt>
                <c:pt idx="1588">
                  <c:v>31.89</c:v>
                </c:pt>
                <c:pt idx="1589">
                  <c:v>31.91</c:v>
                </c:pt>
                <c:pt idx="1590">
                  <c:v>31.93</c:v>
                </c:pt>
                <c:pt idx="1591">
                  <c:v>31.95</c:v>
                </c:pt>
                <c:pt idx="1592">
                  <c:v>31.97</c:v>
                </c:pt>
                <c:pt idx="1593">
                  <c:v>31.99</c:v>
                </c:pt>
                <c:pt idx="1594">
                  <c:v>32.01</c:v>
                </c:pt>
                <c:pt idx="1595">
                  <c:v>32.03</c:v>
                </c:pt>
                <c:pt idx="1596">
                  <c:v>32.05</c:v>
                </c:pt>
                <c:pt idx="1597">
                  <c:v>32.07</c:v>
                </c:pt>
                <c:pt idx="1598">
                  <c:v>32.09</c:v>
                </c:pt>
                <c:pt idx="1599">
                  <c:v>32.11</c:v>
                </c:pt>
                <c:pt idx="1600">
                  <c:v>32.13</c:v>
                </c:pt>
                <c:pt idx="1601">
                  <c:v>32.15</c:v>
                </c:pt>
                <c:pt idx="1602">
                  <c:v>32.17</c:v>
                </c:pt>
                <c:pt idx="1603">
                  <c:v>32.19</c:v>
                </c:pt>
                <c:pt idx="1604">
                  <c:v>32.21</c:v>
                </c:pt>
                <c:pt idx="1605">
                  <c:v>32.23</c:v>
                </c:pt>
                <c:pt idx="1606">
                  <c:v>32.25</c:v>
                </c:pt>
                <c:pt idx="1607">
                  <c:v>32.27</c:v>
                </c:pt>
                <c:pt idx="1608">
                  <c:v>32.29</c:v>
                </c:pt>
                <c:pt idx="1609">
                  <c:v>32.31</c:v>
                </c:pt>
                <c:pt idx="1610">
                  <c:v>32.33</c:v>
                </c:pt>
                <c:pt idx="1611">
                  <c:v>32.35</c:v>
                </c:pt>
                <c:pt idx="1612">
                  <c:v>32.37</c:v>
                </c:pt>
                <c:pt idx="1613">
                  <c:v>32.39</c:v>
                </c:pt>
                <c:pt idx="1614">
                  <c:v>32.41</c:v>
                </c:pt>
                <c:pt idx="1615">
                  <c:v>32.43</c:v>
                </c:pt>
                <c:pt idx="1616">
                  <c:v>32.45</c:v>
                </c:pt>
                <c:pt idx="1617">
                  <c:v>32.47</c:v>
                </c:pt>
                <c:pt idx="1618">
                  <c:v>32.49</c:v>
                </c:pt>
                <c:pt idx="1619">
                  <c:v>32.51</c:v>
                </c:pt>
                <c:pt idx="1620">
                  <c:v>32.53</c:v>
                </c:pt>
                <c:pt idx="1621">
                  <c:v>32.55</c:v>
                </c:pt>
                <c:pt idx="1622">
                  <c:v>32.57</c:v>
                </c:pt>
                <c:pt idx="1623">
                  <c:v>32.59</c:v>
                </c:pt>
                <c:pt idx="1624">
                  <c:v>32.61</c:v>
                </c:pt>
                <c:pt idx="1625">
                  <c:v>32.63</c:v>
                </c:pt>
                <c:pt idx="1626">
                  <c:v>32.65</c:v>
                </c:pt>
                <c:pt idx="1627">
                  <c:v>32.67</c:v>
                </c:pt>
                <c:pt idx="1628">
                  <c:v>32.69</c:v>
                </c:pt>
                <c:pt idx="1629">
                  <c:v>32.71</c:v>
                </c:pt>
                <c:pt idx="1630">
                  <c:v>32.73</c:v>
                </c:pt>
                <c:pt idx="1631">
                  <c:v>32.75</c:v>
                </c:pt>
                <c:pt idx="1632">
                  <c:v>32.77</c:v>
                </c:pt>
                <c:pt idx="1633">
                  <c:v>32.79</c:v>
                </c:pt>
                <c:pt idx="1634">
                  <c:v>32.81</c:v>
                </c:pt>
                <c:pt idx="1635">
                  <c:v>32.83</c:v>
                </c:pt>
                <c:pt idx="1636">
                  <c:v>32.85</c:v>
                </c:pt>
                <c:pt idx="1637">
                  <c:v>32.87</c:v>
                </c:pt>
                <c:pt idx="1638">
                  <c:v>32.89</c:v>
                </c:pt>
                <c:pt idx="1639">
                  <c:v>32.91</c:v>
                </c:pt>
                <c:pt idx="1640">
                  <c:v>32.93</c:v>
                </c:pt>
                <c:pt idx="1641">
                  <c:v>32.95</c:v>
                </c:pt>
                <c:pt idx="1642">
                  <c:v>32.97</c:v>
                </c:pt>
                <c:pt idx="1643">
                  <c:v>32.99</c:v>
                </c:pt>
                <c:pt idx="1644">
                  <c:v>33.01</c:v>
                </c:pt>
                <c:pt idx="1645">
                  <c:v>33.03</c:v>
                </c:pt>
                <c:pt idx="1646">
                  <c:v>33.05</c:v>
                </c:pt>
                <c:pt idx="1647">
                  <c:v>33.07</c:v>
                </c:pt>
                <c:pt idx="1648">
                  <c:v>33.09</c:v>
                </c:pt>
                <c:pt idx="1649">
                  <c:v>33.11</c:v>
                </c:pt>
                <c:pt idx="1650">
                  <c:v>33.13</c:v>
                </c:pt>
                <c:pt idx="1651">
                  <c:v>33.15</c:v>
                </c:pt>
                <c:pt idx="1652">
                  <c:v>33.17</c:v>
                </c:pt>
                <c:pt idx="1653">
                  <c:v>33.19</c:v>
                </c:pt>
                <c:pt idx="1654">
                  <c:v>33.21</c:v>
                </c:pt>
                <c:pt idx="1655">
                  <c:v>33.23</c:v>
                </c:pt>
                <c:pt idx="1656">
                  <c:v>33.25</c:v>
                </c:pt>
                <c:pt idx="1657">
                  <c:v>33.27</c:v>
                </c:pt>
                <c:pt idx="1658">
                  <c:v>33.29</c:v>
                </c:pt>
                <c:pt idx="1659">
                  <c:v>33.31</c:v>
                </c:pt>
                <c:pt idx="1660">
                  <c:v>33.33</c:v>
                </c:pt>
                <c:pt idx="1661">
                  <c:v>33.35</c:v>
                </c:pt>
                <c:pt idx="1662">
                  <c:v>33.37</c:v>
                </c:pt>
                <c:pt idx="1663">
                  <c:v>33.39</c:v>
                </c:pt>
                <c:pt idx="1664">
                  <c:v>33.41</c:v>
                </c:pt>
                <c:pt idx="1665">
                  <c:v>33.43</c:v>
                </c:pt>
                <c:pt idx="1666">
                  <c:v>33.45</c:v>
                </c:pt>
                <c:pt idx="1667">
                  <c:v>33.47</c:v>
                </c:pt>
                <c:pt idx="1668">
                  <c:v>33.49</c:v>
                </c:pt>
                <c:pt idx="1669">
                  <c:v>33.51</c:v>
                </c:pt>
                <c:pt idx="1670">
                  <c:v>33.53</c:v>
                </c:pt>
                <c:pt idx="1671">
                  <c:v>33.55</c:v>
                </c:pt>
                <c:pt idx="1672">
                  <c:v>33.57</c:v>
                </c:pt>
                <c:pt idx="1673">
                  <c:v>33.59</c:v>
                </c:pt>
                <c:pt idx="1674">
                  <c:v>33.61</c:v>
                </c:pt>
                <c:pt idx="1675">
                  <c:v>33.63</c:v>
                </c:pt>
                <c:pt idx="1676">
                  <c:v>33.65</c:v>
                </c:pt>
                <c:pt idx="1677">
                  <c:v>33.67</c:v>
                </c:pt>
                <c:pt idx="1678">
                  <c:v>33.69</c:v>
                </c:pt>
                <c:pt idx="1679">
                  <c:v>33.71</c:v>
                </c:pt>
                <c:pt idx="1680">
                  <c:v>33.73</c:v>
                </c:pt>
                <c:pt idx="1681">
                  <c:v>33.75</c:v>
                </c:pt>
                <c:pt idx="1682">
                  <c:v>33.77</c:v>
                </c:pt>
                <c:pt idx="1683">
                  <c:v>33.79</c:v>
                </c:pt>
                <c:pt idx="1684">
                  <c:v>33.81</c:v>
                </c:pt>
                <c:pt idx="1685">
                  <c:v>33.83</c:v>
                </c:pt>
                <c:pt idx="1686">
                  <c:v>33.85</c:v>
                </c:pt>
                <c:pt idx="1687">
                  <c:v>33.87</c:v>
                </c:pt>
                <c:pt idx="1688">
                  <c:v>33.89</c:v>
                </c:pt>
                <c:pt idx="1689">
                  <c:v>33.91</c:v>
                </c:pt>
                <c:pt idx="1690">
                  <c:v>33.93</c:v>
                </c:pt>
                <c:pt idx="1691">
                  <c:v>33.95</c:v>
                </c:pt>
                <c:pt idx="1692">
                  <c:v>33.97</c:v>
                </c:pt>
                <c:pt idx="1693">
                  <c:v>33.99</c:v>
                </c:pt>
                <c:pt idx="1694">
                  <c:v>34.01</c:v>
                </c:pt>
                <c:pt idx="1695">
                  <c:v>34.03</c:v>
                </c:pt>
                <c:pt idx="1696">
                  <c:v>34.05</c:v>
                </c:pt>
                <c:pt idx="1697">
                  <c:v>34.07</c:v>
                </c:pt>
                <c:pt idx="1698">
                  <c:v>34.09</c:v>
                </c:pt>
                <c:pt idx="1699">
                  <c:v>34.11</c:v>
                </c:pt>
                <c:pt idx="1700">
                  <c:v>34.13</c:v>
                </c:pt>
                <c:pt idx="1701">
                  <c:v>34.15</c:v>
                </c:pt>
                <c:pt idx="1702">
                  <c:v>34.17</c:v>
                </c:pt>
                <c:pt idx="1703">
                  <c:v>34.19</c:v>
                </c:pt>
                <c:pt idx="1704">
                  <c:v>34.21</c:v>
                </c:pt>
                <c:pt idx="1705">
                  <c:v>34.23</c:v>
                </c:pt>
                <c:pt idx="1706">
                  <c:v>34.25</c:v>
                </c:pt>
                <c:pt idx="1707">
                  <c:v>34.27</c:v>
                </c:pt>
                <c:pt idx="1708">
                  <c:v>34.29</c:v>
                </c:pt>
                <c:pt idx="1709">
                  <c:v>34.31</c:v>
                </c:pt>
                <c:pt idx="1710">
                  <c:v>34.33</c:v>
                </c:pt>
                <c:pt idx="1711">
                  <c:v>34.35</c:v>
                </c:pt>
                <c:pt idx="1712">
                  <c:v>34.37</c:v>
                </c:pt>
                <c:pt idx="1713">
                  <c:v>34.39</c:v>
                </c:pt>
                <c:pt idx="1714">
                  <c:v>34.41</c:v>
                </c:pt>
                <c:pt idx="1715">
                  <c:v>34.43</c:v>
                </c:pt>
                <c:pt idx="1716">
                  <c:v>34.45</c:v>
                </c:pt>
                <c:pt idx="1717">
                  <c:v>34.47</c:v>
                </c:pt>
                <c:pt idx="1718">
                  <c:v>34.49</c:v>
                </c:pt>
                <c:pt idx="1719">
                  <c:v>34.51</c:v>
                </c:pt>
                <c:pt idx="1720">
                  <c:v>34.53</c:v>
                </c:pt>
                <c:pt idx="1721">
                  <c:v>34.55</c:v>
                </c:pt>
                <c:pt idx="1722">
                  <c:v>34.57</c:v>
                </c:pt>
                <c:pt idx="1723">
                  <c:v>34.59</c:v>
                </c:pt>
                <c:pt idx="1724">
                  <c:v>34.61</c:v>
                </c:pt>
                <c:pt idx="1725">
                  <c:v>34.63</c:v>
                </c:pt>
                <c:pt idx="1726">
                  <c:v>34.65</c:v>
                </c:pt>
                <c:pt idx="1727">
                  <c:v>34.67</c:v>
                </c:pt>
                <c:pt idx="1728">
                  <c:v>34.69</c:v>
                </c:pt>
                <c:pt idx="1729">
                  <c:v>34.71</c:v>
                </c:pt>
                <c:pt idx="1730">
                  <c:v>34.73</c:v>
                </c:pt>
                <c:pt idx="1731">
                  <c:v>34.75</c:v>
                </c:pt>
                <c:pt idx="1732">
                  <c:v>34.77</c:v>
                </c:pt>
                <c:pt idx="1733">
                  <c:v>34.79</c:v>
                </c:pt>
                <c:pt idx="1734">
                  <c:v>34.81</c:v>
                </c:pt>
                <c:pt idx="1735">
                  <c:v>34.83</c:v>
                </c:pt>
                <c:pt idx="1736">
                  <c:v>34.85</c:v>
                </c:pt>
                <c:pt idx="1737">
                  <c:v>34.87</c:v>
                </c:pt>
                <c:pt idx="1738">
                  <c:v>34.89</c:v>
                </c:pt>
                <c:pt idx="1739">
                  <c:v>34.91</c:v>
                </c:pt>
                <c:pt idx="1740">
                  <c:v>34.93</c:v>
                </c:pt>
                <c:pt idx="1741">
                  <c:v>34.95</c:v>
                </c:pt>
                <c:pt idx="1742">
                  <c:v>34.97</c:v>
                </c:pt>
                <c:pt idx="1743">
                  <c:v>34.99</c:v>
                </c:pt>
                <c:pt idx="1744">
                  <c:v>35.01</c:v>
                </c:pt>
                <c:pt idx="1745">
                  <c:v>35.03</c:v>
                </c:pt>
                <c:pt idx="1746">
                  <c:v>35.05</c:v>
                </c:pt>
                <c:pt idx="1747">
                  <c:v>35.07</c:v>
                </c:pt>
                <c:pt idx="1748">
                  <c:v>35.09</c:v>
                </c:pt>
                <c:pt idx="1749">
                  <c:v>35.11</c:v>
                </c:pt>
                <c:pt idx="1750">
                  <c:v>35.13</c:v>
                </c:pt>
                <c:pt idx="1751">
                  <c:v>35.15</c:v>
                </c:pt>
                <c:pt idx="1752">
                  <c:v>35.17</c:v>
                </c:pt>
                <c:pt idx="1753">
                  <c:v>35.19</c:v>
                </c:pt>
                <c:pt idx="1754">
                  <c:v>35.21</c:v>
                </c:pt>
                <c:pt idx="1755">
                  <c:v>35.23</c:v>
                </c:pt>
                <c:pt idx="1756">
                  <c:v>35.25</c:v>
                </c:pt>
                <c:pt idx="1757">
                  <c:v>35.27</c:v>
                </c:pt>
                <c:pt idx="1758">
                  <c:v>35.29</c:v>
                </c:pt>
                <c:pt idx="1759">
                  <c:v>35.31</c:v>
                </c:pt>
                <c:pt idx="1760">
                  <c:v>35.33</c:v>
                </c:pt>
                <c:pt idx="1761">
                  <c:v>35.35</c:v>
                </c:pt>
                <c:pt idx="1762">
                  <c:v>35.37</c:v>
                </c:pt>
                <c:pt idx="1763">
                  <c:v>35.39</c:v>
                </c:pt>
                <c:pt idx="1764">
                  <c:v>35.41</c:v>
                </c:pt>
                <c:pt idx="1765">
                  <c:v>35.43</c:v>
                </c:pt>
                <c:pt idx="1766">
                  <c:v>35.45</c:v>
                </c:pt>
                <c:pt idx="1767">
                  <c:v>35.47</c:v>
                </c:pt>
                <c:pt idx="1768">
                  <c:v>35.49</c:v>
                </c:pt>
                <c:pt idx="1769">
                  <c:v>35.51</c:v>
                </c:pt>
                <c:pt idx="1770">
                  <c:v>35.53</c:v>
                </c:pt>
                <c:pt idx="1771">
                  <c:v>35.55</c:v>
                </c:pt>
                <c:pt idx="1772">
                  <c:v>35.57</c:v>
                </c:pt>
                <c:pt idx="1773">
                  <c:v>35.59</c:v>
                </c:pt>
                <c:pt idx="1774">
                  <c:v>35.61</c:v>
                </c:pt>
                <c:pt idx="1775">
                  <c:v>35.63</c:v>
                </c:pt>
                <c:pt idx="1776">
                  <c:v>35.65</c:v>
                </c:pt>
                <c:pt idx="1777">
                  <c:v>35.67</c:v>
                </c:pt>
                <c:pt idx="1778">
                  <c:v>35.69</c:v>
                </c:pt>
                <c:pt idx="1779">
                  <c:v>35.71</c:v>
                </c:pt>
                <c:pt idx="1780">
                  <c:v>35.73</c:v>
                </c:pt>
                <c:pt idx="1781">
                  <c:v>35.75</c:v>
                </c:pt>
                <c:pt idx="1782">
                  <c:v>35.77</c:v>
                </c:pt>
                <c:pt idx="1783">
                  <c:v>35.79</c:v>
                </c:pt>
                <c:pt idx="1784">
                  <c:v>35.81</c:v>
                </c:pt>
                <c:pt idx="1785">
                  <c:v>35.83</c:v>
                </c:pt>
                <c:pt idx="1786">
                  <c:v>35.85</c:v>
                </c:pt>
                <c:pt idx="1787">
                  <c:v>35.87</c:v>
                </c:pt>
                <c:pt idx="1788">
                  <c:v>35.89</c:v>
                </c:pt>
                <c:pt idx="1789">
                  <c:v>35.91</c:v>
                </c:pt>
                <c:pt idx="1790">
                  <c:v>35.93</c:v>
                </c:pt>
                <c:pt idx="1791">
                  <c:v>35.95</c:v>
                </c:pt>
                <c:pt idx="1792">
                  <c:v>35.97</c:v>
                </c:pt>
                <c:pt idx="1793">
                  <c:v>35.99</c:v>
                </c:pt>
                <c:pt idx="1794">
                  <c:v>36.01</c:v>
                </c:pt>
                <c:pt idx="1795">
                  <c:v>36.03</c:v>
                </c:pt>
                <c:pt idx="1796">
                  <c:v>36.05</c:v>
                </c:pt>
                <c:pt idx="1797">
                  <c:v>36.07</c:v>
                </c:pt>
                <c:pt idx="1798">
                  <c:v>36.09</c:v>
                </c:pt>
                <c:pt idx="1799">
                  <c:v>36.11</c:v>
                </c:pt>
                <c:pt idx="1800">
                  <c:v>36.13</c:v>
                </c:pt>
                <c:pt idx="1801">
                  <c:v>36.15</c:v>
                </c:pt>
                <c:pt idx="1802">
                  <c:v>36.17</c:v>
                </c:pt>
                <c:pt idx="1803">
                  <c:v>36.19</c:v>
                </c:pt>
                <c:pt idx="1804">
                  <c:v>36.21</c:v>
                </c:pt>
                <c:pt idx="1805">
                  <c:v>36.23</c:v>
                </c:pt>
                <c:pt idx="1806">
                  <c:v>36.25</c:v>
                </c:pt>
                <c:pt idx="1807">
                  <c:v>36.27</c:v>
                </c:pt>
                <c:pt idx="1808">
                  <c:v>36.29</c:v>
                </c:pt>
                <c:pt idx="1809">
                  <c:v>36.31</c:v>
                </c:pt>
                <c:pt idx="1810">
                  <c:v>36.33</c:v>
                </c:pt>
                <c:pt idx="1811">
                  <c:v>36.35</c:v>
                </c:pt>
                <c:pt idx="1812">
                  <c:v>36.37</c:v>
                </c:pt>
                <c:pt idx="1813">
                  <c:v>36.39</c:v>
                </c:pt>
                <c:pt idx="1814">
                  <c:v>36.41</c:v>
                </c:pt>
                <c:pt idx="1815">
                  <c:v>36.43</c:v>
                </c:pt>
                <c:pt idx="1816">
                  <c:v>36.45</c:v>
                </c:pt>
                <c:pt idx="1817">
                  <c:v>36.47</c:v>
                </c:pt>
                <c:pt idx="1818">
                  <c:v>36.49</c:v>
                </c:pt>
                <c:pt idx="1819">
                  <c:v>36.51</c:v>
                </c:pt>
                <c:pt idx="1820">
                  <c:v>36.53</c:v>
                </c:pt>
                <c:pt idx="1821">
                  <c:v>36.55</c:v>
                </c:pt>
                <c:pt idx="1822">
                  <c:v>36.57</c:v>
                </c:pt>
                <c:pt idx="1823">
                  <c:v>36.59</c:v>
                </c:pt>
                <c:pt idx="1824">
                  <c:v>36.61</c:v>
                </c:pt>
                <c:pt idx="1825">
                  <c:v>36.63</c:v>
                </c:pt>
                <c:pt idx="1826">
                  <c:v>36.65</c:v>
                </c:pt>
                <c:pt idx="1827">
                  <c:v>36.67</c:v>
                </c:pt>
                <c:pt idx="1828">
                  <c:v>36.69</c:v>
                </c:pt>
                <c:pt idx="1829">
                  <c:v>36.71</c:v>
                </c:pt>
                <c:pt idx="1830">
                  <c:v>36.73</c:v>
                </c:pt>
                <c:pt idx="1831">
                  <c:v>36.75</c:v>
                </c:pt>
                <c:pt idx="1832">
                  <c:v>36.77</c:v>
                </c:pt>
                <c:pt idx="1833">
                  <c:v>36.79</c:v>
                </c:pt>
                <c:pt idx="1834">
                  <c:v>36.81</c:v>
                </c:pt>
                <c:pt idx="1835">
                  <c:v>36.83</c:v>
                </c:pt>
                <c:pt idx="1836">
                  <c:v>36.85</c:v>
                </c:pt>
                <c:pt idx="1837">
                  <c:v>36.87</c:v>
                </c:pt>
                <c:pt idx="1838">
                  <c:v>36.89</c:v>
                </c:pt>
                <c:pt idx="1839">
                  <c:v>36.91</c:v>
                </c:pt>
                <c:pt idx="1840">
                  <c:v>36.93</c:v>
                </c:pt>
                <c:pt idx="1841">
                  <c:v>36.95</c:v>
                </c:pt>
                <c:pt idx="1842">
                  <c:v>36.97</c:v>
                </c:pt>
                <c:pt idx="1843">
                  <c:v>36.99</c:v>
                </c:pt>
                <c:pt idx="1844">
                  <c:v>37.01</c:v>
                </c:pt>
                <c:pt idx="1845">
                  <c:v>37.03</c:v>
                </c:pt>
                <c:pt idx="1846">
                  <c:v>37.05</c:v>
                </c:pt>
                <c:pt idx="1847">
                  <c:v>37.07</c:v>
                </c:pt>
                <c:pt idx="1848">
                  <c:v>37.09</c:v>
                </c:pt>
                <c:pt idx="1849">
                  <c:v>37.11</c:v>
                </c:pt>
                <c:pt idx="1850">
                  <c:v>37.13</c:v>
                </c:pt>
                <c:pt idx="1851">
                  <c:v>37.15</c:v>
                </c:pt>
                <c:pt idx="1852">
                  <c:v>37.17</c:v>
                </c:pt>
                <c:pt idx="1853">
                  <c:v>37.19</c:v>
                </c:pt>
                <c:pt idx="1854">
                  <c:v>37.21</c:v>
                </c:pt>
                <c:pt idx="1855">
                  <c:v>37.23</c:v>
                </c:pt>
                <c:pt idx="1856">
                  <c:v>37.25</c:v>
                </c:pt>
                <c:pt idx="1857">
                  <c:v>37.27</c:v>
                </c:pt>
                <c:pt idx="1858">
                  <c:v>37.29</c:v>
                </c:pt>
                <c:pt idx="1859">
                  <c:v>37.31</c:v>
                </c:pt>
                <c:pt idx="1860">
                  <c:v>37.33</c:v>
                </c:pt>
                <c:pt idx="1861">
                  <c:v>37.35</c:v>
                </c:pt>
                <c:pt idx="1862">
                  <c:v>37.37</c:v>
                </c:pt>
                <c:pt idx="1863">
                  <c:v>37.39</c:v>
                </c:pt>
                <c:pt idx="1864">
                  <c:v>37.41</c:v>
                </c:pt>
                <c:pt idx="1865">
                  <c:v>37.43</c:v>
                </c:pt>
                <c:pt idx="1866">
                  <c:v>37.45</c:v>
                </c:pt>
                <c:pt idx="1867">
                  <c:v>37.47</c:v>
                </c:pt>
                <c:pt idx="1868">
                  <c:v>37.49</c:v>
                </c:pt>
                <c:pt idx="1869">
                  <c:v>37.51</c:v>
                </c:pt>
                <c:pt idx="1870">
                  <c:v>37.53</c:v>
                </c:pt>
                <c:pt idx="1871">
                  <c:v>37.55</c:v>
                </c:pt>
                <c:pt idx="1872">
                  <c:v>37.57</c:v>
                </c:pt>
                <c:pt idx="1873">
                  <c:v>37.59</c:v>
                </c:pt>
                <c:pt idx="1874">
                  <c:v>37.61</c:v>
                </c:pt>
                <c:pt idx="1875">
                  <c:v>37.63</c:v>
                </c:pt>
                <c:pt idx="1876">
                  <c:v>37.65</c:v>
                </c:pt>
                <c:pt idx="1877">
                  <c:v>37.67</c:v>
                </c:pt>
                <c:pt idx="1878">
                  <c:v>37.69</c:v>
                </c:pt>
                <c:pt idx="1879">
                  <c:v>37.71</c:v>
                </c:pt>
                <c:pt idx="1880">
                  <c:v>37.73</c:v>
                </c:pt>
                <c:pt idx="1881">
                  <c:v>37.75</c:v>
                </c:pt>
                <c:pt idx="1882">
                  <c:v>37.77</c:v>
                </c:pt>
                <c:pt idx="1883">
                  <c:v>37.79</c:v>
                </c:pt>
                <c:pt idx="1884">
                  <c:v>37.81</c:v>
                </c:pt>
                <c:pt idx="1885">
                  <c:v>37.83</c:v>
                </c:pt>
                <c:pt idx="1886">
                  <c:v>37.85</c:v>
                </c:pt>
                <c:pt idx="1887">
                  <c:v>37.87</c:v>
                </c:pt>
                <c:pt idx="1888">
                  <c:v>37.89</c:v>
                </c:pt>
                <c:pt idx="1889">
                  <c:v>37.91</c:v>
                </c:pt>
                <c:pt idx="1890">
                  <c:v>37.93</c:v>
                </c:pt>
                <c:pt idx="1891">
                  <c:v>37.95</c:v>
                </c:pt>
                <c:pt idx="1892">
                  <c:v>37.97</c:v>
                </c:pt>
                <c:pt idx="1893">
                  <c:v>37.99</c:v>
                </c:pt>
                <c:pt idx="1894">
                  <c:v>38.01</c:v>
                </c:pt>
                <c:pt idx="1895">
                  <c:v>38.03</c:v>
                </c:pt>
                <c:pt idx="1896">
                  <c:v>38.05</c:v>
                </c:pt>
                <c:pt idx="1897">
                  <c:v>38.07</c:v>
                </c:pt>
                <c:pt idx="1898">
                  <c:v>38.09</c:v>
                </c:pt>
                <c:pt idx="1899">
                  <c:v>38.11</c:v>
                </c:pt>
                <c:pt idx="1900">
                  <c:v>38.13</c:v>
                </c:pt>
                <c:pt idx="1901">
                  <c:v>38.15</c:v>
                </c:pt>
                <c:pt idx="1902">
                  <c:v>38.17</c:v>
                </c:pt>
                <c:pt idx="1903">
                  <c:v>38.19</c:v>
                </c:pt>
                <c:pt idx="1904">
                  <c:v>38.21</c:v>
                </c:pt>
                <c:pt idx="1905">
                  <c:v>38.23</c:v>
                </c:pt>
                <c:pt idx="1906">
                  <c:v>38.25</c:v>
                </c:pt>
                <c:pt idx="1907">
                  <c:v>38.27</c:v>
                </c:pt>
                <c:pt idx="1908">
                  <c:v>38.29</c:v>
                </c:pt>
                <c:pt idx="1909">
                  <c:v>38.31</c:v>
                </c:pt>
                <c:pt idx="1910">
                  <c:v>38.33</c:v>
                </c:pt>
                <c:pt idx="1911">
                  <c:v>38.35</c:v>
                </c:pt>
                <c:pt idx="1912">
                  <c:v>38.37</c:v>
                </c:pt>
                <c:pt idx="1913">
                  <c:v>38.39</c:v>
                </c:pt>
                <c:pt idx="1914">
                  <c:v>38.41</c:v>
                </c:pt>
                <c:pt idx="1915">
                  <c:v>38.43</c:v>
                </c:pt>
                <c:pt idx="1916">
                  <c:v>38.45</c:v>
                </c:pt>
                <c:pt idx="1917">
                  <c:v>38.47</c:v>
                </c:pt>
                <c:pt idx="1918">
                  <c:v>38.49</c:v>
                </c:pt>
                <c:pt idx="1919">
                  <c:v>38.51</c:v>
                </c:pt>
                <c:pt idx="1920">
                  <c:v>38.53</c:v>
                </c:pt>
                <c:pt idx="1921">
                  <c:v>38.55</c:v>
                </c:pt>
                <c:pt idx="1922">
                  <c:v>38.57</c:v>
                </c:pt>
                <c:pt idx="1923">
                  <c:v>38.59</c:v>
                </c:pt>
                <c:pt idx="1924">
                  <c:v>38.61</c:v>
                </c:pt>
                <c:pt idx="1925">
                  <c:v>38.63</c:v>
                </c:pt>
                <c:pt idx="1926">
                  <c:v>38.65</c:v>
                </c:pt>
                <c:pt idx="1927">
                  <c:v>38.67</c:v>
                </c:pt>
                <c:pt idx="1928">
                  <c:v>38.69</c:v>
                </c:pt>
                <c:pt idx="1929">
                  <c:v>38.71</c:v>
                </c:pt>
                <c:pt idx="1930">
                  <c:v>38.73</c:v>
                </c:pt>
                <c:pt idx="1931">
                  <c:v>38.75</c:v>
                </c:pt>
                <c:pt idx="1932">
                  <c:v>38.77</c:v>
                </c:pt>
                <c:pt idx="1933">
                  <c:v>38.79</c:v>
                </c:pt>
                <c:pt idx="1934">
                  <c:v>38.81</c:v>
                </c:pt>
                <c:pt idx="1935">
                  <c:v>38.83</c:v>
                </c:pt>
                <c:pt idx="1936">
                  <c:v>38.85</c:v>
                </c:pt>
                <c:pt idx="1937">
                  <c:v>38.87</c:v>
                </c:pt>
                <c:pt idx="1938">
                  <c:v>38.89</c:v>
                </c:pt>
                <c:pt idx="1939">
                  <c:v>38.91</c:v>
                </c:pt>
                <c:pt idx="1940">
                  <c:v>38.93</c:v>
                </c:pt>
                <c:pt idx="1941">
                  <c:v>38.95</c:v>
                </c:pt>
                <c:pt idx="1942">
                  <c:v>38.97</c:v>
                </c:pt>
                <c:pt idx="1943">
                  <c:v>38.99</c:v>
                </c:pt>
                <c:pt idx="1944">
                  <c:v>39.01</c:v>
                </c:pt>
                <c:pt idx="1945">
                  <c:v>39.03</c:v>
                </c:pt>
                <c:pt idx="1946">
                  <c:v>39.05</c:v>
                </c:pt>
                <c:pt idx="1947">
                  <c:v>39.07</c:v>
                </c:pt>
                <c:pt idx="1948">
                  <c:v>39.09</c:v>
                </c:pt>
                <c:pt idx="1949">
                  <c:v>39.11</c:v>
                </c:pt>
                <c:pt idx="1950">
                  <c:v>39.13</c:v>
                </c:pt>
                <c:pt idx="1951">
                  <c:v>39.15</c:v>
                </c:pt>
                <c:pt idx="1952">
                  <c:v>39.17</c:v>
                </c:pt>
                <c:pt idx="1953">
                  <c:v>39.19</c:v>
                </c:pt>
                <c:pt idx="1954">
                  <c:v>39.21</c:v>
                </c:pt>
                <c:pt idx="1955">
                  <c:v>39.23</c:v>
                </c:pt>
                <c:pt idx="1956">
                  <c:v>39.25</c:v>
                </c:pt>
                <c:pt idx="1957">
                  <c:v>39.27</c:v>
                </c:pt>
                <c:pt idx="1958">
                  <c:v>39.29</c:v>
                </c:pt>
                <c:pt idx="1959">
                  <c:v>39.31</c:v>
                </c:pt>
                <c:pt idx="1960">
                  <c:v>39.33</c:v>
                </c:pt>
                <c:pt idx="1961">
                  <c:v>39.35</c:v>
                </c:pt>
                <c:pt idx="1962">
                  <c:v>39.37</c:v>
                </c:pt>
                <c:pt idx="1963">
                  <c:v>39.39</c:v>
                </c:pt>
                <c:pt idx="1964">
                  <c:v>39.41</c:v>
                </c:pt>
                <c:pt idx="1965">
                  <c:v>39.43</c:v>
                </c:pt>
                <c:pt idx="1966">
                  <c:v>39.45</c:v>
                </c:pt>
                <c:pt idx="1967">
                  <c:v>39.47</c:v>
                </c:pt>
                <c:pt idx="1968">
                  <c:v>39.49</c:v>
                </c:pt>
                <c:pt idx="1969">
                  <c:v>39.51</c:v>
                </c:pt>
                <c:pt idx="1970">
                  <c:v>39.53</c:v>
                </c:pt>
                <c:pt idx="1971">
                  <c:v>39.55</c:v>
                </c:pt>
                <c:pt idx="1972">
                  <c:v>39.57</c:v>
                </c:pt>
                <c:pt idx="1973">
                  <c:v>39.59</c:v>
                </c:pt>
                <c:pt idx="1974">
                  <c:v>39.61</c:v>
                </c:pt>
                <c:pt idx="1975">
                  <c:v>39.63</c:v>
                </c:pt>
                <c:pt idx="1976">
                  <c:v>39.65</c:v>
                </c:pt>
                <c:pt idx="1977">
                  <c:v>39.67</c:v>
                </c:pt>
                <c:pt idx="1978">
                  <c:v>39.69</c:v>
                </c:pt>
                <c:pt idx="1979">
                  <c:v>39.71</c:v>
                </c:pt>
                <c:pt idx="1980">
                  <c:v>39.73</c:v>
                </c:pt>
                <c:pt idx="1981">
                  <c:v>39.75</c:v>
                </c:pt>
                <c:pt idx="1982">
                  <c:v>39.77</c:v>
                </c:pt>
                <c:pt idx="1983">
                  <c:v>39.79</c:v>
                </c:pt>
                <c:pt idx="1984">
                  <c:v>39.81</c:v>
                </c:pt>
                <c:pt idx="1985">
                  <c:v>39.83</c:v>
                </c:pt>
                <c:pt idx="1986">
                  <c:v>39.85</c:v>
                </c:pt>
                <c:pt idx="1987">
                  <c:v>39.87</c:v>
                </c:pt>
                <c:pt idx="1988">
                  <c:v>39.89</c:v>
                </c:pt>
                <c:pt idx="1989">
                  <c:v>39.91</c:v>
                </c:pt>
                <c:pt idx="1990">
                  <c:v>39.93</c:v>
                </c:pt>
                <c:pt idx="1991">
                  <c:v>39.95</c:v>
                </c:pt>
                <c:pt idx="1992">
                  <c:v>39.97</c:v>
                </c:pt>
                <c:pt idx="1993">
                  <c:v>39.99</c:v>
                </c:pt>
                <c:pt idx="1994">
                  <c:v>40.01</c:v>
                </c:pt>
                <c:pt idx="1995">
                  <c:v>40.03</c:v>
                </c:pt>
                <c:pt idx="1996">
                  <c:v>40.05</c:v>
                </c:pt>
                <c:pt idx="1997">
                  <c:v>40.07</c:v>
                </c:pt>
                <c:pt idx="1998">
                  <c:v>40.09</c:v>
                </c:pt>
                <c:pt idx="1999">
                  <c:v>40.11</c:v>
                </c:pt>
                <c:pt idx="2000">
                  <c:v>40.13</c:v>
                </c:pt>
                <c:pt idx="2001">
                  <c:v>40.15</c:v>
                </c:pt>
                <c:pt idx="2002">
                  <c:v>40.17</c:v>
                </c:pt>
                <c:pt idx="2003">
                  <c:v>40.19</c:v>
                </c:pt>
                <c:pt idx="2004">
                  <c:v>40.21</c:v>
                </c:pt>
                <c:pt idx="2005">
                  <c:v>40.23</c:v>
                </c:pt>
                <c:pt idx="2006">
                  <c:v>40.25</c:v>
                </c:pt>
                <c:pt idx="2007">
                  <c:v>40.27</c:v>
                </c:pt>
                <c:pt idx="2008">
                  <c:v>40.29</c:v>
                </c:pt>
                <c:pt idx="2009">
                  <c:v>40.31</c:v>
                </c:pt>
                <c:pt idx="2010">
                  <c:v>40.33</c:v>
                </c:pt>
                <c:pt idx="2011">
                  <c:v>40.35</c:v>
                </c:pt>
                <c:pt idx="2012">
                  <c:v>40.37</c:v>
                </c:pt>
                <c:pt idx="2013">
                  <c:v>40.39</c:v>
                </c:pt>
                <c:pt idx="2014">
                  <c:v>40.41</c:v>
                </c:pt>
                <c:pt idx="2015">
                  <c:v>40.43</c:v>
                </c:pt>
                <c:pt idx="2016">
                  <c:v>40.45</c:v>
                </c:pt>
                <c:pt idx="2017">
                  <c:v>40.47</c:v>
                </c:pt>
                <c:pt idx="2018">
                  <c:v>40.49</c:v>
                </c:pt>
                <c:pt idx="2019">
                  <c:v>40.51</c:v>
                </c:pt>
                <c:pt idx="2020">
                  <c:v>40.53</c:v>
                </c:pt>
                <c:pt idx="2021">
                  <c:v>40.55</c:v>
                </c:pt>
                <c:pt idx="2022">
                  <c:v>40.57</c:v>
                </c:pt>
                <c:pt idx="2023">
                  <c:v>40.59</c:v>
                </c:pt>
                <c:pt idx="2024">
                  <c:v>40.61</c:v>
                </c:pt>
                <c:pt idx="2025">
                  <c:v>40.63</c:v>
                </c:pt>
                <c:pt idx="2026">
                  <c:v>40.65</c:v>
                </c:pt>
                <c:pt idx="2027">
                  <c:v>40.67</c:v>
                </c:pt>
                <c:pt idx="2028">
                  <c:v>40.69</c:v>
                </c:pt>
                <c:pt idx="2029">
                  <c:v>40.71</c:v>
                </c:pt>
                <c:pt idx="2030">
                  <c:v>40.73</c:v>
                </c:pt>
                <c:pt idx="2031">
                  <c:v>40.75</c:v>
                </c:pt>
                <c:pt idx="2032">
                  <c:v>40.77</c:v>
                </c:pt>
                <c:pt idx="2033">
                  <c:v>40.79</c:v>
                </c:pt>
                <c:pt idx="2034">
                  <c:v>40.81</c:v>
                </c:pt>
                <c:pt idx="2035">
                  <c:v>40.83</c:v>
                </c:pt>
                <c:pt idx="2036">
                  <c:v>40.85</c:v>
                </c:pt>
                <c:pt idx="2037">
                  <c:v>40.87</c:v>
                </c:pt>
                <c:pt idx="2038">
                  <c:v>40.89</c:v>
                </c:pt>
                <c:pt idx="2039">
                  <c:v>40.91</c:v>
                </c:pt>
                <c:pt idx="2040">
                  <c:v>40.93</c:v>
                </c:pt>
                <c:pt idx="2041">
                  <c:v>40.95</c:v>
                </c:pt>
                <c:pt idx="2042">
                  <c:v>40.97</c:v>
                </c:pt>
                <c:pt idx="2043">
                  <c:v>40.99</c:v>
                </c:pt>
                <c:pt idx="2044">
                  <c:v>41.01</c:v>
                </c:pt>
                <c:pt idx="2045">
                  <c:v>41.03</c:v>
                </c:pt>
                <c:pt idx="2046">
                  <c:v>41.05</c:v>
                </c:pt>
                <c:pt idx="2047">
                  <c:v>41.07</c:v>
                </c:pt>
                <c:pt idx="2048">
                  <c:v>41.09</c:v>
                </c:pt>
                <c:pt idx="2049">
                  <c:v>41.11</c:v>
                </c:pt>
                <c:pt idx="2050">
                  <c:v>41.13</c:v>
                </c:pt>
                <c:pt idx="2051">
                  <c:v>41.15</c:v>
                </c:pt>
                <c:pt idx="2052">
                  <c:v>41.17</c:v>
                </c:pt>
                <c:pt idx="2053">
                  <c:v>41.19</c:v>
                </c:pt>
                <c:pt idx="2054">
                  <c:v>41.21</c:v>
                </c:pt>
                <c:pt idx="2055">
                  <c:v>41.23</c:v>
                </c:pt>
                <c:pt idx="2056">
                  <c:v>41.25</c:v>
                </c:pt>
                <c:pt idx="2057">
                  <c:v>41.27</c:v>
                </c:pt>
                <c:pt idx="2058">
                  <c:v>41.29</c:v>
                </c:pt>
                <c:pt idx="2059">
                  <c:v>41.31</c:v>
                </c:pt>
                <c:pt idx="2060">
                  <c:v>41.33</c:v>
                </c:pt>
                <c:pt idx="2061">
                  <c:v>41.35</c:v>
                </c:pt>
                <c:pt idx="2062">
                  <c:v>41.37</c:v>
                </c:pt>
                <c:pt idx="2063">
                  <c:v>41.39</c:v>
                </c:pt>
                <c:pt idx="2064">
                  <c:v>41.41</c:v>
                </c:pt>
                <c:pt idx="2065">
                  <c:v>41.43</c:v>
                </c:pt>
                <c:pt idx="2066">
                  <c:v>41.45</c:v>
                </c:pt>
                <c:pt idx="2067">
                  <c:v>41.47</c:v>
                </c:pt>
                <c:pt idx="2068">
                  <c:v>41.49</c:v>
                </c:pt>
                <c:pt idx="2069">
                  <c:v>41.51</c:v>
                </c:pt>
                <c:pt idx="2070">
                  <c:v>41.53</c:v>
                </c:pt>
                <c:pt idx="2071">
                  <c:v>41.55</c:v>
                </c:pt>
                <c:pt idx="2072">
                  <c:v>41.57</c:v>
                </c:pt>
                <c:pt idx="2073">
                  <c:v>41.59</c:v>
                </c:pt>
                <c:pt idx="2074">
                  <c:v>41.61</c:v>
                </c:pt>
                <c:pt idx="2075">
                  <c:v>41.63</c:v>
                </c:pt>
                <c:pt idx="2076">
                  <c:v>41.65</c:v>
                </c:pt>
                <c:pt idx="2077">
                  <c:v>41.67</c:v>
                </c:pt>
                <c:pt idx="2078">
                  <c:v>41.69</c:v>
                </c:pt>
                <c:pt idx="2079">
                  <c:v>41.71</c:v>
                </c:pt>
                <c:pt idx="2080">
                  <c:v>41.73</c:v>
                </c:pt>
                <c:pt idx="2081">
                  <c:v>41.75</c:v>
                </c:pt>
                <c:pt idx="2082">
                  <c:v>41.77</c:v>
                </c:pt>
                <c:pt idx="2083">
                  <c:v>41.79</c:v>
                </c:pt>
                <c:pt idx="2084">
                  <c:v>41.81</c:v>
                </c:pt>
                <c:pt idx="2085">
                  <c:v>41.83</c:v>
                </c:pt>
                <c:pt idx="2086">
                  <c:v>41.85</c:v>
                </c:pt>
                <c:pt idx="2087">
                  <c:v>41.87</c:v>
                </c:pt>
                <c:pt idx="2088">
                  <c:v>41.89</c:v>
                </c:pt>
                <c:pt idx="2089">
                  <c:v>41.91</c:v>
                </c:pt>
                <c:pt idx="2090">
                  <c:v>41.93</c:v>
                </c:pt>
                <c:pt idx="2091">
                  <c:v>41.95</c:v>
                </c:pt>
                <c:pt idx="2092">
                  <c:v>41.97</c:v>
                </c:pt>
                <c:pt idx="2093">
                  <c:v>41.99</c:v>
                </c:pt>
                <c:pt idx="2094">
                  <c:v>42.01</c:v>
                </c:pt>
                <c:pt idx="2095">
                  <c:v>42.03</c:v>
                </c:pt>
                <c:pt idx="2096">
                  <c:v>42.05</c:v>
                </c:pt>
                <c:pt idx="2097">
                  <c:v>42.07</c:v>
                </c:pt>
                <c:pt idx="2098">
                  <c:v>42.09</c:v>
                </c:pt>
                <c:pt idx="2099">
                  <c:v>42.11</c:v>
                </c:pt>
                <c:pt idx="2100">
                  <c:v>42.13</c:v>
                </c:pt>
                <c:pt idx="2101">
                  <c:v>42.15</c:v>
                </c:pt>
                <c:pt idx="2102">
                  <c:v>42.17</c:v>
                </c:pt>
                <c:pt idx="2103">
                  <c:v>42.19</c:v>
                </c:pt>
                <c:pt idx="2104">
                  <c:v>42.21</c:v>
                </c:pt>
                <c:pt idx="2105">
                  <c:v>42.23</c:v>
                </c:pt>
                <c:pt idx="2106">
                  <c:v>42.25</c:v>
                </c:pt>
                <c:pt idx="2107">
                  <c:v>42.27</c:v>
                </c:pt>
                <c:pt idx="2108">
                  <c:v>42.29</c:v>
                </c:pt>
                <c:pt idx="2109">
                  <c:v>42.31</c:v>
                </c:pt>
                <c:pt idx="2110">
                  <c:v>42.33</c:v>
                </c:pt>
                <c:pt idx="2111">
                  <c:v>42.35</c:v>
                </c:pt>
                <c:pt idx="2112">
                  <c:v>42.37</c:v>
                </c:pt>
                <c:pt idx="2113">
                  <c:v>42.39</c:v>
                </c:pt>
                <c:pt idx="2114">
                  <c:v>42.41</c:v>
                </c:pt>
                <c:pt idx="2115">
                  <c:v>42.43</c:v>
                </c:pt>
                <c:pt idx="2116">
                  <c:v>42.45</c:v>
                </c:pt>
                <c:pt idx="2117">
                  <c:v>42.47</c:v>
                </c:pt>
                <c:pt idx="2118">
                  <c:v>42.49</c:v>
                </c:pt>
                <c:pt idx="2119">
                  <c:v>42.51</c:v>
                </c:pt>
                <c:pt idx="2120">
                  <c:v>42.53</c:v>
                </c:pt>
                <c:pt idx="2121">
                  <c:v>42.55</c:v>
                </c:pt>
                <c:pt idx="2122">
                  <c:v>42.57</c:v>
                </c:pt>
                <c:pt idx="2123">
                  <c:v>42.59</c:v>
                </c:pt>
                <c:pt idx="2124">
                  <c:v>42.61</c:v>
                </c:pt>
                <c:pt idx="2125">
                  <c:v>42.63</c:v>
                </c:pt>
                <c:pt idx="2126">
                  <c:v>42.65</c:v>
                </c:pt>
                <c:pt idx="2127">
                  <c:v>42.67</c:v>
                </c:pt>
                <c:pt idx="2128">
                  <c:v>42.69</c:v>
                </c:pt>
                <c:pt idx="2129">
                  <c:v>42.71</c:v>
                </c:pt>
                <c:pt idx="2130">
                  <c:v>42.73</c:v>
                </c:pt>
                <c:pt idx="2131">
                  <c:v>42.75</c:v>
                </c:pt>
                <c:pt idx="2132">
                  <c:v>42.77</c:v>
                </c:pt>
                <c:pt idx="2133">
                  <c:v>42.79</c:v>
                </c:pt>
                <c:pt idx="2134">
                  <c:v>42.81</c:v>
                </c:pt>
                <c:pt idx="2135">
                  <c:v>42.83</c:v>
                </c:pt>
                <c:pt idx="2136">
                  <c:v>42.85</c:v>
                </c:pt>
                <c:pt idx="2137">
                  <c:v>42.87</c:v>
                </c:pt>
                <c:pt idx="2138">
                  <c:v>42.89</c:v>
                </c:pt>
                <c:pt idx="2139">
                  <c:v>42.91</c:v>
                </c:pt>
                <c:pt idx="2140">
                  <c:v>42.93</c:v>
                </c:pt>
                <c:pt idx="2141">
                  <c:v>42.95</c:v>
                </c:pt>
                <c:pt idx="2142">
                  <c:v>42.97</c:v>
                </c:pt>
                <c:pt idx="2143">
                  <c:v>42.99</c:v>
                </c:pt>
                <c:pt idx="2144">
                  <c:v>43.01</c:v>
                </c:pt>
                <c:pt idx="2145">
                  <c:v>43.03</c:v>
                </c:pt>
                <c:pt idx="2146">
                  <c:v>43.05</c:v>
                </c:pt>
                <c:pt idx="2147">
                  <c:v>43.07</c:v>
                </c:pt>
                <c:pt idx="2148">
                  <c:v>43.09</c:v>
                </c:pt>
                <c:pt idx="2149">
                  <c:v>43.11</c:v>
                </c:pt>
                <c:pt idx="2150">
                  <c:v>43.13</c:v>
                </c:pt>
                <c:pt idx="2151">
                  <c:v>43.15</c:v>
                </c:pt>
                <c:pt idx="2152">
                  <c:v>43.17</c:v>
                </c:pt>
                <c:pt idx="2153">
                  <c:v>43.19</c:v>
                </c:pt>
                <c:pt idx="2154">
                  <c:v>43.21</c:v>
                </c:pt>
                <c:pt idx="2155">
                  <c:v>43.23</c:v>
                </c:pt>
                <c:pt idx="2156">
                  <c:v>43.25</c:v>
                </c:pt>
                <c:pt idx="2157">
                  <c:v>43.27</c:v>
                </c:pt>
                <c:pt idx="2158">
                  <c:v>43.29</c:v>
                </c:pt>
                <c:pt idx="2159">
                  <c:v>43.31</c:v>
                </c:pt>
                <c:pt idx="2160">
                  <c:v>43.33</c:v>
                </c:pt>
                <c:pt idx="2161">
                  <c:v>43.35</c:v>
                </c:pt>
                <c:pt idx="2162">
                  <c:v>43.37</c:v>
                </c:pt>
                <c:pt idx="2163">
                  <c:v>43.39</c:v>
                </c:pt>
                <c:pt idx="2164">
                  <c:v>43.41</c:v>
                </c:pt>
                <c:pt idx="2165">
                  <c:v>43.43</c:v>
                </c:pt>
                <c:pt idx="2166">
                  <c:v>43.45</c:v>
                </c:pt>
                <c:pt idx="2167">
                  <c:v>43.47</c:v>
                </c:pt>
                <c:pt idx="2168">
                  <c:v>43.49</c:v>
                </c:pt>
                <c:pt idx="2169">
                  <c:v>43.51</c:v>
                </c:pt>
                <c:pt idx="2170">
                  <c:v>43.53</c:v>
                </c:pt>
                <c:pt idx="2171">
                  <c:v>43.55</c:v>
                </c:pt>
                <c:pt idx="2172">
                  <c:v>43.57</c:v>
                </c:pt>
                <c:pt idx="2173">
                  <c:v>43.59</c:v>
                </c:pt>
                <c:pt idx="2174">
                  <c:v>43.61</c:v>
                </c:pt>
                <c:pt idx="2175">
                  <c:v>43.63</c:v>
                </c:pt>
                <c:pt idx="2176">
                  <c:v>43.65</c:v>
                </c:pt>
                <c:pt idx="2177">
                  <c:v>43.67</c:v>
                </c:pt>
                <c:pt idx="2178">
                  <c:v>43.69</c:v>
                </c:pt>
                <c:pt idx="2179">
                  <c:v>43.71</c:v>
                </c:pt>
                <c:pt idx="2180">
                  <c:v>43.73</c:v>
                </c:pt>
                <c:pt idx="2181">
                  <c:v>43.75</c:v>
                </c:pt>
                <c:pt idx="2182">
                  <c:v>43.77</c:v>
                </c:pt>
                <c:pt idx="2183">
                  <c:v>43.79</c:v>
                </c:pt>
                <c:pt idx="2184">
                  <c:v>43.81</c:v>
                </c:pt>
                <c:pt idx="2185">
                  <c:v>43.83</c:v>
                </c:pt>
                <c:pt idx="2186">
                  <c:v>43.85</c:v>
                </c:pt>
                <c:pt idx="2187">
                  <c:v>43.87</c:v>
                </c:pt>
                <c:pt idx="2188">
                  <c:v>43.89</c:v>
                </c:pt>
                <c:pt idx="2189">
                  <c:v>43.91</c:v>
                </c:pt>
                <c:pt idx="2190">
                  <c:v>43.93</c:v>
                </c:pt>
                <c:pt idx="2191">
                  <c:v>43.95</c:v>
                </c:pt>
                <c:pt idx="2192">
                  <c:v>43.97</c:v>
                </c:pt>
                <c:pt idx="2193">
                  <c:v>43.99</c:v>
                </c:pt>
                <c:pt idx="2194">
                  <c:v>44.01</c:v>
                </c:pt>
                <c:pt idx="2195">
                  <c:v>44.03</c:v>
                </c:pt>
                <c:pt idx="2196">
                  <c:v>44.05</c:v>
                </c:pt>
                <c:pt idx="2197">
                  <c:v>44.07</c:v>
                </c:pt>
                <c:pt idx="2198">
                  <c:v>44.09</c:v>
                </c:pt>
                <c:pt idx="2199">
                  <c:v>44.11</c:v>
                </c:pt>
                <c:pt idx="2200">
                  <c:v>44.13</c:v>
                </c:pt>
                <c:pt idx="2201">
                  <c:v>44.15</c:v>
                </c:pt>
                <c:pt idx="2202">
                  <c:v>44.17</c:v>
                </c:pt>
                <c:pt idx="2203">
                  <c:v>44.19</c:v>
                </c:pt>
                <c:pt idx="2204">
                  <c:v>44.21</c:v>
                </c:pt>
                <c:pt idx="2205">
                  <c:v>44.23</c:v>
                </c:pt>
                <c:pt idx="2206">
                  <c:v>44.25</c:v>
                </c:pt>
                <c:pt idx="2207">
                  <c:v>44.27</c:v>
                </c:pt>
                <c:pt idx="2208">
                  <c:v>44.29</c:v>
                </c:pt>
                <c:pt idx="2209">
                  <c:v>44.31</c:v>
                </c:pt>
                <c:pt idx="2210">
                  <c:v>44.33</c:v>
                </c:pt>
                <c:pt idx="2211">
                  <c:v>44.35</c:v>
                </c:pt>
                <c:pt idx="2212">
                  <c:v>44.37</c:v>
                </c:pt>
                <c:pt idx="2213">
                  <c:v>44.39</c:v>
                </c:pt>
                <c:pt idx="2214">
                  <c:v>44.41</c:v>
                </c:pt>
                <c:pt idx="2215">
                  <c:v>44.43</c:v>
                </c:pt>
                <c:pt idx="2216">
                  <c:v>44.45</c:v>
                </c:pt>
                <c:pt idx="2217">
                  <c:v>44.47</c:v>
                </c:pt>
                <c:pt idx="2218">
                  <c:v>44.49</c:v>
                </c:pt>
                <c:pt idx="2219">
                  <c:v>44.51</c:v>
                </c:pt>
                <c:pt idx="2220">
                  <c:v>44.53</c:v>
                </c:pt>
                <c:pt idx="2221">
                  <c:v>44.55</c:v>
                </c:pt>
                <c:pt idx="2222">
                  <c:v>44.57</c:v>
                </c:pt>
                <c:pt idx="2223">
                  <c:v>44.59</c:v>
                </c:pt>
                <c:pt idx="2224">
                  <c:v>44.61</c:v>
                </c:pt>
                <c:pt idx="2225">
                  <c:v>44.63</c:v>
                </c:pt>
                <c:pt idx="2226">
                  <c:v>44.65</c:v>
                </c:pt>
                <c:pt idx="2227">
                  <c:v>44.67</c:v>
                </c:pt>
                <c:pt idx="2228">
                  <c:v>44.69</c:v>
                </c:pt>
                <c:pt idx="2229">
                  <c:v>44.71</c:v>
                </c:pt>
                <c:pt idx="2230">
                  <c:v>44.73</c:v>
                </c:pt>
                <c:pt idx="2231">
                  <c:v>44.75</c:v>
                </c:pt>
                <c:pt idx="2232">
                  <c:v>44.77</c:v>
                </c:pt>
                <c:pt idx="2233">
                  <c:v>44.79</c:v>
                </c:pt>
                <c:pt idx="2234">
                  <c:v>44.81</c:v>
                </c:pt>
                <c:pt idx="2235">
                  <c:v>44.83</c:v>
                </c:pt>
                <c:pt idx="2236">
                  <c:v>44.85</c:v>
                </c:pt>
                <c:pt idx="2237">
                  <c:v>44.87</c:v>
                </c:pt>
                <c:pt idx="2238">
                  <c:v>44.89</c:v>
                </c:pt>
                <c:pt idx="2239">
                  <c:v>44.91</c:v>
                </c:pt>
                <c:pt idx="2240">
                  <c:v>44.93</c:v>
                </c:pt>
                <c:pt idx="2241">
                  <c:v>44.95</c:v>
                </c:pt>
                <c:pt idx="2242">
                  <c:v>44.97</c:v>
                </c:pt>
                <c:pt idx="2243">
                  <c:v>44.99</c:v>
                </c:pt>
                <c:pt idx="2244">
                  <c:v>45.01</c:v>
                </c:pt>
                <c:pt idx="2245">
                  <c:v>45.03</c:v>
                </c:pt>
                <c:pt idx="2246">
                  <c:v>45.05</c:v>
                </c:pt>
                <c:pt idx="2247">
                  <c:v>45.07</c:v>
                </c:pt>
                <c:pt idx="2248">
                  <c:v>45.09</c:v>
                </c:pt>
                <c:pt idx="2249">
                  <c:v>45.11</c:v>
                </c:pt>
                <c:pt idx="2250">
                  <c:v>45.13</c:v>
                </c:pt>
                <c:pt idx="2251">
                  <c:v>45.15</c:v>
                </c:pt>
                <c:pt idx="2252">
                  <c:v>45.17</c:v>
                </c:pt>
                <c:pt idx="2253">
                  <c:v>45.19</c:v>
                </c:pt>
                <c:pt idx="2254">
                  <c:v>45.21</c:v>
                </c:pt>
                <c:pt idx="2255">
                  <c:v>45.23</c:v>
                </c:pt>
                <c:pt idx="2256">
                  <c:v>45.25</c:v>
                </c:pt>
                <c:pt idx="2257">
                  <c:v>45.27</c:v>
                </c:pt>
                <c:pt idx="2258">
                  <c:v>45.29</c:v>
                </c:pt>
                <c:pt idx="2259">
                  <c:v>45.31</c:v>
                </c:pt>
                <c:pt idx="2260">
                  <c:v>45.33</c:v>
                </c:pt>
                <c:pt idx="2261">
                  <c:v>45.35</c:v>
                </c:pt>
                <c:pt idx="2262">
                  <c:v>45.37</c:v>
                </c:pt>
                <c:pt idx="2263">
                  <c:v>45.39</c:v>
                </c:pt>
                <c:pt idx="2264">
                  <c:v>45.41</c:v>
                </c:pt>
                <c:pt idx="2265">
                  <c:v>45.43</c:v>
                </c:pt>
                <c:pt idx="2266">
                  <c:v>45.45</c:v>
                </c:pt>
                <c:pt idx="2267">
                  <c:v>45.47</c:v>
                </c:pt>
                <c:pt idx="2268">
                  <c:v>45.49</c:v>
                </c:pt>
                <c:pt idx="2269">
                  <c:v>45.51</c:v>
                </c:pt>
                <c:pt idx="2270">
                  <c:v>45.53</c:v>
                </c:pt>
                <c:pt idx="2271">
                  <c:v>45.55</c:v>
                </c:pt>
                <c:pt idx="2272">
                  <c:v>45.57</c:v>
                </c:pt>
                <c:pt idx="2273">
                  <c:v>45.59</c:v>
                </c:pt>
                <c:pt idx="2274">
                  <c:v>45.61</c:v>
                </c:pt>
                <c:pt idx="2275">
                  <c:v>45.63</c:v>
                </c:pt>
                <c:pt idx="2276">
                  <c:v>45.65</c:v>
                </c:pt>
                <c:pt idx="2277">
                  <c:v>45.67</c:v>
                </c:pt>
                <c:pt idx="2278">
                  <c:v>45.69</c:v>
                </c:pt>
                <c:pt idx="2279">
                  <c:v>45.72</c:v>
                </c:pt>
                <c:pt idx="2280">
                  <c:v>45.74</c:v>
                </c:pt>
                <c:pt idx="2281">
                  <c:v>45.76</c:v>
                </c:pt>
                <c:pt idx="2282">
                  <c:v>45.78</c:v>
                </c:pt>
                <c:pt idx="2283">
                  <c:v>45.8</c:v>
                </c:pt>
                <c:pt idx="2284">
                  <c:v>45.82</c:v>
                </c:pt>
                <c:pt idx="2285">
                  <c:v>45.84</c:v>
                </c:pt>
                <c:pt idx="2286">
                  <c:v>45.86</c:v>
                </c:pt>
                <c:pt idx="2287">
                  <c:v>45.88</c:v>
                </c:pt>
                <c:pt idx="2288">
                  <c:v>45.9</c:v>
                </c:pt>
                <c:pt idx="2289">
                  <c:v>45.92</c:v>
                </c:pt>
                <c:pt idx="2290">
                  <c:v>45.94</c:v>
                </c:pt>
                <c:pt idx="2291">
                  <c:v>45.96</c:v>
                </c:pt>
                <c:pt idx="2292">
                  <c:v>45.98</c:v>
                </c:pt>
                <c:pt idx="2293">
                  <c:v>46.0</c:v>
                </c:pt>
                <c:pt idx="2294">
                  <c:v>46.02</c:v>
                </c:pt>
                <c:pt idx="2295">
                  <c:v>46.04</c:v>
                </c:pt>
                <c:pt idx="2296">
                  <c:v>46.06</c:v>
                </c:pt>
                <c:pt idx="2297">
                  <c:v>46.08</c:v>
                </c:pt>
                <c:pt idx="2298">
                  <c:v>46.1</c:v>
                </c:pt>
                <c:pt idx="2299">
                  <c:v>46.12</c:v>
                </c:pt>
                <c:pt idx="2300">
                  <c:v>46.14</c:v>
                </c:pt>
                <c:pt idx="2301">
                  <c:v>46.16</c:v>
                </c:pt>
                <c:pt idx="2302">
                  <c:v>46.18</c:v>
                </c:pt>
                <c:pt idx="2303">
                  <c:v>46.2</c:v>
                </c:pt>
                <c:pt idx="2304">
                  <c:v>46.22</c:v>
                </c:pt>
                <c:pt idx="2305">
                  <c:v>46.24</c:v>
                </c:pt>
                <c:pt idx="2306">
                  <c:v>46.26</c:v>
                </c:pt>
                <c:pt idx="2307">
                  <c:v>46.28</c:v>
                </c:pt>
                <c:pt idx="2308">
                  <c:v>46.3</c:v>
                </c:pt>
                <c:pt idx="2309">
                  <c:v>46.32</c:v>
                </c:pt>
                <c:pt idx="2310">
                  <c:v>46.34</c:v>
                </c:pt>
                <c:pt idx="2311">
                  <c:v>46.36</c:v>
                </c:pt>
                <c:pt idx="2312">
                  <c:v>46.38</c:v>
                </c:pt>
                <c:pt idx="2313">
                  <c:v>46.4</c:v>
                </c:pt>
                <c:pt idx="2314">
                  <c:v>46.42</c:v>
                </c:pt>
                <c:pt idx="2315">
                  <c:v>46.44</c:v>
                </c:pt>
                <c:pt idx="2316">
                  <c:v>46.46</c:v>
                </c:pt>
                <c:pt idx="2317">
                  <c:v>46.48</c:v>
                </c:pt>
                <c:pt idx="2318">
                  <c:v>46.5</c:v>
                </c:pt>
                <c:pt idx="2319">
                  <c:v>46.52</c:v>
                </c:pt>
                <c:pt idx="2320">
                  <c:v>46.54</c:v>
                </c:pt>
                <c:pt idx="2321">
                  <c:v>46.56</c:v>
                </c:pt>
                <c:pt idx="2322">
                  <c:v>46.58</c:v>
                </c:pt>
                <c:pt idx="2323">
                  <c:v>46.6</c:v>
                </c:pt>
                <c:pt idx="2324">
                  <c:v>46.62</c:v>
                </c:pt>
                <c:pt idx="2325">
                  <c:v>46.64</c:v>
                </c:pt>
                <c:pt idx="2326">
                  <c:v>46.66</c:v>
                </c:pt>
                <c:pt idx="2327">
                  <c:v>46.68</c:v>
                </c:pt>
                <c:pt idx="2328">
                  <c:v>46.7</c:v>
                </c:pt>
                <c:pt idx="2329">
                  <c:v>46.72</c:v>
                </c:pt>
                <c:pt idx="2330">
                  <c:v>46.74</c:v>
                </c:pt>
                <c:pt idx="2331">
                  <c:v>46.76</c:v>
                </c:pt>
                <c:pt idx="2332">
                  <c:v>46.78</c:v>
                </c:pt>
                <c:pt idx="2333">
                  <c:v>46.8</c:v>
                </c:pt>
                <c:pt idx="2334">
                  <c:v>46.82</c:v>
                </c:pt>
                <c:pt idx="2335">
                  <c:v>46.84</c:v>
                </c:pt>
                <c:pt idx="2336">
                  <c:v>46.86</c:v>
                </c:pt>
                <c:pt idx="2337">
                  <c:v>46.88</c:v>
                </c:pt>
                <c:pt idx="2338">
                  <c:v>46.9</c:v>
                </c:pt>
                <c:pt idx="2339">
                  <c:v>46.92</c:v>
                </c:pt>
                <c:pt idx="2340">
                  <c:v>46.94</c:v>
                </c:pt>
                <c:pt idx="2341">
                  <c:v>46.96</c:v>
                </c:pt>
                <c:pt idx="2342">
                  <c:v>46.98</c:v>
                </c:pt>
                <c:pt idx="2343">
                  <c:v>47.0</c:v>
                </c:pt>
                <c:pt idx="2344">
                  <c:v>47.02</c:v>
                </c:pt>
                <c:pt idx="2345">
                  <c:v>47.04</c:v>
                </c:pt>
                <c:pt idx="2346">
                  <c:v>47.06</c:v>
                </c:pt>
                <c:pt idx="2347">
                  <c:v>47.08</c:v>
                </c:pt>
                <c:pt idx="2348">
                  <c:v>47.1</c:v>
                </c:pt>
                <c:pt idx="2349">
                  <c:v>47.12</c:v>
                </c:pt>
                <c:pt idx="2350">
                  <c:v>47.14</c:v>
                </c:pt>
                <c:pt idx="2351">
                  <c:v>47.16</c:v>
                </c:pt>
                <c:pt idx="2352">
                  <c:v>47.18</c:v>
                </c:pt>
                <c:pt idx="2353">
                  <c:v>47.2</c:v>
                </c:pt>
                <c:pt idx="2354">
                  <c:v>47.22</c:v>
                </c:pt>
                <c:pt idx="2355">
                  <c:v>47.24</c:v>
                </c:pt>
                <c:pt idx="2356">
                  <c:v>47.26</c:v>
                </c:pt>
                <c:pt idx="2357">
                  <c:v>47.28</c:v>
                </c:pt>
                <c:pt idx="2358">
                  <c:v>47.3</c:v>
                </c:pt>
                <c:pt idx="2359">
                  <c:v>47.32</c:v>
                </c:pt>
                <c:pt idx="2360">
                  <c:v>47.34</c:v>
                </c:pt>
                <c:pt idx="2361">
                  <c:v>47.36</c:v>
                </c:pt>
                <c:pt idx="2362">
                  <c:v>47.38</c:v>
                </c:pt>
                <c:pt idx="2363">
                  <c:v>47.4</c:v>
                </c:pt>
                <c:pt idx="2364">
                  <c:v>47.42</c:v>
                </c:pt>
                <c:pt idx="2365">
                  <c:v>47.44</c:v>
                </c:pt>
                <c:pt idx="2366">
                  <c:v>47.46</c:v>
                </c:pt>
                <c:pt idx="2367">
                  <c:v>47.48</c:v>
                </c:pt>
                <c:pt idx="2368">
                  <c:v>47.5</c:v>
                </c:pt>
                <c:pt idx="2369">
                  <c:v>47.52</c:v>
                </c:pt>
                <c:pt idx="2370">
                  <c:v>47.54</c:v>
                </c:pt>
                <c:pt idx="2371">
                  <c:v>47.56</c:v>
                </c:pt>
                <c:pt idx="2372">
                  <c:v>47.58</c:v>
                </c:pt>
                <c:pt idx="2373">
                  <c:v>47.6</c:v>
                </c:pt>
                <c:pt idx="2374">
                  <c:v>47.62</c:v>
                </c:pt>
                <c:pt idx="2375">
                  <c:v>47.64</c:v>
                </c:pt>
                <c:pt idx="2376">
                  <c:v>47.66</c:v>
                </c:pt>
                <c:pt idx="2377">
                  <c:v>47.68</c:v>
                </c:pt>
                <c:pt idx="2378">
                  <c:v>47.7</c:v>
                </c:pt>
                <c:pt idx="2379">
                  <c:v>47.72</c:v>
                </c:pt>
                <c:pt idx="2380">
                  <c:v>47.74</c:v>
                </c:pt>
                <c:pt idx="2381">
                  <c:v>47.76</c:v>
                </c:pt>
                <c:pt idx="2382">
                  <c:v>47.78</c:v>
                </c:pt>
                <c:pt idx="2383">
                  <c:v>47.8</c:v>
                </c:pt>
                <c:pt idx="2384">
                  <c:v>47.82</c:v>
                </c:pt>
                <c:pt idx="2385">
                  <c:v>47.84</c:v>
                </c:pt>
                <c:pt idx="2386">
                  <c:v>47.86</c:v>
                </c:pt>
                <c:pt idx="2387">
                  <c:v>47.88</c:v>
                </c:pt>
                <c:pt idx="2388">
                  <c:v>47.9</c:v>
                </c:pt>
                <c:pt idx="2389">
                  <c:v>47.92</c:v>
                </c:pt>
                <c:pt idx="2390">
                  <c:v>47.94</c:v>
                </c:pt>
                <c:pt idx="2391">
                  <c:v>47.96</c:v>
                </c:pt>
                <c:pt idx="2392">
                  <c:v>47.98</c:v>
                </c:pt>
                <c:pt idx="2393">
                  <c:v>48.0</c:v>
                </c:pt>
                <c:pt idx="2394">
                  <c:v>48.02</c:v>
                </c:pt>
                <c:pt idx="2395">
                  <c:v>48.04</c:v>
                </c:pt>
                <c:pt idx="2396">
                  <c:v>48.06</c:v>
                </c:pt>
                <c:pt idx="2397">
                  <c:v>48.08</c:v>
                </c:pt>
                <c:pt idx="2398">
                  <c:v>48.1</c:v>
                </c:pt>
                <c:pt idx="2399">
                  <c:v>48.12</c:v>
                </c:pt>
                <c:pt idx="2400">
                  <c:v>48.14</c:v>
                </c:pt>
                <c:pt idx="2401">
                  <c:v>48.16</c:v>
                </c:pt>
                <c:pt idx="2402">
                  <c:v>48.18</c:v>
                </c:pt>
                <c:pt idx="2403">
                  <c:v>48.2</c:v>
                </c:pt>
                <c:pt idx="2404">
                  <c:v>48.22</c:v>
                </c:pt>
                <c:pt idx="2405">
                  <c:v>48.24</c:v>
                </c:pt>
                <c:pt idx="2406">
                  <c:v>48.26</c:v>
                </c:pt>
                <c:pt idx="2407">
                  <c:v>48.28</c:v>
                </c:pt>
                <c:pt idx="2408">
                  <c:v>48.3</c:v>
                </c:pt>
                <c:pt idx="2409">
                  <c:v>48.32</c:v>
                </c:pt>
                <c:pt idx="2410">
                  <c:v>48.34</c:v>
                </c:pt>
                <c:pt idx="2411">
                  <c:v>48.36</c:v>
                </c:pt>
                <c:pt idx="2412">
                  <c:v>48.38</c:v>
                </c:pt>
                <c:pt idx="2413">
                  <c:v>48.4</c:v>
                </c:pt>
                <c:pt idx="2414">
                  <c:v>48.42</c:v>
                </c:pt>
                <c:pt idx="2415">
                  <c:v>48.44</c:v>
                </c:pt>
                <c:pt idx="2416">
                  <c:v>48.46</c:v>
                </c:pt>
                <c:pt idx="2417">
                  <c:v>48.48</c:v>
                </c:pt>
                <c:pt idx="2418">
                  <c:v>48.5</c:v>
                </c:pt>
                <c:pt idx="2419">
                  <c:v>48.52</c:v>
                </c:pt>
                <c:pt idx="2420">
                  <c:v>48.54</c:v>
                </c:pt>
                <c:pt idx="2421">
                  <c:v>48.56</c:v>
                </c:pt>
                <c:pt idx="2422">
                  <c:v>48.58</c:v>
                </c:pt>
                <c:pt idx="2423">
                  <c:v>48.6</c:v>
                </c:pt>
                <c:pt idx="2424">
                  <c:v>48.62</c:v>
                </c:pt>
                <c:pt idx="2425">
                  <c:v>48.64</c:v>
                </c:pt>
                <c:pt idx="2426">
                  <c:v>48.66</c:v>
                </c:pt>
                <c:pt idx="2427">
                  <c:v>48.68</c:v>
                </c:pt>
                <c:pt idx="2428">
                  <c:v>48.7</c:v>
                </c:pt>
                <c:pt idx="2429">
                  <c:v>48.72</c:v>
                </c:pt>
                <c:pt idx="2430">
                  <c:v>48.74</c:v>
                </c:pt>
                <c:pt idx="2431">
                  <c:v>48.76</c:v>
                </c:pt>
                <c:pt idx="2432">
                  <c:v>48.78</c:v>
                </c:pt>
                <c:pt idx="2433">
                  <c:v>48.8</c:v>
                </c:pt>
                <c:pt idx="2434">
                  <c:v>48.82</c:v>
                </c:pt>
                <c:pt idx="2435">
                  <c:v>48.84</c:v>
                </c:pt>
                <c:pt idx="2436">
                  <c:v>48.86</c:v>
                </c:pt>
                <c:pt idx="2437">
                  <c:v>48.88</c:v>
                </c:pt>
                <c:pt idx="2438">
                  <c:v>48.9</c:v>
                </c:pt>
                <c:pt idx="2439">
                  <c:v>48.92</c:v>
                </c:pt>
                <c:pt idx="2440">
                  <c:v>48.94</c:v>
                </c:pt>
                <c:pt idx="2441">
                  <c:v>48.96</c:v>
                </c:pt>
                <c:pt idx="2442">
                  <c:v>48.98</c:v>
                </c:pt>
                <c:pt idx="2443">
                  <c:v>49.0</c:v>
                </c:pt>
                <c:pt idx="2444">
                  <c:v>49.02</c:v>
                </c:pt>
                <c:pt idx="2445">
                  <c:v>49.04</c:v>
                </c:pt>
                <c:pt idx="2446">
                  <c:v>49.06</c:v>
                </c:pt>
                <c:pt idx="2447">
                  <c:v>49.08</c:v>
                </c:pt>
                <c:pt idx="2448">
                  <c:v>49.1</c:v>
                </c:pt>
                <c:pt idx="2449">
                  <c:v>49.12</c:v>
                </c:pt>
                <c:pt idx="2450">
                  <c:v>49.14</c:v>
                </c:pt>
                <c:pt idx="2451">
                  <c:v>49.16</c:v>
                </c:pt>
                <c:pt idx="2452">
                  <c:v>49.18</c:v>
                </c:pt>
                <c:pt idx="2453">
                  <c:v>49.2</c:v>
                </c:pt>
                <c:pt idx="2454">
                  <c:v>49.22</c:v>
                </c:pt>
                <c:pt idx="2455">
                  <c:v>49.24</c:v>
                </c:pt>
                <c:pt idx="2456">
                  <c:v>49.26</c:v>
                </c:pt>
                <c:pt idx="2457">
                  <c:v>49.28</c:v>
                </c:pt>
                <c:pt idx="2458">
                  <c:v>49.3</c:v>
                </c:pt>
                <c:pt idx="2459">
                  <c:v>49.32</c:v>
                </c:pt>
                <c:pt idx="2460">
                  <c:v>49.34</c:v>
                </c:pt>
                <c:pt idx="2461">
                  <c:v>49.36</c:v>
                </c:pt>
                <c:pt idx="2462">
                  <c:v>49.38</c:v>
                </c:pt>
                <c:pt idx="2463">
                  <c:v>49.4</c:v>
                </c:pt>
                <c:pt idx="2464">
                  <c:v>49.42</c:v>
                </c:pt>
                <c:pt idx="2465">
                  <c:v>49.44</c:v>
                </c:pt>
                <c:pt idx="2466">
                  <c:v>49.46</c:v>
                </c:pt>
                <c:pt idx="2467">
                  <c:v>49.48</c:v>
                </c:pt>
                <c:pt idx="2468">
                  <c:v>49.5</c:v>
                </c:pt>
                <c:pt idx="2469">
                  <c:v>49.52</c:v>
                </c:pt>
                <c:pt idx="2470">
                  <c:v>49.54</c:v>
                </c:pt>
                <c:pt idx="2471">
                  <c:v>49.56</c:v>
                </c:pt>
                <c:pt idx="2472">
                  <c:v>49.58</c:v>
                </c:pt>
                <c:pt idx="2473">
                  <c:v>49.6</c:v>
                </c:pt>
                <c:pt idx="2474">
                  <c:v>49.62</c:v>
                </c:pt>
                <c:pt idx="2475">
                  <c:v>49.64</c:v>
                </c:pt>
                <c:pt idx="2476">
                  <c:v>49.66</c:v>
                </c:pt>
                <c:pt idx="2477">
                  <c:v>49.68</c:v>
                </c:pt>
                <c:pt idx="2478">
                  <c:v>49.7</c:v>
                </c:pt>
                <c:pt idx="2479">
                  <c:v>49.72</c:v>
                </c:pt>
                <c:pt idx="2480">
                  <c:v>49.74</c:v>
                </c:pt>
                <c:pt idx="2481">
                  <c:v>49.76</c:v>
                </c:pt>
                <c:pt idx="2482">
                  <c:v>49.78</c:v>
                </c:pt>
                <c:pt idx="2483">
                  <c:v>49.8</c:v>
                </c:pt>
                <c:pt idx="2484">
                  <c:v>49.82</c:v>
                </c:pt>
                <c:pt idx="2485">
                  <c:v>49.84</c:v>
                </c:pt>
                <c:pt idx="2486">
                  <c:v>49.86</c:v>
                </c:pt>
                <c:pt idx="2487">
                  <c:v>49.88</c:v>
                </c:pt>
                <c:pt idx="2488">
                  <c:v>49.9</c:v>
                </c:pt>
                <c:pt idx="2489">
                  <c:v>49.92</c:v>
                </c:pt>
                <c:pt idx="2490">
                  <c:v>49.94</c:v>
                </c:pt>
                <c:pt idx="2491">
                  <c:v>49.96</c:v>
                </c:pt>
                <c:pt idx="2492">
                  <c:v>49.98</c:v>
                </c:pt>
                <c:pt idx="2493">
                  <c:v>50.0</c:v>
                </c:pt>
                <c:pt idx="2494">
                  <c:v>50.02</c:v>
                </c:pt>
                <c:pt idx="2495">
                  <c:v>50.04</c:v>
                </c:pt>
                <c:pt idx="2496">
                  <c:v>50.06</c:v>
                </c:pt>
                <c:pt idx="2497">
                  <c:v>50.08</c:v>
                </c:pt>
                <c:pt idx="2498">
                  <c:v>50.1</c:v>
                </c:pt>
                <c:pt idx="2499">
                  <c:v>50.12</c:v>
                </c:pt>
                <c:pt idx="2500">
                  <c:v>50.14</c:v>
                </c:pt>
                <c:pt idx="2501">
                  <c:v>50.16</c:v>
                </c:pt>
                <c:pt idx="2502">
                  <c:v>50.18</c:v>
                </c:pt>
                <c:pt idx="2503">
                  <c:v>50.2</c:v>
                </c:pt>
                <c:pt idx="2504">
                  <c:v>50.22</c:v>
                </c:pt>
                <c:pt idx="2505">
                  <c:v>50.24</c:v>
                </c:pt>
                <c:pt idx="2506">
                  <c:v>50.26</c:v>
                </c:pt>
                <c:pt idx="2507">
                  <c:v>50.28</c:v>
                </c:pt>
                <c:pt idx="2508">
                  <c:v>50.3</c:v>
                </c:pt>
                <c:pt idx="2509">
                  <c:v>50.32</c:v>
                </c:pt>
                <c:pt idx="2510">
                  <c:v>50.34</c:v>
                </c:pt>
                <c:pt idx="2511">
                  <c:v>50.36</c:v>
                </c:pt>
                <c:pt idx="2512">
                  <c:v>50.38</c:v>
                </c:pt>
                <c:pt idx="2513">
                  <c:v>50.4</c:v>
                </c:pt>
                <c:pt idx="2514">
                  <c:v>50.42</c:v>
                </c:pt>
                <c:pt idx="2515">
                  <c:v>50.44</c:v>
                </c:pt>
                <c:pt idx="2516">
                  <c:v>50.46</c:v>
                </c:pt>
                <c:pt idx="2517">
                  <c:v>50.48</c:v>
                </c:pt>
                <c:pt idx="2518">
                  <c:v>50.5</c:v>
                </c:pt>
                <c:pt idx="2519">
                  <c:v>50.52</c:v>
                </c:pt>
                <c:pt idx="2520">
                  <c:v>50.54</c:v>
                </c:pt>
                <c:pt idx="2521">
                  <c:v>50.56</c:v>
                </c:pt>
                <c:pt idx="2522">
                  <c:v>50.58</c:v>
                </c:pt>
                <c:pt idx="2523">
                  <c:v>50.6</c:v>
                </c:pt>
                <c:pt idx="2524">
                  <c:v>50.62</c:v>
                </c:pt>
                <c:pt idx="2525">
                  <c:v>50.64</c:v>
                </c:pt>
                <c:pt idx="2526">
                  <c:v>50.66</c:v>
                </c:pt>
                <c:pt idx="2527">
                  <c:v>50.68</c:v>
                </c:pt>
                <c:pt idx="2528">
                  <c:v>50.7</c:v>
                </c:pt>
                <c:pt idx="2529">
                  <c:v>50.72</c:v>
                </c:pt>
                <c:pt idx="2530">
                  <c:v>50.74</c:v>
                </c:pt>
                <c:pt idx="2531">
                  <c:v>50.76</c:v>
                </c:pt>
                <c:pt idx="2532">
                  <c:v>50.78</c:v>
                </c:pt>
                <c:pt idx="2533">
                  <c:v>50.8</c:v>
                </c:pt>
                <c:pt idx="2534">
                  <c:v>50.82</c:v>
                </c:pt>
                <c:pt idx="2535">
                  <c:v>50.84</c:v>
                </c:pt>
                <c:pt idx="2536">
                  <c:v>50.86</c:v>
                </c:pt>
                <c:pt idx="2537">
                  <c:v>50.88</c:v>
                </c:pt>
                <c:pt idx="2538">
                  <c:v>50.9</c:v>
                </c:pt>
                <c:pt idx="2539">
                  <c:v>50.92</c:v>
                </c:pt>
                <c:pt idx="2540">
                  <c:v>50.94</c:v>
                </c:pt>
                <c:pt idx="2541">
                  <c:v>50.96</c:v>
                </c:pt>
                <c:pt idx="2542">
                  <c:v>50.98</c:v>
                </c:pt>
                <c:pt idx="2543">
                  <c:v>51.0</c:v>
                </c:pt>
                <c:pt idx="2544">
                  <c:v>51.02</c:v>
                </c:pt>
                <c:pt idx="2545">
                  <c:v>51.04</c:v>
                </c:pt>
                <c:pt idx="2546">
                  <c:v>51.06</c:v>
                </c:pt>
                <c:pt idx="2547">
                  <c:v>51.08</c:v>
                </c:pt>
                <c:pt idx="2548">
                  <c:v>51.1</c:v>
                </c:pt>
                <c:pt idx="2549">
                  <c:v>51.12</c:v>
                </c:pt>
                <c:pt idx="2550">
                  <c:v>51.14</c:v>
                </c:pt>
                <c:pt idx="2551">
                  <c:v>51.16</c:v>
                </c:pt>
                <c:pt idx="2552">
                  <c:v>51.18</c:v>
                </c:pt>
                <c:pt idx="2553">
                  <c:v>51.2</c:v>
                </c:pt>
                <c:pt idx="2554">
                  <c:v>51.22</c:v>
                </c:pt>
                <c:pt idx="2555">
                  <c:v>51.24</c:v>
                </c:pt>
                <c:pt idx="2556">
                  <c:v>51.26</c:v>
                </c:pt>
                <c:pt idx="2557">
                  <c:v>51.28</c:v>
                </c:pt>
                <c:pt idx="2558">
                  <c:v>51.3</c:v>
                </c:pt>
                <c:pt idx="2559">
                  <c:v>51.32</c:v>
                </c:pt>
                <c:pt idx="2560">
                  <c:v>51.34</c:v>
                </c:pt>
                <c:pt idx="2561">
                  <c:v>51.36</c:v>
                </c:pt>
                <c:pt idx="2562">
                  <c:v>51.38</c:v>
                </c:pt>
                <c:pt idx="2563">
                  <c:v>51.4</c:v>
                </c:pt>
                <c:pt idx="2564">
                  <c:v>51.42</c:v>
                </c:pt>
                <c:pt idx="2565">
                  <c:v>51.44</c:v>
                </c:pt>
                <c:pt idx="2566">
                  <c:v>51.46</c:v>
                </c:pt>
                <c:pt idx="2567">
                  <c:v>51.48</c:v>
                </c:pt>
                <c:pt idx="2568">
                  <c:v>51.5</c:v>
                </c:pt>
                <c:pt idx="2569">
                  <c:v>51.52</c:v>
                </c:pt>
                <c:pt idx="2570">
                  <c:v>51.54</c:v>
                </c:pt>
                <c:pt idx="2571">
                  <c:v>51.56</c:v>
                </c:pt>
                <c:pt idx="2572">
                  <c:v>51.58</c:v>
                </c:pt>
                <c:pt idx="2573">
                  <c:v>51.6</c:v>
                </c:pt>
                <c:pt idx="2574">
                  <c:v>51.62</c:v>
                </c:pt>
                <c:pt idx="2575">
                  <c:v>51.64</c:v>
                </c:pt>
                <c:pt idx="2576">
                  <c:v>51.66</c:v>
                </c:pt>
                <c:pt idx="2577">
                  <c:v>51.68</c:v>
                </c:pt>
                <c:pt idx="2578">
                  <c:v>51.7</c:v>
                </c:pt>
                <c:pt idx="2579">
                  <c:v>51.72</c:v>
                </c:pt>
                <c:pt idx="2580">
                  <c:v>51.74</c:v>
                </c:pt>
                <c:pt idx="2581">
                  <c:v>51.76</c:v>
                </c:pt>
                <c:pt idx="2582">
                  <c:v>51.78</c:v>
                </c:pt>
                <c:pt idx="2583">
                  <c:v>51.8</c:v>
                </c:pt>
                <c:pt idx="2584">
                  <c:v>51.82</c:v>
                </c:pt>
                <c:pt idx="2585">
                  <c:v>51.84</c:v>
                </c:pt>
                <c:pt idx="2586">
                  <c:v>51.86</c:v>
                </c:pt>
                <c:pt idx="2587">
                  <c:v>51.88</c:v>
                </c:pt>
                <c:pt idx="2588">
                  <c:v>51.9</c:v>
                </c:pt>
                <c:pt idx="2589">
                  <c:v>51.92</c:v>
                </c:pt>
                <c:pt idx="2590">
                  <c:v>51.94</c:v>
                </c:pt>
                <c:pt idx="2591">
                  <c:v>51.96</c:v>
                </c:pt>
                <c:pt idx="2592">
                  <c:v>51.98</c:v>
                </c:pt>
                <c:pt idx="2593">
                  <c:v>52.0</c:v>
                </c:pt>
                <c:pt idx="2594">
                  <c:v>52.02</c:v>
                </c:pt>
                <c:pt idx="2595">
                  <c:v>52.04</c:v>
                </c:pt>
                <c:pt idx="2596">
                  <c:v>52.06</c:v>
                </c:pt>
                <c:pt idx="2597">
                  <c:v>52.08</c:v>
                </c:pt>
                <c:pt idx="2598">
                  <c:v>52.1</c:v>
                </c:pt>
                <c:pt idx="2599">
                  <c:v>52.12</c:v>
                </c:pt>
                <c:pt idx="2600">
                  <c:v>52.14</c:v>
                </c:pt>
                <c:pt idx="2601">
                  <c:v>52.16</c:v>
                </c:pt>
                <c:pt idx="2602">
                  <c:v>52.18</c:v>
                </c:pt>
                <c:pt idx="2603">
                  <c:v>52.2</c:v>
                </c:pt>
                <c:pt idx="2604">
                  <c:v>52.22</c:v>
                </c:pt>
                <c:pt idx="2605">
                  <c:v>52.24</c:v>
                </c:pt>
                <c:pt idx="2606">
                  <c:v>52.26</c:v>
                </c:pt>
                <c:pt idx="2607">
                  <c:v>52.28</c:v>
                </c:pt>
                <c:pt idx="2608">
                  <c:v>52.3</c:v>
                </c:pt>
                <c:pt idx="2609">
                  <c:v>52.32</c:v>
                </c:pt>
                <c:pt idx="2610">
                  <c:v>52.34</c:v>
                </c:pt>
                <c:pt idx="2611">
                  <c:v>52.36</c:v>
                </c:pt>
                <c:pt idx="2612">
                  <c:v>52.38</c:v>
                </c:pt>
                <c:pt idx="2613">
                  <c:v>52.4</c:v>
                </c:pt>
                <c:pt idx="2614">
                  <c:v>52.42</c:v>
                </c:pt>
                <c:pt idx="2615">
                  <c:v>52.44</c:v>
                </c:pt>
                <c:pt idx="2616">
                  <c:v>52.46</c:v>
                </c:pt>
                <c:pt idx="2617">
                  <c:v>52.48</c:v>
                </c:pt>
                <c:pt idx="2618">
                  <c:v>52.5</c:v>
                </c:pt>
                <c:pt idx="2619">
                  <c:v>52.52</c:v>
                </c:pt>
                <c:pt idx="2620">
                  <c:v>52.54</c:v>
                </c:pt>
                <c:pt idx="2621">
                  <c:v>52.56</c:v>
                </c:pt>
                <c:pt idx="2622">
                  <c:v>52.58</c:v>
                </c:pt>
                <c:pt idx="2623">
                  <c:v>52.6</c:v>
                </c:pt>
                <c:pt idx="2624">
                  <c:v>52.62</c:v>
                </c:pt>
                <c:pt idx="2625">
                  <c:v>52.64</c:v>
                </c:pt>
                <c:pt idx="2626">
                  <c:v>52.66</c:v>
                </c:pt>
                <c:pt idx="2627">
                  <c:v>52.68</c:v>
                </c:pt>
                <c:pt idx="2628">
                  <c:v>52.7</c:v>
                </c:pt>
                <c:pt idx="2629">
                  <c:v>52.72</c:v>
                </c:pt>
                <c:pt idx="2630">
                  <c:v>52.74</c:v>
                </c:pt>
                <c:pt idx="2631">
                  <c:v>52.76</c:v>
                </c:pt>
                <c:pt idx="2632">
                  <c:v>52.78</c:v>
                </c:pt>
                <c:pt idx="2633">
                  <c:v>52.8</c:v>
                </c:pt>
                <c:pt idx="2634">
                  <c:v>52.82</c:v>
                </c:pt>
                <c:pt idx="2635">
                  <c:v>52.84</c:v>
                </c:pt>
                <c:pt idx="2636">
                  <c:v>52.86</c:v>
                </c:pt>
                <c:pt idx="2637">
                  <c:v>52.88</c:v>
                </c:pt>
                <c:pt idx="2638">
                  <c:v>52.9</c:v>
                </c:pt>
                <c:pt idx="2639">
                  <c:v>52.92</c:v>
                </c:pt>
                <c:pt idx="2640">
                  <c:v>52.94</c:v>
                </c:pt>
                <c:pt idx="2641">
                  <c:v>52.96</c:v>
                </c:pt>
                <c:pt idx="2642">
                  <c:v>52.98</c:v>
                </c:pt>
                <c:pt idx="2643">
                  <c:v>53.0</c:v>
                </c:pt>
                <c:pt idx="2644">
                  <c:v>53.02</c:v>
                </c:pt>
                <c:pt idx="2645">
                  <c:v>53.04</c:v>
                </c:pt>
                <c:pt idx="2646">
                  <c:v>53.06</c:v>
                </c:pt>
                <c:pt idx="2647">
                  <c:v>53.08</c:v>
                </c:pt>
                <c:pt idx="2648">
                  <c:v>53.1</c:v>
                </c:pt>
                <c:pt idx="2649">
                  <c:v>53.12</c:v>
                </c:pt>
                <c:pt idx="2650">
                  <c:v>53.14</c:v>
                </c:pt>
                <c:pt idx="2651">
                  <c:v>53.16</c:v>
                </c:pt>
                <c:pt idx="2652">
                  <c:v>53.18</c:v>
                </c:pt>
                <c:pt idx="2653">
                  <c:v>53.2</c:v>
                </c:pt>
                <c:pt idx="2654">
                  <c:v>53.22</c:v>
                </c:pt>
                <c:pt idx="2655">
                  <c:v>53.24</c:v>
                </c:pt>
                <c:pt idx="2656">
                  <c:v>53.26</c:v>
                </c:pt>
                <c:pt idx="2657">
                  <c:v>53.28</c:v>
                </c:pt>
                <c:pt idx="2658">
                  <c:v>53.3</c:v>
                </c:pt>
                <c:pt idx="2659">
                  <c:v>53.32</c:v>
                </c:pt>
                <c:pt idx="2660">
                  <c:v>53.34</c:v>
                </c:pt>
                <c:pt idx="2661">
                  <c:v>53.36</c:v>
                </c:pt>
                <c:pt idx="2662">
                  <c:v>53.38</c:v>
                </c:pt>
                <c:pt idx="2663">
                  <c:v>53.4</c:v>
                </c:pt>
                <c:pt idx="2664">
                  <c:v>53.42</c:v>
                </c:pt>
                <c:pt idx="2665">
                  <c:v>53.44</c:v>
                </c:pt>
                <c:pt idx="2666">
                  <c:v>53.46</c:v>
                </c:pt>
                <c:pt idx="2667">
                  <c:v>53.48</c:v>
                </c:pt>
                <c:pt idx="2668">
                  <c:v>53.5</c:v>
                </c:pt>
                <c:pt idx="2669">
                  <c:v>53.52</c:v>
                </c:pt>
                <c:pt idx="2670">
                  <c:v>53.54</c:v>
                </c:pt>
                <c:pt idx="2671">
                  <c:v>53.56</c:v>
                </c:pt>
                <c:pt idx="2672">
                  <c:v>53.58</c:v>
                </c:pt>
                <c:pt idx="2673">
                  <c:v>53.6</c:v>
                </c:pt>
                <c:pt idx="2674">
                  <c:v>53.62</c:v>
                </c:pt>
                <c:pt idx="2675">
                  <c:v>53.64</c:v>
                </c:pt>
                <c:pt idx="2676">
                  <c:v>53.66</c:v>
                </c:pt>
                <c:pt idx="2677">
                  <c:v>53.68</c:v>
                </c:pt>
                <c:pt idx="2678">
                  <c:v>53.7</c:v>
                </c:pt>
                <c:pt idx="2679">
                  <c:v>53.72</c:v>
                </c:pt>
                <c:pt idx="2680">
                  <c:v>53.74</c:v>
                </c:pt>
                <c:pt idx="2681">
                  <c:v>53.76</c:v>
                </c:pt>
                <c:pt idx="2682">
                  <c:v>53.78</c:v>
                </c:pt>
                <c:pt idx="2683">
                  <c:v>53.8</c:v>
                </c:pt>
                <c:pt idx="2684">
                  <c:v>53.82</c:v>
                </c:pt>
                <c:pt idx="2685">
                  <c:v>53.84</c:v>
                </c:pt>
                <c:pt idx="2686">
                  <c:v>53.86</c:v>
                </c:pt>
                <c:pt idx="2687">
                  <c:v>53.88</c:v>
                </c:pt>
                <c:pt idx="2688">
                  <c:v>53.9</c:v>
                </c:pt>
                <c:pt idx="2689">
                  <c:v>53.92</c:v>
                </c:pt>
                <c:pt idx="2690">
                  <c:v>53.94</c:v>
                </c:pt>
                <c:pt idx="2691">
                  <c:v>53.96</c:v>
                </c:pt>
                <c:pt idx="2692">
                  <c:v>53.98</c:v>
                </c:pt>
                <c:pt idx="2693">
                  <c:v>54.0</c:v>
                </c:pt>
                <c:pt idx="2694">
                  <c:v>54.02</c:v>
                </c:pt>
                <c:pt idx="2695">
                  <c:v>54.04</c:v>
                </c:pt>
                <c:pt idx="2696">
                  <c:v>54.06</c:v>
                </c:pt>
                <c:pt idx="2697">
                  <c:v>54.08</c:v>
                </c:pt>
                <c:pt idx="2698">
                  <c:v>54.1</c:v>
                </c:pt>
                <c:pt idx="2699">
                  <c:v>54.12</c:v>
                </c:pt>
                <c:pt idx="2700">
                  <c:v>54.14</c:v>
                </c:pt>
                <c:pt idx="2701">
                  <c:v>54.16</c:v>
                </c:pt>
                <c:pt idx="2702">
                  <c:v>54.18</c:v>
                </c:pt>
                <c:pt idx="2703">
                  <c:v>54.2</c:v>
                </c:pt>
                <c:pt idx="2704">
                  <c:v>54.22</c:v>
                </c:pt>
                <c:pt idx="2705">
                  <c:v>54.24</c:v>
                </c:pt>
                <c:pt idx="2706">
                  <c:v>54.26</c:v>
                </c:pt>
                <c:pt idx="2707">
                  <c:v>54.28</c:v>
                </c:pt>
                <c:pt idx="2708">
                  <c:v>54.3</c:v>
                </c:pt>
                <c:pt idx="2709">
                  <c:v>54.32</c:v>
                </c:pt>
                <c:pt idx="2710">
                  <c:v>54.34</c:v>
                </c:pt>
                <c:pt idx="2711">
                  <c:v>54.36</c:v>
                </c:pt>
                <c:pt idx="2712">
                  <c:v>54.38</c:v>
                </c:pt>
                <c:pt idx="2713">
                  <c:v>54.4</c:v>
                </c:pt>
                <c:pt idx="2714">
                  <c:v>54.42</c:v>
                </c:pt>
                <c:pt idx="2715">
                  <c:v>54.44</c:v>
                </c:pt>
                <c:pt idx="2716">
                  <c:v>54.46</c:v>
                </c:pt>
                <c:pt idx="2717">
                  <c:v>54.48</c:v>
                </c:pt>
                <c:pt idx="2718">
                  <c:v>54.5</c:v>
                </c:pt>
                <c:pt idx="2719">
                  <c:v>54.52</c:v>
                </c:pt>
                <c:pt idx="2720">
                  <c:v>54.54</c:v>
                </c:pt>
                <c:pt idx="2721">
                  <c:v>54.56</c:v>
                </c:pt>
                <c:pt idx="2722">
                  <c:v>54.58</c:v>
                </c:pt>
                <c:pt idx="2723">
                  <c:v>54.6</c:v>
                </c:pt>
                <c:pt idx="2724">
                  <c:v>54.62</c:v>
                </c:pt>
                <c:pt idx="2725">
                  <c:v>54.64</c:v>
                </c:pt>
              </c:numCache>
            </c:numRef>
          </c:xVal>
          <c:yVal>
            <c:numRef>
              <c:f>RES!$M$8:$M$2761</c:f>
              <c:numCache>
                <c:formatCode>General</c:formatCode>
                <c:ptCount val="2754"/>
                <c:pt idx="0">
                  <c:v>-9.6</c:v>
                </c:pt>
                <c:pt idx="1">
                  <c:v>-9.2</c:v>
                </c:pt>
                <c:pt idx="2">
                  <c:v>-9.0</c:v>
                </c:pt>
                <c:pt idx="3">
                  <c:v>-8.6</c:v>
                </c:pt>
                <c:pt idx="4">
                  <c:v>-8.8</c:v>
                </c:pt>
                <c:pt idx="5">
                  <c:v>-8.6</c:v>
                </c:pt>
                <c:pt idx="6">
                  <c:v>-8.2</c:v>
                </c:pt>
                <c:pt idx="7">
                  <c:v>-8.09</c:v>
                </c:pt>
                <c:pt idx="8">
                  <c:v>-7.0</c:v>
                </c:pt>
                <c:pt idx="9">
                  <c:v>-7.2</c:v>
                </c:pt>
                <c:pt idx="10">
                  <c:v>-7.09</c:v>
                </c:pt>
                <c:pt idx="11">
                  <c:v>-7.0</c:v>
                </c:pt>
                <c:pt idx="12">
                  <c:v>-6.8</c:v>
                </c:pt>
                <c:pt idx="13">
                  <c:v>-7.11</c:v>
                </c:pt>
                <c:pt idx="14">
                  <c:v>-7.11</c:v>
                </c:pt>
                <c:pt idx="15">
                  <c:v>-7.0</c:v>
                </c:pt>
                <c:pt idx="16">
                  <c:v>-6.4</c:v>
                </c:pt>
                <c:pt idx="17">
                  <c:v>-5.49</c:v>
                </c:pt>
                <c:pt idx="18">
                  <c:v>-5.4</c:v>
                </c:pt>
                <c:pt idx="19">
                  <c:v>-5.09</c:v>
                </c:pt>
                <c:pt idx="20">
                  <c:v>-4.8</c:v>
                </c:pt>
                <c:pt idx="21">
                  <c:v>-4.2</c:v>
                </c:pt>
                <c:pt idx="22">
                  <c:v>-3.89</c:v>
                </c:pt>
                <c:pt idx="23">
                  <c:v>-3.8</c:v>
                </c:pt>
                <c:pt idx="24">
                  <c:v>-3.89</c:v>
                </c:pt>
                <c:pt idx="25">
                  <c:v>-3.69</c:v>
                </c:pt>
                <c:pt idx="26">
                  <c:v>-3.49</c:v>
                </c:pt>
                <c:pt idx="27">
                  <c:v>-3.2</c:v>
                </c:pt>
                <c:pt idx="28">
                  <c:v>-3.0</c:v>
                </c:pt>
                <c:pt idx="29">
                  <c:v>-3.0</c:v>
                </c:pt>
                <c:pt idx="30">
                  <c:v>-2.49</c:v>
                </c:pt>
                <c:pt idx="31">
                  <c:v>-2.0</c:v>
                </c:pt>
                <c:pt idx="32">
                  <c:v>-0.89</c:v>
                </c:pt>
                <c:pt idx="33">
                  <c:v>-0.4</c:v>
                </c:pt>
                <c:pt idx="34">
                  <c:v>-0.4</c:v>
                </c:pt>
                <c:pt idx="35">
                  <c:v>-0.4</c:v>
                </c:pt>
                <c:pt idx="36">
                  <c:v>-0.37</c:v>
                </c:pt>
                <c:pt idx="37">
                  <c:v>0.2</c:v>
                </c:pt>
                <c:pt idx="38">
                  <c:v>1.0</c:v>
                </c:pt>
                <c:pt idx="39">
                  <c:v>1.6</c:v>
                </c:pt>
                <c:pt idx="40">
                  <c:v>2.2</c:v>
                </c:pt>
                <c:pt idx="41">
                  <c:v>2.8</c:v>
                </c:pt>
                <c:pt idx="42">
                  <c:v>3.6</c:v>
                </c:pt>
                <c:pt idx="43">
                  <c:v>4.0</c:v>
                </c:pt>
                <c:pt idx="44">
                  <c:v>5.0</c:v>
                </c:pt>
                <c:pt idx="45">
                  <c:v>6.0</c:v>
                </c:pt>
                <c:pt idx="46">
                  <c:v>7.0</c:v>
                </c:pt>
                <c:pt idx="47">
                  <c:v>7.6</c:v>
                </c:pt>
                <c:pt idx="48">
                  <c:v>8.6</c:v>
                </c:pt>
                <c:pt idx="49">
                  <c:v>9.4</c:v>
                </c:pt>
                <c:pt idx="50">
                  <c:v>10.0</c:v>
                </c:pt>
                <c:pt idx="51">
                  <c:v>10.85</c:v>
                </c:pt>
                <c:pt idx="52">
                  <c:v>11.8</c:v>
                </c:pt>
                <c:pt idx="53">
                  <c:v>11.6</c:v>
                </c:pt>
                <c:pt idx="54">
                  <c:v>11.85</c:v>
                </c:pt>
                <c:pt idx="55">
                  <c:v>12.8</c:v>
                </c:pt>
                <c:pt idx="56">
                  <c:v>13.0</c:v>
                </c:pt>
                <c:pt idx="57">
                  <c:v>14.0</c:v>
                </c:pt>
                <c:pt idx="58">
                  <c:v>15.65</c:v>
                </c:pt>
                <c:pt idx="59">
                  <c:v>16.4</c:v>
                </c:pt>
                <c:pt idx="60">
                  <c:v>16.65</c:v>
                </c:pt>
                <c:pt idx="61">
                  <c:v>17.2</c:v>
                </c:pt>
                <c:pt idx="62">
                  <c:v>18.0</c:v>
                </c:pt>
                <c:pt idx="63">
                  <c:v>19.0</c:v>
                </c:pt>
                <c:pt idx="64">
                  <c:v>20.09</c:v>
                </c:pt>
                <c:pt idx="65">
                  <c:v>21.0</c:v>
                </c:pt>
                <c:pt idx="66">
                  <c:v>21.2</c:v>
                </c:pt>
                <c:pt idx="67">
                  <c:v>22.69</c:v>
                </c:pt>
                <c:pt idx="68">
                  <c:v>24.2</c:v>
                </c:pt>
                <c:pt idx="69">
                  <c:v>25.4</c:v>
                </c:pt>
                <c:pt idx="70">
                  <c:v>26.8</c:v>
                </c:pt>
                <c:pt idx="71">
                  <c:v>28.0</c:v>
                </c:pt>
                <c:pt idx="72">
                  <c:v>29.0</c:v>
                </c:pt>
                <c:pt idx="73">
                  <c:v>31.4</c:v>
                </c:pt>
                <c:pt idx="74">
                  <c:v>33.0</c:v>
                </c:pt>
                <c:pt idx="75">
                  <c:v>35.0</c:v>
                </c:pt>
                <c:pt idx="76">
                  <c:v>36.2</c:v>
                </c:pt>
                <c:pt idx="77">
                  <c:v>38.2</c:v>
                </c:pt>
                <c:pt idx="78">
                  <c:v>40.2</c:v>
                </c:pt>
                <c:pt idx="79">
                  <c:v>42.0</c:v>
                </c:pt>
                <c:pt idx="80">
                  <c:v>43.6</c:v>
                </c:pt>
                <c:pt idx="81">
                  <c:v>45.0</c:v>
                </c:pt>
                <c:pt idx="82">
                  <c:v>47.2</c:v>
                </c:pt>
                <c:pt idx="83">
                  <c:v>49.0</c:v>
                </c:pt>
                <c:pt idx="84">
                  <c:v>50.2</c:v>
                </c:pt>
                <c:pt idx="85">
                  <c:v>52.6</c:v>
                </c:pt>
                <c:pt idx="86">
                  <c:v>55.6</c:v>
                </c:pt>
                <c:pt idx="87">
                  <c:v>57.4</c:v>
                </c:pt>
                <c:pt idx="88">
                  <c:v>59.4</c:v>
                </c:pt>
                <c:pt idx="89">
                  <c:v>61.0</c:v>
                </c:pt>
                <c:pt idx="90">
                  <c:v>64.0</c:v>
                </c:pt>
                <c:pt idx="91">
                  <c:v>66.0</c:v>
                </c:pt>
                <c:pt idx="92">
                  <c:v>67.0</c:v>
                </c:pt>
                <c:pt idx="93">
                  <c:v>67.8</c:v>
                </c:pt>
                <c:pt idx="94">
                  <c:v>70.2</c:v>
                </c:pt>
                <c:pt idx="95">
                  <c:v>72.31</c:v>
                </c:pt>
                <c:pt idx="96">
                  <c:v>75.4</c:v>
                </c:pt>
                <c:pt idx="97">
                  <c:v>77.2</c:v>
                </c:pt>
                <c:pt idx="98">
                  <c:v>80.0</c:v>
                </c:pt>
                <c:pt idx="99">
                  <c:v>81.2</c:v>
                </c:pt>
                <c:pt idx="100">
                  <c:v>83.8</c:v>
                </c:pt>
                <c:pt idx="101">
                  <c:v>86.2</c:v>
                </c:pt>
                <c:pt idx="102">
                  <c:v>87.8</c:v>
                </c:pt>
                <c:pt idx="103">
                  <c:v>90.2</c:v>
                </c:pt>
                <c:pt idx="104">
                  <c:v>93.0</c:v>
                </c:pt>
                <c:pt idx="105">
                  <c:v>95.4</c:v>
                </c:pt>
                <c:pt idx="106">
                  <c:v>96.6</c:v>
                </c:pt>
                <c:pt idx="107">
                  <c:v>99.0</c:v>
                </c:pt>
                <c:pt idx="108">
                  <c:v>100.8</c:v>
                </c:pt>
                <c:pt idx="109">
                  <c:v>103.24</c:v>
                </c:pt>
                <c:pt idx="110">
                  <c:v>105.6</c:v>
                </c:pt>
                <c:pt idx="111">
                  <c:v>108.8</c:v>
                </c:pt>
                <c:pt idx="112">
                  <c:v>111.44</c:v>
                </c:pt>
                <c:pt idx="113">
                  <c:v>115.6</c:v>
                </c:pt>
                <c:pt idx="114">
                  <c:v>118.4</c:v>
                </c:pt>
                <c:pt idx="115">
                  <c:v>120.49</c:v>
                </c:pt>
                <c:pt idx="116">
                  <c:v>122.6</c:v>
                </c:pt>
                <c:pt idx="117">
                  <c:v>124.6</c:v>
                </c:pt>
                <c:pt idx="118">
                  <c:v>126.8</c:v>
                </c:pt>
                <c:pt idx="119">
                  <c:v>129.4</c:v>
                </c:pt>
                <c:pt idx="120">
                  <c:v>131.2</c:v>
                </c:pt>
                <c:pt idx="121">
                  <c:v>133.6</c:v>
                </c:pt>
                <c:pt idx="122">
                  <c:v>135.62</c:v>
                </c:pt>
                <c:pt idx="123">
                  <c:v>137.6</c:v>
                </c:pt>
                <c:pt idx="124">
                  <c:v>139.8</c:v>
                </c:pt>
                <c:pt idx="125">
                  <c:v>141.2</c:v>
                </c:pt>
                <c:pt idx="126">
                  <c:v>143.8</c:v>
                </c:pt>
                <c:pt idx="127">
                  <c:v>146.0</c:v>
                </c:pt>
                <c:pt idx="128">
                  <c:v>148.0</c:v>
                </c:pt>
                <c:pt idx="129">
                  <c:v>149.88</c:v>
                </c:pt>
                <c:pt idx="130">
                  <c:v>151.88</c:v>
                </c:pt>
                <c:pt idx="131">
                  <c:v>153.6</c:v>
                </c:pt>
                <c:pt idx="132">
                  <c:v>155.32</c:v>
                </c:pt>
                <c:pt idx="133">
                  <c:v>156.88</c:v>
                </c:pt>
                <c:pt idx="134">
                  <c:v>157.6</c:v>
                </c:pt>
                <c:pt idx="135">
                  <c:v>160.08</c:v>
                </c:pt>
                <c:pt idx="136">
                  <c:v>161.88</c:v>
                </c:pt>
                <c:pt idx="137">
                  <c:v>163.8</c:v>
                </c:pt>
                <c:pt idx="138">
                  <c:v>165.6</c:v>
                </c:pt>
                <c:pt idx="139">
                  <c:v>167.8</c:v>
                </c:pt>
                <c:pt idx="140">
                  <c:v>169.6</c:v>
                </c:pt>
                <c:pt idx="141">
                  <c:v>172.6</c:v>
                </c:pt>
                <c:pt idx="142">
                  <c:v>173.0</c:v>
                </c:pt>
                <c:pt idx="143">
                  <c:v>175.81</c:v>
                </c:pt>
                <c:pt idx="144">
                  <c:v>177.0</c:v>
                </c:pt>
                <c:pt idx="145">
                  <c:v>179.0</c:v>
                </c:pt>
                <c:pt idx="146">
                  <c:v>180.6</c:v>
                </c:pt>
                <c:pt idx="147">
                  <c:v>182.6</c:v>
                </c:pt>
                <c:pt idx="148">
                  <c:v>184.8</c:v>
                </c:pt>
                <c:pt idx="149">
                  <c:v>186.6</c:v>
                </c:pt>
                <c:pt idx="150">
                  <c:v>188.2</c:v>
                </c:pt>
                <c:pt idx="151">
                  <c:v>189.0</c:v>
                </c:pt>
                <c:pt idx="152">
                  <c:v>190.8</c:v>
                </c:pt>
                <c:pt idx="153">
                  <c:v>193.0</c:v>
                </c:pt>
                <c:pt idx="154">
                  <c:v>194.0</c:v>
                </c:pt>
                <c:pt idx="155">
                  <c:v>195.6</c:v>
                </c:pt>
                <c:pt idx="156">
                  <c:v>198.8</c:v>
                </c:pt>
                <c:pt idx="157">
                  <c:v>201.0</c:v>
                </c:pt>
                <c:pt idx="158">
                  <c:v>201.4</c:v>
                </c:pt>
                <c:pt idx="159">
                  <c:v>203.12</c:v>
                </c:pt>
                <c:pt idx="160">
                  <c:v>204.4</c:v>
                </c:pt>
                <c:pt idx="161">
                  <c:v>205.0</c:v>
                </c:pt>
                <c:pt idx="162">
                  <c:v>206.6</c:v>
                </c:pt>
                <c:pt idx="163">
                  <c:v>207.92</c:v>
                </c:pt>
                <c:pt idx="164">
                  <c:v>208.0</c:v>
                </c:pt>
                <c:pt idx="165">
                  <c:v>209.2</c:v>
                </c:pt>
                <c:pt idx="166">
                  <c:v>210.64</c:v>
                </c:pt>
                <c:pt idx="167">
                  <c:v>212.32</c:v>
                </c:pt>
                <c:pt idx="168">
                  <c:v>213.4</c:v>
                </c:pt>
                <c:pt idx="169">
                  <c:v>214.52</c:v>
                </c:pt>
                <c:pt idx="170">
                  <c:v>215.4</c:v>
                </c:pt>
                <c:pt idx="171">
                  <c:v>216.92</c:v>
                </c:pt>
                <c:pt idx="172">
                  <c:v>218.12</c:v>
                </c:pt>
                <c:pt idx="173">
                  <c:v>219.4</c:v>
                </c:pt>
                <c:pt idx="174">
                  <c:v>219.8</c:v>
                </c:pt>
                <c:pt idx="175">
                  <c:v>220.12</c:v>
                </c:pt>
                <c:pt idx="176">
                  <c:v>220.6</c:v>
                </c:pt>
                <c:pt idx="177">
                  <c:v>221.0</c:v>
                </c:pt>
                <c:pt idx="178">
                  <c:v>221.2</c:v>
                </c:pt>
                <c:pt idx="179">
                  <c:v>221.0</c:v>
                </c:pt>
                <c:pt idx="180">
                  <c:v>223.0</c:v>
                </c:pt>
                <c:pt idx="181">
                  <c:v>224.0</c:v>
                </c:pt>
                <c:pt idx="182">
                  <c:v>225.0</c:v>
                </c:pt>
                <c:pt idx="183">
                  <c:v>225.8</c:v>
                </c:pt>
                <c:pt idx="184">
                  <c:v>226.4</c:v>
                </c:pt>
                <c:pt idx="185">
                  <c:v>227.2</c:v>
                </c:pt>
                <c:pt idx="186">
                  <c:v>227.8</c:v>
                </c:pt>
                <c:pt idx="187">
                  <c:v>228.2</c:v>
                </c:pt>
                <c:pt idx="188">
                  <c:v>228.4</c:v>
                </c:pt>
                <c:pt idx="189">
                  <c:v>228.0</c:v>
                </c:pt>
                <c:pt idx="190">
                  <c:v>228.4</c:v>
                </c:pt>
                <c:pt idx="191">
                  <c:v>229.0</c:v>
                </c:pt>
                <c:pt idx="192">
                  <c:v>230.0</c:v>
                </c:pt>
                <c:pt idx="193">
                  <c:v>230.8</c:v>
                </c:pt>
                <c:pt idx="194">
                  <c:v>231.8</c:v>
                </c:pt>
                <c:pt idx="195">
                  <c:v>232.2</c:v>
                </c:pt>
                <c:pt idx="196">
                  <c:v>232.0</c:v>
                </c:pt>
                <c:pt idx="197">
                  <c:v>231.8</c:v>
                </c:pt>
                <c:pt idx="198">
                  <c:v>232.4</c:v>
                </c:pt>
                <c:pt idx="199">
                  <c:v>231.8</c:v>
                </c:pt>
                <c:pt idx="200">
                  <c:v>232.2</c:v>
                </c:pt>
                <c:pt idx="201">
                  <c:v>232.0</c:v>
                </c:pt>
                <c:pt idx="202">
                  <c:v>232.8</c:v>
                </c:pt>
                <c:pt idx="203">
                  <c:v>234.0</c:v>
                </c:pt>
                <c:pt idx="204">
                  <c:v>234.0</c:v>
                </c:pt>
                <c:pt idx="205">
                  <c:v>235.0</c:v>
                </c:pt>
                <c:pt idx="206">
                  <c:v>235.6</c:v>
                </c:pt>
                <c:pt idx="207">
                  <c:v>236.2</c:v>
                </c:pt>
                <c:pt idx="208">
                  <c:v>237.0</c:v>
                </c:pt>
                <c:pt idx="209">
                  <c:v>237.4</c:v>
                </c:pt>
                <c:pt idx="210">
                  <c:v>239.0</c:v>
                </c:pt>
                <c:pt idx="211">
                  <c:v>240.0</c:v>
                </c:pt>
                <c:pt idx="212">
                  <c:v>240.0</c:v>
                </c:pt>
                <c:pt idx="213">
                  <c:v>241.0</c:v>
                </c:pt>
                <c:pt idx="214">
                  <c:v>242.6</c:v>
                </c:pt>
                <c:pt idx="215">
                  <c:v>243.2</c:v>
                </c:pt>
                <c:pt idx="216">
                  <c:v>244.2</c:v>
                </c:pt>
                <c:pt idx="217">
                  <c:v>245.2</c:v>
                </c:pt>
                <c:pt idx="218">
                  <c:v>245.8</c:v>
                </c:pt>
                <c:pt idx="219">
                  <c:v>247.8</c:v>
                </c:pt>
                <c:pt idx="220">
                  <c:v>250.0</c:v>
                </c:pt>
                <c:pt idx="221">
                  <c:v>251.2</c:v>
                </c:pt>
                <c:pt idx="222">
                  <c:v>252.8</c:v>
                </c:pt>
                <c:pt idx="223">
                  <c:v>253.6</c:v>
                </c:pt>
                <c:pt idx="224">
                  <c:v>256.0</c:v>
                </c:pt>
                <c:pt idx="225">
                  <c:v>257.0</c:v>
                </c:pt>
                <c:pt idx="226">
                  <c:v>257.8</c:v>
                </c:pt>
                <c:pt idx="227">
                  <c:v>258.4</c:v>
                </c:pt>
                <c:pt idx="228">
                  <c:v>259.2</c:v>
                </c:pt>
                <c:pt idx="229">
                  <c:v>259.8</c:v>
                </c:pt>
                <c:pt idx="230">
                  <c:v>261.0</c:v>
                </c:pt>
                <c:pt idx="231">
                  <c:v>262.4</c:v>
                </c:pt>
                <c:pt idx="232">
                  <c:v>262.8</c:v>
                </c:pt>
                <c:pt idx="233">
                  <c:v>264.28</c:v>
                </c:pt>
                <c:pt idx="234">
                  <c:v>266.0</c:v>
                </c:pt>
                <c:pt idx="235">
                  <c:v>267.6</c:v>
                </c:pt>
                <c:pt idx="236">
                  <c:v>268.2</c:v>
                </c:pt>
                <c:pt idx="237">
                  <c:v>268.6</c:v>
                </c:pt>
                <c:pt idx="238">
                  <c:v>269.8</c:v>
                </c:pt>
                <c:pt idx="239">
                  <c:v>272.2</c:v>
                </c:pt>
                <c:pt idx="240">
                  <c:v>273.68</c:v>
                </c:pt>
                <c:pt idx="241">
                  <c:v>274.8</c:v>
                </c:pt>
                <c:pt idx="242">
                  <c:v>276.0</c:v>
                </c:pt>
                <c:pt idx="243">
                  <c:v>276.8</c:v>
                </c:pt>
                <c:pt idx="244">
                  <c:v>278.0</c:v>
                </c:pt>
                <c:pt idx="245">
                  <c:v>279.28</c:v>
                </c:pt>
                <c:pt idx="246">
                  <c:v>280.2</c:v>
                </c:pt>
                <c:pt idx="247">
                  <c:v>280.8</c:v>
                </c:pt>
                <c:pt idx="248">
                  <c:v>282.2</c:v>
                </c:pt>
                <c:pt idx="249">
                  <c:v>282.8</c:v>
                </c:pt>
                <c:pt idx="250">
                  <c:v>283.4</c:v>
                </c:pt>
                <c:pt idx="251">
                  <c:v>284.0</c:v>
                </c:pt>
                <c:pt idx="252">
                  <c:v>283.0</c:v>
                </c:pt>
                <c:pt idx="253">
                  <c:v>281.4</c:v>
                </c:pt>
                <c:pt idx="254">
                  <c:v>280.4</c:v>
                </c:pt>
                <c:pt idx="255">
                  <c:v>279.8</c:v>
                </c:pt>
                <c:pt idx="256">
                  <c:v>279.2</c:v>
                </c:pt>
                <c:pt idx="257">
                  <c:v>277.8</c:v>
                </c:pt>
                <c:pt idx="258">
                  <c:v>276.4</c:v>
                </c:pt>
                <c:pt idx="259">
                  <c:v>275.8</c:v>
                </c:pt>
                <c:pt idx="260">
                  <c:v>275.4</c:v>
                </c:pt>
                <c:pt idx="261">
                  <c:v>275.6</c:v>
                </c:pt>
                <c:pt idx="262">
                  <c:v>276.4</c:v>
                </c:pt>
                <c:pt idx="263">
                  <c:v>277.4</c:v>
                </c:pt>
                <c:pt idx="264">
                  <c:v>278.8</c:v>
                </c:pt>
                <c:pt idx="265">
                  <c:v>280.0</c:v>
                </c:pt>
                <c:pt idx="266">
                  <c:v>281.0</c:v>
                </c:pt>
                <c:pt idx="267">
                  <c:v>282.4</c:v>
                </c:pt>
                <c:pt idx="268">
                  <c:v>283.6</c:v>
                </c:pt>
                <c:pt idx="269">
                  <c:v>284.48</c:v>
                </c:pt>
                <c:pt idx="270">
                  <c:v>285.0</c:v>
                </c:pt>
                <c:pt idx="271">
                  <c:v>286.4</c:v>
                </c:pt>
                <c:pt idx="272">
                  <c:v>288.2</c:v>
                </c:pt>
                <c:pt idx="273">
                  <c:v>289.8</c:v>
                </c:pt>
                <c:pt idx="274">
                  <c:v>290.8</c:v>
                </c:pt>
                <c:pt idx="275">
                  <c:v>291.6</c:v>
                </c:pt>
                <c:pt idx="276">
                  <c:v>293.2</c:v>
                </c:pt>
                <c:pt idx="277">
                  <c:v>295.0</c:v>
                </c:pt>
                <c:pt idx="278">
                  <c:v>295.8</c:v>
                </c:pt>
                <c:pt idx="279">
                  <c:v>296.4</c:v>
                </c:pt>
                <c:pt idx="280">
                  <c:v>297.2</c:v>
                </c:pt>
                <c:pt idx="281">
                  <c:v>298.28</c:v>
                </c:pt>
                <c:pt idx="282">
                  <c:v>299.48</c:v>
                </c:pt>
                <c:pt idx="283">
                  <c:v>300.0</c:v>
                </c:pt>
                <c:pt idx="284">
                  <c:v>301.0</c:v>
                </c:pt>
                <c:pt idx="285">
                  <c:v>302.4</c:v>
                </c:pt>
                <c:pt idx="286">
                  <c:v>304.4</c:v>
                </c:pt>
                <c:pt idx="287">
                  <c:v>306.0</c:v>
                </c:pt>
                <c:pt idx="288">
                  <c:v>307.0</c:v>
                </c:pt>
                <c:pt idx="289">
                  <c:v>308.4</c:v>
                </c:pt>
                <c:pt idx="290">
                  <c:v>310.2</c:v>
                </c:pt>
                <c:pt idx="291">
                  <c:v>312.4</c:v>
                </c:pt>
                <c:pt idx="292">
                  <c:v>313.6</c:v>
                </c:pt>
                <c:pt idx="293">
                  <c:v>315.39</c:v>
                </c:pt>
                <c:pt idx="294">
                  <c:v>316.59</c:v>
                </c:pt>
                <c:pt idx="295">
                  <c:v>316.99</c:v>
                </c:pt>
                <c:pt idx="296">
                  <c:v>319.11</c:v>
                </c:pt>
                <c:pt idx="297">
                  <c:v>320.19</c:v>
                </c:pt>
                <c:pt idx="298">
                  <c:v>321.79</c:v>
                </c:pt>
                <c:pt idx="299">
                  <c:v>323.39</c:v>
                </c:pt>
                <c:pt idx="300">
                  <c:v>323.99</c:v>
                </c:pt>
                <c:pt idx="301">
                  <c:v>324.99</c:v>
                </c:pt>
                <c:pt idx="302">
                  <c:v>326.39</c:v>
                </c:pt>
                <c:pt idx="303">
                  <c:v>327.68</c:v>
                </c:pt>
                <c:pt idx="304">
                  <c:v>329.39</c:v>
                </c:pt>
                <c:pt idx="305">
                  <c:v>331.39</c:v>
                </c:pt>
                <c:pt idx="306">
                  <c:v>332.79</c:v>
                </c:pt>
                <c:pt idx="307">
                  <c:v>333.79</c:v>
                </c:pt>
                <c:pt idx="308">
                  <c:v>335.99</c:v>
                </c:pt>
                <c:pt idx="309">
                  <c:v>337.59</c:v>
                </c:pt>
                <c:pt idx="310">
                  <c:v>338.79</c:v>
                </c:pt>
                <c:pt idx="311">
                  <c:v>340.59</c:v>
                </c:pt>
                <c:pt idx="312">
                  <c:v>341.99</c:v>
                </c:pt>
                <c:pt idx="313">
                  <c:v>343.99</c:v>
                </c:pt>
                <c:pt idx="314">
                  <c:v>345.99</c:v>
                </c:pt>
                <c:pt idx="315">
                  <c:v>347.19</c:v>
                </c:pt>
                <c:pt idx="316">
                  <c:v>348.99</c:v>
                </c:pt>
                <c:pt idx="317">
                  <c:v>351.59</c:v>
                </c:pt>
                <c:pt idx="318">
                  <c:v>353.19</c:v>
                </c:pt>
                <c:pt idx="319">
                  <c:v>354.79</c:v>
                </c:pt>
                <c:pt idx="320">
                  <c:v>359.19</c:v>
                </c:pt>
                <c:pt idx="321">
                  <c:v>360.99</c:v>
                </c:pt>
                <c:pt idx="322">
                  <c:v>362.59</c:v>
                </c:pt>
                <c:pt idx="323">
                  <c:v>364.39</c:v>
                </c:pt>
                <c:pt idx="324">
                  <c:v>365.99</c:v>
                </c:pt>
                <c:pt idx="325">
                  <c:v>368.99</c:v>
                </c:pt>
                <c:pt idx="326">
                  <c:v>371.45</c:v>
                </c:pt>
                <c:pt idx="327">
                  <c:v>373.65</c:v>
                </c:pt>
                <c:pt idx="328">
                  <c:v>375.79</c:v>
                </c:pt>
                <c:pt idx="329">
                  <c:v>377.39</c:v>
                </c:pt>
                <c:pt idx="330">
                  <c:v>379.19</c:v>
                </c:pt>
                <c:pt idx="331">
                  <c:v>380.79</c:v>
                </c:pt>
                <c:pt idx="332">
                  <c:v>382.19</c:v>
                </c:pt>
                <c:pt idx="333">
                  <c:v>384.39</c:v>
                </c:pt>
                <c:pt idx="334">
                  <c:v>386.39</c:v>
                </c:pt>
                <c:pt idx="335">
                  <c:v>387.79</c:v>
                </c:pt>
                <c:pt idx="336">
                  <c:v>389.59</c:v>
                </c:pt>
                <c:pt idx="337">
                  <c:v>391.31</c:v>
                </c:pt>
                <c:pt idx="338">
                  <c:v>392.59</c:v>
                </c:pt>
                <c:pt idx="339">
                  <c:v>394.39</c:v>
                </c:pt>
                <c:pt idx="340">
                  <c:v>396.19</c:v>
                </c:pt>
                <c:pt idx="341">
                  <c:v>396.99</c:v>
                </c:pt>
                <c:pt idx="342">
                  <c:v>399.19</c:v>
                </c:pt>
                <c:pt idx="343">
                  <c:v>400.79</c:v>
                </c:pt>
                <c:pt idx="344">
                  <c:v>402.59</c:v>
                </c:pt>
                <c:pt idx="345">
                  <c:v>405.39</c:v>
                </c:pt>
                <c:pt idx="346">
                  <c:v>407.58</c:v>
                </c:pt>
                <c:pt idx="347">
                  <c:v>408.79</c:v>
                </c:pt>
                <c:pt idx="348">
                  <c:v>409.58</c:v>
                </c:pt>
                <c:pt idx="349">
                  <c:v>410.59</c:v>
                </c:pt>
                <c:pt idx="350">
                  <c:v>412.59</c:v>
                </c:pt>
                <c:pt idx="351">
                  <c:v>415.59</c:v>
                </c:pt>
                <c:pt idx="352">
                  <c:v>416.99</c:v>
                </c:pt>
                <c:pt idx="353">
                  <c:v>418.99</c:v>
                </c:pt>
                <c:pt idx="354">
                  <c:v>420.59</c:v>
                </c:pt>
                <c:pt idx="355">
                  <c:v>421.99</c:v>
                </c:pt>
                <c:pt idx="356">
                  <c:v>423.39</c:v>
                </c:pt>
                <c:pt idx="357">
                  <c:v>425.04</c:v>
                </c:pt>
                <c:pt idx="358">
                  <c:v>426.59</c:v>
                </c:pt>
                <c:pt idx="359">
                  <c:v>428.59</c:v>
                </c:pt>
                <c:pt idx="360">
                  <c:v>430.39</c:v>
                </c:pt>
                <c:pt idx="361">
                  <c:v>432.39</c:v>
                </c:pt>
                <c:pt idx="362">
                  <c:v>433.99</c:v>
                </c:pt>
                <c:pt idx="363">
                  <c:v>435.39</c:v>
                </c:pt>
                <c:pt idx="364">
                  <c:v>437.39</c:v>
                </c:pt>
                <c:pt idx="365">
                  <c:v>439.79</c:v>
                </c:pt>
                <c:pt idx="366">
                  <c:v>441.39</c:v>
                </c:pt>
                <c:pt idx="367">
                  <c:v>443.19</c:v>
                </c:pt>
                <c:pt idx="368">
                  <c:v>444.79</c:v>
                </c:pt>
                <c:pt idx="369">
                  <c:v>445.59</c:v>
                </c:pt>
                <c:pt idx="370">
                  <c:v>447.39</c:v>
                </c:pt>
                <c:pt idx="371">
                  <c:v>449.39</c:v>
                </c:pt>
                <c:pt idx="372">
                  <c:v>450.79</c:v>
                </c:pt>
                <c:pt idx="373">
                  <c:v>451.79</c:v>
                </c:pt>
                <c:pt idx="374">
                  <c:v>453.79</c:v>
                </c:pt>
                <c:pt idx="375">
                  <c:v>455.59</c:v>
                </c:pt>
                <c:pt idx="376">
                  <c:v>457.39</c:v>
                </c:pt>
                <c:pt idx="377">
                  <c:v>459.39</c:v>
                </c:pt>
                <c:pt idx="378">
                  <c:v>460.39</c:v>
                </c:pt>
                <c:pt idx="379">
                  <c:v>461.59</c:v>
                </c:pt>
                <c:pt idx="380">
                  <c:v>464.59</c:v>
                </c:pt>
                <c:pt idx="381">
                  <c:v>465.79</c:v>
                </c:pt>
                <c:pt idx="382">
                  <c:v>467.19</c:v>
                </c:pt>
                <c:pt idx="383">
                  <c:v>468.99</c:v>
                </c:pt>
                <c:pt idx="384">
                  <c:v>470.19</c:v>
                </c:pt>
                <c:pt idx="385">
                  <c:v>472.19</c:v>
                </c:pt>
                <c:pt idx="386">
                  <c:v>473.79</c:v>
                </c:pt>
                <c:pt idx="387">
                  <c:v>475.19</c:v>
                </c:pt>
                <c:pt idx="388">
                  <c:v>476.24</c:v>
                </c:pt>
                <c:pt idx="389">
                  <c:v>477.59</c:v>
                </c:pt>
                <c:pt idx="390">
                  <c:v>480.19</c:v>
                </c:pt>
                <c:pt idx="391">
                  <c:v>482.59</c:v>
                </c:pt>
                <c:pt idx="392">
                  <c:v>484.19</c:v>
                </c:pt>
                <c:pt idx="393">
                  <c:v>486.44</c:v>
                </c:pt>
                <c:pt idx="394">
                  <c:v>487.79</c:v>
                </c:pt>
                <c:pt idx="395">
                  <c:v>489.79</c:v>
                </c:pt>
                <c:pt idx="396">
                  <c:v>491.39</c:v>
                </c:pt>
                <c:pt idx="397">
                  <c:v>492.99</c:v>
                </c:pt>
                <c:pt idx="398">
                  <c:v>494.79</c:v>
                </c:pt>
                <c:pt idx="399">
                  <c:v>496.79</c:v>
                </c:pt>
                <c:pt idx="400">
                  <c:v>498.79</c:v>
                </c:pt>
                <c:pt idx="401">
                  <c:v>499.99</c:v>
                </c:pt>
                <c:pt idx="402">
                  <c:v>501.44</c:v>
                </c:pt>
                <c:pt idx="403">
                  <c:v>502.79</c:v>
                </c:pt>
                <c:pt idx="404">
                  <c:v>503.99</c:v>
                </c:pt>
                <c:pt idx="405">
                  <c:v>504.79</c:v>
                </c:pt>
                <c:pt idx="406">
                  <c:v>505.39</c:v>
                </c:pt>
                <c:pt idx="407">
                  <c:v>506.79</c:v>
                </c:pt>
                <c:pt idx="408">
                  <c:v>508.99</c:v>
                </c:pt>
                <c:pt idx="409">
                  <c:v>510.99</c:v>
                </c:pt>
                <c:pt idx="410">
                  <c:v>512.39</c:v>
                </c:pt>
                <c:pt idx="411">
                  <c:v>513.79</c:v>
                </c:pt>
                <c:pt idx="412">
                  <c:v>514.59</c:v>
                </c:pt>
                <c:pt idx="413">
                  <c:v>515.59</c:v>
                </c:pt>
                <c:pt idx="414">
                  <c:v>516.39</c:v>
                </c:pt>
                <c:pt idx="415">
                  <c:v>518.59</c:v>
                </c:pt>
                <c:pt idx="416">
                  <c:v>520.19</c:v>
                </c:pt>
                <c:pt idx="417">
                  <c:v>522.54</c:v>
                </c:pt>
                <c:pt idx="418">
                  <c:v>524.19</c:v>
                </c:pt>
                <c:pt idx="419">
                  <c:v>524.99</c:v>
                </c:pt>
                <c:pt idx="420">
                  <c:v>527.79</c:v>
                </c:pt>
                <c:pt idx="421">
                  <c:v>529.19</c:v>
                </c:pt>
                <c:pt idx="422">
                  <c:v>531.19</c:v>
                </c:pt>
                <c:pt idx="423">
                  <c:v>533.19</c:v>
                </c:pt>
                <c:pt idx="424">
                  <c:v>534.79</c:v>
                </c:pt>
                <c:pt idx="425">
                  <c:v>536.59</c:v>
                </c:pt>
                <c:pt idx="426">
                  <c:v>537.79</c:v>
                </c:pt>
                <c:pt idx="427">
                  <c:v>538.59</c:v>
                </c:pt>
                <c:pt idx="428">
                  <c:v>539.99</c:v>
                </c:pt>
                <c:pt idx="429">
                  <c:v>540.99</c:v>
                </c:pt>
                <c:pt idx="430">
                  <c:v>541.39</c:v>
                </c:pt>
                <c:pt idx="431">
                  <c:v>542.79</c:v>
                </c:pt>
                <c:pt idx="432">
                  <c:v>544.19</c:v>
                </c:pt>
                <c:pt idx="433">
                  <c:v>545.79</c:v>
                </c:pt>
                <c:pt idx="434">
                  <c:v>547.39</c:v>
                </c:pt>
                <c:pt idx="435">
                  <c:v>549.19</c:v>
                </c:pt>
                <c:pt idx="436">
                  <c:v>551.59</c:v>
                </c:pt>
                <c:pt idx="437">
                  <c:v>553.39</c:v>
                </c:pt>
                <c:pt idx="438">
                  <c:v>554.99</c:v>
                </c:pt>
                <c:pt idx="439">
                  <c:v>556.59</c:v>
                </c:pt>
                <c:pt idx="440">
                  <c:v>557.99</c:v>
                </c:pt>
                <c:pt idx="441">
                  <c:v>559.79</c:v>
                </c:pt>
                <c:pt idx="442">
                  <c:v>561.39</c:v>
                </c:pt>
                <c:pt idx="443">
                  <c:v>562.59</c:v>
                </c:pt>
                <c:pt idx="444">
                  <c:v>563.59</c:v>
                </c:pt>
                <c:pt idx="445">
                  <c:v>564.99</c:v>
                </c:pt>
                <c:pt idx="446">
                  <c:v>567.99</c:v>
                </c:pt>
                <c:pt idx="447">
                  <c:v>568.99</c:v>
                </c:pt>
                <c:pt idx="448">
                  <c:v>570.19</c:v>
                </c:pt>
                <c:pt idx="449">
                  <c:v>571.69</c:v>
                </c:pt>
                <c:pt idx="450">
                  <c:v>572.99</c:v>
                </c:pt>
                <c:pt idx="451">
                  <c:v>573.99</c:v>
                </c:pt>
                <c:pt idx="452">
                  <c:v>575.79</c:v>
                </c:pt>
                <c:pt idx="453">
                  <c:v>577.19</c:v>
                </c:pt>
                <c:pt idx="454">
                  <c:v>578.39</c:v>
                </c:pt>
                <c:pt idx="455">
                  <c:v>579.59</c:v>
                </c:pt>
                <c:pt idx="456">
                  <c:v>580.59</c:v>
                </c:pt>
                <c:pt idx="457">
                  <c:v>581.59</c:v>
                </c:pt>
                <c:pt idx="458">
                  <c:v>582.79</c:v>
                </c:pt>
                <c:pt idx="459">
                  <c:v>584.59</c:v>
                </c:pt>
                <c:pt idx="460">
                  <c:v>586.19</c:v>
                </c:pt>
                <c:pt idx="461">
                  <c:v>587.99</c:v>
                </c:pt>
                <c:pt idx="462">
                  <c:v>589.39</c:v>
                </c:pt>
                <c:pt idx="463">
                  <c:v>591.59</c:v>
                </c:pt>
                <c:pt idx="464">
                  <c:v>593.59</c:v>
                </c:pt>
                <c:pt idx="465">
                  <c:v>595.59</c:v>
                </c:pt>
                <c:pt idx="466">
                  <c:v>596.99</c:v>
                </c:pt>
                <c:pt idx="467">
                  <c:v>598.79</c:v>
                </c:pt>
                <c:pt idx="468">
                  <c:v>600.59</c:v>
                </c:pt>
                <c:pt idx="469">
                  <c:v>602.59</c:v>
                </c:pt>
                <c:pt idx="470">
                  <c:v>604.39</c:v>
                </c:pt>
                <c:pt idx="471">
                  <c:v>606.79</c:v>
                </c:pt>
                <c:pt idx="472">
                  <c:v>608.99</c:v>
                </c:pt>
                <c:pt idx="473">
                  <c:v>611.19</c:v>
                </c:pt>
                <c:pt idx="474">
                  <c:v>612.99</c:v>
                </c:pt>
                <c:pt idx="475">
                  <c:v>613.99</c:v>
                </c:pt>
                <c:pt idx="476">
                  <c:v>615.79</c:v>
                </c:pt>
                <c:pt idx="477">
                  <c:v>617.39</c:v>
                </c:pt>
                <c:pt idx="478">
                  <c:v>618.39</c:v>
                </c:pt>
                <c:pt idx="479">
                  <c:v>620.42</c:v>
                </c:pt>
                <c:pt idx="480">
                  <c:v>621.19</c:v>
                </c:pt>
                <c:pt idx="481">
                  <c:v>622.79</c:v>
                </c:pt>
                <c:pt idx="482">
                  <c:v>625.39</c:v>
                </c:pt>
                <c:pt idx="483">
                  <c:v>626.42</c:v>
                </c:pt>
                <c:pt idx="484">
                  <c:v>627.59</c:v>
                </c:pt>
                <c:pt idx="485">
                  <c:v>628.79</c:v>
                </c:pt>
                <c:pt idx="486">
                  <c:v>629.62</c:v>
                </c:pt>
                <c:pt idx="487">
                  <c:v>631.19</c:v>
                </c:pt>
                <c:pt idx="488">
                  <c:v>633.39</c:v>
                </c:pt>
                <c:pt idx="489">
                  <c:v>634.22</c:v>
                </c:pt>
                <c:pt idx="490">
                  <c:v>635.59</c:v>
                </c:pt>
                <c:pt idx="491">
                  <c:v>637.42</c:v>
                </c:pt>
                <c:pt idx="492">
                  <c:v>639.79</c:v>
                </c:pt>
                <c:pt idx="493">
                  <c:v>641.59</c:v>
                </c:pt>
                <c:pt idx="494">
                  <c:v>643.99</c:v>
                </c:pt>
                <c:pt idx="495">
                  <c:v>645.39</c:v>
                </c:pt>
                <c:pt idx="496">
                  <c:v>646.79</c:v>
                </c:pt>
                <c:pt idx="497">
                  <c:v>648.79</c:v>
                </c:pt>
                <c:pt idx="498">
                  <c:v>649.82</c:v>
                </c:pt>
                <c:pt idx="499">
                  <c:v>651.59</c:v>
                </c:pt>
                <c:pt idx="500">
                  <c:v>652.79</c:v>
                </c:pt>
                <c:pt idx="501">
                  <c:v>653.39</c:v>
                </c:pt>
                <c:pt idx="502">
                  <c:v>654.99</c:v>
                </c:pt>
                <c:pt idx="503">
                  <c:v>656.02</c:v>
                </c:pt>
                <c:pt idx="504">
                  <c:v>657.19</c:v>
                </c:pt>
                <c:pt idx="505">
                  <c:v>659.39</c:v>
                </c:pt>
                <c:pt idx="506">
                  <c:v>660.59</c:v>
                </c:pt>
                <c:pt idx="507">
                  <c:v>662.39</c:v>
                </c:pt>
                <c:pt idx="508">
                  <c:v>663.99</c:v>
                </c:pt>
                <c:pt idx="509">
                  <c:v>665.79</c:v>
                </c:pt>
                <c:pt idx="510">
                  <c:v>667.19</c:v>
                </c:pt>
                <c:pt idx="511">
                  <c:v>668.99</c:v>
                </c:pt>
                <c:pt idx="512">
                  <c:v>669.99</c:v>
                </c:pt>
                <c:pt idx="513">
                  <c:v>671.79</c:v>
                </c:pt>
                <c:pt idx="514">
                  <c:v>673.39</c:v>
                </c:pt>
                <c:pt idx="515">
                  <c:v>674.39</c:v>
                </c:pt>
                <c:pt idx="516">
                  <c:v>675.99</c:v>
                </c:pt>
                <c:pt idx="517">
                  <c:v>677.39</c:v>
                </c:pt>
                <c:pt idx="518">
                  <c:v>678.99</c:v>
                </c:pt>
                <c:pt idx="519">
                  <c:v>680.59</c:v>
                </c:pt>
                <c:pt idx="520">
                  <c:v>681.99</c:v>
                </c:pt>
                <c:pt idx="521">
                  <c:v>683.39</c:v>
                </c:pt>
                <c:pt idx="522">
                  <c:v>684.79</c:v>
                </c:pt>
                <c:pt idx="523">
                  <c:v>685.39</c:v>
                </c:pt>
                <c:pt idx="524">
                  <c:v>687.39</c:v>
                </c:pt>
                <c:pt idx="525">
                  <c:v>688.99</c:v>
                </c:pt>
                <c:pt idx="526">
                  <c:v>690.39</c:v>
                </c:pt>
                <c:pt idx="527">
                  <c:v>691.79</c:v>
                </c:pt>
                <c:pt idx="528">
                  <c:v>693.59</c:v>
                </c:pt>
                <c:pt idx="529">
                  <c:v>695.59</c:v>
                </c:pt>
                <c:pt idx="530">
                  <c:v>697.39</c:v>
                </c:pt>
                <c:pt idx="531">
                  <c:v>698.99</c:v>
                </c:pt>
                <c:pt idx="532">
                  <c:v>699.79</c:v>
                </c:pt>
                <c:pt idx="533">
                  <c:v>700.99</c:v>
                </c:pt>
                <c:pt idx="534">
                  <c:v>702.59</c:v>
                </c:pt>
                <c:pt idx="535">
                  <c:v>703.99</c:v>
                </c:pt>
                <c:pt idx="536">
                  <c:v>705.39</c:v>
                </c:pt>
                <c:pt idx="537">
                  <c:v>706.82</c:v>
                </c:pt>
                <c:pt idx="538">
                  <c:v>708.39</c:v>
                </c:pt>
                <c:pt idx="539">
                  <c:v>710.16</c:v>
                </c:pt>
                <c:pt idx="540">
                  <c:v>710.79</c:v>
                </c:pt>
                <c:pt idx="541">
                  <c:v>711.79</c:v>
                </c:pt>
                <c:pt idx="542">
                  <c:v>712.99</c:v>
                </c:pt>
                <c:pt idx="543">
                  <c:v>713.99</c:v>
                </c:pt>
                <c:pt idx="544">
                  <c:v>715.39</c:v>
                </c:pt>
                <c:pt idx="545">
                  <c:v>716.39</c:v>
                </c:pt>
                <c:pt idx="546">
                  <c:v>717.19</c:v>
                </c:pt>
                <c:pt idx="547">
                  <c:v>719.39</c:v>
                </c:pt>
                <c:pt idx="548">
                  <c:v>720.99</c:v>
                </c:pt>
                <c:pt idx="549">
                  <c:v>722.19</c:v>
                </c:pt>
                <c:pt idx="550">
                  <c:v>723.39</c:v>
                </c:pt>
                <c:pt idx="551">
                  <c:v>724.39</c:v>
                </c:pt>
                <c:pt idx="552">
                  <c:v>725.42</c:v>
                </c:pt>
                <c:pt idx="553">
                  <c:v>726.99</c:v>
                </c:pt>
                <c:pt idx="554">
                  <c:v>728.19</c:v>
                </c:pt>
                <c:pt idx="555">
                  <c:v>728.79</c:v>
                </c:pt>
                <c:pt idx="556">
                  <c:v>729.79</c:v>
                </c:pt>
                <c:pt idx="557">
                  <c:v>730.99</c:v>
                </c:pt>
                <c:pt idx="558">
                  <c:v>732.19</c:v>
                </c:pt>
                <c:pt idx="559">
                  <c:v>732.99</c:v>
                </c:pt>
                <c:pt idx="560">
                  <c:v>733.02</c:v>
                </c:pt>
                <c:pt idx="561">
                  <c:v>734.8099999999999</c:v>
                </c:pt>
                <c:pt idx="562">
                  <c:v>736.19</c:v>
                </c:pt>
                <c:pt idx="563">
                  <c:v>737.39</c:v>
                </c:pt>
                <c:pt idx="564">
                  <c:v>738.59</c:v>
                </c:pt>
                <c:pt idx="565">
                  <c:v>740.19</c:v>
                </c:pt>
                <c:pt idx="566">
                  <c:v>741.41</c:v>
                </c:pt>
                <c:pt idx="567">
                  <c:v>743.61</c:v>
                </c:pt>
                <c:pt idx="568">
                  <c:v>745.19</c:v>
                </c:pt>
                <c:pt idx="569">
                  <c:v>746.79</c:v>
                </c:pt>
                <c:pt idx="570">
                  <c:v>747.59</c:v>
                </c:pt>
                <c:pt idx="571">
                  <c:v>748.79</c:v>
                </c:pt>
                <c:pt idx="572">
                  <c:v>749.19</c:v>
                </c:pt>
                <c:pt idx="573">
                  <c:v>750.99</c:v>
                </c:pt>
                <c:pt idx="574">
                  <c:v>752.79</c:v>
                </c:pt>
                <c:pt idx="575">
                  <c:v>754.19</c:v>
                </c:pt>
                <c:pt idx="576">
                  <c:v>755.19</c:v>
                </c:pt>
                <c:pt idx="577">
                  <c:v>756.39</c:v>
                </c:pt>
                <c:pt idx="578">
                  <c:v>757.19</c:v>
                </c:pt>
                <c:pt idx="579">
                  <c:v>759.39</c:v>
                </c:pt>
                <c:pt idx="580">
                  <c:v>760.19</c:v>
                </c:pt>
                <c:pt idx="581">
                  <c:v>761.99</c:v>
                </c:pt>
                <c:pt idx="582">
                  <c:v>763.8099999999999</c:v>
                </c:pt>
                <c:pt idx="583">
                  <c:v>764.79</c:v>
                </c:pt>
                <c:pt idx="584">
                  <c:v>765.39</c:v>
                </c:pt>
                <c:pt idx="585">
                  <c:v>767.59</c:v>
                </c:pt>
                <c:pt idx="586">
                  <c:v>768.61</c:v>
                </c:pt>
                <c:pt idx="587">
                  <c:v>770.19</c:v>
                </c:pt>
                <c:pt idx="588">
                  <c:v>771.01</c:v>
                </c:pt>
                <c:pt idx="589">
                  <c:v>771.79</c:v>
                </c:pt>
                <c:pt idx="590">
                  <c:v>773.39</c:v>
                </c:pt>
                <c:pt idx="591">
                  <c:v>774.79</c:v>
                </c:pt>
                <c:pt idx="592">
                  <c:v>775.59</c:v>
                </c:pt>
                <c:pt idx="593">
                  <c:v>776.79</c:v>
                </c:pt>
                <c:pt idx="594">
                  <c:v>778.19</c:v>
                </c:pt>
                <c:pt idx="595">
                  <c:v>779.39</c:v>
                </c:pt>
                <c:pt idx="596">
                  <c:v>780.59</c:v>
                </c:pt>
                <c:pt idx="597">
                  <c:v>780.99</c:v>
                </c:pt>
                <c:pt idx="598">
                  <c:v>781.79</c:v>
                </c:pt>
                <c:pt idx="599">
                  <c:v>783.39</c:v>
                </c:pt>
                <c:pt idx="600">
                  <c:v>783.79</c:v>
                </c:pt>
                <c:pt idx="601">
                  <c:v>785.19</c:v>
                </c:pt>
                <c:pt idx="602">
                  <c:v>786.39</c:v>
                </c:pt>
                <c:pt idx="603">
                  <c:v>786.79</c:v>
                </c:pt>
                <c:pt idx="604">
                  <c:v>787.87</c:v>
                </c:pt>
                <c:pt idx="605">
                  <c:v>788.59</c:v>
                </c:pt>
                <c:pt idx="606">
                  <c:v>789.39</c:v>
                </c:pt>
                <c:pt idx="607">
                  <c:v>791.19</c:v>
                </c:pt>
                <c:pt idx="608">
                  <c:v>792.59</c:v>
                </c:pt>
                <c:pt idx="609">
                  <c:v>792.99</c:v>
                </c:pt>
                <c:pt idx="610">
                  <c:v>794.59</c:v>
                </c:pt>
                <c:pt idx="611">
                  <c:v>795.79</c:v>
                </c:pt>
                <c:pt idx="612">
                  <c:v>796.79</c:v>
                </c:pt>
                <c:pt idx="613">
                  <c:v>797.19</c:v>
                </c:pt>
                <c:pt idx="614">
                  <c:v>799.59</c:v>
                </c:pt>
                <c:pt idx="615">
                  <c:v>800.79</c:v>
                </c:pt>
                <c:pt idx="616">
                  <c:v>801.79</c:v>
                </c:pt>
                <c:pt idx="617">
                  <c:v>802.19</c:v>
                </c:pt>
                <c:pt idx="618">
                  <c:v>803.59</c:v>
                </c:pt>
                <c:pt idx="619">
                  <c:v>804.39</c:v>
                </c:pt>
                <c:pt idx="620">
                  <c:v>804.99</c:v>
                </c:pt>
                <c:pt idx="621">
                  <c:v>806.19</c:v>
                </c:pt>
                <c:pt idx="622">
                  <c:v>807.19</c:v>
                </c:pt>
                <c:pt idx="623">
                  <c:v>807.19</c:v>
                </c:pt>
                <c:pt idx="624">
                  <c:v>808.79</c:v>
                </c:pt>
                <c:pt idx="625">
                  <c:v>810.79</c:v>
                </c:pt>
                <c:pt idx="626">
                  <c:v>811.39</c:v>
                </c:pt>
                <c:pt idx="627">
                  <c:v>812.79</c:v>
                </c:pt>
                <c:pt idx="628">
                  <c:v>813.39</c:v>
                </c:pt>
                <c:pt idx="629">
                  <c:v>815.59</c:v>
                </c:pt>
                <c:pt idx="630">
                  <c:v>817.39</c:v>
                </c:pt>
                <c:pt idx="631">
                  <c:v>817.99</c:v>
                </c:pt>
                <c:pt idx="632">
                  <c:v>819.39</c:v>
                </c:pt>
                <c:pt idx="633">
                  <c:v>820.99</c:v>
                </c:pt>
                <c:pt idx="634">
                  <c:v>822.39</c:v>
                </c:pt>
                <c:pt idx="635">
                  <c:v>823.59</c:v>
                </c:pt>
                <c:pt idx="636">
                  <c:v>824.59</c:v>
                </c:pt>
                <c:pt idx="637">
                  <c:v>825.19</c:v>
                </c:pt>
                <c:pt idx="638">
                  <c:v>825.99</c:v>
                </c:pt>
                <c:pt idx="639">
                  <c:v>826.99</c:v>
                </c:pt>
                <c:pt idx="640">
                  <c:v>827.99</c:v>
                </c:pt>
                <c:pt idx="641">
                  <c:v>828.99</c:v>
                </c:pt>
                <c:pt idx="642">
                  <c:v>830.39</c:v>
                </c:pt>
                <c:pt idx="643">
                  <c:v>831.79</c:v>
                </c:pt>
                <c:pt idx="644">
                  <c:v>832.99</c:v>
                </c:pt>
                <c:pt idx="645">
                  <c:v>834.2</c:v>
                </c:pt>
                <c:pt idx="646">
                  <c:v>834.39</c:v>
                </c:pt>
                <c:pt idx="647">
                  <c:v>835.79</c:v>
                </c:pt>
                <c:pt idx="648">
                  <c:v>837.39</c:v>
                </c:pt>
                <c:pt idx="649">
                  <c:v>838.4</c:v>
                </c:pt>
                <c:pt idx="650">
                  <c:v>839.79</c:v>
                </c:pt>
                <c:pt idx="651">
                  <c:v>839.79</c:v>
                </c:pt>
                <c:pt idx="652">
                  <c:v>840.17</c:v>
                </c:pt>
                <c:pt idx="653">
                  <c:v>841.19</c:v>
                </c:pt>
                <c:pt idx="654">
                  <c:v>841.8</c:v>
                </c:pt>
                <c:pt idx="655">
                  <c:v>843.19</c:v>
                </c:pt>
                <c:pt idx="656">
                  <c:v>844.79</c:v>
                </c:pt>
                <c:pt idx="657">
                  <c:v>844.99</c:v>
                </c:pt>
                <c:pt idx="658">
                  <c:v>846.77</c:v>
                </c:pt>
                <c:pt idx="659">
                  <c:v>848.39</c:v>
                </c:pt>
                <c:pt idx="660">
                  <c:v>848.79</c:v>
                </c:pt>
                <c:pt idx="661">
                  <c:v>850.59</c:v>
                </c:pt>
                <c:pt idx="662">
                  <c:v>851.59</c:v>
                </c:pt>
                <c:pt idx="663">
                  <c:v>852.79</c:v>
                </c:pt>
                <c:pt idx="664">
                  <c:v>854.59</c:v>
                </c:pt>
                <c:pt idx="665">
                  <c:v>855.59</c:v>
                </c:pt>
                <c:pt idx="666">
                  <c:v>855.99</c:v>
                </c:pt>
                <c:pt idx="667">
                  <c:v>856.6</c:v>
                </c:pt>
                <c:pt idx="668">
                  <c:v>857.8</c:v>
                </c:pt>
                <c:pt idx="669">
                  <c:v>859.19</c:v>
                </c:pt>
                <c:pt idx="670">
                  <c:v>860.59</c:v>
                </c:pt>
                <c:pt idx="671">
                  <c:v>860.79</c:v>
                </c:pt>
                <c:pt idx="672">
                  <c:v>861.19</c:v>
                </c:pt>
                <c:pt idx="673">
                  <c:v>862.99</c:v>
                </c:pt>
                <c:pt idx="674">
                  <c:v>863.19</c:v>
                </c:pt>
                <c:pt idx="675">
                  <c:v>864.39</c:v>
                </c:pt>
                <c:pt idx="676">
                  <c:v>865.59</c:v>
                </c:pt>
                <c:pt idx="677">
                  <c:v>866.39</c:v>
                </c:pt>
                <c:pt idx="678">
                  <c:v>867.79</c:v>
                </c:pt>
                <c:pt idx="679">
                  <c:v>869.99</c:v>
                </c:pt>
                <c:pt idx="680">
                  <c:v>870.59</c:v>
                </c:pt>
                <c:pt idx="681">
                  <c:v>872.39</c:v>
                </c:pt>
                <c:pt idx="682">
                  <c:v>873.39</c:v>
                </c:pt>
                <c:pt idx="683">
                  <c:v>874.19</c:v>
                </c:pt>
                <c:pt idx="684">
                  <c:v>875.59</c:v>
                </c:pt>
                <c:pt idx="685">
                  <c:v>876.2</c:v>
                </c:pt>
                <c:pt idx="686">
                  <c:v>876.59</c:v>
                </c:pt>
                <c:pt idx="687">
                  <c:v>877.19</c:v>
                </c:pt>
                <c:pt idx="688">
                  <c:v>877.59</c:v>
                </c:pt>
                <c:pt idx="689">
                  <c:v>878.99</c:v>
                </c:pt>
                <c:pt idx="690">
                  <c:v>879.77</c:v>
                </c:pt>
                <c:pt idx="691">
                  <c:v>879.77</c:v>
                </c:pt>
                <c:pt idx="692">
                  <c:v>880.0</c:v>
                </c:pt>
                <c:pt idx="693">
                  <c:v>880.39</c:v>
                </c:pt>
                <c:pt idx="694">
                  <c:v>881.2</c:v>
                </c:pt>
                <c:pt idx="695">
                  <c:v>882.39</c:v>
                </c:pt>
                <c:pt idx="696">
                  <c:v>883.39</c:v>
                </c:pt>
                <c:pt idx="697">
                  <c:v>884.0599999999999</c:v>
                </c:pt>
                <c:pt idx="698">
                  <c:v>885.19</c:v>
                </c:pt>
                <c:pt idx="699">
                  <c:v>885.59</c:v>
                </c:pt>
                <c:pt idx="700">
                  <c:v>885.39</c:v>
                </c:pt>
                <c:pt idx="701">
                  <c:v>886.99</c:v>
                </c:pt>
                <c:pt idx="702">
                  <c:v>887.99</c:v>
                </c:pt>
                <c:pt idx="703">
                  <c:v>888.99</c:v>
                </c:pt>
                <c:pt idx="704">
                  <c:v>889.79</c:v>
                </c:pt>
                <c:pt idx="705">
                  <c:v>890.39</c:v>
                </c:pt>
                <c:pt idx="706">
                  <c:v>891.59</c:v>
                </c:pt>
                <c:pt idx="707">
                  <c:v>892.99</c:v>
                </c:pt>
                <c:pt idx="708">
                  <c:v>893.39</c:v>
                </c:pt>
                <c:pt idx="709">
                  <c:v>895.39</c:v>
                </c:pt>
                <c:pt idx="710">
                  <c:v>896.99</c:v>
                </c:pt>
                <c:pt idx="711">
                  <c:v>897.39</c:v>
                </c:pt>
                <c:pt idx="712">
                  <c:v>898.59</c:v>
                </c:pt>
                <c:pt idx="713">
                  <c:v>899.99</c:v>
                </c:pt>
                <c:pt idx="714">
                  <c:v>900.39</c:v>
                </c:pt>
                <c:pt idx="715">
                  <c:v>901.79</c:v>
                </c:pt>
                <c:pt idx="716">
                  <c:v>902.39</c:v>
                </c:pt>
                <c:pt idx="717">
                  <c:v>902.99</c:v>
                </c:pt>
                <c:pt idx="718">
                  <c:v>904.79</c:v>
                </c:pt>
                <c:pt idx="719">
                  <c:v>905.79</c:v>
                </c:pt>
                <c:pt idx="720">
                  <c:v>906.59</c:v>
                </c:pt>
                <c:pt idx="721">
                  <c:v>908.11</c:v>
                </c:pt>
                <c:pt idx="722">
                  <c:v>908.59</c:v>
                </c:pt>
                <c:pt idx="723">
                  <c:v>908.99</c:v>
                </c:pt>
                <c:pt idx="724">
                  <c:v>908.99</c:v>
                </c:pt>
                <c:pt idx="725">
                  <c:v>908.99</c:v>
                </c:pt>
                <c:pt idx="726">
                  <c:v>908.99</c:v>
                </c:pt>
                <c:pt idx="727">
                  <c:v>909.99</c:v>
                </c:pt>
                <c:pt idx="728">
                  <c:v>909.79</c:v>
                </c:pt>
                <c:pt idx="729">
                  <c:v>909.79</c:v>
                </c:pt>
                <c:pt idx="730">
                  <c:v>911.19</c:v>
                </c:pt>
                <c:pt idx="731">
                  <c:v>911.99</c:v>
                </c:pt>
                <c:pt idx="732">
                  <c:v>914.79</c:v>
                </c:pt>
                <c:pt idx="733">
                  <c:v>915.79</c:v>
                </c:pt>
                <c:pt idx="734">
                  <c:v>915.79</c:v>
                </c:pt>
                <c:pt idx="735">
                  <c:v>917.99</c:v>
                </c:pt>
                <c:pt idx="736">
                  <c:v>918.79</c:v>
                </c:pt>
                <c:pt idx="737">
                  <c:v>919.59</c:v>
                </c:pt>
                <c:pt idx="738">
                  <c:v>921.39</c:v>
                </c:pt>
                <c:pt idx="739">
                  <c:v>922.39</c:v>
                </c:pt>
                <c:pt idx="740">
                  <c:v>922.79</c:v>
                </c:pt>
                <c:pt idx="741">
                  <c:v>924.39</c:v>
                </c:pt>
                <c:pt idx="742">
                  <c:v>924.79</c:v>
                </c:pt>
                <c:pt idx="743">
                  <c:v>925.59</c:v>
                </c:pt>
                <c:pt idx="744">
                  <c:v>927.79</c:v>
                </c:pt>
                <c:pt idx="745">
                  <c:v>927.59</c:v>
                </c:pt>
                <c:pt idx="746">
                  <c:v>929.59</c:v>
                </c:pt>
                <c:pt idx="747">
                  <c:v>930.79</c:v>
                </c:pt>
                <c:pt idx="748">
                  <c:v>931.39</c:v>
                </c:pt>
                <c:pt idx="749">
                  <c:v>933.59</c:v>
                </c:pt>
                <c:pt idx="750">
                  <c:v>934.59</c:v>
                </c:pt>
                <c:pt idx="751">
                  <c:v>934.59</c:v>
                </c:pt>
                <c:pt idx="752">
                  <c:v>935.19</c:v>
                </c:pt>
                <c:pt idx="753">
                  <c:v>935.99</c:v>
                </c:pt>
                <c:pt idx="754">
                  <c:v>935.79</c:v>
                </c:pt>
                <c:pt idx="755">
                  <c:v>936.39</c:v>
                </c:pt>
                <c:pt idx="756">
                  <c:v>937.59</c:v>
                </c:pt>
                <c:pt idx="757">
                  <c:v>937.59</c:v>
                </c:pt>
                <c:pt idx="758">
                  <c:v>938.39</c:v>
                </c:pt>
                <c:pt idx="759">
                  <c:v>938.59</c:v>
                </c:pt>
                <c:pt idx="760">
                  <c:v>939.39</c:v>
                </c:pt>
                <c:pt idx="761">
                  <c:v>940.79</c:v>
                </c:pt>
                <c:pt idx="762">
                  <c:v>941.19</c:v>
                </c:pt>
                <c:pt idx="763">
                  <c:v>942.39</c:v>
                </c:pt>
                <c:pt idx="764">
                  <c:v>944.38</c:v>
                </c:pt>
                <c:pt idx="765">
                  <c:v>944.46</c:v>
                </c:pt>
                <c:pt idx="766">
                  <c:v>946.18</c:v>
                </c:pt>
                <c:pt idx="767">
                  <c:v>947.18</c:v>
                </c:pt>
                <c:pt idx="768">
                  <c:v>947.58</c:v>
                </c:pt>
                <c:pt idx="769">
                  <c:v>948.58</c:v>
                </c:pt>
                <c:pt idx="770">
                  <c:v>949.78</c:v>
                </c:pt>
                <c:pt idx="771">
                  <c:v>950.78</c:v>
                </c:pt>
                <c:pt idx="772">
                  <c:v>952.38</c:v>
                </c:pt>
                <c:pt idx="773">
                  <c:v>953.58</c:v>
                </c:pt>
                <c:pt idx="774">
                  <c:v>953.18</c:v>
                </c:pt>
                <c:pt idx="775">
                  <c:v>953.58</c:v>
                </c:pt>
                <c:pt idx="776">
                  <c:v>954.38</c:v>
                </c:pt>
                <c:pt idx="777">
                  <c:v>954.38</c:v>
                </c:pt>
                <c:pt idx="778">
                  <c:v>955.58</c:v>
                </c:pt>
                <c:pt idx="779">
                  <c:v>956.78</c:v>
                </c:pt>
                <c:pt idx="780">
                  <c:v>956.58</c:v>
                </c:pt>
                <c:pt idx="781">
                  <c:v>957.11</c:v>
                </c:pt>
                <c:pt idx="782">
                  <c:v>957.58</c:v>
                </c:pt>
                <c:pt idx="783">
                  <c:v>959.18</c:v>
                </c:pt>
                <c:pt idx="784">
                  <c:v>960.38</c:v>
                </c:pt>
                <c:pt idx="785">
                  <c:v>960.78</c:v>
                </c:pt>
                <c:pt idx="786">
                  <c:v>961.58</c:v>
                </c:pt>
                <c:pt idx="787">
                  <c:v>962.58</c:v>
                </c:pt>
                <c:pt idx="788">
                  <c:v>963.18</c:v>
                </c:pt>
                <c:pt idx="789">
                  <c:v>963.58</c:v>
                </c:pt>
                <c:pt idx="790">
                  <c:v>965.18</c:v>
                </c:pt>
                <c:pt idx="791">
                  <c:v>965.98</c:v>
                </c:pt>
                <c:pt idx="792">
                  <c:v>967.38</c:v>
                </c:pt>
                <c:pt idx="793">
                  <c:v>968.18</c:v>
                </c:pt>
                <c:pt idx="794">
                  <c:v>968.38</c:v>
                </c:pt>
                <c:pt idx="795">
                  <c:v>969.18</c:v>
                </c:pt>
                <c:pt idx="796">
                  <c:v>969.18</c:v>
                </c:pt>
                <c:pt idx="797">
                  <c:v>969.58</c:v>
                </c:pt>
                <c:pt idx="798">
                  <c:v>970.78</c:v>
                </c:pt>
                <c:pt idx="799">
                  <c:v>971.38</c:v>
                </c:pt>
                <c:pt idx="800">
                  <c:v>972.38</c:v>
                </c:pt>
                <c:pt idx="801">
                  <c:v>973.18</c:v>
                </c:pt>
                <c:pt idx="802">
                  <c:v>973.78</c:v>
                </c:pt>
                <c:pt idx="803">
                  <c:v>974.38</c:v>
                </c:pt>
                <c:pt idx="804">
                  <c:v>975.78</c:v>
                </c:pt>
                <c:pt idx="805">
                  <c:v>975.58</c:v>
                </c:pt>
                <c:pt idx="806">
                  <c:v>977.18</c:v>
                </c:pt>
                <c:pt idx="807">
                  <c:v>978.18</c:v>
                </c:pt>
                <c:pt idx="808">
                  <c:v>978.18</c:v>
                </c:pt>
                <c:pt idx="809">
                  <c:v>979.18</c:v>
                </c:pt>
                <c:pt idx="810">
                  <c:v>979.98</c:v>
                </c:pt>
                <c:pt idx="811">
                  <c:v>980.58</c:v>
                </c:pt>
                <c:pt idx="812">
                  <c:v>981.98</c:v>
                </c:pt>
                <c:pt idx="813">
                  <c:v>982.58</c:v>
                </c:pt>
                <c:pt idx="814">
                  <c:v>982.78</c:v>
                </c:pt>
                <c:pt idx="815">
                  <c:v>983.58</c:v>
                </c:pt>
                <c:pt idx="816">
                  <c:v>983.58</c:v>
                </c:pt>
                <c:pt idx="817">
                  <c:v>984.58</c:v>
                </c:pt>
                <c:pt idx="818">
                  <c:v>985.38</c:v>
                </c:pt>
                <c:pt idx="819">
                  <c:v>985.38</c:v>
                </c:pt>
                <c:pt idx="820">
                  <c:v>985.58</c:v>
                </c:pt>
                <c:pt idx="821">
                  <c:v>986.78</c:v>
                </c:pt>
                <c:pt idx="822">
                  <c:v>986.38</c:v>
                </c:pt>
                <c:pt idx="823">
                  <c:v>987.38</c:v>
                </c:pt>
                <c:pt idx="824">
                  <c:v>988.38</c:v>
                </c:pt>
                <c:pt idx="825">
                  <c:v>988.78</c:v>
                </c:pt>
                <c:pt idx="826">
                  <c:v>989.18</c:v>
                </c:pt>
                <c:pt idx="827">
                  <c:v>990.18</c:v>
                </c:pt>
                <c:pt idx="828">
                  <c:v>991.38</c:v>
                </c:pt>
                <c:pt idx="829">
                  <c:v>992.38</c:v>
                </c:pt>
                <c:pt idx="830">
                  <c:v>992.86</c:v>
                </c:pt>
                <c:pt idx="831">
                  <c:v>992.98</c:v>
                </c:pt>
                <c:pt idx="832">
                  <c:v>994.78</c:v>
                </c:pt>
                <c:pt idx="833">
                  <c:v>995.26</c:v>
                </c:pt>
                <c:pt idx="834">
                  <c:v>995.78</c:v>
                </c:pt>
                <c:pt idx="835">
                  <c:v>996.98</c:v>
                </c:pt>
                <c:pt idx="836">
                  <c:v>996.78</c:v>
                </c:pt>
                <c:pt idx="837">
                  <c:v>997.58</c:v>
                </c:pt>
                <c:pt idx="838">
                  <c:v>998.58</c:v>
                </c:pt>
                <c:pt idx="839">
                  <c:v>998.58</c:v>
                </c:pt>
                <c:pt idx="840">
                  <c:v>999.78</c:v>
                </c:pt>
                <c:pt idx="841">
                  <c:v>1000.18</c:v>
                </c:pt>
                <c:pt idx="842">
                  <c:v>1000.38</c:v>
                </c:pt>
                <c:pt idx="843">
                  <c:v>1001.78</c:v>
                </c:pt>
                <c:pt idx="844">
                  <c:v>1002.38</c:v>
                </c:pt>
                <c:pt idx="845">
                  <c:v>1002.18</c:v>
                </c:pt>
                <c:pt idx="846">
                  <c:v>1003.58</c:v>
                </c:pt>
                <c:pt idx="847">
                  <c:v>1003.18</c:v>
                </c:pt>
                <c:pt idx="848">
                  <c:v>1003.58</c:v>
                </c:pt>
                <c:pt idx="849">
                  <c:v>1004.98</c:v>
                </c:pt>
                <c:pt idx="850">
                  <c:v>1004.58</c:v>
                </c:pt>
                <c:pt idx="851">
                  <c:v>1004.78</c:v>
                </c:pt>
                <c:pt idx="852">
                  <c:v>1005.18</c:v>
                </c:pt>
                <c:pt idx="853">
                  <c:v>1004.38</c:v>
                </c:pt>
                <c:pt idx="854">
                  <c:v>1004.98</c:v>
                </c:pt>
                <c:pt idx="855">
                  <c:v>1005.18</c:v>
                </c:pt>
                <c:pt idx="856">
                  <c:v>1004.78</c:v>
                </c:pt>
                <c:pt idx="857">
                  <c:v>1007.38</c:v>
                </c:pt>
                <c:pt idx="858">
                  <c:v>1007.84</c:v>
                </c:pt>
                <c:pt idx="859">
                  <c:v>1006.98</c:v>
                </c:pt>
                <c:pt idx="860">
                  <c:v>1009.13</c:v>
                </c:pt>
                <c:pt idx="861">
                  <c:v>1009.38</c:v>
                </c:pt>
                <c:pt idx="862">
                  <c:v>1009.38</c:v>
                </c:pt>
                <c:pt idx="863">
                  <c:v>1010.58</c:v>
                </c:pt>
                <c:pt idx="864">
                  <c:v>1011.18</c:v>
                </c:pt>
                <c:pt idx="865">
                  <c:v>1011.18</c:v>
                </c:pt>
                <c:pt idx="866">
                  <c:v>1012.98</c:v>
                </c:pt>
                <c:pt idx="867">
                  <c:v>1011.98</c:v>
                </c:pt>
                <c:pt idx="868">
                  <c:v>1013.78</c:v>
                </c:pt>
                <c:pt idx="869">
                  <c:v>1015.78</c:v>
                </c:pt>
                <c:pt idx="870">
                  <c:v>1015.18</c:v>
                </c:pt>
                <c:pt idx="871">
                  <c:v>1015.58</c:v>
                </c:pt>
                <c:pt idx="872">
                  <c:v>1017.49</c:v>
                </c:pt>
                <c:pt idx="873">
                  <c:v>1016.38</c:v>
                </c:pt>
                <c:pt idx="874">
                  <c:v>1018.18</c:v>
                </c:pt>
                <c:pt idx="875">
                  <c:v>1018.98</c:v>
                </c:pt>
                <c:pt idx="876">
                  <c:v>1017.58</c:v>
                </c:pt>
                <c:pt idx="877">
                  <c:v>1020.38</c:v>
                </c:pt>
                <c:pt idx="878">
                  <c:v>1020.64</c:v>
                </c:pt>
                <c:pt idx="879">
                  <c:v>1019.78</c:v>
                </c:pt>
                <c:pt idx="880">
                  <c:v>1021.44</c:v>
                </c:pt>
                <c:pt idx="881">
                  <c:v>1022.18</c:v>
                </c:pt>
                <c:pt idx="882">
                  <c:v>1022.18</c:v>
                </c:pt>
                <c:pt idx="883">
                  <c:v>1023.38</c:v>
                </c:pt>
                <c:pt idx="884">
                  <c:v>1023.24</c:v>
                </c:pt>
                <c:pt idx="885">
                  <c:v>1023.38</c:v>
                </c:pt>
                <c:pt idx="886">
                  <c:v>1024.98</c:v>
                </c:pt>
                <c:pt idx="887">
                  <c:v>1025.24</c:v>
                </c:pt>
                <c:pt idx="888">
                  <c:v>1025.58</c:v>
                </c:pt>
                <c:pt idx="889">
                  <c:v>1027.18</c:v>
                </c:pt>
                <c:pt idx="890">
                  <c:v>1026.78</c:v>
                </c:pt>
                <c:pt idx="891">
                  <c:v>1027.58</c:v>
                </c:pt>
                <c:pt idx="892">
                  <c:v>1028.18</c:v>
                </c:pt>
                <c:pt idx="893">
                  <c:v>1027.58</c:v>
                </c:pt>
                <c:pt idx="894">
                  <c:v>1027.58</c:v>
                </c:pt>
                <c:pt idx="895">
                  <c:v>1028.58</c:v>
                </c:pt>
                <c:pt idx="896">
                  <c:v>1028.38</c:v>
                </c:pt>
                <c:pt idx="897">
                  <c:v>1029.78</c:v>
                </c:pt>
                <c:pt idx="898">
                  <c:v>1030.38</c:v>
                </c:pt>
                <c:pt idx="899">
                  <c:v>1029.78</c:v>
                </c:pt>
                <c:pt idx="900">
                  <c:v>1031.38</c:v>
                </c:pt>
                <c:pt idx="901">
                  <c:v>1032.58</c:v>
                </c:pt>
                <c:pt idx="902">
                  <c:v>1032.58</c:v>
                </c:pt>
                <c:pt idx="903">
                  <c:v>1033.78</c:v>
                </c:pt>
                <c:pt idx="904">
                  <c:v>1034.18</c:v>
                </c:pt>
                <c:pt idx="905">
                  <c:v>1033.58</c:v>
                </c:pt>
                <c:pt idx="906">
                  <c:v>1034.78</c:v>
                </c:pt>
                <c:pt idx="907">
                  <c:v>1034.78</c:v>
                </c:pt>
                <c:pt idx="908">
                  <c:v>1035.38</c:v>
                </c:pt>
                <c:pt idx="909">
                  <c:v>1036.58</c:v>
                </c:pt>
                <c:pt idx="910">
                  <c:v>1036.5</c:v>
                </c:pt>
                <c:pt idx="911">
                  <c:v>1036.98</c:v>
                </c:pt>
                <c:pt idx="912">
                  <c:v>1037.98</c:v>
                </c:pt>
                <c:pt idx="913">
                  <c:v>1038.38</c:v>
                </c:pt>
                <c:pt idx="914">
                  <c:v>1039.78</c:v>
                </c:pt>
                <c:pt idx="915">
                  <c:v>1041.1</c:v>
                </c:pt>
                <c:pt idx="916">
                  <c:v>1041.18</c:v>
                </c:pt>
                <c:pt idx="917">
                  <c:v>1041.78</c:v>
                </c:pt>
                <c:pt idx="918">
                  <c:v>1042.18</c:v>
                </c:pt>
                <c:pt idx="919">
                  <c:v>1041.78</c:v>
                </c:pt>
                <c:pt idx="920">
                  <c:v>1042.67</c:v>
                </c:pt>
                <c:pt idx="921">
                  <c:v>1042.3</c:v>
                </c:pt>
                <c:pt idx="922">
                  <c:v>1042.18</c:v>
                </c:pt>
                <c:pt idx="923">
                  <c:v>1043.58</c:v>
                </c:pt>
                <c:pt idx="924">
                  <c:v>1043.38</c:v>
                </c:pt>
                <c:pt idx="925">
                  <c:v>1043.58</c:v>
                </c:pt>
                <c:pt idx="926">
                  <c:v>1044.58</c:v>
                </c:pt>
                <c:pt idx="927">
                  <c:v>1044.9</c:v>
                </c:pt>
                <c:pt idx="928">
                  <c:v>1045.38</c:v>
                </c:pt>
                <c:pt idx="929">
                  <c:v>1046.98</c:v>
                </c:pt>
                <c:pt idx="930">
                  <c:v>1046.38</c:v>
                </c:pt>
                <c:pt idx="931">
                  <c:v>1048.27</c:v>
                </c:pt>
                <c:pt idx="932">
                  <c:v>1048.98</c:v>
                </c:pt>
                <c:pt idx="933">
                  <c:v>1048.38</c:v>
                </c:pt>
                <c:pt idx="934">
                  <c:v>1049.18</c:v>
                </c:pt>
                <c:pt idx="935">
                  <c:v>1049.38</c:v>
                </c:pt>
                <c:pt idx="936">
                  <c:v>1049.38</c:v>
                </c:pt>
                <c:pt idx="937">
                  <c:v>1050.58</c:v>
                </c:pt>
                <c:pt idx="938">
                  <c:v>1050.78</c:v>
                </c:pt>
                <c:pt idx="939">
                  <c:v>1050.38</c:v>
                </c:pt>
                <c:pt idx="940">
                  <c:v>1051.18</c:v>
                </c:pt>
                <c:pt idx="941">
                  <c:v>1050.38</c:v>
                </c:pt>
                <c:pt idx="942">
                  <c:v>1050.18</c:v>
                </c:pt>
                <c:pt idx="943">
                  <c:v>1052.18</c:v>
                </c:pt>
                <c:pt idx="944">
                  <c:v>1052.58</c:v>
                </c:pt>
                <c:pt idx="945">
                  <c:v>1052.58</c:v>
                </c:pt>
                <c:pt idx="946">
                  <c:v>1053.18</c:v>
                </c:pt>
                <c:pt idx="947">
                  <c:v>1052.98</c:v>
                </c:pt>
                <c:pt idx="948">
                  <c:v>1054.18</c:v>
                </c:pt>
                <c:pt idx="949">
                  <c:v>1055.38</c:v>
                </c:pt>
                <c:pt idx="950">
                  <c:v>1054.98</c:v>
                </c:pt>
                <c:pt idx="951">
                  <c:v>1056.18</c:v>
                </c:pt>
                <c:pt idx="952">
                  <c:v>1056.98</c:v>
                </c:pt>
                <c:pt idx="953">
                  <c:v>1056.98</c:v>
                </c:pt>
                <c:pt idx="954">
                  <c:v>1057.78</c:v>
                </c:pt>
                <c:pt idx="955">
                  <c:v>1058.22</c:v>
                </c:pt>
                <c:pt idx="956">
                  <c:v>1057.98</c:v>
                </c:pt>
                <c:pt idx="957">
                  <c:v>1059.58</c:v>
                </c:pt>
                <c:pt idx="958">
                  <c:v>1059.82</c:v>
                </c:pt>
                <c:pt idx="959">
                  <c:v>1059.18</c:v>
                </c:pt>
                <c:pt idx="960">
                  <c:v>1060.58</c:v>
                </c:pt>
                <c:pt idx="961">
                  <c:v>1059.78</c:v>
                </c:pt>
                <c:pt idx="962">
                  <c:v>1060.38</c:v>
                </c:pt>
                <c:pt idx="963">
                  <c:v>1062.38</c:v>
                </c:pt>
                <c:pt idx="964">
                  <c:v>1061.22</c:v>
                </c:pt>
                <c:pt idx="965">
                  <c:v>1062.18</c:v>
                </c:pt>
                <c:pt idx="966">
                  <c:v>1063.22</c:v>
                </c:pt>
                <c:pt idx="967">
                  <c:v>1062.58</c:v>
                </c:pt>
                <c:pt idx="968">
                  <c:v>1064.58</c:v>
                </c:pt>
                <c:pt idx="969">
                  <c:v>1065.38</c:v>
                </c:pt>
                <c:pt idx="970">
                  <c:v>1065.38</c:v>
                </c:pt>
                <c:pt idx="971">
                  <c:v>1067.58</c:v>
                </c:pt>
                <c:pt idx="972">
                  <c:v>1067.58</c:v>
                </c:pt>
                <c:pt idx="973">
                  <c:v>1067.58</c:v>
                </c:pt>
                <c:pt idx="974">
                  <c:v>1068.78</c:v>
                </c:pt>
                <c:pt idx="975">
                  <c:v>1068.22</c:v>
                </c:pt>
                <c:pt idx="976">
                  <c:v>1068.18</c:v>
                </c:pt>
                <c:pt idx="977">
                  <c:v>1069.18</c:v>
                </c:pt>
                <c:pt idx="978">
                  <c:v>1067.98</c:v>
                </c:pt>
                <c:pt idx="979">
                  <c:v>1068.18</c:v>
                </c:pt>
                <c:pt idx="980">
                  <c:v>1068.98</c:v>
                </c:pt>
                <c:pt idx="981">
                  <c:v>1067.38</c:v>
                </c:pt>
                <c:pt idx="982">
                  <c:v>1068.98</c:v>
                </c:pt>
                <c:pt idx="983">
                  <c:v>1070.02</c:v>
                </c:pt>
                <c:pt idx="984">
                  <c:v>1069.02</c:v>
                </c:pt>
                <c:pt idx="985">
                  <c:v>1071.98</c:v>
                </c:pt>
                <c:pt idx="986">
                  <c:v>1073.22</c:v>
                </c:pt>
                <c:pt idx="987">
                  <c:v>1072.38</c:v>
                </c:pt>
                <c:pt idx="988">
                  <c:v>1073.98</c:v>
                </c:pt>
                <c:pt idx="989">
                  <c:v>1074.18</c:v>
                </c:pt>
                <c:pt idx="990">
                  <c:v>1073.58</c:v>
                </c:pt>
                <c:pt idx="991">
                  <c:v>1075.38</c:v>
                </c:pt>
                <c:pt idx="992">
                  <c:v>1074.82</c:v>
                </c:pt>
                <c:pt idx="993">
                  <c:v>1074.98</c:v>
                </c:pt>
                <c:pt idx="994">
                  <c:v>1076.38</c:v>
                </c:pt>
                <c:pt idx="995">
                  <c:v>1075.58</c:v>
                </c:pt>
                <c:pt idx="996">
                  <c:v>1075.78</c:v>
                </c:pt>
                <c:pt idx="997">
                  <c:v>1077.78</c:v>
                </c:pt>
                <c:pt idx="998">
                  <c:v>1076.86</c:v>
                </c:pt>
                <c:pt idx="999">
                  <c:v>1078.75</c:v>
                </c:pt>
                <c:pt idx="1000">
                  <c:v>1080.18</c:v>
                </c:pt>
                <c:pt idx="1001">
                  <c:v>1080.22</c:v>
                </c:pt>
                <c:pt idx="1002">
                  <c:v>1080.18</c:v>
                </c:pt>
                <c:pt idx="1003">
                  <c:v>1080.58</c:v>
                </c:pt>
                <c:pt idx="1004">
                  <c:v>1080.18</c:v>
                </c:pt>
                <c:pt idx="1005">
                  <c:v>1080.78</c:v>
                </c:pt>
                <c:pt idx="1006">
                  <c:v>1081.58</c:v>
                </c:pt>
                <c:pt idx="1007">
                  <c:v>1081.98</c:v>
                </c:pt>
                <c:pt idx="1008">
                  <c:v>1082.38</c:v>
                </c:pt>
                <c:pt idx="1009">
                  <c:v>1082.58</c:v>
                </c:pt>
                <c:pt idx="1010">
                  <c:v>1082.38</c:v>
                </c:pt>
                <c:pt idx="1011">
                  <c:v>1083.78</c:v>
                </c:pt>
                <c:pt idx="1012">
                  <c:v>1084.18</c:v>
                </c:pt>
                <c:pt idx="1013">
                  <c:v>1083.38</c:v>
                </c:pt>
                <c:pt idx="1014">
                  <c:v>1084.98</c:v>
                </c:pt>
                <c:pt idx="1015">
                  <c:v>1084.98</c:v>
                </c:pt>
                <c:pt idx="1016">
                  <c:v>1085.58</c:v>
                </c:pt>
                <c:pt idx="1017">
                  <c:v>1086.98</c:v>
                </c:pt>
                <c:pt idx="1018">
                  <c:v>1086.86</c:v>
                </c:pt>
                <c:pt idx="1019">
                  <c:v>1087.58</c:v>
                </c:pt>
                <c:pt idx="1020">
                  <c:v>1088.38</c:v>
                </c:pt>
                <c:pt idx="1021">
                  <c:v>1088.38</c:v>
                </c:pt>
                <c:pt idx="1022">
                  <c:v>1088.58</c:v>
                </c:pt>
                <c:pt idx="1023">
                  <c:v>1089.58</c:v>
                </c:pt>
                <c:pt idx="1024">
                  <c:v>1088.82</c:v>
                </c:pt>
                <c:pt idx="1025">
                  <c:v>1089.18</c:v>
                </c:pt>
                <c:pt idx="1026">
                  <c:v>1089.78</c:v>
                </c:pt>
                <c:pt idx="1027">
                  <c:v>1089.82</c:v>
                </c:pt>
                <c:pt idx="1028">
                  <c:v>1090.98</c:v>
                </c:pt>
                <c:pt idx="1029">
                  <c:v>1091.38</c:v>
                </c:pt>
                <c:pt idx="1030">
                  <c:v>1090.38</c:v>
                </c:pt>
                <c:pt idx="1031">
                  <c:v>1091.38</c:v>
                </c:pt>
                <c:pt idx="1032">
                  <c:v>1091.18</c:v>
                </c:pt>
                <c:pt idx="1033">
                  <c:v>1090.78</c:v>
                </c:pt>
                <c:pt idx="1034">
                  <c:v>1091.98</c:v>
                </c:pt>
                <c:pt idx="1035">
                  <c:v>1091.18</c:v>
                </c:pt>
                <c:pt idx="1036">
                  <c:v>1092.18</c:v>
                </c:pt>
                <c:pt idx="1037">
                  <c:v>1092.98</c:v>
                </c:pt>
                <c:pt idx="1038">
                  <c:v>1092.62</c:v>
                </c:pt>
                <c:pt idx="1039">
                  <c:v>1092.58</c:v>
                </c:pt>
                <c:pt idx="1040">
                  <c:v>1093.18</c:v>
                </c:pt>
                <c:pt idx="1041">
                  <c:v>1092.58</c:v>
                </c:pt>
                <c:pt idx="1042">
                  <c:v>1092.78</c:v>
                </c:pt>
                <c:pt idx="1043">
                  <c:v>1093.18</c:v>
                </c:pt>
                <c:pt idx="1044">
                  <c:v>1092.38</c:v>
                </c:pt>
                <c:pt idx="1045">
                  <c:v>1092.58</c:v>
                </c:pt>
                <c:pt idx="1046">
                  <c:v>1092.78</c:v>
                </c:pt>
                <c:pt idx="1047">
                  <c:v>1092.22</c:v>
                </c:pt>
                <c:pt idx="1048">
                  <c:v>1093.18</c:v>
                </c:pt>
                <c:pt idx="1049">
                  <c:v>1092.78</c:v>
                </c:pt>
                <c:pt idx="1050">
                  <c:v>1092.78</c:v>
                </c:pt>
                <c:pt idx="1051">
                  <c:v>1093.98</c:v>
                </c:pt>
                <c:pt idx="1052">
                  <c:v>1094.18</c:v>
                </c:pt>
                <c:pt idx="1053">
                  <c:v>1092.95</c:v>
                </c:pt>
                <c:pt idx="1054">
                  <c:v>1093.55</c:v>
                </c:pt>
                <c:pt idx="1055">
                  <c:v>1092.58</c:v>
                </c:pt>
                <c:pt idx="1056">
                  <c:v>1093.38</c:v>
                </c:pt>
                <c:pt idx="1057">
                  <c:v>1093.98</c:v>
                </c:pt>
                <c:pt idx="1058">
                  <c:v>1093.38</c:v>
                </c:pt>
                <c:pt idx="1059">
                  <c:v>1094.98</c:v>
                </c:pt>
                <c:pt idx="1060">
                  <c:v>1095.78</c:v>
                </c:pt>
                <c:pt idx="1061">
                  <c:v>1095.38</c:v>
                </c:pt>
                <c:pt idx="1062">
                  <c:v>1096.75</c:v>
                </c:pt>
                <c:pt idx="1063">
                  <c:v>1097.58</c:v>
                </c:pt>
                <c:pt idx="1064">
                  <c:v>1097.38</c:v>
                </c:pt>
                <c:pt idx="1065">
                  <c:v>1098.18</c:v>
                </c:pt>
                <c:pt idx="1066">
                  <c:v>1098.58</c:v>
                </c:pt>
                <c:pt idx="1067">
                  <c:v>1098.35</c:v>
                </c:pt>
                <c:pt idx="1068">
                  <c:v>1100.18</c:v>
                </c:pt>
                <c:pt idx="1069">
                  <c:v>1098.78</c:v>
                </c:pt>
                <c:pt idx="1070">
                  <c:v>1099.15</c:v>
                </c:pt>
                <c:pt idx="1071">
                  <c:v>1099.98</c:v>
                </c:pt>
                <c:pt idx="1072">
                  <c:v>1099.42</c:v>
                </c:pt>
                <c:pt idx="1073">
                  <c:v>1100.18</c:v>
                </c:pt>
                <c:pt idx="1074">
                  <c:v>1100.38</c:v>
                </c:pt>
                <c:pt idx="1075">
                  <c:v>1099.18</c:v>
                </c:pt>
                <c:pt idx="1076">
                  <c:v>1100.15</c:v>
                </c:pt>
                <c:pt idx="1077">
                  <c:v>1100.98</c:v>
                </c:pt>
                <c:pt idx="1078">
                  <c:v>1100.78</c:v>
                </c:pt>
                <c:pt idx="1079">
                  <c:v>1101.78</c:v>
                </c:pt>
                <c:pt idx="1080">
                  <c:v>1101.78</c:v>
                </c:pt>
                <c:pt idx="1081">
                  <c:v>1102.18</c:v>
                </c:pt>
                <c:pt idx="1082">
                  <c:v>1104.58</c:v>
                </c:pt>
                <c:pt idx="1083">
                  <c:v>1104.38</c:v>
                </c:pt>
                <c:pt idx="1084">
                  <c:v>1104.18</c:v>
                </c:pt>
                <c:pt idx="1085">
                  <c:v>1105.58</c:v>
                </c:pt>
                <c:pt idx="1086">
                  <c:v>1105.78</c:v>
                </c:pt>
                <c:pt idx="1087">
                  <c:v>1105.98</c:v>
                </c:pt>
                <c:pt idx="1088">
                  <c:v>1106.94</c:v>
                </c:pt>
                <c:pt idx="1089">
                  <c:v>1106.22</c:v>
                </c:pt>
                <c:pt idx="1090">
                  <c:v>1107.38</c:v>
                </c:pt>
                <c:pt idx="1091">
                  <c:v>1108.18</c:v>
                </c:pt>
                <c:pt idx="1092">
                  <c:v>1107.78</c:v>
                </c:pt>
                <c:pt idx="1093">
                  <c:v>1108.38</c:v>
                </c:pt>
                <c:pt idx="1094">
                  <c:v>1109.18</c:v>
                </c:pt>
                <c:pt idx="1095">
                  <c:v>1108.78</c:v>
                </c:pt>
                <c:pt idx="1096">
                  <c:v>1109.18</c:v>
                </c:pt>
                <c:pt idx="1097">
                  <c:v>1108.98</c:v>
                </c:pt>
                <c:pt idx="1098">
                  <c:v>1108.18</c:v>
                </c:pt>
                <c:pt idx="1099">
                  <c:v>1111.58</c:v>
                </c:pt>
                <c:pt idx="1100">
                  <c:v>1108.98</c:v>
                </c:pt>
                <c:pt idx="1101">
                  <c:v>1108.38</c:v>
                </c:pt>
                <c:pt idx="1102">
                  <c:v>1110.18</c:v>
                </c:pt>
                <c:pt idx="1103">
                  <c:v>1108.98</c:v>
                </c:pt>
                <c:pt idx="1104">
                  <c:v>1108.98</c:v>
                </c:pt>
                <c:pt idx="1105">
                  <c:v>1111.98</c:v>
                </c:pt>
                <c:pt idx="1106">
                  <c:v>1111.18</c:v>
                </c:pt>
                <c:pt idx="1107">
                  <c:v>1111.78</c:v>
                </c:pt>
                <c:pt idx="1108">
                  <c:v>1112.98</c:v>
                </c:pt>
                <c:pt idx="1109">
                  <c:v>1111.38</c:v>
                </c:pt>
                <c:pt idx="1110">
                  <c:v>1113.18</c:v>
                </c:pt>
                <c:pt idx="1111">
                  <c:v>1113.78</c:v>
                </c:pt>
                <c:pt idx="1112">
                  <c:v>1112.58</c:v>
                </c:pt>
                <c:pt idx="1113">
                  <c:v>1113.38</c:v>
                </c:pt>
                <c:pt idx="1114">
                  <c:v>1113.78</c:v>
                </c:pt>
                <c:pt idx="1115">
                  <c:v>1113.18</c:v>
                </c:pt>
                <c:pt idx="1116">
                  <c:v>1114.58</c:v>
                </c:pt>
                <c:pt idx="1117">
                  <c:v>1114.38</c:v>
                </c:pt>
                <c:pt idx="1118">
                  <c:v>1113.78</c:v>
                </c:pt>
                <c:pt idx="1119">
                  <c:v>1115.78</c:v>
                </c:pt>
                <c:pt idx="1120">
                  <c:v>1114.58</c:v>
                </c:pt>
                <c:pt idx="1121">
                  <c:v>1114.18</c:v>
                </c:pt>
                <c:pt idx="1122">
                  <c:v>1116.58</c:v>
                </c:pt>
                <c:pt idx="1123">
                  <c:v>1115.78</c:v>
                </c:pt>
                <c:pt idx="1124">
                  <c:v>1115.98</c:v>
                </c:pt>
                <c:pt idx="1125">
                  <c:v>1116.98</c:v>
                </c:pt>
                <c:pt idx="1126">
                  <c:v>1116.58</c:v>
                </c:pt>
                <c:pt idx="1127">
                  <c:v>1116.78</c:v>
                </c:pt>
                <c:pt idx="1128">
                  <c:v>1117.58</c:v>
                </c:pt>
                <c:pt idx="1129">
                  <c:v>1116.78</c:v>
                </c:pt>
                <c:pt idx="1130">
                  <c:v>1117.18</c:v>
                </c:pt>
                <c:pt idx="1131">
                  <c:v>1118.58</c:v>
                </c:pt>
                <c:pt idx="1132">
                  <c:v>1116.78</c:v>
                </c:pt>
                <c:pt idx="1133">
                  <c:v>1119.18</c:v>
                </c:pt>
                <c:pt idx="1134">
                  <c:v>1118.78</c:v>
                </c:pt>
                <c:pt idx="1135">
                  <c:v>1117.38</c:v>
                </c:pt>
                <c:pt idx="1136">
                  <c:v>1118.78</c:v>
                </c:pt>
                <c:pt idx="1137">
                  <c:v>1118.38</c:v>
                </c:pt>
                <c:pt idx="1138">
                  <c:v>1116.98</c:v>
                </c:pt>
                <c:pt idx="1139">
                  <c:v>1120.18</c:v>
                </c:pt>
                <c:pt idx="1140">
                  <c:v>1117.78</c:v>
                </c:pt>
                <c:pt idx="1141">
                  <c:v>1119.38</c:v>
                </c:pt>
                <c:pt idx="1142">
                  <c:v>1120.78</c:v>
                </c:pt>
                <c:pt idx="1143">
                  <c:v>1119.78</c:v>
                </c:pt>
                <c:pt idx="1144">
                  <c:v>1120.38</c:v>
                </c:pt>
                <c:pt idx="1145">
                  <c:v>1121.18</c:v>
                </c:pt>
                <c:pt idx="1146">
                  <c:v>1120.38</c:v>
                </c:pt>
                <c:pt idx="1147">
                  <c:v>1120.18</c:v>
                </c:pt>
                <c:pt idx="1148">
                  <c:v>1121.38</c:v>
                </c:pt>
                <c:pt idx="1149">
                  <c:v>1120.18</c:v>
                </c:pt>
                <c:pt idx="1150">
                  <c:v>1121.38</c:v>
                </c:pt>
                <c:pt idx="1151">
                  <c:v>1122.38</c:v>
                </c:pt>
                <c:pt idx="1152">
                  <c:v>1121.38</c:v>
                </c:pt>
                <c:pt idx="1153">
                  <c:v>1122.38</c:v>
                </c:pt>
                <c:pt idx="1154">
                  <c:v>1122.78</c:v>
                </c:pt>
                <c:pt idx="1155">
                  <c:v>1121.98</c:v>
                </c:pt>
                <c:pt idx="1156">
                  <c:v>1123.38</c:v>
                </c:pt>
                <c:pt idx="1157">
                  <c:v>1123.58</c:v>
                </c:pt>
                <c:pt idx="1158">
                  <c:v>1122.98</c:v>
                </c:pt>
                <c:pt idx="1159">
                  <c:v>1123.58</c:v>
                </c:pt>
                <c:pt idx="1160">
                  <c:v>1123.38</c:v>
                </c:pt>
                <c:pt idx="1161">
                  <c:v>1119.58</c:v>
                </c:pt>
                <c:pt idx="1162">
                  <c:v>1117.98</c:v>
                </c:pt>
                <c:pt idx="1163">
                  <c:v>1117.98</c:v>
                </c:pt>
                <c:pt idx="1164">
                  <c:v>1117.98</c:v>
                </c:pt>
                <c:pt idx="1165">
                  <c:v>1118.38</c:v>
                </c:pt>
                <c:pt idx="1166">
                  <c:v>1117.38</c:v>
                </c:pt>
                <c:pt idx="1167">
                  <c:v>1117.58</c:v>
                </c:pt>
                <c:pt idx="1168">
                  <c:v>1119.58</c:v>
                </c:pt>
                <c:pt idx="1169">
                  <c:v>1118.98</c:v>
                </c:pt>
                <c:pt idx="1170">
                  <c:v>1120.38</c:v>
                </c:pt>
                <c:pt idx="1171">
                  <c:v>1121.98</c:v>
                </c:pt>
                <c:pt idx="1172">
                  <c:v>1122.18</c:v>
                </c:pt>
                <c:pt idx="1173">
                  <c:v>1123.78</c:v>
                </c:pt>
                <c:pt idx="1174">
                  <c:v>1123.78</c:v>
                </c:pt>
                <c:pt idx="1175">
                  <c:v>1123.58</c:v>
                </c:pt>
                <c:pt idx="1176">
                  <c:v>1124.58</c:v>
                </c:pt>
                <c:pt idx="1177">
                  <c:v>1124.38</c:v>
                </c:pt>
                <c:pt idx="1178">
                  <c:v>1124.58</c:v>
                </c:pt>
                <c:pt idx="1179">
                  <c:v>1126.38</c:v>
                </c:pt>
                <c:pt idx="1180">
                  <c:v>1124.78</c:v>
                </c:pt>
                <c:pt idx="1181">
                  <c:v>1125.58</c:v>
                </c:pt>
                <c:pt idx="1182">
                  <c:v>1125.78</c:v>
                </c:pt>
                <c:pt idx="1183">
                  <c:v>1124.58</c:v>
                </c:pt>
                <c:pt idx="1184">
                  <c:v>1126.18</c:v>
                </c:pt>
                <c:pt idx="1185">
                  <c:v>1127.18</c:v>
                </c:pt>
                <c:pt idx="1186">
                  <c:v>1127.38</c:v>
                </c:pt>
                <c:pt idx="1187">
                  <c:v>1128.78</c:v>
                </c:pt>
                <c:pt idx="1188">
                  <c:v>1128.98</c:v>
                </c:pt>
                <c:pt idx="1189">
                  <c:v>1128.38</c:v>
                </c:pt>
                <c:pt idx="1190">
                  <c:v>1130.18</c:v>
                </c:pt>
                <c:pt idx="1191">
                  <c:v>1129.58</c:v>
                </c:pt>
                <c:pt idx="1192">
                  <c:v>1129.98</c:v>
                </c:pt>
                <c:pt idx="1193">
                  <c:v>1131.98</c:v>
                </c:pt>
                <c:pt idx="1194">
                  <c:v>1131.23</c:v>
                </c:pt>
                <c:pt idx="1195">
                  <c:v>1132.16</c:v>
                </c:pt>
                <c:pt idx="1196">
                  <c:v>1133.16</c:v>
                </c:pt>
                <c:pt idx="1197">
                  <c:v>1131.78</c:v>
                </c:pt>
                <c:pt idx="1198">
                  <c:v>1132.58</c:v>
                </c:pt>
                <c:pt idx="1199">
                  <c:v>1132.98</c:v>
                </c:pt>
                <c:pt idx="1200">
                  <c:v>1132.01</c:v>
                </c:pt>
                <c:pt idx="1201">
                  <c:v>1132.98</c:v>
                </c:pt>
                <c:pt idx="1202">
                  <c:v>1133.61</c:v>
                </c:pt>
                <c:pt idx="1203">
                  <c:v>1132.98</c:v>
                </c:pt>
                <c:pt idx="1204">
                  <c:v>1134.01</c:v>
                </c:pt>
                <c:pt idx="1205">
                  <c:v>1135.41</c:v>
                </c:pt>
                <c:pt idx="1206">
                  <c:v>1133.38</c:v>
                </c:pt>
                <c:pt idx="1207">
                  <c:v>1134.96</c:v>
                </c:pt>
                <c:pt idx="1208">
                  <c:v>1133.78</c:v>
                </c:pt>
                <c:pt idx="1209">
                  <c:v>1132.58</c:v>
                </c:pt>
                <c:pt idx="1210">
                  <c:v>1133.96</c:v>
                </c:pt>
                <c:pt idx="1211">
                  <c:v>1131.58</c:v>
                </c:pt>
                <c:pt idx="1212">
                  <c:v>1132.96</c:v>
                </c:pt>
                <c:pt idx="1213">
                  <c:v>1134.38</c:v>
                </c:pt>
                <c:pt idx="1214">
                  <c:v>1133.18</c:v>
                </c:pt>
                <c:pt idx="1215">
                  <c:v>1134.36</c:v>
                </c:pt>
                <c:pt idx="1216">
                  <c:v>1136.38</c:v>
                </c:pt>
                <c:pt idx="1217">
                  <c:v>1134.21</c:v>
                </c:pt>
                <c:pt idx="1218">
                  <c:v>1135.58</c:v>
                </c:pt>
                <c:pt idx="1219">
                  <c:v>1135.78</c:v>
                </c:pt>
                <c:pt idx="1220">
                  <c:v>1134.21</c:v>
                </c:pt>
                <c:pt idx="1221">
                  <c:v>1136.38</c:v>
                </c:pt>
                <c:pt idx="1222">
                  <c:v>1137.41</c:v>
                </c:pt>
                <c:pt idx="1223">
                  <c:v>1135.16</c:v>
                </c:pt>
                <c:pt idx="1224">
                  <c:v>1137.56</c:v>
                </c:pt>
                <c:pt idx="1225">
                  <c:v>1136.21</c:v>
                </c:pt>
                <c:pt idx="1226">
                  <c:v>1135.38</c:v>
                </c:pt>
                <c:pt idx="1227">
                  <c:v>1138.16</c:v>
                </c:pt>
                <c:pt idx="1228">
                  <c:v>1137.41</c:v>
                </c:pt>
                <c:pt idx="1229">
                  <c:v>1137.18</c:v>
                </c:pt>
                <c:pt idx="1230">
                  <c:v>1139.78</c:v>
                </c:pt>
                <c:pt idx="1231">
                  <c:v>1138.81</c:v>
                </c:pt>
                <c:pt idx="1232">
                  <c:v>1139.36</c:v>
                </c:pt>
                <c:pt idx="1233">
                  <c:v>1140.61</c:v>
                </c:pt>
                <c:pt idx="1234">
                  <c:v>1139.38</c:v>
                </c:pt>
                <c:pt idx="1235">
                  <c:v>1141.16</c:v>
                </c:pt>
                <c:pt idx="1236">
                  <c:v>1141.38</c:v>
                </c:pt>
                <c:pt idx="1237">
                  <c:v>1140.38</c:v>
                </c:pt>
                <c:pt idx="1238">
                  <c:v>1141.93</c:v>
                </c:pt>
                <c:pt idx="1239">
                  <c:v>1142.81</c:v>
                </c:pt>
                <c:pt idx="1240">
                  <c:v>1140.98</c:v>
                </c:pt>
                <c:pt idx="1241">
                  <c:v>1143.33</c:v>
                </c:pt>
                <c:pt idx="1242">
                  <c:v>1142.78</c:v>
                </c:pt>
                <c:pt idx="1243">
                  <c:v>1141.38</c:v>
                </c:pt>
                <c:pt idx="1244">
                  <c:v>1144.38</c:v>
                </c:pt>
                <c:pt idx="1245">
                  <c:v>1142.38</c:v>
                </c:pt>
                <c:pt idx="1246">
                  <c:v>1142.98</c:v>
                </c:pt>
                <c:pt idx="1247">
                  <c:v>1145.81</c:v>
                </c:pt>
                <c:pt idx="1248">
                  <c:v>1143.78</c:v>
                </c:pt>
                <c:pt idx="1249">
                  <c:v>1144.96</c:v>
                </c:pt>
                <c:pt idx="1250">
                  <c:v>1146.18</c:v>
                </c:pt>
                <c:pt idx="1251">
                  <c:v>1144.38</c:v>
                </c:pt>
                <c:pt idx="1252">
                  <c:v>1144.58</c:v>
                </c:pt>
                <c:pt idx="1253">
                  <c:v>1146.18</c:v>
                </c:pt>
                <c:pt idx="1254">
                  <c:v>1145.41</c:v>
                </c:pt>
                <c:pt idx="1255">
                  <c:v>1146.58</c:v>
                </c:pt>
                <c:pt idx="1256">
                  <c:v>1148.78</c:v>
                </c:pt>
                <c:pt idx="1257">
                  <c:v>1147.98</c:v>
                </c:pt>
                <c:pt idx="1258">
                  <c:v>1148.58</c:v>
                </c:pt>
                <c:pt idx="1259">
                  <c:v>1148.98</c:v>
                </c:pt>
                <c:pt idx="1260">
                  <c:v>1147.98</c:v>
                </c:pt>
                <c:pt idx="1261">
                  <c:v>1150.18</c:v>
                </c:pt>
                <c:pt idx="1262">
                  <c:v>1151.58</c:v>
                </c:pt>
                <c:pt idx="1263">
                  <c:v>1149.78</c:v>
                </c:pt>
                <c:pt idx="1264">
                  <c:v>1151.76</c:v>
                </c:pt>
                <c:pt idx="1265">
                  <c:v>1151.98</c:v>
                </c:pt>
                <c:pt idx="1266">
                  <c:v>1151.78</c:v>
                </c:pt>
                <c:pt idx="1267">
                  <c:v>1151.98</c:v>
                </c:pt>
                <c:pt idx="1268">
                  <c:v>1151.78</c:v>
                </c:pt>
                <c:pt idx="1269">
                  <c:v>1151.21</c:v>
                </c:pt>
                <c:pt idx="1270">
                  <c:v>1151.98</c:v>
                </c:pt>
                <c:pt idx="1271">
                  <c:v>1152.21</c:v>
                </c:pt>
                <c:pt idx="1272">
                  <c:v>1152.38</c:v>
                </c:pt>
                <c:pt idx="1273">
                  <c:v>1153.36</c:v>
                </c:pt>
                <c:pt idx="1274">
                  <c:v>1153.81</c:v>
                </c:pt>
                <c:pt idx="1275">
                  <c:v>1153.78</c:v>
                </c:pt>
                <c:pt idx="1276">
                  <c:v>1154.38</c:v>
                </c:pt>
                <c:pt idx="1277">
                  <c:v>1154.38</c:v>
                </c:pt>
                <c:pt idx="1278">
                  <c:v>1153.98</c:v>
                </c:pt>
                <c:pt idx="1279">
                  <c:v>1155.41</c:v>
                </c:pt>
                <c:pt idx="1280">
                  <c:v>1155.41</c:v>
                </c:pt>
                <c:pt idx="1281">
                  <c:v>1156.18</c:v>
                </c:pt>
                <c:pt idx="1282">
                  <c:v>1157.41</c:v>
                </c:pt>
                <c:pt idx="1283">
                  <c:v>1157.38</c:v>
                </c:pt>
                <c:pt idx="1284">
                  <c:v>1157.98</c:v>
                </c:pt>
                <c:pt idx="1285">
                  <c:v>1158.58</c:v>
                </c:pt>
                <c:pt idx="1286">
                  <c:v>1158.38</c:v>
                </c:pt>
                <c:pt idx="1287">
                  <c:v>1158.78</c:v>
                </c:pt>
                <c:pt idx="1288">
                  <c:v>1159.01</c:v>
                </c:pt>
                <c:pt idx="1289">
                  <c:v>1158.38</c:v>
                </c:pt>
                <c:pt idx="1290">
                  <c:v>1157.76</c:v>
                </c:pt>
                <c:pt idx="1291">
                  <c:v>1157.18</c:v>
                </c:pt>
                <c:pt idx="1292">
                  <c:v>1156.61</c:v>
                </c:pt>
                <c:pt idx="1293">
                  <c:v>1158.21</c:v>
                </c:pt>
                <c:pt idx="1294">
                  <c:v>1157.98</c:v>
                </c:pt>
                <c:pt idx="1295">
                  <c:v>1158.38</c:v>
                </c:pt>
                <c:pt idx="1296">
                  <c:v>1158.98</c:v>
                </c:pt>
                <c:pt idx="1297">
                  <c:v>1158.58</c:v>
                </c:pt>
                <c:pt idx="1298">
                  <c:v>1158.98</c:v>
                </c:pt>
                <c:pt idx="1299">
                  <c:v>1159.38</c:v>
                </c:pt>
                <c:pt idx="1300">
                  <c:v>1159.16</c:v>
                </c:pt>
                <c:pt idx="1301">
                  <c:v>1159.78</c:v>
                </c:pt>
                <c:pt idx="1302">
                  <c:v>1159.78</c:v>
                </c:pt>
                <c:pt idx="1303">
                  <c:v>1159.38</c:v>
                </c:pt>
                <c:pt idx="1304">
                  <c:v>1159.38</c:v>
                </c:pt>
                <c:pt idx="1305">
                  <c:v>1159.01</c:v>
                </c:pt>
                <c:pt idx="1306">
                  <c:v>1158.76</c:v>
                </c:pt>
                <c:pt idx="1307">
                  <c:v>1159.98</c:v>
                </c:pt>
                <c:pt idx="1308">
                  <c:v>1159.58</c:v>
                </c:pt>
                <c:pt idx="1309">
                  <c:v>1160.38</c:v>
                </c:pt>
                <c:pt idx="1310">
                  <c:v>1161.58</c:v>
                </c:pt>
                <c:pt idx="1311">
                  <c:v>1161.18</c:v>
                </c:pt>
                <c:pt idx="1312">
                  <c:v>1161.78</c:v>
                </c:pt>
                <c:pt idx="1313">
                  <c:v>1163.18</c:v>
                </c:pt>
                <c:pt idx="1314">
                  <c:v>1161.98</c:v>
                </c:pt>
                <c:pt idx="1315">
                  <c:v>1163.58</c:v>
                </c:pt>
                <c:pt idx="1316">
                  <c:v>1163.38</c:v>
                </c:pt>
                <c:pt idx="1317">
                  <c:v>1162.96</c:v>
                </c:pt>
                <c:pt idx="1318">
                  <c:v>1164.18</c:v>
                </c:pt>
                <c:pt idx="1319">
                  <c:v>1163.38</c:v>
                </c:pt>
                <c:pt idx="1320">
                  <c:v>1163.36</c:v>
                </c:pt>
                <c:pt idx="1321">
                  <c:v>1164.36</c:v>
                </c:pt>
                <c:pt idx="1322">
                  <c:v>1162.78</c:v>
                </c:pt>
                <c:pt idx="1323">
                  <c:v>1163.16</c:v>
                </c:pt>
                <c:pt idx="1324">
                  <c:v>1164.18</c:v>
                </c:pt>
                <c:pt idx="1325">
                  <c:v>1163.21</c:v>
                </c:pt>
                <c:pt idx="1326">
                  <c:v>1163.36</c:v>
                </c:pt>
                <c:pt idx="1327">
                  <c:v>1163.98</c:v>
                </c:pt>
                <c:pt idx="1328">
                  <c:v>1162.81</c:v>
                </c:pt>
                <c:pt idx="1329">
                  <c:v>1163.36</c:v>
                </c:pt>
                <c:pt idx="1330">
                  <c:v>1163.98</c:v>
                </c:pt>
                <c:pt idx="1331">
                  <c:v>1162.78</c:v>
                </c:pt>
                <c:pt idx="1332">
                  <c:v>1163.78</c:v>
                </c:pt>
                <c:pt idx="1333">
                  <c:v>1163.98</c:v>
                </c:pt>
                <c:pt idx="1334">
                  <c:v>1162.58</c:v>
                </c:pt>
                <c:pt idx="1335">
                  <c:v>1163.98</c:v>
                </c:pt>
                <c:pt idx="1336">
                  <c:v>1163.21</c:v>
                </c:pt>
                <c:pt idx="1337">
                  <c:v>1164.38</c:v>
                </c:pt>
                <c:pt idx="1338">
                  <c:v>1165.38</c:v>
                </c:pt>
                <c:pt idx="1339">
                  <c:v>1164.98</c:v>
                </c:pt>
                <c:pt idx="1340">
                  <c:v>1165.18</c:v>
                </c:pt>
                <c:pt idx="1341">
                  <c:v>1166.18</c:v>
                </c:pt>
                <c:pt idx="1342">
                  <c:v>1164.98</c:v>
                </c:pt>
                <c:pt idx="1343">
                  <c:v>1165.98</c:v>
                </c:pt>
                <c:pt idx="1344">
                  <c:v>1167.38</c:v>
                </c:pt>
                <c:pt idx="1345">
                  <c:v>1165.18</c:v>
                </c:pt>
                <c:pt idx="1346">
                  <c:v>1167.16</c:v>
                </c:pt>
                <c:pt idx="1347">
                  <c:v>1166.61</c:v>
                </c:pt>
                <c:pt idx="1348">
                  <c:v>1164.98</c:v>
                </c:pt>
                <c:pt idx="1349">
                  <c:v>1168.38</c:v>
                </c:pt>
                <c:pt idx="1350">
                  <c:v>1167.18</c:v>
                </c:pt>
                <c:pt idx="1351">
                  <c:v>1165.16</c:v>
                </c:pt>
                <c:pt idx="1352">
                  <c:v>1167.78</c:v>
                </c:pt>
                <c:pt idx="1353">
                  <c:v>1166.03</c:v>
                </c:pt>
                <c:pt idx="1354">
                  <c:v>1166.73</c:v>
                </c:pt>
                <c:pt idx="1355">
                  <c:v>1169.18</c:v>
                </c:pt>
                <c:pt idx="1356">
                  <c:v>1167.21</c:v>
                </c:pt>
                <c:pt idx="1357">
                  <c:v>1168.56</c:v>
                </c:pt>
                <c:pt idx="1358">
                  <c:v>1170.38</c:v>
                </c:pt>
                <c:pt idx="1359">
                  <c:v>1168.01</c:v>
                </c:pt>
                <c:pt idx="1360">
                  <c:v>1170.56</c:v>
                </c:pt>
                <c:pt idx="1361">
                  <c:v>1170.58</c:v>
                </c:pt>
                <c:pt idx="1362">
                  <c:v>1170.18</c:v>
                </c:pt>
                <c:pt idx="1363">
                  <c:v>1170.78</c:v>
                </c:pt>
                <c:pt idx="1364">
                  <c:v>1171.61</c:v>
                </c:pt>
                <c:pt idx="1365">
                  <c:v>1170.38</c:v>
                </c:pt>
                <c:pt idx="1366">
                  <c:v>1172.38</c:v>
                </c:pt>
                <c:pt idx="1367">
                  <c:v>1171.41</c:v>
                </c:pt>
                <c:pt idx="1368">
                  <c:v>1171.36</c:v>
                </c:pt>
                <c:pt idx="1369">
                  <c:v>1173.38</c:v>
                </c:pt>
                <c:pt idx="1370">
                  <c:v>1171.18</c:v>
                </c:pt>
                <c:pt idx="1371">
                  <c:v>1170.33</c:v>
                </c:pt>
                <c:pt idx="1372">
                  <c:v>1172.41</c:v>
                </c:pt>
                <c:pt idx="1373">
                  <c:v>1170.18</c:v>
                </c:pt>
                <c:pt idx="1374">
                  <c:v>1170.13</c:v>
                </c:pt>
                <c:pt idx="1375">
                  <c:v>1172.21</c:v>
                </c:pt>
                <c:pt idx="1376">
                  <c:v>1169.78</c:v>
                </c:pt>
                <c:pt idx="1377">
                  <c:v>1171.38</c:v>
                </c:pt>
                <c:pt idx="1378">
                  <c:v>1172.63</c:v>
                </c:pt>
                <c:pt idx="1379">
                  <c:v>1171.38</c:v>
                </c:pt>
                <c:pt idx="1380">
                  <c:v>1173.16</c:v>
                </c:pt>
                <c:pt idx="1381">
                  <c:v>1174.78</c:v>
                </c:pt>
                <c:pt idx="1382">
                  <c:v>1173.36</c:v>
                </c:pt>
                <c:pt idx="1383">
                  <c:v>1173.98</c:v>
                </c:pt>
                <c:pt idx="1384">
                  <c:v>1173.81</c:v>
                </c:pt>
                <c:pt idx="1385">
                  <c:v>1171.78</c:v>
                </c:pt>
                <c:pt idx="1386">
                  <c:v>1173.38</c:v>
                </c:pt>
                <c:pt idx="1387">
                  <c:v>1171.81</c:v>
                </c:pt>
                <c:pt idx="1388">
                  <c:v>1171.18</c:v>
                </c:pt>
                <c:pt idx="1389">
                  <c:v>1173.18</c:v>
                </c:pt>
                <c:pt idx="1390">
                  <c:v>1172.78</c:v>
                </c:pt>
                <c:pt idx="1391">
                  <c:v>1172.58</c:v>
                </c:pt>
                <c:pt idx="1392">
                  <c:v>1174.58</c:v>
                </c:pt>
                <c:pt idx="1393">
                  <c:v>1173.38</c:v>
                </c:pt>
                <c:pt idx="1394">
                  <c:v>1174.58</c:v>
                </c:pt>
                <c:pt idx="1395">
                  <c:v>1175.58</c:v>
                </c:pt>
                <c:pt idx="1396">
                  <c:v>1174.98</c:v>
                </c:pt>
                <c:pt idx="1397">
                  <c:v>1174.98</c:v>
                </c:pt>
                <c:pt idx="1398">
                  <c:v>1175.98</c:v>
                </c:pt>
                <c:pt idx="1399">
                  <c:v>1175.18</c:v>
                </c:pt>
                <c:pt idx="1400">
                  <c:v>1175.36</c:v>
                </c:pt>
                <c:pt idx="1401">
                  <c:v>1176.41</c:v>
                </c:pt>
                <c:pt idx="1402">
                  <c:v>1175.78</c:v>
                </c:pt>
                <c:pt idx="1403">
                  <c:v>1176.56</c:v>
                </c:pt>
                <c:pt idx="1404">
                  <c:v>1177.21</c:v>
                </c:pt>
                <c:pt idx="1405">
                  <c:v>1175.78</c:v>
                </c:pt>
                <c:pt idx="1406">
                  <c:v>1176.38</c:v>
                </c:pt>
                <c:pt idx="1407">
                  <c:v>1176.38</c:v>
                </c:pt>
                <c:pt idx="1408">
                  <c:v>1175.38</c:v>
                </c:pt>
                <c:pt idx="1409">
                  <c:v>1176.58</c:v>
                </c:pt>
                <c:pt idx="1410">
                  <c:v>1175.38</c:v>
                </c:pt>
                <c:pt idx="1411">
                  <c:v>1174.96</c:v>
                </c:pt>
                <c:pt idx="1412">
                  <c:v>1175.78</c:v>
                </c:pt>
                <c:pt idx="1413">
                  <c:v>1175.41</c:v>
                </c:pt>
                <c:pt idx="1414">
                  <c:v>1175.58</c:v>
                </c:pt>
                <c:pt idx="1415">
                  <c:v>1176.38</c:v>
                </c:pt>
                <c:pt idx="1416">
                  <c:v>1175.58</c:v>
                </c:pt>
                <c:pt idx="1417">
                  <c:v>1177.96</c:v>
                </c:pt>
                <c:pt idx="1418">
                  <c:v>1178.61</c:v>
                </c:pt>
                <c:pt idx="1419">
                  <c:v>1177.58</c:v>
                </c:pt>
                <c:pt idx="1420">
                  <c:v>1179.58</c:v>
                </c:pt>
                <c:pt idx="1421">
                  <c:v>1178.61</c:v>
                </c:pt>
                <c:pt idx="1422">
                  <c:v>1178.38</c:v>
                </c:pt>
                <c:pt idx="1423">
                  <c:v>1180.16</c:v>
                </c:pt>
                <c:pt idx="1424">
                  <c:v>1179.18</c:v>
                </c:pt>
                <c:pt idx="1425">
                  <c:v>1178.58</c:v>
                </c:pt>
                <c:pt idx="1426">
                  <c:v>1180.38</c:v>
                </c:pt>
                <c:pt idx="1427">
                  <c:v>1179.81</c:v>
                </c:pt>
                <c:pt idx="1428">
                  <c:v>1179.76</c:v>
                </c:pt>
                <c:pt idx="1429">
                  <c:v>1180.98</c:v>
                </c:pt>
                <c:pt idx="1430">
                  <c:v>1179.38</c:v>
                </c:pt>
                <c:pt idx="1431">
                  <c:v>1179.76</c:v>
                </c:pt>
                <c:pt idx="1432">
                  <c:v>1180.98</c:v>
                </c:pt>
                <c:pt idx="1433">
                  <c:v>1179.98</c:v>
                </c:pt>
                <c:pt idx="1434">
                  <c:v>1180.36</c:v>
                </c:pt>
                <c:pt idx="1435">
                  <c:v>1180.58</c:v>
                </c:pt>
                <c:pt idx="1436">
                  <c:v>1179.98</c:v>
                </c:pt>
                <c:pt idx="1437">
                  <c:v>1180.96</c:v>
                </c:pt>
                <c:pt idx="1438">
                  <c:v>1181.01</c:v>
                </c:pt>
                <c:pt idx="1439">
                  <c:v>1180.38</c:v>
                </c:pt>
                <c:pt idx="1440">
                  <c:v>1181.38</c:v>
                </c:pt>
                <c:pt idx="1441">
                  <c:v>1182.01</c:v>
                </c:pt>
                <c:pt idx="1442">
                  <c:v>1180.98</c:v>
                </c:pt>
                <c:pt idx="1443">
                  <c:v>1183.18</c:v>
                </c:pt>
                <c:pt idx="1444">
                  <c:v>1182.43</c:v>
                </c:pt>
                <c:pt idx="1445">
                  <c:v>1182.58</c:v>
                </c:pt>
                <c:pt idx="1446">
                  <c:v>1183.58</c:v>
                </c:pt>
                <c:pt idx="1447">
                  <c:v>1182.81</c:v>
                </c:pt>
                <c:pt idx="1448">
                  <c:v>1182.38</c:v>
                </c:pt>
                <c:pt idx="1449">
                  <c:v>1183.98</c:v>
                </c:pt>
                <c:pt idx="1450">
                  <c:v>1183.61</c:v>
                </c:pt>
                <c:pt idx="1451">
                  <c:v>1184.38</c:v>
                </c:pt>
                <c:pt idx="1452">
                  <c:v>1184.78</c:v>
                </c:pt>
                <c:pt idx="1453">
                  <c:v>1183.38</c:v>
                </c:pt>
                <c:pt idx="1454">
                  <c:v>1184.38</c:v>
                </c:pt>
                <c:pt idx="1455">
                  <c:v>1184.98</c:v>
                </c:pt>
                <c:pt idx="1456">
                  <c:v>1184.38</c:v>
                </c:pt>
                <c:pt idx="1457">
                  <c:v>1186.16</c:v>
                </c:pt>
                <c:pt idx="1458">
                  <c:v>1186.38</c:v>
                </c:pt>
                <c:pt idx="1459">
                  <c:v>1184.98</c:v>
                </c:pt>
                <c:pt idx="1460">
                  <c:v>1186.58</c:v>
                </c:pt>
                <c:pt idx="1461">
                  <c:v>1184.58</c:v>
                </c:pt>
                <c:pt idx="1462">
                  <c:v>1184.96</c:v>
                </c:pt>
                <c:pt idx="1463">
                  <c:v>1186.38</c:v>
                </c:pt>
                <c:pt idx="1464">
                  <c:v>1184.98</c:v>
                </c:pt>
                <c:pt idx="1465">
                  <c:v>1184.58</c:v>
                </c:pt>
                <c:pt idx="1466">
                  <c:v>1186.38</c:v>
                </c:pt>
                <c:pt idx="1467">
                  <c:v>1184.78</c:v>
                </c:pt>
                <c:pt idx="1468">
                  <c:v>1185.58</c:v>
                </c:pt>
                <c:pt idx="1469">
                  <c:v>1186.96</c:v>
                </c:pt>
                <c:pt idx="1470">
                  <c:v>1185.98</c:v>
                </c:pt>
                <c:pt idx="1471">
                  <c:v>1187.78</c:v>
                </c:pt>
                <c:pt idx="1472">
                  <c:v>1188.01</c:v>
                </c:pt>
                <c:pt idx="1473">
                  <c:v>1186.78</c:v>
                </c:pt>
                <c:pt idx="1474">
                  <c:v>1189.38</c:v>
                </c:pt>
                <c:pt idx="1475">
                  <c:v>1189.41</c:v>
                </c:pt>
                <c:pt idx="1476">
                  <c:v>1188.58</c:v>
                </c:pt>
                <c:pt idx="1477">
                  <c:v>1189.76</c:v>
                </c:pt>
                <c:pt idx="1478">
                  <c:v>1188.61</c:v>
                </c:pt>
                <c:pt idx="1479">
                  <c:v>1188.78</c:v>
                </c:pt>
                <c:pt idx="1480">
                  <c:v>1191.38</c:v>
                </c:pt>
                <c:pt idx="1481">
                  <c:v>1189.83</c:v>
                </c:pt>
                <c:pt idx="1482">
                  <c:v>1190.38</c:v>
                </c:pt>
                <c:pt idx="1483">
                  <c:v>1192.18</c:v>
                </c:pt>
                <c:pt idx="1484">
                  <c:v>1189.41</c:v>
                </c:pt>
                <c:pt idx="1485">
                  <c:v>1191.56</c:v>
                </c:pt>
                <c:pt idx="1486">
                  <c:v>1192.58</c:v>
                </c:pt>
                <c:pt idx="1487">
                  <c:v>1190.81</c:v>
                </c:pt>
                <c:pt idx="1488">
                  <c:v>1191.78</c:v>
                </c:pt>
                <c:pt idx="1489">
                  <c:v>1192.58</c:v>
                </c:pt>
                <c:pt idx="1490">
                  <c:v>1190.61</c:v>
                </c:pt>
                <c:pt idx="1491">
                  <c:v>1193.36</c:v>
                </c:pt>
                <c:pt idx="1492">
                  <c:v>1192.18</c:v>
                </c:pt>
                <c:pt idx="1493">
                  <c:v>1191.18</c:v>
                </c:pt>
                <c:pt idx="1494">
                  <c:v>1193.78</c:v>
                </c:pt>
                <c:pt idx="1495">
                  <c:v>1192.58</c:v>
                </c:pt>
                <c:pt idx="1496">
                  <c:v>1192.38</c:v>
                </c:pt>
                <c:pt idx="1497">
                  <c:v>1194.98</c:v>
                </c:pt>
                <c:pt idx="1498">
                  <c:v>1194.26</c:v>
                </c:pt>
                <c:pt idx="1499">
                  <c:v>1194.38</c:v>
                </c:pt>
                <c:pt idx="1500">
                  <c:v>1196.3</c:v>
                </c:pt>
                <c:pt idx="1501">
                  <c:v>1195.38</c:v>
                </c:pt>
                <c:pt idx="1502">
                  <c:v>1194.58</c:v>
                </c:pt>
                <c:pt idx="1503">
                  <c:v>1196.18</c:v>
                </c:pt>
                <c:pt idx="1504">
                  <c:v>1194.98</c:v>
                </c:pt>
                <c:pt idx="1505">
                  <c:v>1195.58</c:v>
                </c:pt>
                <c:pt idx="1506">
                  <c:v>1196.98</c:v>
                </c:pt>
                <c:pt idx="1507">
                  <c:v>1195.78</c:v>
                </c:pt>
                <c:pt idx="1508">
                  <c:v>1196.58</c:v>
                </c:pt>
                <c:pt idx="1509">
                  <c:v>1197.18</c:v>
                </c:pt>
                <c:pt idx="1510">
                  <c:v>1196.18</c:v>
                </c:pt>
                <c:pt idx="1511">
                  <c:v>1197.18</c:v>
                </c:pt>
                <c:pt idx="1512">
                  <c:v>1197.38</c:v>
                </c:pt>
                <c:pt idx="1513">
                  <c:v>1195.38</c:v>
                </c:pt>
                <c:pt idx="1514">
                  <c:v>1196.58</c:v>
                </c:pt>
                <c:pt idx="1515">
                  <c:v>1196.38</c:v>
                </c:pt>
                <c:pt idx="1516">
                  <c:v>1195.38</c:v>
                </c:pt>
                <c:pt idx="1517">
                  <c:v>1196.5</c:v>
                </c:pt>
                <c:pt idx="1518">
                  <c:v>1195.66</c:v>
                </c:pt>
                <c:pt idx="1519">
                  <c:v>1195.38</c:v>
                </c:pt>
                <c:pt idx="1520">
                  <c:v>1195.9</c:v>
                </c:pt>
                <c:pt idx="1521">
                  <c:v>1195.38</c:v>
                </c:pt>
                <c:pt idx="1522">
                  <c:v>1195.18</c:v>
                </c:pt>
                <c:pt idx="1523">
                  <c:v>1196.58</c:v>
                </c:pt>
                <c:pt idx="1524">
                  <c:v>1195.78</c:v>
                </c:pt>
                <c:pt idx="1525">
                  <c:v>1196.58</c:v>
                </c:pt>
                <c:pt idx="1526">
                  <c:v>1197.18</c:v>
                </c:pt>
                <c:pt idx="1527">
                  <c:v>1195.78</c:v>
                </c:pt>
                <c:pt idx="1528">
                  <c:v>1196.98</c:v>
                </c:pt>
                <c:pt idx="1529">
                  <c:v>1197.58</c:v>
                </c:pt>
                <c:pt idx="1530">
                  <c:v>1196.98</c:v>
                </c:pt>
                <c:pt idx="1531">
                  <c:v>1198.3</c:v>
                </c:pt>
                <c:pt idx="1532">
                  <c:v>1197.78</c:v>
                </c:pt>
                <c:pt idx="1533">
                  <c:v>1196.98</c:v>
                </c:pt>
                <c:pt idx="1534">
                  <c:v>1199.38</c:v>
                </c:pt>
                <c:pt idx="1535">
                  <c:v>1197.58</c:v>
                </c:pt>
                <c:pt idx="1536">
                  <c:v>1198.3</c:v>
                </c:pt>
                <c:pt idx="1537">
                  <c:v>1198.18</c:v>
                </c:pt>
                <c:pt idx="1538">
                  <c:v>1196.98</c:v>
                </c:pt>
                <c:pt idx="1539">
                  <c:v>1196.98</c:v>
                </c:pt>
                <c:pt idx="1540">
                  <c:v>1197.38</c:v>
                </c:pt>
                <c:pt idx="1541">
                  <c:v>1196.58</c:v>
                </c:pt>
                <c:pt idx="1542">
                  <c:v>1197.1</c:v>
                </c:pt>
                <c:pt idx="1543">
                  <c:v>1197.78</c:v>
                </c:pt>
                <c:pt idx="1544">
                  <c:v>1196.58</c:v>
                </c:pt>
                <c:pt idx="1545">
                  <c:v>1198.5</c:v>
                </c:pt>
                <c:pt idx="1546">
                  <c:v>1198.78</c:v>
                </c:pt>
                <c:pt idx="1547">
                  <c:v>1197.38</c:v>
                </c:pt>
                <c:pt idx="1548">
                  <c:v>1198.78</c:v>
                </c:pt>
                <c:pt idx="1549">
                  <c:v>1197.58</c:v>
                </c:pt>
                <c:pt idx="1550">
                  <c:v>1196.98</c:v>
                </c:pt>
                <c:pt idx="1551">
                  <c:v>1199.58</c:v>
                </c:pt>
                <c:pt idx="1552">
                  <c:v>1197.98</c:v>
                </c:pt>
                <c:pt idx="1553">
                  <c:v>1197.78</c:v>
                </c:pt>
                <c:pt idx="1554">
                  <c:v>1199.78</c:v>
                </c:pt>
                <c:pt idx="1555">
                  <c:v>1199.38</c:v>
                </c:pt>
                <c:pt idx="1556">
                  <c:v>1200.02</c:v>
                </c:pt>
                <c:pt idx="1557">
                  <c:v>1202.38</c:v>
                </c:pt>
                <c:pt idx="1558">
                  <c:v>1201.18</c:v>
                </c:pt>
                <c:pt idx="1559">
                  <c:v>1201.78</c:v>
                </c:pt>
                <c:pt idx="1560">
                  <c:v>1202.78</c:v>
                </c:pt>
                <c:pt idx="1561">
                  <c:v>1201.98</c:v>
                </c:pt>
                <c:pt idx="1562">
                  <c:v>1202.58</c:v>
                </c:pt>
                <c:pt idx="1563">
                  <c:v>1203.58</c:v>
                </c:pt>
                <c:pt idx="1564">
                  <c:v>1202.18</c:v>
                </c:pt>
                <c:pt idx="1565">
                  <c:v>1202.18</c:v>
                </c:pt>
                <c:pt idx="1566">
                  <c:v>1202.78</c:v>
                </c:pt>
                <c:pt idx="1567">
                  <c:v>1201.38</c:v>
                </c:pt>
                <c:pt idx="1568">
                  <c:v>1201.58</c:v>
                </c:pt>
                <c:pt idx="1569">
                  <c:v>1201.38</c:v>
                </c:pt>
                <c:pt idx="1570">
                  <c:v>1201.18</c:v>
                </c:pt>
                <c:pt idx="1571">
                  <c:v>1201.58</c:v>
                </c:pt>
                <c:pt idx="1572">
                  <c:v>1200.78</c:v>
                </c:pt>
                <c:pt idx="1573">
                  <c:v>1199.9</c:v>
                </c:pt>
                <c:pt idx="1574">
                  <c:v>1200.18</c:v>
                </c:pt>
                <c:pt idx="1575">
                  <c:v>1197.78</c:v>
                </c:pt>
                <c:pt idx="1576">
                  <c:v>1196.3</c:v>
                </c:pt>
                <c:pt idx="1577">
                  <c:v>1195.78</c:v>
                </c:pt>
                <c:pt idx="1578">
                  <c:v>1195.18</c:v>
                </c:pt>
                <c:pt idx="1579">
                  <c:v>1195.7</c:v>
                </c:pt>
                <c:pt idx="1580">
                  <c:v>1196.58</c:v>
                </c:pt>
                <c:pt idx="1581">
                  <c:v>1195.98</c:v>
                </c:pt>
                <c:pt idx="1582">
                  <c:v>1196.78</c:v>
                </c:pt>
                <c:pt idx="1583">
                  <c:v>1197.98</c:v>
                </c:pt>
                <c:pt idx="1584">
                  <c:v>1196.98</c:v>
                </c:pt>
                <c:pt idx="1585">
                  <c:v>1197.5</c:v>
                </c:pt>
                <c:pt idx="1586">
                  <c:v>1197.78</c:v>
                </c:pt>
                <c:pt idx="1587">
                  <c:v>1197.18</c:v>
                </c:pt>
                <c:pt idx="1588">
                  <c:v>1198.78</c:v>
                </c:pt>
                <c:pt idx="1589">
                  <c:v>1198.86</c:v>
                </c:pt>
                <c:pt idx="1590">
                  <c:v>1199.18</c:v>
                </c:pt>
                <c:pt idx="1591">
                  <c:v>1200.58</c:v>
                </c:pt>
                <c:pt idx="1592">
                  <c:v>1200.38</c:v>
                </c:pt>
                <c:pt idx="1593">
                  <c:v>1200.38</c:v>
                </c:pt>
                <c:pt idx="1594">
                  <c:v>1201.18</c:v>
                </c:pt>
                <c:pt idx="1595">
                  <c:v>1200.58</c:v>
                </c:pt>
                <c:pt idx="1596">
                  <c:v>1200.1</c:v>
                </c:pt>
                <c:pt idx="1597">
                  <c:v>1200.98</c:v>
                </c:pt>
                <c:pt idx="1598">
                  <c:v>1198.18</c:v>
                </c:pt>
                <c:pt idx="1599">
                  <c:v>1200.78</c:v>
                </c:pt>
                <c:pt idx="1600">
                  <c:v>1201.26</c:v>
                </c:pt>
                <c:pt idx="1601">
                  <c:v>1198.38</c:v>
                </c:pt>
                <c:pt idx="1602">
                  <c:v>1200.9</c:v>
                </c:pt>
                <c:pt idx="1603">
                  <c:v>1200.38</c:v>
                </c:pt>
                <c:pt idx="1604">
                  <c:v>1198.98</c:v>
                </c:pt>
                <c:pt idx="1605">
                  <c:v>1200.58</c:v>
                </c:pt>
                <c:pt idx="1606">
                  <c:v>1200.38</c:v>
                </c:pt>
                <c:pt idx="1607">
                  <c:v>1199.78</c:v>
                </c:pt>
                <c:pt idx="1608">
                  <c:v>1201.78</c:v>
                </c:pt>
                <c:pt idx="1609">
                  <c:v>1200.38</c:v>
                </c:pt>
                <c:pt idx="1610">
                  <c:v>1200.58</c:v>
                </c:pt>
                <c:pt idx="1611">
                  <c:v>1201.78</c:v>
                </c:pt>
                <c:pt idx="1612">
                  <c:v>1199.98</c:v>
                </c:pt>
                <c:pt idx="1613">
                  <c:v>1199.98</c:v>
                </c:pt>
                <c:pt idx="1614">
                  <c:v>1200.66</c:v>
                </c:pt>
                <c:pt idx="1615">
                  <c:v>1198.58</c:v>
                </c:pt>
                <c:pt idx="1616">
                  <c:v>1199.38</c:v>
                </c:pt>
                <c:pt idx="1617">
                  <c:v>1199.58</c:v>
                </c:pt>
                <c:pt idx="1618">
                  <c:v>1196.78</c:v>
                </c:pt>
                <c:pt idx="1619">
                  <c:v>1199.18</c:v>
                </c:pt>
                <c:pt idx="1620">
                  <c:v>1197.86</c:v>
                </c:pt>
                <c:pt idx="1621">
                  <c:v>1196.7</c:v>
                </c:pt>
                <c:pt idx="1622">
                  <c:v>1198.58</c:v>
                </c:pt>
                <c:pt idx="1623">
                  <c:v>1197.06</c:v>
                </c:pt>
                <c:pt idx="1624">
                  <c:v>1195.98</c:v>
                </c:pt>
                <c:pt idx="1625">
                  <c:v>1197.18</c:v>
                </c:pt>
                <c:pt idx="1626">
                  <c:v>1195.98</c:v>
                </c:pt>
                <c:pt idx="1627">
                  <c:v>1195.78</c:v>
                </c:pt>
                <c:pt idx="1628">
                  <c:v>1196.58</c:v>
                </c:pt>
                <c:pt idx="1629">
                  <c:v>1194.38</c:v>
                </c:pt>
                <c:pt idx="1630">
                  <c:v>1195.58</c:v>
                </c:pt>
                <c:pt idx="1631">
                  <c:v>1196.38</c:v>
                </c:pt>
                <c:pt idx="1632">
                  <c:v>1193.78</c:v>
                </c:pt>
                <c:pt idx="1633">
                  <c:v>1195.7</c:v>
                </c:pt>
                <c:pt idx="1634">
                  <c:v>1195.46</c:v>
                </c:pt>
                <c:pt idx="1635">
                  <c:v>1193.78</c:v>
                </c:pt>
                <c:pt idx="1636">
                  <c:v>1195.5</c:v>
                </c:pt>
                <c:pt idx="1637">
                  <c:v>1194.98</c:v>
                </c:pt>
                <c:pt idx="1638">
                  <c:v>1193.38</c:v>
                </c:pt>
                <c:pt idx="1639">
                  <c:v>1194.58</c:v>
                </c:pt>
                <c:pt idx="1640">
                  <c:v>1192.98</c:v>
                </c:pt>
                <c:pt idx="1641">
                  <c:v>1192.9</c:v>
                </c:pt>
                <c:pt idx="1642">
                  <c:v>1193.98</c:v>
                </c:pt>
                <c:pt idx="1643">
                  <c:v>1192.26</c:v>
                </c:pt>
                <c:pt idx="1644">
                  <c:v>1192.58</c:v>
                </c:pt>
                <c:pt idx="1645">
                  <c:v>1193.58</c:v>
                </c:pt>
                <c:pt idx="1646">
                  <c:v>1191.78</c:v>
                </c:pt>
                <c:pt idx="1647">
                  <c:v>1191.3</c:v>
                </c:pt>
                <c:pt idx="1648">
                  <c:v>1192.18</c:v>
                </c:pt>
                <c:pt idx="1649">
                  <c:v>1189.98</c:v>
                </c:pt>
                <c:pt idx="1650">
                  <c:v>1189.18</c:v>
                </c:pt>
                <c:pt idx="1651">
                  <c:v>1188.66</c:v>
                </c:pt>
                <c:pt idx="1652">
                  <c:v>1186.78</c:v>
                </c:pt>
                <c:pt idx="1653">
                  <c:v>1187.9</c:v>
                </c:pt>
                <c:pt idx="1654">
                  <c:v>1188.38</c:v>
                </c:pt>
                <c:pt idx="1655">
                  <c:v>1187.38</c:v>
                </c:pt>
                <c:pt idx="1656">
                  <c:v>1187.98</c:v>
                </c:pt>
                <c:pt idx="1657">
                  <c:v>1187.78</c:v>
                </c:pt>
                <c:pt idx="1658">
                  <c:v>1186.38</c:v>
                </c:pt>
                <c:pt idx="1659">
                  <c:v>1187.58</c:v>
                </c:pt>
                <c:pt idx="1660">
                  <c:v>1186.58</c:v>
                </c:pt>
                <c:pt idx="1661">
                  <c:v>1185.9</c:v>
                </c:pt>
                <c:pt idx="1662">
                  <c:v>1186.58</c:v>
                </c:pt>
                <c:pt idx="1663">
                  <c:v>1185.98</c:v>
                </c:pt>
                <c:pt idx="1664">
                  <c:v>1184.58</c:v>
                </c:pt>
                <c:pt idx="1665">
                  <c:v>1183.38</c:v>
                </c:pt>
                <c:pt idx="1666">
                  <c:v>1182.58</c:v>
                </c:pt>
                <c:pt idx="1667">
                  <c:v>1181.98</c:v>
                </c:pt>
                <c:pt idx="1668">
                  <c:v>1182.58</c:v>
                </c:pt>
                <c:pt idx="1669">
                  <c:v>1180.78</c:v>
                </c:pt>
                <c:pt idx="1670">
                  <c:v>1181.3</c:v>
                </c:pt>
                <c:pt idx="1671">
                  <c:v>1181.18</c:v>
                </c:pt>
                <c:pt idx="1672">
                  <c:v>1180.18</c:v>
                </c:pt>
                <c:pt idx="1673">
                  <c:v>1180.38</c:v>
                </c:pt>
                <c:pt idx="1674">
                  <c:v>1180.78</c:v>
                </c:pt>
                <c:pt idx="1675">
                  <c:v>1179.78</c:v>
                </c:pt>
                <c:pt idx="1676">
                  <c:v>1180.18</c:v>
                </c:pt>
                <c:pt idx="1677">
                  <c:v>1180.38</c:v>
                </c:pt>
                <c:pt idx="1678">
                  <c:v>1178.58</c:v>
                </c:pt>
                <c:pt idx="1679">
                  <c:v>1178.98</c:v>
                </c:pt>
                <c:pt idx="1680">
                  <c:v>1177.18</c:v>
                </c:pt>
                <c:pt idx="1681">
                  <c:v>1176.38</c:v>
                </c:pt>
                <c:pt idx="1682">
                  <c:v>1177.58</c:v>
                </c:pt>
                <c:pt idx="1683">
                  <c:v>1175.7</c:v>
                </c:pt>
                <c:pt idx="1684">
                  <c:v>1175.58</c:v>
                </c:pt>
                <c:pt idx="1685">
                  <c:v>1175.98</c:v>
                </c:pt>
                <c:pt idx="1686">
                  <c:v>1174.38</c:v>
                </c:pt>
                <c:pt idx="1687">
                  <c:v>1174.58</c:v>
                </c:pt>
                <c:pt idx="1688">
                  <c:v>1174.98</c:v>
                </c:pt>
                <c:pt idx="1689">
                  <c:v>1173.58</c:v>
                </c:pt>
                <c:pt idx="1690">
                  <c:v>1173.38</c:v>
                </c:pt>
                <c:pt idx="1691">
                  <c:v>1174.18</c:v>
                </c:pt>
                <c:pt idx="1692">
                  <c:v>1172.58</c:v>
                </c:pt>
                <c:pt idx="1693">
                  <c:v>1173.38</c:v>
                </c:pt>
                <c:pt idx="1694">
                  <c:v>1172.58</c:v>
                </c:pt>
                <c:pt idx="1695">
                  <c:v>1171.58</c:v>
                </c:pt>
                <c:pt idx="1696">
                  <c:v>1171.58</c:v>
                </c:pt>
                <c:pt idx="1697">
                  <c:v>1170.78</c:v>
                </c:pt>
                <c:pt idx="1698">
                  <c:v>1169.98</c:v>
                </c:pt>
                <c:pt idx="1699">
                  <c:v>1170.38</c:v>
                </c:pt>
                <c:pt idx="1700">
                  <c:v>1168.38</c:v>
                </c:pt>
                <c:pt idx="1701">
                  <c:v>1168.58</c:v>
                </c:pt>
                <c:pt idx="1702">
                  <c:v>1168.98</c:v>
                </c:pt>
                <c:pt idx="1703">
                  <c:v>1167.38</c:v>
                </c:pt>
                <c:pt idx="1704">
                  <c:v>1167.98</c:v>
                </c:pt>
                <c:pt idx="1705">
                  <c:v>1167.18</c:v>
                </c:pt>
                <c:pt idx="1706">
                  <c:v>1165.58</c:v>
                </c:pt>
                <c:pt idx="1707">
                  <c:v>1167.18</c:v>
                </c:pt>
                <c:pt idx="1708">
                  <c:v>1165.78</c:v>
                </c:pt>
                <c:pt idx="1709">
                  <c:v>1164.18</c:v>
                </c:pt>
                <c:pt idx="1710">
                  <c:v>1165.78</c:v>
                </c:pt>
                <c:pt idx="1711">
                  <c:v>1163.78</c:v>
                </c:pt>
                <c:pt idx="1712">
                  <c:v>1162.58</c:v>
                </c:pt>
                <c:pt idx="1713">
                  <c:v>1163.58</c:v>
                </c:pt>
                <c:pt idx="1714">
                  <c:v>1161.38</c:v>
                </c:pt>
                <c:pt idx="1715">
                  <c:v>1160.38</c:v>
                </c:pt>
                <c:pt idx="1716">
                  <c:v>1161.58</c:v>
                </c:pt>
                <c:pt idx="1717">
                  <c:v>1159.78</c:v>
                </c:pt>
                <c:pt idx="1718">
                  <c:v>1159.58</c:v>
                </c:pt>
                <c:pt idx="1719">
                  <c:v>1159.98</c:v>
                </c:pt>
                <c:pt idx="1720">
                  <c:v>1157.98</c:v>
                </c:pt>
                <c:pt idx="1721">
                  <c:v>1158.18</c:v>
                </c:pt>
                <c:pt idx="1722">
                  <c:v>1158.58</c:v>
                </c:pt>
                <c:pt idx="1723">
                  <c:v>1156.78</c:v>
                </c:pt>
                <c:pt idx="1724">
                  <c:v>1158.58</c:v>
                </c:pt>
                <c:pt idx="1725">
                  <c:v>1158.78</c:v>
                </c:pt>
                <c:pt idx="1726">
                  <c:v>1156.78</c:v>
                </c:pt>
                <c:pt idx="1727">
                  <c:v>1158.78</c:v>
                </c:pt>
                <c:pt idx="1728">
                  <c:v>1157.58</c:v>
                </c:pt>
                <c:pt idx="1729">
                  <c:v>1155.98</c:v>
                </c:pt>
                <c:pt idx="1730">
                  <c:v>1156.78</c:v>
                </c:pt>
                <c:pt idx="1731">
                  <c:v>1154.98</c:v>
                </c:pt>
                <c:pt idx="1732">
                  <c:v>1154.18</c:v>
                </c:pt>
                <c:pt idx="1733">
                  <c:v>1154.78</c:v>
                </c:pt>
                <c:pt idx="1734">
                  <c:v>1152.18</c:v>
                </c:pt>
                <c:pt idx="1735">
                  <c:v>1152.02</c:v>
                </c:pt>
                <c:pt idx="1736">
                  <c:v>1153.38</c:v>
                </c:pt>
                <c:pt idx="1737">
                  <c:v>1151.18</c:v>
                </c:pt>
                <c:pt idx="1738">
                  <c:v>1150.98</c:v>
                </c:pt>
                <c:pt idx="1739">
                  <c:v>1151.58</c:v>
                </c:pt>
                <c:pt idx="1740">
                  <c:v>1149.18</c:v>
                </c:pt>
                <c:pt idx="1741">
                  <c:v>1148.98</c:v>
                </c:pt>
                <c:pt idx="1742">
                  <c:v>1147.98</c:v>
                </c:pt>
                <c:pt idx="1743">
                  <c:v>1146.38</c:v>
                </c:pt>
                <c:pt idx="1744">
                  <c:v>1148.58</c:v>
                </c:pt>
                <c:pt idx="1745">
                  <c:v>1146.18</c:v>
                </c:pt>
                <c:pt idx="1746">
                  <c:v>1145.1</c:v>
                </c:pt>
                <c:pt idx="1747">
                  <c:v>1147.38</c:v>
                </c:pt>
                <c:pt idx="1748">
                  <c:v>1145.26</c:v>
                </c:pt>
                <c:pt idx="1749">
                  <c:v>1144.98</c:v>
                </c:pt>
                <c:pt idx="1750">
                  <c:v>1145.98</c:v>
                </c:pt>
                <c:pt idx="1751">
                  <c:v>1145.38</c:v>
                </c:pt>
                <c:pt idx="1752">
                  <c:v>1144.58</c:v>
                </c:pt>
                <c:pt idx="1753">
                  <c:v>1146.18</c:v>
                </c:pt>
                <c:pt idx="1754">
                  <c:v>1144.58</c:v>
                </c:pt>
                <c:pt idx="1755">
                  <c:v>1144.58</c:v>
                </c:pt>
                <c:pt idx="1756">
                  <c:v>1145.78</c:v>
                </c:pt>
                <c:pt idx="1757">
                  <c:v>1144.78</c:v>
                </c:pt>
                <c:pt idx="1758">
                  <c:v>1144.98</c:v>
                </c:pt>
                <c:pt idx="1759">
                  <c:v>1145.58</c:v>
                </c:pt>
                <c:pt idx="1760">
                  <c:v>1143.18</c:v>
                </c:pt>
                <c:pt idx="1761">
                  <c:v>1144.5</c:v>
                </c:pt>
                <c:pt idx="1762">
                  <c:v>1143.98</c:v>
                </c:pt>
                <c:pt idx="1763">
                  <c:v>1142.58</c:v>
                </c:pt>
                <c:pt idx="1764">
                  <c:v>1144.1</c:v>
                </c:pt>
                <c:pt idx="1765">
                  <c:v>1143.78</c:v>
                </c:pt>
                <c:pt idx="1766">
                  <c:v>1142.78</c:v>
                </c:pt>
                <c:pt idx="1767">
                  <c:v>1143.58</c:v>
                </c:pt>
                <c:pt idx="1768">
                  <c:v>1142.98</c:v>
                </c:pt>
                <c:pt idx="1769">
                  <c:v>1141.58</c:v>
                </c:pt>
                <c:pt idx="1770">
                  <c:v>1141.9</c:v>
                </c:pt>
                <c:pt idx="1771">
                  <c:v>1141.58</c:v>
                </c:pt>
                <c:pt idx="1772">
                  <c:v>1140.98</c:v>
                </c:pt>
                <c:pt idx="1773">
                  <c:v>1140.58</c:v>
                </c:pt>
                <c:pt idx="1774">
                  <c:v>1140.38</c:v>
                </c:pt>
                <c:pt idx="1775">
                  <c:v>1140.1</c:v>
                </c:pt>
                <c:pt idx="1776">
                  <c:v>1140.38</c:v>
                </c:pt>
                <c:pt idx="1777">
                  <c:v>1139.18</c:v>
                </c:pt>
                <c:pt idx="1778">
                  <c:v>1138.98</c:v>
                </c:pt>
                <c:pt idx="1779">
                  <c:v>1139.58</c:v>
                </c:pt>
                <c:pt idx="1780">
                  <c:v>1138.58</c:v>
                </c:pt>
                <c:pt idx="1781">
                  <c:v>1138.78</c:v>
                </c:pt>
                <c:pt idx="1782">
                  <c:v>1138.98</c:v>
                </c:pt>
                <c:pt idx="1783">
                  <c:v>1138.18</c:v>
                </c:pt>
                <c:pt idx="1784">
                  <c:v>1138.98</c:v>
                </c:pt>
                <c:pt idx="1785">
                  <c:v>1139.18</c:v>
                </c:pt>
                <c:pt idx="1786">
                  <c:v>1138.9</c:v>
                </c:pt>
                <c:pt idx="1787">
                  <c:v>1139.38</c:v>
                </c:pt>
                <c:pt idx="1788">
                  <c:v>1138.78</c:v>
                </c:pt>
                <c:pt idx="1789">
                  <c:v>1138.18</c:v>
                </c:pt>
                <c:pt idx="1790">
                  <c:v>1138.98</c:v>
                </c:pt>
                <c:pt idx="1791">
                  <c:v>1138.18</c:v>
                </c:pt>
                <c:pt idx="1792">
                  <c:v>1138.38</c:v>
                </c:pt>
                <c:pt idx="1793">
                  <c:v>1138.7</c:v>
                </c:pt>
                <c:pt idx="1794">
                  <c:v>1136.58</c:v>
                </c:pt>
                <c:pt idx="1795">
                  <c:v>1136.98</c:v>
                </c:pt>
                <c:pt idx="1796">
                  <c:v>1137.78</c:v>
                </c:pt>
                <c:pt idx="1797">
                  <c:v>1136.58</c:v>
                </c:pt>
                <c:pt idx="1798">
                  <c:v>1137.18</c:v>
                </c:pt>
                <c:pt idx="1799">
                  <c:v>1136.98</c:v>
                </c:pt>
                <c:pt idx="1800">
                  <c:v>1135.38</c:v>
                </c:pt>
                <c:pt idx="1801">
                  <c:v>1136.38</c:v>
                </c:pt>
                <c:pt idx="1802">
                  <c:v>1135.58</c:v>
                </c:pt>
                <c:pt idx="1803">
                  <c:v>1135.98</c:v>
                </c:pt>
                <c:pt idx="1804">
                  <c:v>1137.18</c:v>
                </c:pt>
                <c:pt idx="1805">
                  <c:v>1136.58</c:v>
                </c:pt>
                <c:pt idx="1806">
                  <c:v>1137.58</c:v>
                </c:pt>
                <c:pt idx="1807">
                  <c:v>1139.58</c:v>
                </c:pt>
                <c:pt idx="1808">
                  <c:v>1138.38</c:v>
                </c:pt>
                <c:pt idx="1809">
                  <c:v>1138.18</c:v>
                </c:pt>
                <c:pt idx="1810">
                  <c:v>1139.18</c:v>
                </c:pt>
                <c:pt idx="1811">
                  <c:v>1137.78</c:v>
                </c:pt>
                <c:pt idx="1812">
                  <c:v>1139.38</c:v>
                </c:pt>
                <c:pt idx="1813">
                  <c:v>1140.58</c:v>
                </c:pt>
                <c:pt idx="1814">
                  <c:v>1140.38</c:v>
                </c:pt>
                <c:pt idx="1815">
                  <c:v>1142.18</c:v>
                </c:pt>
                <c:pt idx="1816">
                  <c:v>1143.18</c:v>
                </c:pt>
                <c:pt idx="1817">
                  <c:v>1141.3</c:v>
                </c:pt>
                <c:pt idx="1818">
                  <c:v>1143.18</c:v>
                </c:pt>
                <c:pt idx="1819">
                  <c:v>1143.06</c:v>
                </c:pt>
                <c:pt idx="1820">
                  <c:v>1142.5</c:v>
                </c:pt>
                <c:pt idx="1821">
                  <c:v>1142.78</c:v>
                </c:pt>
                <c:pt idx="1822">
                  <c:v>1142.66</c:v>
                </c:pt>
                <c:pt idx="1823">
                  <c:v>1142.58</c:v>
                </c:pt>
                <c:pt idx="1824">
                  <c:v>1144.66</c:v>
                </c:pt>
                <c:pt idx="1825">
                  <c:v>1142.98</c:v>
                </c:pt>
                <c:pt idx="1826">
                  <c:v>1143.98</c:v>
                </c:pt>
                <c:pt idx="1827">
                  <c:v>1144.98</c:v>
                </c:pt>
                <c:pt idx="1828">
                  <c:v>1143.58</c:v>
                </c:pt>
                <c:pt idx="1829">
                  <c:v>1144.58</c:v>
                </c:pt>
                <c:pt idx="1830">
                  <c:v>1144.78</c:v>
                </c:pt>
                <c:pt idx="1831">
                  <c:v>1143.66</c:v>
                </c:pt>
                <c:pt idx="1832">
                  <c:v>1144.98</c:v>
                </c:pt>
                <c:pt idx="1833">
                  <c:v>1145.78</c:v>
                </c:pt>
                <c:pt idx="1834">
                  <c:v>1144.58</c:v>
                </c:pt>
                <c:pt idx="1835">
                  <c:v>1146.18</c:v>
                </c:pt>
                <c:pt idx="1836">
                  <c:v>1145.38</c:v>
                </c:pt>
                <c:pt idx="1837">
                  <c:v>1144.9</c:v>
                </c:pt>
                <c:pt idx="1838">
                  <c:v>1145.38</c:v>
                </c:pt>
                <c:pt idx="1839">
                  <c:v>1144.86</c:v>
                </c:pt>
                <c:pt idx="1840">
                  <c:v>1144.78</c:v>
                </c:pt>
                <c:pt idx="1841">
                  <c:v>1146.38</c:v>
                </c:pt>
                <c:pt idx="1842">
                  <c:v>1146.26</c:v>
                </c:pt>
                <c:pt idx="1843">
                  <c:v>1145.98</c:v>
                </c:pt>
                <c:pt idx="1844">
                  <c:v>1146.98</c:v>
                </c:pt>
                <c:pt idx="1845">
                  <c:v>1144.98</c:v>
                </c:pt>
                <c:pt idx="1846">
                  <c:v>1146.18</c:v>
                </c:pt>
                <c:pt idx="1847">
                  <c:v>1146.58</c:v>
                </c:pt>
                <c:pt idx="1848">
                  <c:v>1145.38</c:v>
                </c:pt>
                <c:pt idx="1849">
                  <c:v>1147.1</c:v>
                </c:pt>
                <c:pt idx="1850">
                  <c:v>1147.18</c:v>
                </c:pt>
                <c:pt idx="1851">
                  <c:v>1145.3</c:v>
                </c:pt>
                <c:pt idx="1852">
                  <c:v>1146.78</c:v>
                </c:pt>
                <c:pt idx="1853">
                  <c:v>1145.58</c:v>
                </c:pt>
                <c:pt idx="1854">
                  <c:v>1144.78</c:v>
                </c:pt>
                <c:pt idx="1855">
                  <c:v>1145.38</c:v>
                </c:pt>
                <c:pt idx="1856">
                  <c:v>1142.98</c:v>
                </c:pt>
                <c:pt idx="1857">
                  <c:v>1143.38</c:v>
                </c:pt>
                <c:pt idx="1858">
                  <c:v>1144.78</c:v>
                </c:pt>
                <c:pt idx="1859">
                  <c:v>1142.18</c:v>
                </c:pt>
                <c:pt idx="1860">
                  <c:v>1144.18</c:v>
                </c:pt>
                <c:pt idx="1861">
                  <c:v>1145.98</c:v>
                </c:pt>
                <c:pt idx="1862">
                  <c:v>1144.58</c:v>
                </c:pt>
                <c:pt idx="1863">
                  <c:v>1145.18</c:v>
                </c:pt>
                <c:pt idx="1864">
                  <c:v>1146.38</c:v>
                </c:pt>
                <c:pt idx="1865">
                  <c:v>1145.98</c:v>
                </c:pt>
                <c:pt idx="1866">
                  <c:v>1147.98</c:v>
                </c:pt>
                <c:pt idx="1867">
                  <c:v>1147.98</c:v>
                </c:pt>
                <c:pt idx="1868">
                  <c:v>1146.98</c:v>
                </c:pt>
                <c:pt idx="1869">
                  <c:v>1150.18</c:v>
                </c:pt>
                <c:pt idx="1870">
                  <c:v>1148.98</c:v>
                </c:pt>
                <c:pt idx="1871">
                  <c:v>1148.58</c:v>
                </c:pt>
                <c:pt idx="1872">
                  <c:v>1151.38</c:v>
                </c:pt>
                <c:pt idx="1873">
                  <c:v>1149.66</c:v>
                </c:pt>
                <c:pt idx="1874">
                  <c:v>1148.98</c:v>
                </c:pt>
                <c:pt idx="1875">
                  <c:v>1152.58</c:v>
                </c:pt>
                <c:pt idx="1876">
                  <c:v>1149.78</c:v>
                </c:pt>
                <c:pt idx="1877">
                  <c:v>1149.98</c:v>
                </c:pt>
                <c:pt idx="1878">
                  <c:v>1152.78</c:v>
                </c:pt>
                <c:pt idx="1879">
                  <c:v>1149.58</c:v>
                </c:pt>
                <c:pt idx="1880">
                  <c:v>1151.5</c:v>
                </c:pt>
                <c:pt idx="1881">
                  <c:v>1152.78</c:v>
                </c:pt>
                <c:pt idx="1882">
                  <c:v>1151.38</c:v>
                </c:pt>
                <c:pt idx="1883">
                  <c:v>1152.1</c:v>
                </c:pt>
                <c:pt idx="1884">
                  <c:v>1153.18</c:v>
                </c:pt>
                <c:pt idx="1885">
                  <c:v>1151.98</c:v>
                </c:pt>
                <c:pt idx="1886">
                  <c:v>1153.58</c:v>
                </c:pt>
                <c:pt idx="1887">
                  <c:v>1153.38</c:v>
                </c:pt>
                <c:pt idx="1888">
                  <c:v>1153.46</c:v>
                </c:pt>
                <c:pt idx="1889">
                  <c:v>1154.58</c:v>
                </c:pt>
                <c:pt idx="1890">
                  <c:v>1154.18</c:v>
                </c:pt>
                <c:pt idx="1891">
                  <c:v>1154.18</c:v>
                </c:pt>
                <c:pt idx="1892">
                  <c:v>1154.18</c:v>
                </c:pt>
                <c:pt idx="1893">
                  <c:v>1152.78</c:v>
                </c:pt>
                <c:pt idx="1894">
                  <c:v>1151.98</c:v>
                </c:pt>
                <c:pt idx="1895">
                  <c:v>1152.38</c:v>
                </c:pt>
                <c:pt idx="1896">
                  <c:v>1152.98</c:v>
                </c:pt>
                <c:pt idx="1897">
                  <c:v>1153.58</c:v>
                </c:pt>
                <c:pt idx="1898">
                  <c:v>1155.38</c:v>
                </c:pt>
                <c:pt idx="1899">
                  <c:v>1155.38</c:v>
                </c:pt>
                <c:pt idx="1900">
                  <c:v>1155.58</c:v>
                </c:pt>
                <c:pt idx="1901">
                  <c:v>1156.78</c:v>
                </c:pt>
                <c:pt idx="1902">
                  <c:v>1154.98</c:v>
                </c:pt>
                <c:pt idx="1903">
                  <c:v>1155.9</c:v>
                </c:pt>
                <c:pt idx="1904">
                  <c:v>1156.58</c:v>
                </c:pt>
                <c:pt idx="1905">
                  <c:v>1155.98</c:v>
                </c:pt>
                <c:pt idx="1906">
                  <c:v>1157.58</c:v>
                </c:pt>
                <c:pt idx="1907">
                  <c:v>1156.58</c:v>
                </c:pt>
                <c:pt idx="1908">
                  <c:v>1156.38</c:v>
                </c:pt>
                <c:pt idx="1909">
                  <c:v>1157.18</c:v>
                </c:pt>
                <c:pt idx="1910">
                  <c:v>1155.98</c:v>
                </c:pt>
                <c:pt idx="1911">
                  <c:v>1156.58</c:v>
                </c:pt>
                <c:pt idx="1912">
                  <c:v>1156.78</c:v>
                </c:pt>
                <c:pt idx="1913">
                  <c:v>1156.46</c:v>
                </c:pt>
                <c:pt idx="1914">
                  <c:v>1156.98</c:v>
                </c:pt>
                <c:pt idx="1915">
                  <c:v>1157.46</c:v>
                </c:pt>
                <c:pt idx="1916">
                  <c:v>1157.58</c:v>
                </c:pt>
                <c:pt idx="1917">
                  <c:v>1158.58</c:v>
                </c:pt>
                <c:pt idx="1918">
                  <c:v>1159.58</c:v>
                </c:pt>
                <c:pt idx="1919">
                  <c:v>1158.58</c:v>
                </c:pt>
                <c:pt idx="1920">
                  <c:v>1161.78</c:v>
                </c:pt>
                <c:pt idx="1921">
                  <c:v>1161.98</c:v>
                </c:pt>
                <c:pt idx="1922">
                  <c:v>1161.58</c:v>
                </c:pt>
                <c:pt idx="1923">
                  <c:v>1163.18</c:v>
                </c:pt>
                <c:pt idx="1924">
                  <c:v>1163.18</c:v>
                </c:pt>
                <c:pt idx="1925">
                  <c:v>1162.38</c:v>
                </c:pt>
                <c:pt idx="1926">
                  <c:v>1162.98</c:v>
                </c:pt>
                <c:pt idx="1927">
                  <c:v>1161.46</c:v>
                </c:pt>
                <c:pt idx="1928">
                  <c:v>1160.98</c:v>
                </c:pt>
                <c:pt idx="1929">
                  <c:v>1163.18</c:v>
                </c:pt>
                <c:pt idx="1930">
                  <c:v>1161.38</c:v>
                </c:pt>
                <c:pt idx="1931">
                  <c:v>1162.18</c:v>
                </c:pt>
                <c:pt idx="1932">
                  <c:v>1162.98</c:v>
                </c:pt>
                <c:pt idx="1933">
                  <c:v>1161.78</c:v>
                </c:pt>
                <c:pt idx="1934">
                  <c:v>1162.58</c:v>
                </c:pt>
                <c:pt idx="1935">
                  <c:v>1162.78</c:v>
                </c:pt>
                <c:pt idx="1936">
                  <c:v>1161.78</c:v>
                </c:pt>
                <c:pt idx="1937">
                  <c:v>1163.38</c:v>
                </c:pt>
                <c:pt idx="1938">
                  <c:v>1164.38</c:v>
                </c:pt>
                <c:pt idx="1939">
                  <c:v>1163.26</c:v>
                </c:pt>
                <c:pt idx="1940">
                  <c:v>1164.98</c:v>
                </c:pt>
                <c:pt idx="1941">
                  <c:v>1165.18</c:v>
                </c:pt>
                <c:pt idx="1942">
                  <c:v>1164.18</c:v>
                </c:pt>
                <c:pt idx="1943">
                  <c:v>1165.78</c:v>
                </c:pt>
                <c:pt idx="1944">
                  <c:v>1165.38</c:v>
                </c:pt>
                <c:pt idx="1945">
                  <c:v>1164.98</c:v>
                </c:pt>
                <c:pt idx="1946">
                  <c:v>1165.78</c:v>
                </c:pt>
                <c:pt idx="1947">
                  <c:v>1165.06</c:v>
                </c:pt>
                <c:pt idx="1948">
                  <c:v>1164.98</c:v>
                </c:pt>
                <c:pt idx="1949">
                  <c:v>1166.7</c:v>
                </c:pt>
                <c:pt idx="1950">
                  <c:v>1165.98</c:v>
                </c:pt>
                <c:pt idx="1951">
                  <c:v>1166.9</c:v>
                </c:pt>
                <c:pt idx="1952">
                  <c:v>1168.18</c:v>
                </c:pt>
                <c:pt idx="1953">
                  <c:v>1167.66</c:v>
                </c:pt>
                <c:pt idx="1954">
                  <c:v>1168.78</c:v>
                </c:pt>
                <c:pt idx="1955">
                  <c:v>1169.18</c:v>
                </c:pt>
                <c:pt idx="1956">
                  <c:v>1168.38</c:v>
                </c:pt>
                <c:pt idx="1957">
                  <c:v>1170.3</c:v>
                </c:pt>
                <c:pt idx="1958">
                  <c:v>1170.26</c:v>
                </c:pt>
                <c:pt idx="1959">
                  <c:v>1169.38</c:v>
                </c:pt>
                <c:pt idx="1960">
                  <c:v>1171.78</c:v>
                </c:pt>
                <c:pt idx="1961">
                  <c:v>1171.06</c:v>
                </c:pt>
                <c:pt idx="1962">
                  <c:v>1170.58</c:v>
                </c:pt>
                <c:pt idx="1963">
                  <c:v>1172.38</c:v>
                </c:pt>
                <c:pt idx="1964">
                  <c:v>1171.58</c:v>
                </c:pt>
                <c:pt idx="1965">
                  <c:v>1170.98</c:v>
                </c:pt>
                <c:pt idx="1966">
                  <c:v>1172.58</c:v>
                </c:pt>
                <c:pt idx="1967">
                  <c:v>1171.58</c:v>
                </c:pt>
                <c:pt idx="1968">
                  <c:v>1172.38</c:v>
                </c:pt>
                <c:pt idx="1969">
                  <c:v>1173.58</c:v>
                </c:pt>
                <c:pt idx="1970">
                  <c:v>1171.78</c:v>
                </c:pt>
                <c:pt idx="1971">
                  <c:v>1172.18</c:v>
                </c:pt>
                <c:pt idx="1972">
                  <c:v>1172.18</c:v>
                </c:pt>
                <c:pt idx="1973">
                  <c:v>1170.78</c:v>
                </c:pt>
                <c:pt idx="1974">
                  <c:v>1171.3</c:v>
                </c:pt>
                <c:pt idx="1975">
                  <c:v>1172.18</c:v>
                </c:pt>
                <c:pt idx="1976">
                  <c:v>1170.98</c:v>
                </c:pt>
                <c:pt idx="1977">
                  <c:v>1172.98</c:v>
                </c:pt>
                <c:pt idx="1978">
                  <c:v>1173.26</c:v>
                </c:pt>
                <c:pt idx="1979">
                  <c:v>1172.78</c:v>
                </c:pt>
                <c:pt idx="1980">
                  <c:v>1174.5</c:v>
                </c:pt>
                <c:pt idx="1981">
                  <c:v>1174.58</c:v>
                </c:pt>
                <c:pt idx="1982">
                  <c:v>1174.78</c:v>
                </c:pt>
                <c:pt idx="1983">
                  <c:v>1177.38</c:v>
                </c:pt>
                <c:pt idx="1984">
                  <c:v>1176.38</c:v>
                </c:pt>
                <c:pt idx="1985">
                  <c:v>1176.3</c:v>
                </c:pt>
                <c:pt idx="1986">
                  <c:v>1178.98</c:v>
                </c:pt>
                <c:pt idx="1987">
                  <c:v>1177.46</c:v>
                </c:pt>
                <c:pt idx="1988">
                  <c:v>1178.38</c:v>
                </c:pt>
                <c:pt idx="1989">
                  <c:v>1179.98</c:v>
                </c:pt>
                <c:pt idx="1990">
                  <c:v>1178.26</c:v>
                </c:pt>
                <c:pt idx="1991">
                  <c:v>1178.78</c:v>
                </c:pt>
                <c:pt idx="1992">
                  <c:v>1179.78</c:v>
                </c:pt>
                <c:pt idx="1993">
                  <c:v>1178.18</c:v>
                </c:pt>
                <c:pt idx="1994">
                  <c:v>1179.78</c:v>
                </c:pt>
                <c:pt idx="1995">
                  <c:v>1178.78</c:v>
                </c:pt>
                <c:pt idx="1996">
                  <c:v>1177.78</c:v>
                </c:pt>
                <c:pt idx="1997">
                  <c:v>1179.58</c:v>
                </c:pt>
                <c:pt idx="1998">
                  <c:v>1179.86</c:v>
                </c:pt>
                <c:pt idx="1999">
                  <c:v>1179.18</c:v>
                </c:pt>
                <c:pt idx="2000">
                  <c:v>1180.78</c:v>
                </c:pt>
                <c:pt idx="2001">
                  <c:v>1180.38</c:v>
                </c:pt>
                <c:pt idx="2002">
                  <c:v>1179.38</c:v>
                </c:pt>
                <c:pt idx="2003">
                  <c:v>1180.58</c:v>
                </c:pt>
                <c:pt idx="2004">
                  <c:v>1179.58</c:v>
                </c:pt>
                <c:pt idx="2005">
                  <c:v>1180.1</c:v>
                </c:pt>
                <c:pt idx="2006">
                  <c:v>1180.58</c:v>
                </c:pt>
                <c:pt idx="2007">
                  <c:v>1180.18</c:v>
                </c:pt>
                <c:pt idx="2008">
                  <c:v>1180.18</c:v>
                </c:pt>
                <c:pt idx="2009">
                  <c:v>1180.98</c:v>
                </c:pt>
                <c:pt idx="2010">
                  <c:v>1180.26</c:v>
                </c:pt>
                <c:pt idx="2011">
                  <c:v>1183.78</c:v>
                </c:pt>
                <c:pt idx="2012">
                  <c:v>1184.26</c:v>
                </c:pt>
                <c:pt idx="2013">
                  <c:v>1183.38</c:v>
                </c:pt>
                <c:pt idx="2014">
                  <c:v>1185.3</c:v>
                </c:pt>
                <c:pt idx="2015">
                  <c:v>1183.98</c:v>
                </c:pt>
                <c:pt idx="2016">
                  <c:v>1184.98</c:v>
                </c:pt>
                <c:pt idx="2017">
                  <c:v>1185.18</c:v>
                </c:pt>
                <c:pt idx="2018">
                  <c:v>1184.78</c:v>
                </c:pt>
                <c:pt idx="2019">
                  <c:v>1185.18</c:v>
                </c:pt>
                <c:pt idx="2020">
                  <c:v>1186.18</c:v>
                </c:pt>
                <c:pt idx="2021">
                  <c:v>1183.98</c:v>
                </c:pt>
                <c:pt idx="2022">
                  <c:v>1185.18</c:v>
                </c:pt>
                <c:pt idx="2023">
                  <c:v>1186.1</c:v>
                </c:pt>
                <c:pt idx="2024">
                  <c:v>1185.58</c:v>
                </c:pt>
                <c:pt idx="2025">
                  <c:v>1186.18</c:v>
                </c:pt>
                <c:pt idx="2026">
                  <c:v>1187.38</c:v>
                </c:pt>
                <c:pt idx="2027">
                  <c:v>1186.18</c:v>
                </c:pt>
                <c:pt idx="2028">
                  <c:v>1187.58</c:v>
                </c:pt>
                <c:pt idx="2029">
                  <c:v>1187.58</c:v>
                </c:pt>
                <c:pt idx="2030">
                  <c:v>1186.98</c:v>
                </c:pt>
                <c:pt idx="2031">
                  <c:v>1189.18</c:v>
                </c:pt>
                <c:pt idx="2032">
                  <c:v>1187.66</c:v>
                </c:pt>
                <c:pt idx="2033">
                  <c:v>1187.38</c:v>
                </c:pt>
                <c:pt idx="2034">
                  <c:v>1188.18</c:v>
                </c:pt>
                <c:pt idx="2035">
                  <c:v>1186.98</c:v>
                </c:pt>
                <c:pt idx="2036">
                  <c:v>1188.18</c:v>
                </c:pt>
                <c:pt idx="2037">
                  <c:v>1188.98</c:v>
                </c:pt>
                <c:pt idx="2038">
                  <c:v>1187.58</c:v>
                </c:pt>
                <c:pt idx="2039">
                  <c:v>1187.98</c:v>
                </c:pt>
                <c:pt idx="2040">
                  <c:v>1188.78</c:v>
                </c:pt>
                <c:pt idx="2041">
                  <c:v>1187.58</c:v>
                </c:pt>
                <c:pt idx="2042">
                  <c:v>1188.58</c:v>
                </c:pt>
                <c:pt idx="2043">
                  <c:v>1189.98</c:v>
                </c:pt>
                <c:pt idx="2044">
                  <c:v>1188.98</c:v>
                </c:pt>
                <c:pt idx="2045">
                  <c:v>1191.18</c:v>
                </c:pt>
                <c:pt idx="2046">
                  <c:v>1190.38</c:v>
                </c:pt>
                <c:pt idx="2047">
                  <c:v>1189.78</c:v>
                </c:pt>
                <c:pt idx="2048">
                  <c:v>1190.78</c:v>
                </c:pt>
                <c:pt idx="2049">
                  <c:v>1190.66</c:v>
                </c:pt>
                <c:pt idx="2050">
                  <c:v>1190.18</c:v>
                </c:pt>
                <c:pt idx="2051">
                  <c:v>1191.9</c:v>
                </c:pt>
                <c:pt idx="2052">
                  <c:v>1190.98</c:v>
                </c:pt>
                <c:pt idx="2053">
                  <c:v>1190.58</c:v>
                </c:pt>
                <c:pt idx="2054">
                  <c:v>1192.38</c:v>
                </c:pt>
                <c:pt idx="2055">
                  <c:v>1189.78</c:v>
                </c:pt>
                <c:pt idx="2056">
                  <c:v>1191.38</c:v>
                </c:pt>
                <c:pt idx="2057">
                  <c:v>1192.58</c:v>
                </c:pt>
                <c:pt idx="2058">
                  <c:v>1191.86</c:v>
                </c:pt>
                <c:pt idx="2059">
                  <c:v>1191.58</c:v>
                </c:pt>
                <c:pt idx="2060">
                  <c:v>1193.38</c:v>
                </c:pt>
                <c:pt idx="2061">
                  <c:v>1191.78</c:v>
                </c:pt>
                <c:pt idx="2062">
                  <c:v>1192.7</c:v>
                </c:pt>
                <c:pt idx="2063">
                  <c:v>1193.58</c:v>
                </c:pt>
                <c:pt idx="2064">
                  <c:v>1191.98</c:v>
                </c:pt>
                <c:pt idx="2065">
                  <c:v>1192.78</c:v>
                </c:pt>
                <c:pt idx="2066">
                  <c:v>1193.06</c:v>
                </c:pt>
                <c:pt idx="2067">
                  <c:v>1192.38</c:v>
                </c:pt>
                <c:pt idx="2068">
                  <c:v>1194.38</c:v>
                </c:pt>
                <c:pt idx="2069">
                  <c:v>1193.66</c:v>
                </c:pt>
                <c:pt idx="2070">
                  <c:v>1192.9</c:v>
                </c:pt>
                <c:pt idx="2071">
                  <c:v>1193.98</c:v>
                </c:pt>
                <c:pt idx="2072">
                  <c:v>1193.18</c:v>
                </c:pt>
                <c:pt idx="2073">
                  <c:v>1193.78</c:v>
                </c:pt>
                <c:pt idx="2074">
                  <c:v>1194.78</c:v>
                </c:pt>
                <c:pt idx="2075">
                  <c:v>1193.78</c:v>
                </c:pt>
                <c:pt idx="2076">
                  <c:v>1193.58</c:v>
                </c:pt>
                <c:pt idx="2077">
                  <c:v>1194.78</c:v>
                </c:pt>
                <c:pt idx="2078">
                  <c:v>1193.98</c:v>
                </c:pt>
                <c:pt idx="2079">
                  <c:v>1195.38</c:v>
                </c:pt>
                <c:pt idx="2080">
                  <c:v>1194.78</c:v>
                </c:pt>
                <c:pt idx="2081">
                  <c:v>1193.78</c:v>
                </c:pt>
                <c:pt idx="2082">
                  <c:v>1196.3</c:v>
                </c:pt>
                <c:pt idx="2083">
                  <c:v>1196.26</c:v>
                </c:pt>
                <c:pt idx="2084">
                  <c:v>1194.38</c:v>
                </c:pt>
                <c:pt idx="2085">
                  <c:v>1196.78</c:v>
                </c:pt>
                <c:pt idx="2086">
                  <c:v>1196.38</c:v>
                </c:pt>
                <c:pt idx="2087">
                  <c:v>1196.1</c:v>
                </c:pt>
                <c:pt idx="2088">
                  <c:v>1197.98</c:v>
                </c:pt>
                <c:pt idx="2089">
                  <c:v>1196.98</c:v>
                </c:pt>
                <c:pt idx="2090">
                  <c:v>1196.98</c:v>
                </c:pt>
                <c:pt idx="2091">
                  <c:v>1198.9</c:v>
                </c:pt>
                <c:pt idx="2092">
                  <c:v>1196.98</c:v>
                </c:pt>
                <c:pt idx="2093">
                  <c:v>1197.3</c:v>
                </c:pt>
                <c:pt idx="2094">
                  <c:v>1199.18</c:v>
                </c:pt>
                <c:pt idx="2095">
                  <c:v>1196.58</c:v>
                </c:pt>
                <c:pt idx="2096">
                  <c:v>1197.3</c:v>
                </c:pt>
                <c:pt idx="2097">
                  <c:v>1197.98</c:v>
                </c:pt>
                <c:pt idx="2098">
                  <c:v>1195.38</c:v>
                </c:pt>
                <c:pt idx="2099">
                  <c:v>1197.1</c:v>
                </c:pt>
                <c:pt idx="2100">
                  <c:v>1196.18</c:v>
                </c:pt>
                <c:pt idx="2101">
                  <c:v>1194.7</c:v>
                </c:pt>
                <c:pt idx="2102">
                  <c:v>1197.18</c:v>
                </c:pt>
                <c:pt idx="2103">
                  <c:v>1196.54</c:v>
                </c:pt>
                <c:pt idx="2104">
                  <c:v>1196.26</c:v>
                </c:pt>
                <c:pt idx="2105">
                  <c:v>1199.38</c:v>
                </c:pt>
                <c:pt idx="2106">
                  <c:v>1197.74</c:v>
                </c:pt>
                <c:pt idx="2107">
                  <c:v>1196.98</c:v>
                </c:pt>
                <c:pt idx="2108">
                  <c:v>1200.18</c:v>
                </c:pt>
                <c:pt idx="2109">
                  <c:v>1197.74</c:v>
                </c:pt>
                <c:pt idx="2110">
                  <c:v>1199.58</c:v>
                </c:pt>
                <c:pt idx="2111">
                  <c:v>1201.46</c:v>
                </c:pt>
                <c:pt idx="2112">
                  <c:v>1199.78</c:v>
                </c:pt>
                <c:pt idx="2113">
                  <c:v>1201.1</c:v>
                </c:pt>
                <c:pt idx="2114">
                  <c:v>1202.26</c:v>
                </c:pt>
                <c:pt idx="2115">
                  <c:v>1200.18</c:v>
                </c:pt>
                <c:pt idx="2116">
                  <c:v>1201.38</c:v>
                </c:pt>
                <c:pt idx="2117">
                  <c:v>1201.58</c:v>
                </c:pt>
                <c:pt idx="2118">
                  <c:v>1198.98</c:v>
                </c:pt>
                <c:pt idx="2119">
                  <c:v>1201.5</c:v>
                </c:pt>
                <c:pt idx="2120">
                  <c:v>1200.66</c:v>
                </c:pt>
                <c:pt idx="2121">
                  <c:v>1198.5</c:v>
                </c:pt>
                <c:pt idx="2122">
                  <c:v>1202.38</c:v>
                </c:pt>
                <c:pt idx="2123">
                  <c:v>1201.38</c:v>
                </c:pt>
                <c:pt idx="2124">
                  <c:v>1200.78</c:v>
                </c:pt>
                <c:pt idx="2125">
                  <c:v>1202.58</c:v>
                </c:pt>
                <c:pt idx="2126">
                  <c:v>1202.18</c:v>
                </c:pt>
                <c:pt idx="2127">
                  <c:v>1201.58</c:v>
                </c:pt>
                <c:pt idx="2128">
                  <c:v>1204.18</c:v>
                </c:pt>
                <c:pt idx="2129">
                  <c:v>1201.98</c:v>
                </c:pt>
                <c:pt idx="2130">
                  <c:v>1203.38</c:v>
                </c:pt>
                <c:pt idx="2131">
                  <c:v>1203.86</c:v>
                </c:pt>
                <c:pt idx="2132">
                  <c:v>1201.98</c:v>
                </c:pt>
                <c:pt idx="2133">
                  <c:v>1203.58</c:v>
                </c:pt>
                <c:pt idx="2134">
                  <c:v>1203.06</c:v>
                </c:pt>
                <c:pt idx="2135">
                  <c:v>1200.18</c:v>
                </c:pt>
                <c:pt idx="2136">
                  <c:v>1202.38</c:v>
                </c:pt>
                <c:pt idx="2137">
                  <c:v>1202.38</c:v>
                </c:pt>
                <c:pt idx="2138">
                  <c:v>1201.98</c:v>
                </c:pt>
                <c:pt idx="2139">
                  <c:v>1203.78</c:v>
                </c:pt>
                <c:pt idx="2140">
                  <c:v>1203.06</c:v>
                </c:pt>
                <c:pt idx="2141">
                  <c:v>1203.98</c:v>
                </c:pt>
                <c:pt idx="2142">
                  <c:v>1206.58</c:v>
                </c:pt>
                <c:pt idx="2143">
                  <c:v>1205.98</c:v>
                </c:pt>
                <c:pt idx="2144">
                  <c:v>1207.38</c:v>
                </c:pt>
                <c:pt idx="2145">
                  <c:v>1209.38</c:v>
                </c:pt>
                <c:pt idx="2146">
                  <c:v>1208.38</c:v>
                </c:pt>
                <c:pt idx="2147">
                  <c:v>1207.98</c:v>
                </c:pt>
                <c:pt idx="2148">
                  <c:v>1208.98</c:v>
                </c:pt>
                <c:pt idx="2149">
                  <c:v>1208.38</c:v>
                </c:pt>
                <c:pt idx="2150">
                  <c:v>1208.9</c:v>
                </c:pt>
                <c:pt idx="2151">
                  <c:v>1209.86</c:v>
                </c:pt>
                <c:pt idx="2152">
                  <c:v>1208.98</c:v>
                </c:pt>
                <c:pt idx="2153">
                  <c:v>1209.58</c:v>
                </c:pt>
                <c:pt idx="2154">
                  <c:v>1210.26</c:v>
                </c:pt>
                <c:pt idx="2155">
                  <c:v>1208.38</c:v>
                </c:pt>
                <c:pt idx="2156">
                  <c:v>1210.78</c:v>
                </c:pt>
                <c:pt idx="2157">
                  <c:v>1211.38</c:v>
                </c:pt>
                <c:pt idx="2158">
                  <c:v>1210.58</c:v>
                </c:pt>
                <c:pt idx="2159">
                  <c:v>1212.3</c:v>
                </c:pt>
                <c:pt idx="2160">
                  <c:v>1211.78</c:v>
                </c:pt>
                <c:pt idx="2161">
                  <c:v>1211.58</c:v>
                </c:pt>
                <c:pt idx="2162">
                  <c:v>1212.78</c:v>
                </c:pt>
                <c:pt idx="2163">
                  <c:v>1211.78</c:v>
                </c:pt>
                <c:pt idx="2164">
                  <c:v>1212.38</c:v>
                </c:pt>
                <c:pt idx="2165">
                  <c:v>1212.38</c:v>
                </c:pt>
                <c:pt idx="2166">
                  <c:v>1212.06</c:v>
                </c:pt>
                <c:pt idx="2167">
                  <c:v>1212.58</c:v>
                </c:pt>
                <c:pt idx="2168">
                  <c:v>1212.78</c:v>
                </c:pt>
                <c:pt idx="2169">
                  <c:v>1211.58</c:v>
                </c:pt>
                <c:pt idx="2170">
                  <c:v>1212.98</c:v>
                </c:pt>
                <c:pt idx="2171">
                  <c:v>1212.78</c:v>
                </c:pt>
                <c:pt idx="2172">
                  <c:v>1211.78</c:v>
                </c:pt>
                <c:pt idx="2173">
                  <c:v>1214.18</c:v>
                </c:pt>
                <c:pt idx="2174">
                  <c:v>1213.98</c:v>
                </c:pt>
                <c:pt idx="2175">
                  <c:v>1214.18</c:v>
                </c:pt>
                <c:pt idx="2176">
                  <c:v>1216.26</c:v>
                </c:pt>
                <c:pt idx="2177">
                  <c:v>1214.74</c:v>
                </c:pt>
                <c:pt idx="2178">
                  <c:v>1215.58</c:v>
                </c:pt>
                <c:pt idx="2179">
                  <c:v>1216.58</c:v>
                </c:pt>
                <c:pt idx="2180">
                  <c:v>1214.66</c:v>
                </c:pt>
                <c:pt idx="2181">
                  <c:v>1215.98</c:v>
                </c:pt>
                <c:pt idx="2182">
                  <c:v>1216.58</c:v>
                </c:pt>
                <c:pt idx="2183">
                  <c:v>1214.98</c:v>
                </c:pt>
                <c:pt idx="2184">
                  <c:v>1215.38</c:v>
                </c:pt>
                <c:pt idx="2185">
                  <c:v>1216.06</c:v>
                </c:pt>
                <c:pt idx="2186">
                  <c:v>1214.98</c:v>
                </c:pt>
                <c:pt idx="2187">
                  <c:v>1218.38</c:v>
                </c:pt>
                <c:pt idx="2188">
                  <c:v>1218.18</c:v>
                </c:pt>
                <c:pt idx="2189">
                  <c:v>1218.26</c:v>
                </c:pt>
                <c:pt idx="2190">
                  <c:v>1219.38</c:v>
                </c:pt>
                <c:pt idx="2191">
                  <c:v>1219.18</c:v>
                </c:pt>
                <c:pt idx="2192">
                  <c:v>1218.38</c:v>
                </c:pt>
                <c:pt idx="2193">
                  <c:v>1220.38</c:v>
                </c:pt>
                <c:pt idx="2194">
                  <c:v>1219.98</c:v>
                </c:pt>
                <c:pt idx="2195">
                  <c:v>1219.5</c:v>
                </c:pt>
                <c:pt idx="2196">
                  <c:v>1221.5</c:v>
                </c:pt>
                <c:pt idx="2197">
                  <c:v>1219.38</c:v>
                </c:pt>
                <c:pt idx="2198">
                  <c:v>1220.38</c:v>
                </c:pt>
                <c:pt idx="2199">
                  <c:v>1220.78</c:v>
                </c:pt>
                <c:pt idx="2200">
                  <c:v>1219.38</c:v>
                </c:pt>
                <c:pt idx="2201">
                  <c:v>1218.1</c:v>
                </c:pt>
                <c:pt idx="2202">
                  <c:v>1219.98</c:v>
                </c:pt>
                <c:pt idx="2203">
                  <c:v>1218.18</c:v>
                </c:pt>
                <c:pt idx="2204">
                  <c:v>1220.1</c:v>
                </c:pt>
                <c:pt idx="2205">
                  <c:v>1219.78</c:v>
                </c:pt>
                <c:pt idx="2206">
                  <c:v>1218.26</c:v>
                </c:pt>
                <c:pt idx="2207">
                  <c:v>1220.18</c:v>
                </c:pt>
                <c:pt idx="2208">
                  <c:v>1220.98</c:v>
                </c:pt>
                <c:pt idx="2209">
                  <c:v>1219.1</c:v>
                </c:pt>
                <c:pt idx="2210">
                  <c:v>1221.38</c:v>
                </c:pt>
                <c:pt idx="2211">
                  <c:v>1220.06</c:v>
                </c:pt>
                <c:pt idx="2212">
                  <c:v>1219.38</c:v>
                </c:pt>
                <c:pt idx="2213">
                  <c:v>1222.18</c:v>
                </c:pt>
                <c:pt idx="2214">
                  <c:v>1220.38</c:v>
                </c:pt>
                <c:pt idx="2215">
                  <c:v>1220.58</c:v>
                </c:pt>
                <c:pt idx="2216">
                  <c:v>1222.78</c:v>
                </c:pt>
                <c:pt idx="2217">
                  <c:v>1221.94</c:v>
                </c:pt>
                <c:pt idx="2218">
                  <c:v>1222.78</c:v>
                </c:pt>
                <c:pt idx="2219">
                  <c:v>1224.58</c:v>
                </c:pt>
                <c:pt idx="2220">
                  <c:v>1223.58</c:v>
                </c:pt>
                <c:pt idx="2221">
                  <c:v>1223.3</c:v>
                </c:pt>
                <c:pt idx="2222">
                  <c:v>1224.58</c:v>
                </c:pt>
                <c:pt idx="2223">
                  <c:v>1222.58</c:v>
                </c:pt>
                <c:pt idx="2224">
                  <c:v>1224.98</c:v>
                </c:pt>
                <c:pt idx="2225">
                  <c:v>1224.06</c:v>
                </c:pt>
                <c:pt idx="2226">
                  <c:v>1221.58</c:v>
                </c:pt>
                <c:pt idx="2227">
                  <c:v>1223.58</c:v>
                </c:pt>
                <c:pt idx="2228">
                  <c:v>1222.66</c:v>
                </c:pt>
                <c:pt idx="2229">
                  <c:v>1220.78</c:v>
                </c:pt>
                <c:pt idx="2230">
                  <c:v>1223.58</c:v>
                </c:pt>
                <c:pt idx="2231">
                  <c:v>1221.74</c:v>
                </c:pt>
                <c:pt idx="2232">
                  <c:v>1222.02</c:v>
                </c:pt>
                <c:pt idx="2233">
                  <c:v>1223.78</c:v>
                </c:pt>
                <c:pt idx="2234">
                  <c:v>1221.58</c:v>
                </c:pt>
                <c:pt idx="2235">
                  <c:v>1221.9</c:v>
                </c:pt>
                <c:pt idx="2236">
                  <c:v>1224.18</c:v>
                </c:pt>
                <c:pt idx="2237">
                  <c:v>1221.18</c:v>
                </c:pt>
                <c:pt idx="2238">
                  <c:v>1222.82</c:v>
                </c:pt>
                <c:pt idx="2239">
                  <c:v>1223.58</c:v>
                </c:pt>
                <c:pt idx="2240">
                  <c:v>1220.58</c:v>
                </c:pt>
                <c:pt idx="2241">
                  <c:v>1221.62</c:v>
                </c:pt>
                <c:pt idx="2242">
                  <c:v>1220.78</c:v>
                </c:pt>
                <c:pt idx="2243">
                  <c:v>1219.3</c:v>
                </c:pt>
                <c:pt idx="2244">
                  <c:v>1222.38</c:v>
                </c:pt>
                <c:pt idx="2245">
                  <c:v>1221.14</c:v>
                </c:pt>
                <c:pt idx="2246">
                  <c:v>1220.7</c:v>
                </c:pt>
                <c:pt idx="2247">
                  <c:v>1224.38</c:v>
                </c:pt>
                <c:pt idx="2248">
                  <c:v>1221.26</c:v>
                </c:pt>
                <c:pt idx="2249">
                  <c:v>1222.58</c:v>
                </c:pt>
                <c:pt idx="2250">
                  <c:v>1223.98</c:v>
                </c:pt>
                <c:pt idx="2251">
                  <c:v>1222.38</c:v>
                </c:pt>
                <c:pt idx="2252">
                  <c:v>1221.98</c:v>
                </c:pt>
                <c:pt idx="2253">
                  <c:v>1222.98</c:v>
                </c:pt>
                <c:pt idx="2254">
                  <c:v>1220.26</c:v>
                </c:pt>
                <c:pt idx="2255">
                  <c:v>1221.3</c:v>
                </c:pt>
                <c:pt idx="2256">
                  <c:v>1221.78</c:v>
                </c:pt>
                <c:pt idx="2257">
                  <c:v>1220.06</c:v>
                </c:pt>
                <c:pt idx="2258">
                  <c:v>1221.7</c:v>
                </c:pt>
                <c:pt idx="2259">
                  <c:v>1222.06</c:v>
                </c:pt>
                <c:pt idx="2260">
                  <c:v>1219.78</c:v>
                </c:pt>
                <c:pt idx="2261">
                  <c:v>1222.78</c:v>
                </c:pt>
                <c:pt idx="2262">
                  <c:v>1222.18</c:v>
                </c:pt>
                <c:pt idx="2263">
                  <c:v>1221.06</c:v>
                </c:pt>
                <c:pt idx="2264">
                  <c:v>1223.58</c:v>
                </c:pt>
                <c:pt idx="2265">
                  <c:v>1221.78</c:v>
                </c:pt>
                <c:pt idx="2266">
                  <c:v>1221.18</c:v>
                </c:pt>
                <c:pt idx="2267">
                  <c:v>1222.5</c:v>
                </c:pt>
                <c:pt idx="2268">
                  <c:v>1222.38</c:v>
                </c:pt>
                <c:pt idx="2269">
                  <c:v>1221.9</c:v>
                </c:pt>
                <c:pt idx="2270">
                  <c:v>1223.5</c:v>
                </c:pt>
                <c:pt idx="2271">
                  <c:v>1221.58</c:v>
                </c:pt>
                <c:pt idx="2272">
                  <c:v>1222.38</c:v>
                </c:pt>
                <c:pt idx="2273">
                  <c:v>1224.1</c:v>
                </c:pt>
                <c:pt idx="2274">
                  <c:v>1223.38</c:v>
                </c:pt>
                <c:pt idx="2275">
                  <c:v>1223.18</c:v>
                </c:pt>
                <c:pt idx="2276">
                  <c:v>1223.38</c:v>
                </c:pt>
                <c:pt idx="2277">
                  <c:v>1220.5</c:v>
                </c:pt>
                <c:pt idx="2278">
                  <c:v>1218.9</c:v>
                </c:pt>
                <c:pt idx="2279">
                  <c:v>1218.64</c:v>
                </c:pt>
                <c:pt idx="2280">
                  <c:v>1218.18</c:v>
                </c:pt>
                <c:pt idx="2281">
                  <c:v>1217.38</c:v>
                </c:pt>
                <c:pt idx="2282">
                  <c:v>1218.38</c:v>
                </c:pt>
                <c:pt idx="2283">
                  <c:v>1217.78</c:v>
                </c:pt>
                <c:pt idx="2284">
                  <c:v>1217.38</c:v>
                </c:pt>
                <c:pt idx="2285">
                  <c:v>1219.18</c:v>
                </c:pt>
                <c:pt idx="2286">
                  <c:v>1217.98</c:v>
                </c:pt>
                <c:pt idx="2287">
                  <c:v>1218.58</c:v>
                </c:pt>
                <c:pt idx="2288">
                  <c:v>1219.18</c:v>
                </c:pt>
                <c:pt idx="2289">
                  <c:v>1217.78</c:v>
                </c:pt>
                <c:pt idx="2290">
                  <c:v>1218.58</c:v>
                </c:pt>
                <c:pt idx="2291">
                  <c:v>1218.58</c:v>
                </c:pt>
                <c:pt idx="2292">
                  <c:v>1216.38</c:v>
                </c:pt>
                <c:pt idx="2293">
                  <c:v>1218.58</c:v>
                </c:pt>
                <c:pt idx="2294">
                  <c:v>1217.38</c:v>
                </c:pt>
                <c:pt idx="2295">
                  <c:v>1216.38</c:v>
                </c:pt>
                <c:pt idx="2296">
                  <c:v>1217.78</c:v>
                </c:pt>
                <c:pt idx="2297">
                  <c:v>1216.68</c:v>
                </c:pt>
                <c:pt idx="2298">
                  <c:v>1216.68</c:v>
                </c:pt>
                <c:pt idx="2299">
                  <c:v>1217.78</c:v>
                </c:pt>
                <c:pt idx="2300">
                  <c:v>1216.88</c:v>
                </c:pt>
                <c:pt idx="2301">
                  <c:v>1217.58</c:v>
                </c:pt>
                <c:pt idx="2302">
                  <c:v>1217.98</c:v>
                </c:pt>
                <c:pt idx="2303">
                  <c:v>1217.18</c:v>
                </c:pt>
                <c:pt idx="2304">
                  <c:v>1217.18</c:v>
                </c:pt>
                <c:pt idx="2305">
                  <c:v>1213.78</c:v>
                </c:pt>
                <c:pt idx="2306">
                  <c:v>1212.98</c:v>
                </c:pt>
                <c:pt idx="2307">
                  <c:v>1215.38</c:v>
                </c:pt>
                <c:pt idx="2308">
                  <c:v>1216.68</c:v>
                </c:pt>
                <c:pt idx="2309">
                  <c:v>1214.58</c:v>
                </c:pt>
                <c:pt idx="2310">
                  <c:v>1217.18</c:v>
                </c:pt>
                <c:pt idx="2311">
                  <c:v>1216.78</c:v>
                </c:pt>
                <c:pt idx="2312">
                  <c:v>1216.98</c:v>
                </c:pt>
                <c:pt idx="2313">
                  <c:v>1218.78</c:v>
                </c:pt>
                <c:pt idx="2314">
                  <c:v>1218.08</c:v>
                </c:pt>
                <c:pt idx="2315">
                  <c:v>1217.78</c:v>
                </c:pt>
                <c:pt idx="2316">
                  <c:v>1219.08</c:v>
                </c:pt>
                <c:pt idx="2317">
                  <c:v>1217.78</c:v>
                </c:pt>
                <c:pt idx="2318">
                  <c:v>1217.98</c:v>
                </c:pt>
                <c:pt idx="2319">
                  <c:v>1218.58</c:v>
                </c:pt>
                <c:pt idx="2320">
                  <c:v>1217.18</c:v>
                </c:pt>
                <c:pt idx="2321">
                  <c:v>1217.98</c:v>
                </c:pt>
                <c:pt idx="2322">
                  <c:v>1218.78</c:v>
                </c:pt>
                <c:pt idx="2323">
                  <c:v>1217.58</c:v>
                </c:pt>
                <c:pt idx="2324">
                  <c:v>1218.78</c:v>
                </c:pt>
                <c:pt idx="2325">
                  <c:v>1218.58</c:v>
                </c:pt>
                <c:pt idx="2326">
                  <c:v>1216.78</c:v>
                </c:pt>
                <c:pt idx="2327">
                  <c:v>1218.78</c:v>
                </c:pt>
                <c:pt idx="2328">
                  <c:v>1218.98</c:v>
                </c:pt>
                <c:pt idx="2329">
                  <c:v>1217.98</c:v>
                </c:pt>
                <c:pt idx="2330">
                  <c:v>1219.38</c:v>
                </c:pt>
                <c:pt idx="2331">
                  <c:v>1218.88</c:v>
                </c:pt>
                <c:pt idx="2332">
                  <c:v>1218.58</c:v>
                </c:pt>
                <c:pt idx="2333">
                  <c:v>1220.98</c:v>
                </c:pt>
                <c:pt idx="2334">
                  <c:v>1220.08</c:v>
                </c:pt>
                <c:pt idx="2335">
                  <c:v>1220.38</c:v>
                </c:pt>
                <c:pt idx="2336">
                  <c:v>1221.68</c:v>
                </c:pt>
                <c:pt idx="2337">
                  <c:v>1220.78</c:v>
                </c:pt>
                <c:pt idx="2338">
                  <c:v>1220.78</c:v>
                </c:pt>
                <c:pt idx="2339">
                  <c:v>1222.38</c:v>
                </c:pt>
                <c:pt idx="2340">
                  <c:v>1220.98</c:v>
                </c:pt>
                <c:pt idx="2341">
                  <c:v>1220.78</c:v>
                </c:pt>
                <c:pt idx="2342">
                  <c:v>1221.18</c:v>
                </c:pt>
                <c:pt idx="2343">
                  <c:v>1218.98</c:v>
                </c:pt>
                <c:pt idx="2344">
                  <c:v>1221.38</c:v>
                </c:pt>
                <c:pt idx="2345">
                  <c:v>1221.88</c:v>
                </c:pt>
                <c:pt idx="2346">
                  <c:v>1219.18</c:v>
                </c:pt>
                <c:pt idx="2347">
                  <c:v>1222.18</c:v>
                </c:pt>
                <c:pt idx="2348">
                  <c:v>1220.38</c:v>
                </c:pt>
                <c:pt idx="2349">
                  <c:v>1220.18</c:v>
                </c:pt>
                <c:pt idx="2350">
                  <c:v>1222.48</c:v>
                </c:pt>
                <c:pt idx="2351">
                  <c:v>1219.78</c:v>
                </c:pt>
                <c:pt idx="2352">
                  <c:v>1220.38</c:v>
                </c:pt>
                <c:pt idx="2353">
                  <c:v>1222.78</c:v>
                </c:pt>
                <c:pt idx="2354">
                  <c:v>1219.78</c:v>
                </c:pt>
                <c:pt idx="2355">
                  <c:v>1220.78</c:v>
                </c:pt>
                <c:pt idx="2356">
                  <c:v>1221.78</c:v>
                </c:pt>
                <c:pt idx="2357">
                  <c:v>1218.78</c:v>
                </c:pt>
                <c:pt idx="2358">
                  <c:v>1220.48</c:v>
                </c:pt>
                <c:pt idx="2359">
                  <c:v>1221.58</c:v>
                </c:pt>
                <c:pt idx="2360">
                  <c:v>1219.98</c:v>
                </c:pt>
                <c:pt idx="2361">
                  <c:v>1221.78</c:v>
                </c:pt>
                <c:pt idx="2362">
                  <c:v>1221.88</c:v>
                </c:pt>
                <c:pt idx="2363">
                  <c:v>1220.58</c:v>
                </c:pt>
                <c:pt idx="2364">
                  <c:v>1222.18</c:v>
                </c:pt>
                <c:pt idx="2365">
                  <c:v>1222.18</c:v>
                </c:pt>
                <c:pt idx="2366">
                  <c:v>1220.78</c:v>
                </c:pt>
                <c:pt idx="2367">
                  <c:v>1223.38</c:v>
                </c:pt>
                <c:pt idx="2368">
                  <c:v>1220.98</c:v>
                </c:pt>
                <c:pt idx="2369">
                  <c:v>1220.88</c:v>
                </c:pt>
                <c:pt idx="2370">
                  <c:v>1222.58</c:v>
                </c:pt>
                <c:pt idx="2371">
                  <c:v>1219.18</c:v>
                </c:pt>
                <c:pt idx="2372">
                  <c:v>1220.38</c:v>
                </c:pt>
                <c:pt idx="2373">
                  <c:v>1222.38</c:v>
                </c:pt>
                <c:pt idx="2374">
                  <c:v>1219.38</c:v>
                </c:pt>
                <c:pt idx="2375">
                  <c:v>1220.58</c:v>
                </c:pt>
                <c:pt idx="2376">
                  <c:v>1221.78</c:v>
                </c:pt>
                <c:pt idx="2377">
                  <c:v>1218.58</c:v>
                </c:pt>
                <c:pt idx="2378">
                  <c:v>1221.38</c:v>
                </c:pt>
                <c:pt idx="2379">
                  <c:v>1221.58</c:v>
                </c:pt>
                <c:pt idx="2380">
                  <c:v>1220.78</c:v>
                </c:pt>
                <c:pt idx="2381">
                  <c:v>1221.78</c:v>
                </c:pt>
                <c:pt idx="2382">
                  <c:v>1222.38</c:v>
                </c:pt>
                <c:pt idx="2383">
                  <c:v>1220.18</c:v>
                </c:pt>
                <c:pt idx="2384">
                  <c:v>1221.78</c:v>
                </c:pt>
                <c:pt idx="2385">
                  <c:v>1222.58</c:v>
                </c:pt>
                <c:pt idx="2386">
                  <c:v>1221.58</c:v>
                </c:pt>
                <c:pt idx="2387">
                  <c:v>1223.98</c:v>
                </c:pt>
                <c:pt idx="2388">
                  <c:v>1223.28</c:v>
                </c:pt>
                <c:pt idx="2389">
                  <c:v>1223.18</c:v>
                </c:pt>
                <c:pt idx="2390">
                  <c:v>1224.98</c:v>
                </c:pt>
                <c:pt idx="2391">
                  <c:v>1223.58</c:v>
                </c:pt>
                <c:pt idx="2392">
                  <c:v>1223.58</c:v>
                </c:pt>
                <c:pt idx="2393">
                  <c:v>1224.18</c:v>
                </c:pt>
                <c:pt idx="2394">
                  <c:v>1222.38</c:v>
                </c:pt>
                <c:pt idx="2395">
                  <c:v>1222.98</c:v>
                </c:pt>
                <c:pt idx="2396">
                  <c:v>1223.78</c:v>
                </c:pt>
                <c:pt idx="2397">
                  <c:v>1222.58</c:v>
                </c:pt>
                <c:pt idx="2398">
                  <c:v>1222.98</c:v>
                </c:pt>
                <c:pt idx="2399">
                  <c:v>1223.38</c:v>
                </c:pt>
                <c:pt idx="2400">
                  <c:v>1221.58</c:v>
                </c:pt>
                <c:pt idx="2401">
                  <c:v>1222.58</c:v>
                </c:pt>
                <c:pt idx="2402">
                  <c:v>1222.18</c:v>
                </c:pt>
                <c:pt idx="2403">
                  <c:v>1221.38</c:v>
                </c:pt>
                <c:pt idx="2404">
                  <c:v>1223.18</c:v>
                </c:pt>
                <c:pt idx="2405">
                  <c:v>1221.78</c:v>
                </c:pt>
                <c:pt idx="2406">
                  <c:v>1221.98</c:v>
                </c:pt>
                <c:pt idx="2407">
                  <c:v>1223.58</c:v>
                </c:pt>
                <c:pt idx="2408">
                  <c:v>1222.58</c:v>
                </c:pt>
                <c:pt idx="2409">
                  <c:v>1223.38</c:v>
                </c:pt>
                <c:pt idx="2410">
                  <c:v>1224.58</c:v>
                </c:pt>
                <c:pt idx="2411">
                  <c:v>1223.18</c:v>
                </c:pt>
                <c:pt idx="2412">
                  <c:v>1224.38</c:v>
                </c:pt>
                <c:pt idx="2413">
                  <c:v>1225.18</c:v>
                </c:pt>
                <c:pt idx="2414">
                  <c:v>1224.58</c:v>
                </c:pt>
                <c:pt idx="2415">
                  <c:v>1224.98</c:v>
                </c:pt>
                <c:pt idx="2416">
                  <c:v>1225.88</c:v>
                </c:pt>
                <c:pt idx="2417">
                  <c:v>1224.98</c:v>
                </c:pt>
                <c:pt idx="2418">
                  <c:v>1226.38</c:v>
                </c:pt>
                <c:pt idx="2419">
                  <c:v>1225.78</c:v>
                </c:pt>
                <c:pt idx="2420">
                  <c:v>1225.58</c:v>
                </c:pt>
                <c:pt idx="2421">
                  <c:v>1227.58</c:v>
                </c:pt>
                <c:pt idx="2422">
                  <c:v>1226.28</c:v>
                </c:pt>
                <c:pt idx="2423">
                  <c:v>1225.88</c:v>
                </c:pt>
                <c:pt idx="2424">
                  <c:v>1227.98</c:v>
                </c:pt>
                <c:pt idx="2425">
                  <c:v>1227.58</c:v>
                </c:pt>
                <c:pt idx="2426">
                  <c:v>1227.48</c:v>
                </c:pt>
                <c:pt idx="2427">
                  <c:v>1228.38</c:v>
                </c:pt>
                <c:pt idx="2428">
                  <c:v>1227.18</c:v>
                </c:pt>
                <c:pt idx="2429">
                  <c:v>1227.08</c:v>
                </c:pt>
                <c:pt idx="2430">
                  <c:v>1228.38</c:v>
                </c:pt>
                <c:pt idx="2431">
                  <c:v>1227.38</c:v>
                </c:pt>
                <c:pt idx="2432">
                  <c:v>1228.48</c:v>
                </c:pt>
                <c:pt idx="2433">
                  <c:v>1228.98</c:v>
                </c:pt>
                <c:pt idx="2434">
                  <c:v>1227.58</c:v>
                </c:pt>
                <c:pt idx="2435">
                  <c:v>1228.98</c:v>
                </c:pt>
                <c:pt idx="2436">
                  <c:v>1228.98</c:v>
                </c:pt>
                <c:pt idx="2437">
                  <c:v>1228.58</c:v>
                </c:pt>
                <c:pt idx="2438">
                  <c:v>1228.78</c:v>
                </c:pt>
                <c:pt idx="2439">
                  <c:v>1228.98</c:v>
                </c:pt>
                <c:pt idx="2440">
                  <c:v>1228.28</c:v>
                </c:pt>
                <c:pt idx="2441">
                  <c:v>1228.78</c:v>
                </c:pt>
                <c:pt idx="2442">
                  <c:v>1228.58</c:v>
                </c:pt>
                <c:pt idx="2443">
                  <c:v>1227.98</c:v>
                </c:pt>
                <c:pt idx="2444">
                  <c:v>1228.58</c:v>
                </c:pt>
                <c:pt idx="2445">
                  <c:v>1227.98</c:v>
                </c:pt>
                <c:pt idx="2446">
                  <c:v>1227.48</c:v>
                </c:pt>
                <c:pt idx="2447">
                  <c:v>1228.58</c:v>
                </c:pt>
                <c:pt idx="2448">
                  <c:v>1228.18</c:v>
                </c:pt>
                <c:pt idx="2449">
                  <c:v>1227.58</c:v>
                </c:pt>
                <c:pt idx="2450">
                  <c:v>1228.38</c:v>
                </c:pt>
                <c:pt idx="2451">
                  <c:v>1226.78</c:v>
                </c:pt>
                <c:pt idx="2452">
                  <c:v>1227.18</c:v>
                </c:pt>
                <c:pt idx="2453">
                  <c:v>1228.38</c:v>
                </c:pt>
                <c:pt idx="2454">
                  <c:v>1227.78</c:v>
                </c:pt>
                <c:pt idx="2455">
                  <c:v>1228.78</c:v>
                </c:pt>
                <c:pt idx="2456">
                  <c:v>1228.98</c:v>
                </c:pt>
                <c:pt idx="2457">
                  <c:v>1228.58</c:v>
                </c:pt>
                <c:pt idx="2458">
                  <c:v>1230.58</c:v>
                </c:pt>
                <c:pt idx="2459">
                  <c:v>1229.78</c:v>
                </c:pt>
                <c:pt idx="2460">
                  <c:v>1229.58</c:v>
                </c:pt>
                <c:pt idx="2461">
                  <c:v>1231.18</c:v>
                </c:pt>
                <c:pt idx="2462">
                  <c:v>1229.38</c:v>
                </c:pt>
                <c:pt idx="2463">
                  <c:v>1229.18</c:v>
                </c:pt>
                <c:pt idx="2464">
                  <c:v>1230.18</c:v>
                </c:pt>
                <c:pt idx="2465">
                  <c:v>1228.98</c:v>
                </c:pt>
                <c:pt idx="2466">
                  <c:v>1229.18</c:v>
                </c:pt>
                <c:pt idx="2467">
                  <c:v>1229.78</c:v>
                </c:pt>
                <c:pt idx="2468">
                  <c:v>1228.78</c:v>
                </c:pt>
                <c:pt idx="2469">
                  <c:v>1229.48</c:v>
                </c:pt>
                <c:pt idx="2470">
                  <c:v>1229.98</c:v>
                </c:pt>
                <c:pt idx="2471">
                  <c:v>1229.18</c:v>
                </c:pt>
                <c:pt idx="2472">
                  <c:v>1230.68</c:v>
                </c:pt>
                <c:pt idx="2473">
                  <c:v>1229.38</c:v>
                </c:pt>
                <c:pt idx="2474">
                  <c:v>1227.58</c:v>
                </c:pt>
                <c:pt idx="2475">
                  <c:v>1228.78</c:v>
                </c:pt>
                <c:pt idx="2476">
                  <c:v>1226.78</c:v>
                </c:pt>
                <c:pt idx="2477">
                  <c:v>1226.38</c:v>
                </c:pt>
                <c:pt idx="2478">
                  <c:v>1228.78</c:v>
                </c:pt>
                <c:pt idx="2479">
                  <c:v>1226.38</c:v>
                </c:pt>
                <c:pt idx="2480">
                  <c:v>1228.38</c:v>
                </c:pt>
                <c:pt idx="2481">
                  <c:v>1228.58</c:v>
                </c:pt>
                <c:pt idx="2482">
                  <c:v>1226.38</c:v>
                </c:pt>
                <c:pt idx="2483">
                  <c:v>1228.18</c:v>
                </c:pt>
                <c:pt idx="2484">
                  <c:v>1227.78</c:v>
                </c:pt>
                <c:pt idx="2485">
                  <c:v>1225.98</c:v>
                </c:pt>
                <c:pt idx="2486">
                  <c:v>1228.78</c:v>
                </c:pt>
                <c:pt idx="2487">
                  <c:v>1227.58</c:v>
                </c:pt>
                <c:pt idx="2488">
                  <c:v>1226.48</c:v>
                </c:pt>
                <c:pt idx="2489">
                  <c:v>1229.18</c:v>
                </c:pt>
                <c:pt idx="2490">
                  <c:v>1227.48</c:v>
                </c:pt>
                <c:pt idx="2491">
                  <c:v>1228.38</c:v>
                </c:pt>
                <c:pt idx="2492">
                  <c:v>1229.38</c:v>
                </c:pt>
                <c:pt idx="2493">
                  <c:v>1227.58</c:v>
                </c:pt>
                <c:pt idx="2494">
                  <c:v>1228.75</c:v>
                </c:pt>
                <c:pt idx="2495">
                  <c:v>1229.78</c:v>
                </c:pt>
                <c:pt idx="2496">
                  <c:v>1227.98</c:v>
                </c:pt>
                <c:pt idx="2497">
                  <c:v>1228.98</c:v>
                </c:pt>
                <c:pt idx="2498">
                  <c:v>1230.18</c:v>
                </c:pt>
                <c:pt idx="2499">
                  <c:v>1228.98</c:v>
                </c:pt>
                <c:pt idx="2500">
                  <c:v>1229.18</c:v>
                </c:pt>
                <c:pt idx="2501">
                  <c:v>1230.98</c:v>
                </c:pt>
                <c:pt idx="2502">
                  <c:v>1228.78</c:v>
                </c:pt>
                <c:pt idx="2503">
                  <c:v>1231.78</c:v>
                </c:pt>
                <c:pt idx="2504">
                  <c:v>1231.58</c:v>
                </c:pt>
                <c:pt idx="2505">
                  <c:v>1230.58</c:v>
                </c:pt>
                <c:pt idx="2506">
                  <c:v>1232.58</c:v>
                </c:pt>
                <c:pt idx="2507">
                  <c:v>1232.38</c:v>
                </c:pt>
                <c:pt idx="2508">
                  <c:v>1230.38</c:v>
                </c:pt>
                <c:pt idx="2509">
                  <c:v>1232.98</c:v>
                </c:pt>
                <c:pt idx="2510">
                  <c:v>1231.98</c:v>
                </c:pt>
                <c:pt idx="2511">
                  <c:v>1231.58</c:v>
                </c:pt>
                <c:pt idx="2512">
                  <c:v>1232.98</c:v>
                </c:pt>
                <c:pt idx="2513">
                  <c:v>1231.58</c:v>
                </c:pt>
                <c:pt idx="2514">
                  <c:v>1232.35</c:v>
                </c:pt>
                <c:pt idx="2515">
                  <c:v>1234.18</c:v>
                </c:pt>
                <c:pt idx="2516">
                  <c:v>1232.58</c:v>
                </c:pt>
                <c:pt idx="2517">
                  <c:v>1233.35</c:v>
                </c:pt>
                <c:pt idx="2518">
                  <c:v>1233.61</c:v>
                </c:pt>
                <c:pt idx="2519">
                  <c:v>1232.01</c:v>
                </c:pt>
                <c:pt idx="2520">
                  <c:v>1233.98</c:v>
                </c:pt>
                <c:pt idx="2521">
                  <c:v>1234.21</c:v>
                </c:pt>
                <c:pt idx="2522">
                  <c:v>1234.38</c:v>
                </c:pt>
                <c:pt idx="2523">
                  <c:v>1236.38</c:v>
                </c:pt>
                <c:pt idx="2524">
                  <c:v>1236.58</c:v>
                </c:pt>
                <c:pt idx="2525">
                  <c:v>1235.58</c:v>
                </c:pt>
                <c:pt idx="2526">
                  <c:v>1237.98</c:v>
                </c:pt>
                <c:pt idx="2527">
                  <c:v>1236.58</c:v>
                </c:pt>
                <c:pt idx="2528">
                  <c:v>1236.55</c:v>
                </c:pt>
                <c:pt idx="2529">
                  <c:v>1238.18</c:v>
                </c:pt>
                <c:pt idx="2530">
                  <c:v>1236.58</c:v>
                </c:pt>
                <c:pt idx="2531">
                  <c:v>1236.58</c:v>
                </c:pt>
                <c:pt idx="2532">
                  <c:v>1238.78</c:v>
                </c:pt>
                <c:pt idx="2533">
                  <c:v>1236.78</c:v>
                </c:pt>
                <c:pt idx="2534">
                  <c:v>1237.58</c:v>
                </c:pt>
                <c:pt idx="2535">
                  <c:v>1238.18</c:v>
                </c:pt>
                <c:pt idx="2536">
                  <c:v>1236.58</c:v>
                </c:pt>
                <c:pt idx="2537">
                  <c:v>1237.58</c:v>
                </c:pt>
                <c:pt idx="2538">
                  <c:v>1238.01</c:v>
                </c:pt>
                <c:pt idx="2539">
                  <c:v>1236.18</c:v>
                </c:pt>
                <c:pt idx="2540">
                  <c:v>1237.35</c:v>
                </c:pt>
                <c:pt idx="2541">
                  <c:v>1237.18</c:v>
                </c:pt>
                <c:pt idx="2542">
                  <c:v>1235.58</c:v>
                </c:pt>
                <c:pt idx="2543">
                  <c:v>1238.38</c:v>
                </c:pt>
                <c:pt idx="2544">
                  <c:v>1236.98</c:v>
                </c:pt>
                <c:pt idx="2545">
                  <c:v>1236.38</c:v>
                </c:pt>
                <c:pt idx="2546">
                  <c:v>1238.58</c:v>
                </c:pt>
                <c:pt idx="2547">
                  <c:v>1237.78</c:v>
                </c:pt>
                <c:pt idx="2548">
                  <c:v>1238.58</c:v>
                </c:pt>
                <c:pt idx="2549">
                  <c:v>1239.98</c:v>
                </c:pt>
                <c:pt idx="2550">
                  <c:v>1238.98</c:v>
                </c:pt>
                <c:pt idx="2551">
                  <c:v>1238.98</c:v>
                </c:pt>
                <c:pt idx="2552">
                  <c:v>1240.41</c:v>
                </c:pt>
                <c:pt idx="2553">
                  <c:v>1238.38</c:v>
                </c:pt>
                <c:pt idx="2554">
                  <c:v>1239.78</c:v>
                </c:pt>
                <c:pt idx="2555">
                  <c:v>1240.58</c:v>
                </c:pt>
                <c:pt idx="2556">
                  <c:v>1238.58</c:v>
                </c:pt>
                <c:pt idx="2557">
                  <c:v>1240.75</c:v>
                </c:pt>
                <c:pt idx="2558">
                  <c:v>1240.61</c:v>
                </c:pt>
                <c:pt idx="2559">
                  <c:v>1238.58</c:v>
                </c:pt>
                <c:pt idx="2560">
                  <c:v>1240.98</c:v>
                </c:pt>
                <c:pt idx="2561">
                  <c:v>1241.18</c:v>
                </c:pt>
                <c:pt idx="2562">
                  <c:v>1240.38</c:v>
                </c:pt>
                <c:pt idx="2563">
                  <c:v>1240.58</c:v>
                </c:pt>
                <c:pt idx="2564">
                  <c:v>1240.98</c:v>
                </c:pt>
                <c:pt idx="2565">
                  <c:v>1239.78</c:v>
                </c:pt>
                <c:pt idx="2566">
                  <c:v>1240.95</c:v>
                </c:pt>
                <c:pt idx="2567">
                  <c:v>1239.81</c:v>
                </c:pt>
                <c:pt idx="2568">
                  <c:v>1239.58</c:v>
                </c:pt>
                <c:pt idx="2569">
                  <c:v>1241.18</c:v>
                </c:pt>
                <c:pt idx="2570">
                  <c:v>1240.18</c:v>
                </c:pt>
                <c:pt idx="2571">
                  <c:v>1240.75</c:v>
                </c:pt>
                <c:pt idx="2572">
                  <c:v>1241.98</c:v>
                </c:pt>
                <c:pt idx="2573">
                  <c:v>1240.21</c:v>
                </c:pt>
                <c:pt idx="2574">
                  <c:v>1240.18</c:v>
                </c:pt>
                <c:pt idx="2575">
                  <c:v>1240.78</c:v>
                </c:pt>
                <c:pt idx="2576">
                  <c:v>1239.38</c:v>
                </c:pt>
                <c:pt idx="2577">
                  <c:v>1240.78</c:v>
                </c:pt>
                <c:pt idx="2578">
                  <c:v>1241.38</c:v>
                </c:pt>
                <c:pt idx="2579">
                  <c:v>1240.78</c:v>
                </c:pt>
                <c:pt idx="2580">
                  <c:v>1241.58</c:v>
                </c:pt>
                <c:pt idx="2581">
                  <c:v>1241.63</c:v>
                </c:pt>
                <c:pt idx="2582">
                  <c:v>1242.18</c:v>
                </c:pt>
                <c:pt idx="2583">
                  <c:v>1244.58</c:v>
                </c:pt>
                <c:pt idx="2584">
                  <c:v>1244.38</c:v>
                </c:pt>
                <c:pt idx="2585">
                  <c:v>1243.78</c:v>
                </c:pt>
                <c:pt idx="2586">
                  <c:v>1244.78</c:v>
                </c:pt>
                <c:pt idx="2587">
                  <c:v>1243.41</c:v>
                </c:pt>
                <c:pt idx="2588">
                  <c:v>1242.95</c:v>
                </c:pt>
                <c:pt idx="2589">
                  <c:v>1244.58</c:v>
                </c:pt>
                <c:pt idx="2590">
                  <c:v>1243.38</c:v>
                </c:pt>
                <c:pt idx="2591">
                  <c:v>1244.98</c:v>
                </c:pt>
                <c:pt idx="2592">
                  <c:v>1244.78</c:v>
                </c:pt>
                <c:pt idx="2593">
                  <c:v>1243.78</c:v>
                </c:pt>
                <c:pt idx="2594">
                  <c:v>1246.18</c:v>
                </c:pt>
                <c:pt idx="2595">
                  <c:v>1246.38</c:v>
                </c:pt>
                <c:pt idx="2596">
                  <c:v>1242.78</c:v>
                </c:pt>
                <c:pt idx="2597">
                  <c:v>1245.38</c:v>
                </c:pt>
                <c:pt idx="2598">
                  <c:v>1244.18</c:v>
                </c:pt>
                <c:pt idx="2599">
                  <c:v>1243.98</c:v>
                </c:pt>
                <c:pt idx="2600">
                  <c:v>1246.18</c:v>
                </c:pt>
                <c:pt idx="2601">
                  <c:v>1243.98</c:v>
                </c:pt>
                <c:pt idx="2602">
                  <c:v>1244.58</c:v>
                </c:pt>
                <c:pt idx="2603">
                  <c:v>1246.58</c:v>
                </c:pt>
                <c:pt idx="2604">
                  <c:v>1244.58</c:v>
                </c:pt>
                <c:pt idx="2605">
                  <c:v>1245.18</c:v>
                </c:pt>
                <c:pt idx="2606">
                  <c:v>1247.38</c:v>
                </c:pt>
                <c:pt idx="2607">
                  <c:v>1244.98</c:v>
                </c:pt>
                <c:pt idx="2608">
                  <c:v>1244.78</c:v>
                </c:pt>
                <c:pt idx="2609">
                  <c:v>1246.98</c:v>
                </c:pt>
                <c:pt idx="2610">
                  <c:v>1244.98</c:v>
                </c:pt>
                <c:pt idx="2611">
                  <c:v>1246.58</c:v>
                </c:pt>
                <c:pt idx="2612">
                  <c:v>1248.58</c:v>
                </c:pt>
                <c:pt idx="2613">
                  <c:v>1247.18</c:v>
                </c:pt>
                <c:pt idx="2614">
                  <c:v>1247.58</c:v>
                </c:pt>
                <c:pt idx="2615">
                  <c:v>1247.38</c:v>
                </c:pt>
                <c:pt idx="2616">
                  <c:v>1245.18</c:v>
                </c:pt>
                <c:pt idx="2617">
                  <c:v>1248.78</c:v>
                </c:pt>
                <c:pt idx="2618">
                  <c:v>1247.98</c:v>
                </c:pt>
                <c:pt idx="2619">
                  <c:v>1246.38</c:v>
                </c:pt>
                <c:pt idx="2620">
                  <c:v>1249.15</c:v>
                </c:pt>
                <c:pt idx="2621">
                  <c:v>1246.58</c:v>
                </c:pt>
                <c:pt idx="2622">
                  <c:v>1246.98</c:v>
                </c:pt>
                <c:pt idx="2623">
                  <c:v>1248.58</c:v>
                </c:pt>
                <c:pt idx="2624">
                  <c:v>1247.41</c:v>
                </c:pt>
                <c:pt idx="2625">
                  <c:v>1246.58</c:v>
                </c:pt>
                <c:pt idx="2626">
                  <c:v>1248.01</c:v>
                </c:pt>
                <c:pt idx="2627">
                  <c:v>1246.58</c:v>
                </c:pt>
                <c:pt idx="2628">
                  <c:v>1247.38</c:v>
                </c:pt>
                <c:pt idx="2629">
                  <c:v>1248.18</c:v>
                </c:pt>
                <c:pt idx="2630">
                  <c:v>1245.98</c:v>
                </c:pt>
                <c:pt idx="2631">
                  <c:v>1248.15</c:v>
                </c:pt>
                <c:pt idx="2632">
                  <c:v>1248.38</c:v>
                </c:pt>
                <c:pt idx="2633">
                  <c:v>1245.38</c:v>
                </c:pt>
                <c:pt idx="2634">
                  <c:v>1247.78</c:v>
                </c:pt>
                <c:pt idx="2635">
                  <c:v>1247.98</c:v>
                </c:pt>
                <c:pt idx="2636">
                  <c:v>1247.78</c:v>
                </c:pt>
                <c:pt idx="2637">
                  <c:v>1248.95</c:v>
                </c:pt>
                <c:pt idx="2638">
                  <c:v>1248.78</c:v>
                </c:pt>
                <c:pt idx="2639">
                  <c:v>1246.98</c:v>
                </c:pt>
                <c:pt idx="2640">
                  <c:v>1248.75</c:v>
                </c:pt>
                <c:pt idx="2641">
                  <c:v>1247.58</c:v>
                </c:pt>
                <c:pt idx="2642">
                  <c:v>1247.75</c:v>
                </c:pt>
                <c:pt idx="2643">
                  <c:v>1249.38</c:v>
                </c:pt>
                <c:pt idx="2644">
                  <c:v>1247.78</c:v>
                </c:pt>
                <c:pt idx="2645">
                  <c:v>1249.18</c:v>
                </c:pt>
                <c:pt idx="2646">
                  <c:v>1250.58</c:v>
                </c:pt>
                <c:pt idx="2647">
                  <c:v>1249.38</c:v>
                </c:pt>
                <c:pt idx="2648">
                  <c:v>1248.75</c:v>
                </c:pt>
                <c:pt idx="2649">
                  <c:v>1249.38</c:v>
                </c:pt>
                <c:pt idx="2650">
                  <c:v>1247.58</c:v>
                </c:pt>
                <c:pt idx="2651">
                  <c:v>1248.38</c:v>
                </c:pt>
                <c:pt idx="2652">
                  <c:v>1249.18</c:v>
                </c:pt>
                <c:pt idx="2653">
                  <c:v>1248.18</c:v>
                </c:pt>
                <c:pt idx="2654">
                  <c:v>1248.78</c:v>
                </c:pt>
                <c:pt idx="2655">
                  <c:v>1248.58</c:v>
                </c:pt>
                <c:pt idx="2656">
                  <c:v>1247.38</c:v>
                </c:pt>
                <c:pt idx="2657">
                  <c:v>1248.58</c:v>
                </c:pt>
                <c:pt idx="2658">
                  <c:v>1248.78</c:v>
                </c:pt>
                <c:pt idx="2659">
                  <c:v>1248.95</c:v>
                </c:pt>
                <c:pt idx="2660">
                  <c:v>1251.18</c:v>
                </c:pt>
                <c:pt idx="2661">
                  <c:v>1249.98</c:v>
                </c:pt>
                <c:pt idx="2662">
                  <c:v>1250.58</c:v>
                </c:pt>
                <c:pt idx="2663">
                  <c:v>1251.18</c:v>
                </c:pt>
                <c:pt idx="2664">
                  <c:v>1250.78</c:v>
                </c:pt>
                <c:pt idx="2665">
                  <c:v>1251.18</c:v>
                </c:pt>
                <c:pt idx="2666">
                  <c:v>1252.98</c:v>
                </c:pt>
                <c:pt idx="2667">
                  <c:v>1251.35</c:v>
                </c:pt>
                <c:pt idx="2668">
                  <c:v>1252.58</c:v>
                </c:pt>
                <c:pt idx="2669">
                  <c:v>1252.38</c:v>
                </c:pt>
                <c:pt idx="2670">
                  <c:v>1251.38</c:v>
                </c:pt>
                <c:pt idx="2671">
                  <c:v>1254.35</c:v>
                </c:pt>
                <c:pt idx="2672">
                  <c:v>1252.78</c:v>
                </c:pt>
                <c:pt idx="2673">
                  <c:v>1252.98</c:v>
                </c:pt>
                <c:pt idx="2674">
                  <c:v>1254.18</c:v>
                </c:pt>
                <c:pt idx="2675">
                  <c:v>1252.38</c:v>
                </c:pt>
                <c:pt idx="2676">
                  <c:v>1252.18</c:v>
                </c:pt>
                <c:pt idx="2677">
                  <c:v>1253.81</c:v>
                </c:pt>
                <c:pt idx="2678">
                  <c:v>1252.18</c:v>
                </c:pt>
                <c:pt idx="2679">
                  <c:v>1253.73</c:v>
                </c:pt>
                <c:pt idx="2680">
                  <c:v>1254.78</c:v>
                </c:pt>
                <c:pt idx="2681">
                  <c:v>1252.38</c:v>
                </c:pt>
                <c:pt idx="2682">
                  <c:v>1255.38</c:v>
                </c:pt>
                <c:pt idx="2683">
                  <c:v>1255.38</c:v>
                </c:pt>
                <c:pt idx="2684">
                  <c:v>1252.98</c:v>
                </c:pt>
                <c:pt idx="2685">
                  <c:v>1255.38</c:v>
                </c:pt>
                <c:pt idx="2686">
                  <c:v>1254.78</c:v>
                </c:pt>
                <c:pt idx="2687">
                  <c:v>1254.58</c:v>
                </c:pt>
                <c:pt idx="2688">
                  <c:v>1256.38</c:v>
                </c:pt>
                <c:pt idx="2689">
                  <c:v>1255.38</c:v>
                </c:pt>
                <c:pt idx="2690">
                  <c:v>1255.78</c:v>
                </c:pt>
                <c:pt idx="2691">
                  <c:v>1257.21</c:v>
                </c:pt>
                <c:pt idx="2692">
                  <c:v>1255.78</c:v>
                </c:pt>
                <c:pt idx="2693">
                  <c:v>1256.98</c:v>
                </c:pt>
                <c:pt idx="2694">
                  <c:v>1257.98</c:v>
                </c:pt>
                <c:pt idx="2695">
                  <c:v>1256.18</c:v>
                </c:pt>
                <c:pt idx="2696">
                  <c:v>1257.13</c:v>
                </c:pt>
                <c:pt idx="2697">
                  <c:v>1256.78</c:v>
                </c:pt>
                <c:pt idx="2698">
                  <c:v>1255.78</c:v>
                </c:pt>
                <c:pt idx="2699">
                  <c:v>1257.18</c:v>
                </c:pt>
                <c:pt idx="2700">
                  <c:v>1257.58</c:v>
                </c:pt>
                <c:pt idx="2701">
                  <c:v>1256.58</c:v>
                </c:pt>
                <c:pt idx="2702">
                  <c:v>1257.58</c:v>
                </c:pt>
                <c:pt idx="2703">
                  <c:v>1257.58</c:v>
                </c:pt>
                <c:pt idx="2704">
                  <c:v>1257.38</c:v>
                </c:pt>
                <c:pt idx="2705">
                  <c:v>1259.41</c:v>
                </c:pt>
                <c:pt idx="2706">
                  <c:v>1258.18</c:v>
                </c:pt>
                <c:pt idx="2707">
                  <c:v>1258.38</c:v>
                </c:pt>
                <c:pt idx="2708">
                  <c:v>1259.38</c:v>
                </c:pt>
                <c:pt idx="2709">
                  <c:v>1257.41</c:v>
                </c:pt>
                <c:pt idx="2710">
                  <c:v>1258.18</c:v>
                </c:pt>
                <c:pt idx="2711">
                  <c:v>1259.98</c:v>
                </c:pt>
                <c:pt idx="2712">
                  <c:v>1258.18</c:v>
                </c:pt>
                <c:pt idx="2713">
                  <c:v>1260.13</c:v>
                </c:pt>
                <c:pt idx="2714">
                  <c:v>1260.41</c:v>
                </c:pt>
                <c:pt idx="2715">
                  <c:v>1259.18</c:v>
                </c:pt>
                <c:pt idx="2716">
                  <c:v>1260.78</c:v>
                </c:pt>
                <c:pt idx="2717">
                  <c:v>1261.18</c:v>
                </c:pt>
                <c:pt idx="2718">
                  <c:v>1260.38</c:v>
                </c:pt>
                <c:pt idx="2719">
                  <c:v>1262.38</c:v>
                </c:pt>
                <c:pt idx="2720">
                  <c:v>1262.18</c:v>
                </c:pt>
                <c:pt idx="2721">
                  <c:v>1260.38</c:v>
                </c:pt>
                <c:pt idx="2722">
                  <c:v>1262.98</c:v>
                </c:pt>
                <c:pt idx="2723">
                  <c:v>1261.41</c:v>
                </c:pt>
                <c:pt idx="2724">
                  <c:v>1261.75</c:v>
                </c:pt>
                <c:pt idx="2725">
                  <c:v>1264.23</c:v>
                </c:pt>
              </c:numCache>
            </c:numRef>
          </c:yVal>
          <c:smooth val="1"/>
        </c:ser>
        <c:ser>
          <c:idx val="4"/>
          <c:order val="4"/>
          <c:tx>
            <c:v>EPDM 1mm tube blanc</c:v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triangle"/>
            <c:size val="2"/>
            <c:spPr>
              <a:solidFill>
                <a:srgbClr val="00CCFF"/>
              </a:solidFill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RES!$S$8:$S$4037</c:f>
              <c:numCache>
                <c:formatCode>General</c:formatCode>
                <c:ptCount val="40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0.05</c:v>
                </c:pt>
                <c:pt idx="13">
                  <c:v>0.06</c:v>
                </c:pt>
                <c:pt idx="14">
                  <c:v>0.07</c:v>
                </c:pt>
                <c:pt idx="15">
                  <c:v>0.07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0.12</c:v>
                </c:pt>
                <c:pt idx="24">
                  <c:v>0.13</c:v>
                </c:pt>
                <c:pt idx="25">
                  <c:v>0.14</c:v>
                </c:pt>
                <c:pt idx="26">
                  <c:v>0.14</c:v>
                </c:pt>
                <c:pt idx="27">
                  <c:v>0.15</c:v>
                </c:pt>
                <c:pt idx="28">
                  <c:v>0.15</c:v>
                </c:pt>
                <c:pt idx="29">
                  <c:v>0.16</c:v>
                </c:pt>
                <c:pt idx="30">
                  <c:v>0.17</c:v>
                </c:pt>
                <c:pt idx="31">
                  <c:v>0.17</c:v>
                </c:pt>
                <c:pt idx="32">
                  <c:v>0.18</c:v>
                </c:pt>
                <c:pt idx="33">
                  <c:v>0.19</c:v>
                </c:pt>
                <c:pt idx="34">
                  <c:v>0.19</c:v>
                </c:pt>
                <c:pt idx="35">
                  <c:v>0.2</c:v>
                </c:pt>
                <c:pt idx="36">
                  <c:v>0.2</c:v>
                </c:pt>
                <c:pt idx="37">
                  <c:v>0.21</c:v>
                </c:pt>
                <c:pt idx="38">
                  <c:v>0.22</c:v>
                </c:pt>
                <c:pt idx="39">
                  <c:v>0.22</c:v>
                </c:pt>
                <c:pt idx="40">
                  <c:v>0.23</c:v>
                </c:pt>
                <c:pt idx="41">
                  <c:v>0.23</c:v>
                </c:pt>
                <c:pt idx="42">
                  <c:v>0.24</c:v>
                </c:pt>
                <c:pt idx="43">
                  <c:v>0.25</c:v>
                </c:pt>
                <c:pt idx="44">
                  <c:v>0.25</c:v>
                </c:pt>
                <c:pt idx="45">
                  <c:v>0.26</c:v>
                </c:pt>
                <c:pt idx="46">
                  <c:v>0.27</c:v>
                </c:pt>
                <c:pt idx="47">
                  <c:v>0.27</c:v>
                </c:pt>
                <c:pt idx="48">
                  <c:v>0.28</c:v>
                </c:pt>
                <c:pt idx="49">
                  <c:v>0.29</c:v>
                </c:pt>
                <c:pt idx="50">
                  <c:v>0.29</c:v>
                </c:pt>
                <c:pt idx="51">
                  <c:v>0.3</c:v>
                </c:pt>
                <c:pt idx="52">
                  <c:v>0.3</c:v>
                </c:pt>
                <c:pt idx="53">
                  <c:v>0.31</c:v>
                </c:pt>
                <c:pt idx="54">
                  <c:v>0.32</c:v>
                </c:pt>
                <c:pt idx="55">
                  <c:v>0.32</c:v>
                </c:pt>
                <c:pt idx="56">
                  <c:v>0.33</c:v>
                </c:pt>
                <c:pt idx="57">
                  <c:v>0.34</c:v>
                </c:pt>
                <c:pt idx="58">
                  <c:v>0.34</c:v>
                </c:pt>
                <c:pt idx="59">
                  <c:v>0.35</c:v>
                </c:pt>
                <c:pt idx="60">
                  <c:v>0.35</c:v>
                </c:pt>
                <c:pt idx="61">
                  <c:v>0.36</c:v>
                </c:pt>
                <c:pt idx="62">
                  <c:v>0.37</c:v>
                </c:pt>
                <c:pt idx="63">
                  <c:v>0.37</c:v>
                </c:pt>
                <c:pt idx="64">
                  <c:v>0.38</c:v>
                </c:pt>
                <c:pt idx="65">
                  <c:v>0.39</c:v>
                </c:pt>
                <c:pt idx="66">
                  <c:v>0.39</c:v>
                </c:pt>
                <c:pt idx="67">
                  <c:v>0.4</c:v>
                </c:pt>
                <c:pt idx="68">
                  <c:v>0.4</c:v>
                </c:pt>
                <c:pt idx="69">
                  <c:v>0.41</c:v>
                </c:pt>
                <c:pt idx="70">
                  <c:v>0.42</c:v>
                </c:pt>
                <c:pt idx="71">
                  <c:v>0.42</c:v>
                </c:pt>
                <c:pt idx="72">
                  <c:v>0.43</c:v>
                </c:pt>
                <c:pt idx="73">
                  <c:v>0.44</c:v>
                </c:pt>
                <c:pt idx="74">
                  <c:v>0.44</c:v>
                </c:pt>
                <c:pt idx="75">
                  <c:v>0.45</c:v>
                </c:pt>
                <c:pt idx="76">
                  <c:v>0.45</c:v>
                </c:pt>
                <c:pt idx="77">
                  <c:v>0.46</c:v>
                </c:pt>
                <c:pt idx="78">
                  <c:v>0.47</c:v>
                </c:pt>
                <c:pt idx="79">
                  <c:v>0.47</c:v>
                </c:pt>
                <c:pt idx="80">
                  <c:v>0.48</c:v>
                </c:pt>
                <c:pt idx="81">
                  <c:v>0.48</c:v>
                </c:pt>
                <c:pt idx="82">
                  <c:v>0.49</c:v>
                </c:pt>
                <c:pt idx="83">
                  <c:v>0.5</c:v>
                </c:pt>
                <c:pt idx="84">
                  <c:v>0.5</c:v>
                </c:pt>
                <c:pt idx="85">
                  <c:v>0.51</c:v>
                </c:pt>
                <c:pt idx="86">
                  <c:v>0.52</c:v>
                </c:pt>
                <c:pt idx="87">
                  <c:v>0.52</c:v>
                </c:pt>
                <c:pt idx="88">
                  <c:v>0.53</c:v>
                </c:pt>
                <c:pt idx="89">
                  <c:v>0.54</c:v>
                </c:pt>
                <c:pt idx="90">
                  <c:v>0.54</c:v>
                </c:pt>
                <c:pt idx="91">
                  <c:v>0.55</c:v>
                </c:pt>
                <c:pt idx="92">
                  <c:v>0.55</c:v>
                </c:pt>
                <c:pt idx="93">
                  <c:v>0.56</c:v>
                </c:pt>
                <c:pt idx="94">
                  <c:v>0.57</c:v>
                </c:pt>
                <c:pt idx="95">
                  <c:v>0.57</c:v>
                </c:pt>
                <c:pt idx="96">
                  <c:v>0.58</c:v>
                </c:pt>
                <c:pt idx="97">
                  <c:v>0.59</c:v>
                </c:pt>
                <c:pt idx="98">
                  <c:v>0.59</c:v>
                </c:pt>
                <c:pt idx="99">
                  <c:v>0.6</c:v>
                </c:pt>
                <c:pt idx="100">
                  <c:v>0.6</c:v>
                </c:pt>
                <c:pt idx="101">
                  <c:v>0.61</c:v>
                </c:pt>
                <c:pt idx="102">
                  <c:v>0.62</c:v>
                </c:pt>
                <c:pt idx="103">
                  <c:v>0.62</c:v>
                </c:pt>
                <c:pt idx="104">
                  <c:v>0.63</c:v>
                </c:pt>
                <c:pt idx="105">
                  <c:v>0.64</c:v>
                </c:pt>
                <c:pt idx="106">
                  <c:v>0.64</c:v>
                </c:pt>
                <c:pt idx="107">
                  <c:v>0.65</c:v>
                </c:pt>
                <c:pt idx="108">
                  <c:v>0.66</c:v>
                </c:pt>
                <c:pt idx="109">
                  <c:v>0.66</c:v>
                </c:pt>
                <c:pt idx="110">
                  <c:v>0.67</c:v>
                </c:pt>
                <c:pt idx="111">
                  <c:v>0.67</c:v>
                </c:pt>
                <c:pt idx="112">
                  <c:v>0.68</c:v>
                </c:pt>
                <c:pt idx="113">
                  <c:v>0.69</c:v>
                </c:pt>
                <c:pt idx="114">
                  <c:v>0.69</c:v>
                </c:pt>
                <c:pt idx="115">
                  <c:v>0.7</c:v>
                </c:pt>
                <c:pt idx="116">
                  <c:v>0.7</c:v>
                </c:pt>
                <c:pt idx="117">
                  <c:v>0.71</c:v>
                </c:pt>
                <c:pt idx="118">
                  <c:v>0.72</c:v>
                </c:pt>
                <c:pt idx="119">
                  <c:v>0.72</c:v>
                </c:pt>
                <c:pt idx="120">
                  <c:v>0.73</c:v>
                </c:pt>
                <c:pt idx="121">
                  <c:v>0.74</c:v>
                </c:pt>
                <c:pt idx="122">
                  <c:v>0.74</c:v>
                </c:pt>
                <c:pt idx="123">
                  <c:v>0.75</c:v>
                </c:pt>
                <c:pt idx="124">
                  <c:v>0.76</c:v>
                </c:pt>
                <c:pt idx="125">
                  <c:v>0.76</c:v>
                </c:pt>
                <c:pt idx="126">
                  <c:v>0.77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0.79</c:v>
                </c:pt>
                <c:pt idx="131">
                  <c:v>0.8</c:v>
                </c:pt>
                <c:pt idx="132">
                  <c:v>0.81</c:v>
                </c:pt>
                <c:pt idx="133">
                  <c:v>0.81</c:v>
                </c:pt>
                <c:pt idx="134">
                  <c:v>0.82</c:v>
                </c:pt>
                <c:pt idx="135">
                  <c:v>0.82</c:v>
                </c:pt>
                <c:pt idx="136">
                  <c:v>0.83</c:v>
                </c:pt>
                <c:pt idx="137">
                  <c:v>0.84</c:v>
                </c:pt>
                <c:pt idx="138">
                  <c:v>0.84</c:v>
                </c:pt>
                <c:pt idx="139">
                  <c:v>0.85</c:v>
                </c:pt>
                <c:pt idx="140">
                  <c:v>0.86</c:v>
                </c:pt>
                <c:pt idx="141">
                  <c:v>0.86</c:v>
                </c:pt>
                <c:pt idx="142">
                  <c:v>0.87</c:v>
                </c:pt>
                <c:pt idx="143">
                  <c:v>0.88</c:v>
                </c:pt>
                <c:pt idx="144">
                  <c:v>0.88</c:v>
                </c:pt>
                <c:pt idx="145">
                  <c:v>0.89</c:v>
                </c:pt>
                <c:pt idx="146">
                  <c:v>0.89</c:v>
                </c:pt>
                <c:pt idx="147">
                  <c:v>0.9</c:v>
                </c:pt>
                <c:pt idx="148">
                  <c:v>0.91</c:v>
                </c:pt>
                <c:pt idx="149">
                  <c:v>0.91</c:v>
                </c:pt>
                <c:pt idx="150">
                  <c:v>0.92</c:v>
                </c:pt>
                <c:pt idx="151">
                  <c:v>0.93</c:v>
                </c:pt>
                <c:pt idx="152">
                  <c:v>0.93</c:v>
                </c:pt>
                <c:pt idx="153">
                  <c:v>0.94</c:v>
                </c:pt>
                <c:pt idx="154">
                  <c:v>0.94</c:v>
                </c:pt>
                <c:pt idx="155">
                  <c:v>0.95</c:v>
                </c:pt>
                <c:pt idx="156">
                  <c:v>0.96</c:v>
                </c:pt>
                <c:pt idx="157">
                  <c:v>0.96</c:v>
                </c:pt>
                <c:pt idx="158">
                  <c:v>0.97</c:v>
                </c:pt>
                <c:pt idx="159">
                  <c:v>0.98</c:v>
                </c:pt>
                <c:pt idx="160">
                  <c:v>0.98</c:v>
                </c:pt>
                <c:pt idx="161">
                  <c:v>0.99</c:v>
                </c:pt>
                <c:pt idx="162">
                  <c:v>1.0</c:v>
                </c:pt>
                <c:pt idx="163">
                  <c:v>1.0</c:v>
                </c:pt>
                <c:pt idx="164">
                  <c:v>1.01</c:v>
                </c:pt>
                <c:pt idx="165">
                  <c:v>1.01</c:v>
                </c:pt>
                <c:pt idx="166">
                  <c:v>1.02</c:v>
                </c:pt>
                <c:pt idx="167">
                  <c:v>1.03</c:v>
                </c:pt>
                <c:pt idx="168">
                  <c:v>1.03</c:v>
                </c:pt>
                <c:pt idx="169">
                  <c:v>1.04</c:v>
                </c:pt>
                <c:pt idx="170">
                  <c:v>1.05</c:v>
                </c:pt>
                <c:pt idx="171">
                  <c:v>1.05</c:v>
                </c:pt>
                <c:pt idx="172">
                  <c:v>1.06</c:v>
                </c:pt>
                <c:pt idx="173">
                  <c:v>1.07</c:v>
                </c:pt>
                <c:pt idx="174">
                  <c:v>1.07</c:v>
                </c:pt>
                <c:pt idx="175">
                  <c:v>1.08</c:v>
                </c:pt>
                <c:pt idx="176">
                  <c:v>1.09</c:v>
                </c:pt>
                <c:pt idx="177">
                  <c:v>1.09</c:v>
                </c:pt>
                <c:pt idx="178">
                  <c:v>1.1</c:v>
                </c:pt>
                <c:pt idx="179">
                  <c:v>1.1</c:v>
                </c:pt>
                <c:pt idx="180">
                  <c:v>1.11</c:v>
                </c:pt>
                <c:pt idx="181">
                  <c:v>1.12</c:v>
                </c:pt>
                <c:pt idx="182">
                  <c:v>1.12</c:v>
                </c:pt>
                <c:pt idx="183">
                  <c:v>1.13</c:v>
                </c:pt>
                <c:pt idx="184">
                  <c:v>1.14</c:v>
                </c:pt>
                <c:pt idx="185">
                  <c:v>1.14</c:v>
                </c:pt>
                <c:pt idx="186">
                  <c:v>1.15</c:v>
                </c:pt>
                <c:pt idx="187">
                  <c:v>1.16</c:v>
                </c:pt>
                <c:pt idx="188">
                  <c:v>1.16</c:v>
                </c:pt>
                <c:pt idx="189">
                  <c:v>1.17</c:v>
                </c:pt>
                <c:pt idx="190">
                  <c:v>1.17</c:v>
                </c:pt>
                <c:pt idx="191">
                  <c:v>1.18</c:v>
                </c:pt>
                <c:pt idx="192">
                  <c:v>1.19</c:v>
                </c:pt>
                <c:pt idx="193">
                  <c:v>1.19</c:v>
                </c:pt>
                <c:pt idx="194">
                  <c:v>1.2</c:v>
                </c:pt>
                <c:pt idx="195">
                  <c:v>1.2</c:v>
                </c:pt>
                <c:pt idx="196">
                  <c:v>1.21</c:v>
                </c:pt>
                <c:pt idx="197">
                  <c:v>1.22</c:v>
                </c:pt>
                <c:pt idx="198">
                  <c:v>1.22</c:v>
                </c:pt>
                <c:pt idx="199">
                  <c:v>1.23</c:v>
                </c:pt>
                <c:pt idx="200">
                  <c:v>1.24</c:v>
                </c:pt>
                <c:pt idx="201">
                  <c:v>1.24</c:v>
                </c:pt>
                <c:pt idx="202">
                  <c:v>1.25</c:v>
                </c:pt>
                <c:pt idx="203">
                  <c:v>1.25</c:v>
                </c:pt>
                <c:pt idx="204">
                  <c:v>1.26</c:v>
                </c:pt>
                <c:pt idx="205">
                  <c:v>1.27</c:v>
                </c:pt>
                <c:pt idx="206">
                  <c:v>1.27</c:v>
                </c:pt>
                <c:pt idx="207">
                  <c:v>1.28</c:v>
                </c:pt>
                <c:pt idx="208">
                  <c:v>1.29</c:v>
                </c:pt>
                <c:pt idx="209">
                  <c:v>1.29</c:v>
                </c:pt>
                <c:pt idx="210">
                  <c:v>1.3</c:v>
                </c:pt>
                <c:pt idx="211">
                  <c:v>1.31</c:v>
                </c:pt>
                <c:pt idx="212">
                  <c:v>1.31</c:v>
                </c:pt>
                <c:pt idx="213">
                  <c:v>1.32</c:v>
                </c:pt>
                <c:pt idx="214">
                  <c:v>1.32</c:v>
                </c:pt>
                <c:pt idx="215">
                  <c:v>1.33</c:v>
                </c:pt>
                <c:pt idx="216">
                  <c:v>1.34</c:v>
                </c:pt>
                <c:pt idx="217">
                  <c:v>1.34</c:v>
                </c:pt>
                <c:pt idx="218">
                  <c:v>1.35</c:v>
                </c:pt>
                <c:pt idx="219">
                  <c:v>1.35</c:v>
                </c:pt>
                <c:pt idx="220">
                  <c:v>1.36</c:v>
                </c:pt>
                <c:pt idx="221">
                  <c:v>1.37</c:v>
                </c:pt>
                <c:pt idx="222">
                  <c:v>1.37</c:v>
                </c:pt>
                <c:pt idx="223">
                  <c:v>1.38</c:v>
                </c:pt>
                <c:pt idx="224">
                  <c:v>1.39</c:v>
                </c:pt>
                <c:pt idx="225">
                  <c:v>1.39</c:v>
                </c:pt>
                <c:pt idx="226">
                  <c:v>1.4</c:v>
                </c:pt>
                <c:pt idx="227">
                  <c:v>1.4</c:v>
                </c:pt>
                <c:pt idx="228">
                  <c:v>1.41</c:v>
                </c:pt>
                <c:pt idx="229">
                  <c:v>1.42</c:v>
                </c:pt>
                <c:pt idx="230">
                  <c:v>1.43</c:v>
                </c:pt>
                <c:pt idx="231">
                  <c:v>1.43</c:v>
                </c:pt>
                <c:pt idx="232">
                  <c:v>1.44</c:v>
                </c:pt>
                <c:pt idx="233">
                  <c:v>1.44</c:v>
                </c:pt>
                <c:pt idx="234">
                  <c:v>1.45</c:v>
                </c:pt>
                <c:pt idx="235">
                  <c:v>1.46</c:v>
                </c:pt>
                <c:pt idx="236">
                  <c:v>1.46</c:v>
                </c:pt>
                <c:pt idx="237">
                  <c:v>1.47</c:v>
                </c:pt>
                <c:pt idx="238">
                  <c:v>1.48</c:v>
                </c:pt>
                <c:pt idx="239">
                  <c:v>1.48</c:v>
                </c:pt>
                <c:pt idx="240">
                  <c:v>1.49</c:v>
                </c:pt>
                <c:pt idx="241">
                  <c:v>1.49</c:v>
                </c:pt>
                <c:pt idx="242">
                  <c:v>1.5</c:v>
                </c:pt>
                <c:pt idx="243">
                  <c:v>1.51</c:v>
                </c:pt>
                <c:pt idx="244">
                  <c:v>1.51</c:v>
                </c:pt>
                <c:pt idx="245">
                  <c:v>1.52</c:v>
                </c:pt>
                <c:pt idx="246">
                  <c:v>1.53</c:v>
                </c:pt>
                <c:pt idx="247">
                  <c:v>1.53</c:v>
                </c:pt>
                <c:pt idx="248">
                  <c:v>1.54</c:v>
                </c:pt>
                <c:pt idx="249">
                  <c:v>1.54</c:v>
                </c:pt>
                <c:pt idx="250">
                  <c:v>1.55</c:v>
                </c:pt>
                <c:pt idx="251">
                  <c:v>1.56</c:v>
                </c:pt>
                <c:pt idx="252">
                  <c:v>1.56</c:v>
                </c:pt>
                <c:pt idx="253">
                  <c:v>1.57</c:v>
                </c:pt>
                <c:pt idx="254">
                  <c:v>1.58</c:v>
                </c:pt>
                <c:pt idx="255">
                  <c:v>1.58</c:v>
                </c:pt>
                <c:pt idx="256">
                  <c:v>1.59</c:v>
                </c:pt>
                <c:pt idx="257">
                  <c:v>1.59</c:v>
                </c:pt>
                <c:pt idx="258">
                  <c:v>1.6</c:v>
                </c:pt>
                <c:pt idx="259">
                  <c:v>1.61</c:v>
                </c:pt>
                <c:pt idx="260">
                  <c:v>1.61</c:v>
                </c:pt>
                <c:pt idx="261">
                  <c:v>1.62</c:v>
                </c:pt>
                <c:pt idx="262">
                  <c:v>1.63</c:v>
                </c:pt>
                <c:pt idx="263">
                  <c:v>1.63</c:v>
                </c:pt>
                <c:pt idx="264">
                  <c:v>1.64</c:v>
                </c:pt>
                <c:pt idx="265">
                  <c:v>1.65</c:v>
                </c:pt>
                <c:pt idx="266">
                  <c:v>1.65</c:v>
                </c:pt>
                <c:pt idx="267">
                  <c:v>1.66</c:v>
                </c:pt>
                <c:pt idx="268">
                  <c:v>1.66</c:v>
                </c:pt>
                <c:pt idx="269">
                  <c:v>1.67</c:v>
                </c:pt>
                <c:pt idx="270">
                  <c:v>1.68</c:v>
                </c:pt>
                <c:pt idx="271">
                  <c:v>1.68</c:v>
                </c:pt>
                <c:pt idx="272">
                  <c:v>1.69</c:v>
                </c:pt>
                <c:pt idx="273">
                  <c:v>1.7</c:v>
                </c:pt>
                <c:pt idx="274">
                  <c:v>1.7</c:v>
                </c:pt>
                <c:pt idx="275">
                  <c:v>1.71</c:v>
                </c:pt>
                <c:pt idx="276">
                  <c:v>1.71</c:v>
                </c:pt>
                <c:pt idx="277">
                  <c:v>1.72</c:v>
                </c:pt>
                <c:pt idx="278">
                  <c:v>1.73</c:v>
                </c:pt>
                <c:pt idx="279">
                  <c:v>1.73</c:v>
                </c:pt>
                <c:pt idx="280">
                  <c:v>1.74</c:v>
                </c:pt>
                <c:pt idx="281">
                  <c:v>1.75</c:v>
                </c:pt>
                <c:pt idx="282">
                  <c:v>1.75</c:v>
                </c:pt>
                <c:pt idx="283">
                  <c:v>1.76</c:v>
                </c:pt>
                <c:pt idx="284">
                  <c:v>1.77</c:v>
                </c:pt>
                <c:pt idx="285">
                  <c:v>1.77</c:v>
                </c:pt>
                <c:pt idx="286">
                  <c:v>1.78</c:v>
                </c:pt>
                <c:pt idx="287">
                  <c:v>1.78</c:v>
                </c:pt>
                <c:pt idx="288">
                  <c:v>1.79</c:v>
                </c:pt>
                <c:pt idx="289">
                  <c:v>1.8</c:v>
                </c:pt>
                <c:pt idx="290">
                  <c:v>1.8</c:v>
                </c:pt>
                <c:pt idx="291">
                  <c:v>1.81</c:v>
                </c:pt>
                <c:pt idx="292">
                  <c:v>1.81</c:v>
                </c:pt>
                <c:pt idx="293">
                  <c:v>1.82</c:v>
                </c:pt>
                <c:pt idx="294">
                  <c:v>1.83</c:v>
                </c:pt>
                <c:pt idx="295">
                  <c:v>1.84</c:v>
                </c:pt>
                <c:pt idx="296">
                  <c:v>1.84</c:v>
                </c:pt>
                <c:pt idx="297">
                  <c:v>1.85</c:v>
                </c:pt>
                <c:pt idx="298">
                  <c:v>1.85</c:v>
                </c:pt>
                <c:pt idx="299">
                  <c:v>1.86</c:v>
                </c:pt>
                <c:pt idx="300">
                  <c:v>1.87</c:v>
                </c:pt>
                <c:pt idx="301">
                  <c:v>1.87</c:v>
                </c:pt>
                <c:pt idx="302">
                  <c:v>1.88</c:v>
                </c:pt>
                <c:pt idx="303">
                  <c:v>1.89</c:v>
                </c:pt>
                <c:pt idx="304">
                  <c:v>1.89</c:v>
                </c:pt>
                <c:pt idx="305">
                  <c:v>1.9</c:v>
                </c:pt>
                <c:pt idx="306">
                  <c:v>1.9</c:v>
                </c:pt>
                <c:pt idx="307">
                  <c:v>1.91</c:v>
                </c:pt>
                <c:pt idx="308">
                  <c:v>1.92</c:v>
                </c:pt>
                <c:pt idx="309">
                  <c:v>1.92</c:v>
                </c:pt>
                <c:pt idx="310">
                  <c:v>1.93</c:v>
                </c:pt>
                <c:pt idx="311">
                  <c:v>1.93</c:v>
                </c:pt>
                <c:pt idx="312">
                  <c:v>1.94</c:v>
                </c:pt>
                <c:pt idx="313">
                  <c:v>1.95</c:v>
                </c:pt>
                <c:pt idx="314">
                  <c:v>1.95</c:v>
                </c:pt>
                <c:pt idx="315">
                  <c:v>1.96</c:v>
                </c:pt>
                <c:pt idx="316">
                  <c:v>1.96</c:v>
                </c:pt>
                <c:pt idx="317">
                  <c:v>1.97</c:v>
                </c:pt>
                <c:pt idx="318">
                  <c:v>1.98</c:v>
                </c:pt>
                <c:pt idx="319">
                  <c:v>1.99</c:v>
                </c:pt>
                <c:pt idx="320">
                  <c:v>1.99</c:v>
                </c:pt>
                <c:pt idx="321">
                  <c:v>2.0</c:v>
                </c:pt>
                <c:pt idx="322">
                  <c:v>2.0</c:v>
                </c:pt>
                <c:pt idx="323">
                  <c:v>2.01</c:v>
                </c:pt>
                <c:pt idx="324">
                  <c:v>2.02</c:v>
                </c:pt>
                <c:pt idx="325">
                  <c:v>2.02</c:v>
                </c:pt>
                <c:pt idx="326">
                  <c:v>2.03</c:v>
                </c:pt>
                <c:pt idx="327">
                  <c:v>2.03</c:v>
                </c:pt>
                <c:pt idx="328">
                  <c:v>2.04</c:v>
                </c:pt>
                <c:pt idx="329">
                  <c:v>2.05</c:v>
                </c:pt>
                <c:pt idx="330">
                  <c:v>2.05</c:v>
                </c:pt>
                <c:pt idx="331">
                  <c:v>2.06</c:v>
                </c:pt>
                <c:pt idx="332">
                  <c:v>2.06</c:v>
                </c:pt>
                <c:pt idx="333">
                  <c:v>2.07</c:v>
                </c:pt>
                <c:pt idx="334">
                  <c:v>2.08</c:v>
                </c:pt>
                <c:pt idx="335">
                  <c:v>2.09</c:v>
                </c:pt>
                <c:pt idx="336">
                  <c:v>2.09</c:v>
                </c:pt>
                <c:pt idx="337">
                  <c:v>2.1</c:v>
                </c:pt>
                <c:pt idx="338">
                  <c:v>2.1</c:v>
                </c:pt>
                <c:pt idx="339">
                  <c:v>2.11</c:v>
                </c:pt>
                <c:pt idx="340">
                  <c:v>2.12</c:v>
                </c:pt>
                <c:pt idx="341">
                  <c:v>2.12</c:v>
                </c:pt>
                <c:pt idx="342">
                  <c:v>2.13</c:v>
                </c:pt>
                <c:pt idx="343">
                  <c:v>2.14</c:v>
                </c:pt>
                <c:pt idx="344">
                  <c:v>2.14</c:v>
                </c:pt>
                <c:pt idx="345">
                  <c:v>2.15</c:v>
                </c:pt>
                <c:pt idx="346">
                  <c:v>2.15</c:v>
                </c:pt>
                <c:pt idx="347">
                  <c:v>2.16</c:v>
                </c:pt>
                <c:pt idx="348">
                  <c:v>2.17</c:v>
                </c:pt>
                <c:pt idx="349">
                  <c:v>2.17</c:v>
                </c:pt>
                <c:pt idx="350">
                  <c:v>2.18</c:v>
                </c:pt>
                <c:pt idx="351">
                  <c:v>2.18</c:v>
                </c:pt>
                <c:pt idx="352">
                  <c:v>2.19</c:v>
                </c:pt>
                <c:pt idx="353">
                  <c:v>2.2</c:v>
                </c:pt>
                <c:pt idx="354">
                  <c:v>2.2</c:v>
                </c:pt>
                <c:pt idx="355">
                  <c:v>2.21</c:v>
                </c:pt>
                <c:pt idx="356">
                  <c:v>2.22</c:v>
                </c:pt>
                <c:pt idx="357">
                  <c:v>2.22</c:v>
                </c:pt>
                <c:pt idx="358">
                  <c:v>2.23</c:v>
                </c:pt>
                <c:pt idx="359">
                  <c:v>2.23</c:v>
                </c:pt>
                <c:pt idx="360">
                  <c:v>2.24</c:v>
                </c:pt>
                <c:pt idx="361">
                  <c:v>2.25</c:v>
                </c:pt>
                <c:pt idx="362">
                  <c:v>2.25</c:v>
                </c:pt>
                <c:pt idx="363">
                  <c:v>2.26</c:v>
                </c:pt>
                <c:pt idx="364">
                  <c:v>2.27</c:v>
                </c:pt>
                <c:pt idx="365">
                  <c:v>2.27</c:v>
                </c:pt>
                <c:pt idx="366">
                  <c:v>2.28</c:v>
                </c:pt>
                <c:pt idx="367">
                  <c:v>2.28</c:v>
                </c:pt>
                <c:pt idx="368">
                  <c:v>2.29</c:v>
                </c:pt>
                <c:pt idx="369">
                  <c:v>2.3</c:v>
                </c:pt>
                <c:pt idx="370">
                  <c:v>2.3</c:v>
                </c:pt>
                <c:pt idx="371">
                  <c:v>2.31</c:v>
                </c:pt>
                <c:pt idx="372">
                  <c:v>2.32</c:v>
                </c:pt>
                <c:pt idx="373">
                  <c:v>2.32</c:v>
                </c:pt>
                <c:pt idx="374">
                  <c:v>2.33</c:v>
                </c:pt>
                <c:pt idx="375">
                  <c:v>2.33</c:v>
                </c:pt>
                <c:pt idx="376">
                  <c:v>2.34</c:v>
                </c:pt>
                <c:pt idx="377">
                  <c:v>2.35</c:v>
                </c:pt>
                <c:pt idx="378">
                  <c:v>2.35</c:v>
                </c:pt>
                <c:pt idx="379">
                  <c:v>2.36</c:v>
                </c:pt>
                <c:pt idx="380">
                  <c:v>2.37</c:v>
                </c:pt>
                <c:pt idx="381">
                  <c:v>2.37</c:v>
                </c:pt>
                <c:pt idx="382">
                  <c:v>2.38</c:v>
                </c:pt>
                <c:pt idx="383">
                  <c:v>2.39</c:v>
                </c:pt>
                <c:pt idx="384">
                  <c:v>2.39</c:v>
                </c:pt>
                <c:pt idx="385">
                  <c:v>2.4</c:v>
                </c:pt>
                <c:pt idx="386">
                  <c:v>2.4</c:v>
                </c:pt>
                <c:pt idx="387">
                  <c:v>2.41</c:v>
                </c:pt>
                <c:pt idx="388">
                  <c:v>2.42</c:v>
                </c:pt>
                <c:pt idx="389">
                  <c:v>2.42</c:v>
                </c:pt>
                <c:pt idx="390">
                  <c:v>2.43</c:v>
                </c:pt>
                <c:pt idx="391">
                  <c:v>2.43</c:v>
                </c:pt>
                <c:pt idx="392">
                  <c:v>2.44</c:v>
                </c:pt>
                <c:pt idx="393">
                  <c:v>2.45</c:v>
                </c:pt>
                <c:pt idx="394">
                  <c:v>2.45</c:v>
                </c:pt>
                <c:pt idx="395">
                  <c:v>2.46</c:v>
                </c:pt>
                <c:pt idx="396">
                  <c:v>2.47</c:v>
                </c:pt>
                <c:pt idx="397">
                  <c:v>2.47</c:v>
                </c:pt>
                <c:pt idx="398">
                  <c:v>2.48</c:v>
                </c:pt>
                <c:pt idx="399">
                  <c:v>2.48</c:v>
                </c:pt>
                <c:pt idx="400">
                  <c:v>2.49</c:v>
                </c:pt>
                <c:pt idx="401">
                  <c:v>2.5</c:v>
                </c:pt>
                <c:pt idx="402">
                  <c:v>2.5</c:v>
                </c:pt>
                <c:pt idx="403">
                  <c:v>2.51</c:v>
                </c:pt>
                <c:pt idx="404">
                  <c:v>2.52</c:v>
                </c:pt>
                <c:pt idx="405">
                  <c:v>2.52</c:v>
                </c:pt>
                <c:pt idx="406">
                  <c:v>2.53</c:v>
                </c:pt>
                <c:pt idx="407">
                  <c:v>2.54</c:v>
                </c:pt>
                <c:pt idx="408">
                  <c:v>2.54</c:v>
                </c:pt>
                <c:pt idx="409">
                  <c:v>2.55</c:v>
                </c:pt>
                <c:pt idx="410">
                  <c:v>2.55</c:v>
                </c:pt>
                <c:pt idx="411">
                  <c:v>2.56</c:v>
                </c:pt>
                <c:pt idx="412">
                  <c:v>2.57</c:v>
                </c:pt>
                <c:pt idx="413">
                  <c:v>2.57</c:v>
                </c:pt>
                <c:pt idx="414">
                  <c:v>2.58</c:v>
                </c:pt>
                <c:pt idx="415">
                  <c:v>2.59</c:v>
                </c:pt>
                <c:pt idx="416">
                  <c:v>2.59</c:v>
                </c:pt>
                <c:pt idx="417">
                  <c:v>2.6</c:v>
                </c:pt>
                <c:pt idx="418">
                  <c:v>2.61</c:v>
                </c:pt>
                <c:pt idx="419">
                  <c:v>2.61</c:v>
                </c:pt>
                <c:pt idx="420">
                  <c:v>2.62</c:v>
                </c:pt>
                <c:pt idx="421">
                  <c:v>2.62</c:v>
                </c:pt>
                <c:pt idx="422">
                  <c:v>2.63</c:v>
                </c:pt>
                <c:pt idx="423">
                  <c:v>2.64</c:v>
                </c:pt>
                <c:pt idx="424">
                  <c:v>2.64</c:v>
                </c:pt>
                <c:pt idx="425">
                  <c:v>2.65</c:v>
                </c:pt>
                <c:pt idx="426">
                  <c:v>2.66</c:v>
                </c:pt>
                <c:pt idx="427">
                  <c:v>2.66</c:v>
                </c:pt>
                <c:pt idx="428">
                  <c:v>2.67</c:v>
                </c:pt>
                <c:pt idx="429">
                  <c:v>2.67</c:v>
                </c:pt>
                <c:pt idx="430">
                  <c:v>2.68</c:v>
                </c:pt>
                <c:pt idx="431">
                  <c:v>2.69</c:v>
                </c:pt>
                <c:pt idx="432">
                  <c:v>2.69</c:v>
                </c:pt>
                <c:pt idx="433">
                  <c:v>2.7</c:v>
                </c:pt>
                <c:pt idx="434">
                  <c:v>2.7</c:v>
                </c:pt>
                <c:pt idx="435">
                  <c:v>2.71</c:v>
                </c:pt>
                <c:pt idx="436">
                  <c:v>2.72</c:v>
                </c:pt>
                <c:pt idx="437">
                  <c:v>2.72</c:v>
                </c:pt>
                <c:pt idx="438">
                  <c:v>2.73</c:v>
                </c:pt>
                <c:pt idx="439">
                  <c:v>2.74</c:v>
                </c:pt>
                <c:pt idx="440">
                  <c:v>2.74</c:v>
                </c:pt>
                <c:pt idx="441">
                  <c:v>2.75</c:v>
                </c:pt>
                <c:pt idx="442">
                  <c:v>2.76</c:v>
                </c:pt>
                <c:pt idx="443">
                  <c:v>2.76</c:v>
                </c:pt>
                <c:pt idx="444">
                  <c:v>2.77</c:v>
                </c:pt>
                <c:pt idx="445">
                  <c:v>2.77</c:v>
                </c:pt>
                <c:pt idx="446">
                  <c:v>2.78</c:v>
                </c:pt>
                <c:pt idx="447">
                  <c:v>2.79</c:v>
                </c:pt>
                <c:pt idx="448">
                  <c:v>2.79</c:v>
                </c:pt>
                <c:pt idx="449">
                  <c:v>2.8</c:v>
                </c:pt>
                <c:pt idx="450">
                  <c:v>2.8</c:v>
                </c:pt>
                <c:pt idx="451">
                  <c:v>2.81</c:v>
                </c:pt>
                <c:pt idx="452">
                  <c:v>2.82</c:v>
                </c:pt>
                <c:pt idx="453">
                  <c:v>2.82</c:v>
                </c:pt>
                <c:pt idx="454">
                  <c:v>2.83</c:v>
                </c:pt>
                <c:pt idx="455">
                  <c:v>2.84</c:v>
                </c:pt>
                <c:pt idx="456">
                  <c:v>2.84</c:v>
                </c:pt>
                <c:pt idx="457">
                  <c:v>2.85</c:v>
                </c:pt>
                <c:pt idx="458">
                  <c:v>2.86</c:v>
                </c:pt>
                <c:pt idx="459">
                  <c:v>2.86</c:v>
                </c:pt>
                <c:pt idx="460">
                  <c:v>2.87</c:v>
                </c:pt>
                <c:pt idx="461">
                  <c:v>2.87</c:v>
                </c:pt>
                <c:pt idx="462">
                  <c:v>2.88</c:v>
                </c:pt>
                <c:pt idx="463">
                  <c:v>2.89</c:v>
                </c:pt>
                <c:pt idx="464">
                  <c:v>2.89</c:v>
                </c:pt>
                <c:pt idx="465">
                  <c:v>2.9</c:v>
                </c:pt>
                <c:pt idx="466">
                  <c:v>2.91</c:v>
                </c:pt>
                <c:pt idx="467">
                  <c:v>2.91</c:v>
                </c:pt>
                <c:pt idx="468">
                  <c:v>2.92</c:v>
                </c:pt>
                <c:pt idx="469">
                  <c:v>2.92</c:v>
                </c:pt>
                <c:pt idx="470">
                  <c:v>2.93</c:v>
                </c:pt>
                <c:pt idx="471">
                  <c:v>2.94</c:v>
                </c:pt>
                <c:pt idx="472">
                  <c:v>2.94</c:v>
                </c:pt>
                <c:pt idx="473">
                  <c:v>2.95</c:v>
                </c:pt>
                <c:pt idx="474">
                  <c:v>2.95</c:v>
                </c:pt>
                <c:pt idx="475">
                  <c:v>2.96</c:v>
                </c:pt>
                <c:pt idx="476">
                  <c:v>2.97</c:v>
                </c:pt>
                <c:pt idx="477">
                  <c:v>2.97</c:v>
                </c:pt>
                <c:pt idx="478">
                  <c:v>2.98</c:v>
                </c:pt>
                <c:pt idx="479">
                  <c:v>2.99</c:v>
                </c:pt>
                <c:pt idx="480">
                  <c:v>2.99</c:v>
                </c:pt>
                <c:pt idx="481">
                  <c:v>3.0</c:v>
                </c:pt>
                <c:pt idx="482">
                  <c:v>3.01</c:v>
                </c:pt>
                <c:pt idx="483">
                  <c:v>3.01</c:v>
                </c:pt>
                <c:pt idx="484">
                  <c:v>3.02</c:v>
                </c:pt>
                <c:pt idx="485">
                  <c:v>3.02</c:v>
                </c:pt>
                <c:pt idx="486">
                  <c:v>3.03</c:v>
                </c:pt>
                <c:pt idx="487">
                  <c:v>3.04</c:v>
                </c:pt>
                <c:pt idx="488">
                  <c:v>3.04</c:v>
                </c:pt>
                <c:pt idx="489">
                  <c:v>3.05</c:v>
                </c:pt>
                <c:pt idx="490">
                  <c:v>3.05</c:v>
                </c:pt>
                <c:pt idx="491">
                  <c:v>3.06</c:v>
                </c:pt>
                <c:pt idx="492">
                  <c:v>3.07</c:v>
                </c:pt>
                <c:pt idx="493">
                  <c:v>3.07</c:v>
                </c:pt>
                <c:pt idx="494">
                  <c:v>3.08</c:v>
                </c:pt>
                <c:pt idx="495">
                  <c:v>3.09</c:v>
                </c:pt>
                <c:pt idx="496">
                  <c:v>3.09</c:v>
                </c:pt>
                <c:pt idx="497">
                  <c:v>3.1</c:v>
                </c:pt>
                <c:pt idx="498">
                  <c:v>3.1</c:v>
                </c:pt>
                <c:pt idx="499">
                  <c:v>3.11</c:v>
                </c:pt>
                <c:pt idx="500">
                  <c:v>3.12</c:v>
                </c:pt>
                <c:pt idx="501">
                  <c:v>3.12</c:v>
                </c:pt>
                <c:pt idx="502">
                  <c:v>3.13</c:v>
                </c:pt>
                <c:pt idx="503">
                  <c:v>3.14</c:v>
                </c:pt>
                <c:pt idx="504">
                  <c:v>3.14</c:v>
                </c:pt>
                <c:pt idx="505">
                  <c:v>3.15</c:v>
                </c:pt>
                <c:pt idx="506">
                  <c:v>3.15</c:v>
                </c:pt>
                <c:pt idx="507">
                  <c:v>3.16</c:v>
                </c:pt>
                <c:pt idx="508">
                  <c:v>3.17</c:v>
                </c:pt>
                <c:pt idx="509">
                  <c:v>3.17</c:v>
                </c:pt>
                <c:pt idx="510">
                  <c:v>3.18</c:v>
                </c:pt>
                <c:pt idx="511">
                  <c:v>3.19</c:v>
                </c:pt>
                <c:pt idx="512">
                  <c:v>3.19</c:v>
                </c:pt>
                <c:pt idx="513">
                  <c:v>3.2</c:v>
                </c:pt>
                <c:pt idx="514">
                  <c:v>3.2</c:v>
                </c:pt>
                <c:pt idx="515">
                  <c:v>3.21</c:v>
                </c:pt>
                <c:pt idx="516">
                  <c:v>3.22</c:v>
                </c:pt>
                <c:pt idx="517">
                  <c:v>3.22</c:v>
                </c:pt>
                <c:pt idx="518">
                  <c:v>3.23</c:v>
                </c:pt>
                <c:pt idx="519">
                  <c:v>3.23</c:v>
                </c:pt>
                <c:pt idx="520">
                  <c:v>3.24</c:v>
                </c:pt>
                <c:pt idx="521">
                  <c:v>3.25</c:v>
                </c:pt>
                <c:pt idx="522">
                  <c:v>3.26</c:v>
                </c:pt>
                <c:pt idx="523">
                  <c:v>3.26</c:v>
                </c:pt>
                <c:pt idx="524">
                  <c:v>3.27</c:v>
                </c:pt>
                <c:pt idx="525">
                  <c:v>3.27</c:v>
                </c:pt>
                <c:pt idx="526">
                  <c:v>3.28</c:v>
                </c:pt>
                <c:pt idx="527">
                  <c:v>3.29</c:v>
                </c:pt>
                <c:pt idx="528">
                  <c:v>3.29</c:v>
                </c:pt>
                <c:pt idx="529">
                  <c:v>3.3</c:v>
                </c:pt>
                <c:pt idx="530">
                  <c:v>3.3</c:v>
                </c:pt>
                <c:pt idx="531">
                  <c:v>3.31</c:v>
                </c:pt>
                <c:pt idx="532">
                  <c:v>3.32</c:v>
                </c:pt>
                <c:pt idx="533">
                  <c:v>3.32</c:v>
                </c:pt>
                <c:pt idx="534">
                  <c:v>3.33</c:v>
                </c:pt>
                <c:pt idx="535">
                  <c:v>3.34</c:v>
                </c:pt>
                <c:pt idx="536">
                  <c:v>3.34</c:v>
                </c:pt>
                <c:pt idx="537">
                  <c:v>3.35</c:v>
                </c:pt>
                <c:pt idx="538">
                  <c:v>3.35</c:v>
                </c:pt>
                <c:pt idx="539">
                  <c:v>3.36</c:v>
                </c:pt>
                <c:pt idx="540">
                  <c:v>3.37</c:v>
                </c:pt>
                <c:pt idx="541">
                  <c:v>3.37</c:v>
                </c:pt>
                <c:pt idx="542">
                  <c:v>3.38</c:v>
                </c:pt>
                <c:pt idx="543">
                  <c:v>3.39</c:v>
                </c:pt>
                <c:pt idx="544">
                  <c:v>3.39</c:v>
                </c:pt>
                <c:pt idx="545">
                  <c:v>3.4</c:v>
                </c:pt>
                <c:pt idx="546">
                  <c:v>3.4</c:v>
                </c:pt>
                <c:pt idx="547">
                  <c:v>3.41</c:v>
                </c:pt>
                <c:pt idx="548">
                  <c:v>3.42</c:v>
                </c:pt>
                <c:pt idx="549">
                  <c:v>3.42</c:v>
                </c:pt>
                <c:pt idx="550">
                  <c:v>3.43</c:v>
                </c:pt>
                <c:pt idx="551">
                  <c:v>3.44</c:v>
                </c:pt>
                <c:pt idx="552">
                  <c:v>3.44</c:v>
                </c:pt>
                <c:pt idx="553">
                  <c:v>3.45</c:v>
                </c:pt>
                <c:pt idx="554">
                  <c:v>3.45</c:v>
                </c:pt>
                <c:pt idx="555">
                  <c:v>3.46</c:v>
                </c:pt>
                <c:pt idx="556">
                  <c:v>3.47</c:v>
                </c:pt>
                <c:pt idx="557">
                  <c:v>3.47</c:v>
                </c:pt>
                <c:pt idx="558">
                  <c:v>3.48</c:v>
                </c:pt>
                <c:pt idx="559">
                  <c:v>3.49</c:v>
                </c:pt>
                <c:pt idx="560">
                  <c:v>3.49</c:v>
                </c:pt>
                <c:pt idx="561">
                  <c:v>3.5</c:v>
                </c:pt>
                <c:pt idx="562">
                  <c:v>3.51</c:v>
                </c:pt>
                <c:pt idx="563">
                  <c:v>3.51</c:v>
                </c:pt>
                <c:pt idx="564">
                  <c:v>3.52</c:v>
                </c:pt>
                <c:pt idx="565">
                  <c:v>3.52</c:v>
                </c:pt>
                <c:pt idx="566">
                  <c:v>3.53</c:v>
                </c:pt>
                <c:pt idx="567">
                  <c:v>3.54</c:v>
                </c:pt>
                <c:pt idx="568">
                  <c:v>3.54</c:v>
                </c:pt>
                <c:pt idx="569">
                  <c:v>3.55</c:v>
                </c:pt>
                <c:pt idx="570">
                  <c:v>3.56</c:v>
                </c:pt>
                <c:pt idx="571">
                  <c:v>3.56</c:v>
                </c:pt>
                <c:pt idx="572">
                  <c:v>3.57</c:v>
                </c:pt>
                <c:pt idx="573">
                  <c:v>3.57</c:v>
                </c:pt>
                <c:pt idx="574">
                  <c:v>3.58</c:v>
                </c:pt>
                <c:pt idx="575">
                  <c:v>3.59</c:v>
                </c:pt>
                <c:pt idx="576">
                  <c:v>3.59</c:v>
                </c:pt>
                <c:pt idx="577">
                  <c:v>3.6</c:v>
                </c:pt>
                <c:pt idx="578">
                  <c:v>3.61</c:v>
                </c:pt>
                <c:pt idx="579">
                  <c:v>3.61</c:v>
                </c:pt>
                <c:pt idx="580">
                  <c:v>3.62</c:v>
                </c:pt>
                <c:pt idx="581">
                  <c:v>3.62</c:v>
                </c:pt>
                <c:pt idx="582">
                  <c:v>3.63</c:v>
                </c:pt>
                <c:pt idx="583">
                  <c:v>3.64</c:v>
                </c:pt>
                <c:pt idx="584">
                  <c:v>3.64</c:v>
                </c:pt>
                <c:pt idx="585">
                  <c:v>3.65</c:v>
                </c:pt>
                <c:pt idx="586">
                  <c:v>3.66</c:v>
                </c:pt>
                <c:pt idx="587">
                  <c:v>3.66</c:v>
                </c:pt>
                <c:pt idx="588">
                  <c:v>3.67</c:v>
                </c:pt>
                <c:pt idx="589">
                  <c:v>3.68</c:v>
                </c:pt>
                <c:pt idx="590">
                  <c:v>3.68</c:v>
                </c:pt>
                <c:pt idx="591">
                  <c:v>3.69</c:v>
                </c:pt>
                <c:pt idx="592">
                  <c:v>3.69</c:v>
                </c:pt>
                <c:pt idx="593">
                  <c:v>3.7</c:v>
                </c:pt>
                <c:pt idx="594">
                  <c:v>3.71</c:v>
                </c:pt>
                <c:pt idx="595">
                  <c:v>3.71</c:v>
                </c:pt>
                <c:pt idx="596">
                  <c:v>3.72</c:v>
                </c:pt>
                <c:pt idx="597">
                  <c:v>3.72</c:v>
                </c:pt>
                <c:pt idx="598">
                  <c:v>3.73</c:v>
                </c:pt>
                <c:pt idx="599">
                  <c:v>3.74</c:v>
                </c:pt>
                <c:pt idx="600">
                  <c:v>3.74</c:v>
                </c:pt>
                <c:pt idx="601">
                  <c:v>3.75</c:v>
                </c:pt>
                <c:pt idx="602">
                  <c:v>3.76</c:v>
                </c:pt>
                <c:pt idx="603">
                  <c:v>3.76</c:v>
                </c:pt>
                <c:pt idx="604">
                  <c:v>3.77</c:v>
                </c:pt>
                <c:pt idx="605">
                  <c:v>3.78</c:v>
                </c:pt>
                <c:pt idx="606">
                  <c:v>3.78</c:v>
                </c:pt>
                <c:pt idx="607">
                  <c:v>3.79</c:v>
                </c:pt>
                <c:pt idx="608">
                  <c:v>3.79</c:v>
                </c:pt>
                <c:pt idx="609">
                  <c:v>3.8</c:v>
                </c:pt>
                <c:pt idx="610">
                  <c:v>3.81</c:v>
                </c:pt>
                <c:pt idx="611">
                  <c:v>3.81</c:v>
                </c:pt>
                <c:pt idx="612">
                  <c:v>3.82</c:v>
                </c:pt>
                <c:pt idx="613">
                  <c:v>3.82</c:v>
                </c:pt>
                <c:pt idx="614">
                  <c:v>3.83</c:v>
                </c:pt>
                <c:pt idx="615">
                  <c:v>3.84</c:v>
                </c:pt>
                <c:pt idx="616">
                  <c:v>3.84</c:v>
                </c:pt>
                <c:pt idx="617">
                  <c:v>3.85</c:v>
                </c:pt>
                <c:pt idx="618">
                  <c:v>3.86</c:v>
                </c:pt>
                <c:pt idx="619">
                  <c:v>3.86</c:v>
                </c:pt>
                <c:pt idx="620">
                  <c:v>3.87</c:v>
                </c:pt>
                <c:pt idx="621">
                  <c:v>3.88</c:v>
                </c:pt>
                <c:pt idx="622">
                  <c:v>3.88</c:v>
                </c:pt>
                <c:pt idx="623">
                  <c:v>3.89</c:v>
                </c:pt>
                <c:pt idx="624">
                  <c:v>3.89</c:v>
                </c:pt>
                <c:pt idx="625">
                  <c:v>3.9</c:v>
                </c:pt>
                <c:pt idx="626">
                  <c:v>3.91</c:v>
                </c:pt>
                <c:pt idx="627">
                  <c:v>3.91</c:v>
                </c:pt>
                <c:pt idx="628">
                  <c:v>3.92</c:v>
                </c:pt>
                <c:pt idx="629">
                  <c:v>3.93</c:v>
                </c:pt>
                <c:pt idx="630">
                  <c:v>3.93</c:v>
                </c:pt>
                <c:pt idx="631">
                  <c:v>3.94</c:v>
                </c:pt>
                <c:pt idx="632">
                  <c:v>3.94</c:v>
                </c:pt>
                <c:pt idx="633">
                  <c:v>3.95</c:v>
                </c:pt>
                <c:pt idx="634">
                  <c:v>3.96</c:v>
                </c:pt>
                <c:pt idx="635">
                  <c:v>3.96</c:v>
                </c:pt>
                <c:pt idx="636">
                  <c:v>3.97</c:v>
                </c:pt>
                <c:pt idx="637">
                  <c:v>3.98</c:v>
                </c:pt>
                <c:pt idx="638">
                  <c:v>3.98</c:v>
                </c:pt>
                <c:pt idx="639">
                  <c:v>3.99</c:v>
                </c:pt>
                <c:pt idx="640">
                  <c:v>4.0</c:v>
                </c:pt>
                <c:pt idx="641">
                  <c:v>4.0</c:v>
                </c:pt>
                <c:pt idx="642">
                  <c:v>4.01</c:v>
                </c:pt>
                <c:pt idx="643">
                  <c:v>4.01</c:v>
                </c:pt>
                <c:pt idx="644">
                  <c:v>4.02</c:v>
                </c:pt>
                <c:pt idx="645">
                  <c:v>4.03</c:v>
                </c:pt>
                <c:pt idx="646">
                  <c:v>4.03</c:v>
                </c:pt>
                <c:pt idx="647">
                  <c:v>4.04</c:v>
                </c:pt>
                <c:pt idx="648">
                  <c:v>4.05</c:v>
                </c:pt>
                <c:pt idx="649">
                  <c:v>4.05</c:v>
                </c:pt>
                <c:pt idx="650">
                  <c:v>4.06</c:v>
                </c:pt>
                <c:pt idx="651">
                  <c:v>4.06</c:v>
                </c:pt>
                <c:pt idx="652">
                  <c:v>4.07</c:v>
                </c:pt>
                <c:pt idx="653">
                  <c:v>4.08</c:v>
                </c:pt>
                <c:pt idx="654">
                  <c:v>4.08</c:v>
                </c:pt>
                <c:pt idx="655">
                  <c:v>4.09</c:v>
                </c:pt>
                <c:pt idx="656">
                  <c:v>4.09</c:v>
                </c:pt>
                <c:pt idx="657">
                  <c:v>4.1</c:v>
                </c:pt>
                <c:pt idx="658">
                  <c:v>4.11</c:v>
                </c:pt>
                <c:pt idx="659">
                  <c:v>4.12</c:v>
                </c:pt>
                <c:pt idx="660">
                  <c:v>4.12</c:v>
                </c:pt>
                <c:pt idx="661">
                  <c:v>4.12</c:v>
                </c:pt>
                <c:pt idx="662">
                  <c:v>4.13</c:v>
                </c:pt>
                <c:pt idx="663">
                  <c:v>4.14</c:v>
                </c:pt>
                <c:pt idx="664">
                  <c:v>4.15</c:v>
                </c:pt>
                <c:pt idx="665">
                  <c:v>4.15</c:v>
                </c:pt>
                <c:pt idx="666">
                  <c:v>4.16</c:v>
                </c:pt>
                <c:pt idx="667">
                  <c:v>4.16</c:v>
                </c:pt>
                <c:pt idx="668">
                  <c:v>4.17</c:v>
                </c:pt>
                <c:pt idx="669">
                  <c:v>4.18</c:v>
                </c:pt>
                <c:pt idx="670">
                  <c:v>4.18</c:v>
                </c:pt>
                <c:pt idx="671">
                  <c:v>4.19</c:v>
                </c:pt>
                <c:pt idx="672">
                  <c:v>4.19</c:v>
                </c:pt>
                <c:pt idx="673">
                  <c:v>4.2</c:v>
                </c:pt>
                <c:pt idx="674">
                  <c:v>4.21</c:v>
                </c:pt>
                <c:pt idx="675">
                  <c:v>4.21</c:v>
                </c:pt>
                <c:pt idx="676">
                  <c:v>4.22</c:v>
                </c:pt>
                <c:pt idx="677">
                  <c:v>4.23</c:v>
                </c:pt>
                <c:pt idx="678">
                  <c:v>4.23</c:v>
                </c:pt>
                <c:pt idx="679">
                  <c:v>4.24</c:v>
                </c:pt>
                <c:pt idx="680">
                  <c:v>4.24</c:v>
                </c:pt>
                <c:pt idx="681">
                  <c:v>4.25</c:v>
                </c:pt>
                <c:pt idx="682">
                  <c:v>4.26</c:v>
                </c:pt>
                <c:pt idx="683">
                  <c:v>4.26</c:v>
                </c:pt>
                <c:pt idx="684">
                  <c:v>4.27</c:v>
                </c:pt>
                <c:pt idx="685">
                  <c:v>4.28</c:v>
                </c:pt>
                <c:pt idx="686">
                  <c:v>4.28</c:v>
                </c:pt>
                <c:pt idx="687">
                  <c:v>4.29</c:v>
                </c:pt>
                <c:pt idx="688">
                  <c:v>4.3</c:v>
                </c:pt>
                <c:pt idx="689">
                  <c:v>4.3</c:v>
                </c:pt>
                <c:pt idx="690">
                  <c:v>4.31</c:v>
                </c:pt>
                <c:pt idx="691">
                  <c:v>4.31</c:v>
                </c:pt>
                <c:pt idx="692">
                  <c:v>4.32</c:v>
                </c:pt>
                <c:pt idx="693">
                  <c:v>4.33</c:v>
                </c:pt>
                <c:pt idx="694">
                  <c:v>4.33</c:v>
                </c:pt>
                <c:pt idx="695">
                  <c:v>4.34</c:v>
                </c:pt>
                <c:pt idx="696">
                  <c:v>4.34</c:v>
                </c:pt>
                <c:pt idx="697">
                  <c:v>4.35</c:v>
                </c:pt>
                <c:pt idx="698">
                  <c:v>4.36</c:v>
                </c:pt>
                <c:pt idx="699">
                  <c:v>4.36</c:v>
                </c:pt>
                <c:pt idx="700">
                  <c:v>4.37</c:v>
                </c:pt>
                <c:pt idx="701">
                  <c:v>4.38</c:v>
                </c:pt>
                <c:pt idx="702">
                  <c:v>4.38</c:v>
                </c:pt>
                <c:pt idx="703">
                  <c:v>4.39</c:v>
                </c:pt>
                <c:pt idx="704">
                  <c:v>4.4</c:v>
                </c:pt>
                <c:pt idx="705">
                  <c:v>4.4</c:v>
                </c:pt>
                <c:pt idx="706">
                  <c:v>4.41</c:v>
                </c:pt>
                <c:pt idx="707">
                  <c:v>4.41</c:v>
                </c:pt>
                <c:pt idx="708">
                  <c:v>4.42</c:v>
                </c:pt>
                <c:pt idx="709">
                  <c:v>4.43</c:v>
                </c:pt>
                <c:pt idx="710">
                  <c:v>4.43</c:v>
                </c:pt>
                <c:pt idx="711">
                  <c:v>4.44</c:v>
                </c:pt>
                <c:pt idx="712">
                  <c:v>4.45</c:v>
                </c:pt>
                <c:pt idx="713">
                  <c:v>4.45</c:v>
                </c:pt>
                <c:pt idx="714">
                  <c:v>4.46</c:v>
                </c:pt>
                <c:pt idx="715">
                  <c:v>4.46</c:v>
                </c:pt>
                <c:pt idx="716">
                  <c:v>4.47</c:v>
                </c:pt>
                <c:pt idx="717">
                  <c:v>4.48</c:v>
                </c:pt>
                <c:pt idx="718">
                  <c:v>4.48</c:v>
                </c:pt>
                <c:pt idx="719">
                  <c:v>4.49</c:v>
                </c:pt>
                <c:pt idx="720">
                  <c:v>4.49</c:v>
                </c:pt>
                <c:pt idx="721">
                  <c:v>4.5</c:v>
                </c:pt>
                <c:pt idx="722">
                  <c:v>4.51</c:v>
                </c:pt>
                <c:pt idx="723">
                  <c:v>4.52</c:v>
                </c:pt>
                <c:pt idx="724">
                  <c:v>4.52</c:v>
                </c:pt>
                <c:pt idx="725">
                  <c:v>4.53</c:v>
                </c:pt>
                <c:pt idx="726">
                  <c:v>4.53</c:v>
                </c:pt>
                <c:pt idx="727">
                  <c:v>4.54</c:v>
                </c:pt>
                <c:pt idx="728">
                  <c:v>4.55</c:v>
                </c:pt>
                <c:pt idx="729">
                  <c:v>4.55</c:v>
                </c:pt>
                <c:pt idx="730">
                  <c:v>4.56</c:v>
                </c:pt>
                <c:pt idx="731">
                  <c:v>4.56</c:v>
                </c:pt>
                <c:pt idx="732">
                  <c:v>4.57</c:v>
                </c:pt>
                <c:pt idx="733">
                  <c:v>4.58</c:v>
                </c:pt>
                <c:pt idx="734">
                  <c:v>4.58</c:v>
                </c:pt>
                <c:pt idx="735">
                  <c:v>4.59</c:v>
                </c:pt>
                <c:pt idx="736">
                  <c:v>4.6</c:v>
                </c:pt>
                <c:pt idx="737">
                  <c:v>4.6</c:v>
                </c:pt>
                <c:pt idx="738">
                  <c:v>4.61</c:v>
                </c:pt>
                <c:pt idx="739">
                  <c:v>4.61</c:v>
                </c:pt>
                <c:pt idx="740">
                  <c:v>4.62</c:v>
                </c:pt>
                <c:pt idx="741">
                  <c:v>4.63</c:v>
                </c:pt>
                <c:pt idx="742">
                  <c:v>4.63</c:v>
                </c:pt>
                <c:pt idx="743">
                  <c:v>4.64</c:v>
                </c:pt>
                <c:pt idx="744">
                  <c:v>4.65</c:v>
                </c:pt>
                <c:pt idx="745">
                  <c:v>4.65</c:v>
                </c:pt>
                <c:pt idx="746">
                  <c:v>4.66</c:v>
                </c:pt>
                <c:pt idx="747">
                  <c:v>4.67</c:v>
                </c:pt>
                <c:pt idx="748">
                  <c:v>4.67</c:v>
                </c:pt>
                <c:pt idx="749">
                  <c:v>4.68</c:v>
                </c:pt>
                <c:pt idx="750">
                  <c:v>4.68</c:v>
                </c:pt>
                <c:pt idx="751">
                  <c:v>4.69</c:v>
                </c:pt>
                <c:pt idx="752">
                  <c:v>4.7</c:v>
                </c:pt>
                <c:pt idx="753">
                  <c:v>4.7</c:v>
                </c:pt>
                <c:pt idx="754">
                  <c:v>4.71</c:v>
                </c:pt>
                <c:pt idx="755">
                  <c:v>4.71</c:v>
                </c:pt>
                <c:pt idx="756">
                  <c:v>4.72</c:v>
                </c:pt>
                <c:pt idx="757">
                  <c:v>4.73</c:v>
                </c:pt>
                <c:pt idx="758">
                  <c:v>4.73</c:v>
                </c:pt>
                <c:pt idx="759">
                  <c:v>4.74</c:v>
                </c:pt>
                <c:pt idx="760">
                  <c:v>4.75</c:v>
                </c:pt>
                <c:pt idx="761">
                  <c:v>4.75</c:v>
                </c:pt>
                <c:pt idx="762">
                  <c:v>4.76</c:v>
                </c:pt>
                <c:pt idx="763">
                  <c:v>4.769999999999999</c:v>
                </c:pt>
                <c:pt idx="764">
                  <c:v>4.769999999999999</c:v>
                </c:pt>
                <c:pt idx="765">
                  <c:v>4.78</c:v>
                </c:pt>
                <c:pt idx="766">
                  <c:v>4.78</c:v>
                </c:pt>
                <c:pt idx="767">
                  <c:v>4.79</c:v>
                </c:pt>
                <c:pt idx="768">
                  <c:v>4.8</c:v>
                </c:pt>
                <c:pt idx="769">
                  <c:v>4.8</c:v>
                </c:pt>
                <c:pt idx="770">
                  <c:v>4.81</c:v>
                </c:pt>
                <c:pt idx="771">
                  <c:v>4.82</c:v>
                </c:pt>
                <c:pt idx="772">
                  <c:v>4.82</c:v>
                </c:pt>
                <c:pt idx="773">
                  <c:v>4.83</c:v>
                </c:pt>
                <c:pt idx="774">
                  <c:v>4.83</c:v>
                </c:pt>
                <c:pt idx="775">
                  <c:v>4.84</c:v>
                </c:pt>
                <c:pt idx="776">
                  <c:v>4.85</c:v>
                </c:pt>
                <c:pt idx="777">
                  <c:v>4.85</c:v>
                </c:pt>
                <c:pt idx="778">
                  <c:v>4.86</c:v>
                </c:pt>
                <c:pt idx="779">
                  <c:v>4.86</c:v>
                </c:pt>
                <c:pt idx="780">
                  <c:v>4.87</c:v>
                </c:pt>
                <c:pt idx="781">
                  <c:v>4.88</c:v>
                </c:pt>
                <c:pt idx="782">
                  <c:v>4.88</c:v>
                </c:pt>
                <c:pt idx="783">
                  <c:v>4.89</c:v>
                </c:pt>
                <c:pt idx="784">
                  <c:v>4.9</c:v>
                </c:pt>
                <c:pt idx="785">
                  <c:v>4.9</c:v>
                </c:pt>
                <c:pt idx="786">
                  <c:v>4.91</c:v>
                </c:pt>
                <c:pt idx="787">
                  <c:v>4.92</c:v>
                </c:pt>
                <c:pt idx="788">
                  <c:v>4.92</c:v>
                </c:pt>
                <c:pt idx="789">
                  <c:v>4.93</c:v>
                </c:pt>
                <c:pt idx="790">
                  <c:v>4.93</c:v>
                </c:pt>
                <c:pt idx="791">
                  <c:v>4.94</c:v>
                </c:pt>
                <c:pt idx="792">
                  <c:v>4.95</c:v>
                </c:pt>
                <c:pt idx="793">
                  <c:v>4.95</c:v>
                </c:pt>
                <c:pt idx="794">
                  <c:v>4.96</c:v>
                </c:pt>
                <c:pt idx="795">
                  <c:v>4.96</c:v>
                </c:pt>
                <c:pt idx="796">
                  <c:v>4.97</c:v>
                </c:pt>
                <c:pt idx="797">
                  <c:v>4.98</c:v>
                </c:pt>
                <c:pt idx="798">
                  <c:v>4.98</c:v>
                </c:pt>
                <c:pt idx="799">
                  <c:v>4.99</c:v>
                </c:pt>
                <c:pt idx="800">
                  <c:v>5.0</c:v>
                </c:pt>
                <c:pt idx="801">
                  <c:v>5.0</c:v>
                </c:pt>
                <c:pt idx="802">
                  <c:v>5.01</c:v>
                </c:pt>
                <c:pt idx="803">
                  <c:v>5.02</c:v>
                </c:pt>
                <c:pt idx="804">
                  <c:v>5.02</c:v>
                </c:pt>
                <c:pt idx="805">
                  <c:v>5.03</c:v>
                </c:pt>
                <c:pt idx="806">
                  <c:v>5.03</c:v>
                </c:pt>
                <c:pt idx="807">
                  <c:v>5.04</c:v>
                </c:pt>
                <c:pt idx="808">
                  <c:v>5.05</c:v>
                </c:pt>
                <c:pt idx="809">
                  <c:v>5.05</c:v>
                </c:pt>
                <c:pt idx="810">
                  <c:v>5.06</c:v>
                </c:pt>
                <c:pt idx="811">
                  <c:v>5.07</c:v>
                </c:pt>
                <c:pt idx="812">
                  <c:v>5.07</c:v>
                </c:pt>
                <c:pt idx="813">
                  <c:v>5.08</c:v>
                </c:pt>
                <c:pt idx="814">
                  <c:v>5.08</c:v>
                </c:pt>
                <c:pt idx="815">
                  <c:v>5.09</c:v>
                </c:pt>
                <c:pt idx="816">
                  <c:v>5.1</c:v>
                </c:pt>
                <c:pt idx="817">
                  <c:v>5.1</c:v>
                </c:pt>
                <c:pt idx="818">
                  <c:v>5.11</c:v>
                </c:pt>
                <c:pt idx="819">
                  <c:v>5.11</c:v>
                </c:pt>
                <c:pt idx="820">
                  <c:v>5.12</c:v>
                </c:pt>
                <c:pt idx="821">
                  <c:v>5.13</c:v>
                </c:pt>
                <c:pt idx="822">
                  <c:v>5.13</c:v>
                </c:pt>
                <c:pt idx="823">
                  <c:v>5.14</c:v>
                </c:pt>
                <c:pt idx="824">
                  <c:v>5.15</c:v>
                </c:pt>
                <c:pt idx="825">
                  <c:v>5.15</c:v>
                </c:pt>
                <c:pt idx="826">
                  <c:v>5.16</c:v>
                </c:pt>
                <c:pt idx="827">
                  <c:v>5.17</c:v>
                </c:pt>
                <c:pt idx="828">
                  <c:v>5.17</c:v>
                </c:pt>
                <c:pt idx="829">
                  <c:v>5.18</c:v>
                </c:pt>
                <c:pt idx="830">
                  <c:v>5.18</c:v>
                </c:pt>
                <c:pt idx="831">
                  <c:v>5.19</c:v>
                </c:pt>
                <c:pt idx="832">
                  <c:v>5.2</c:v>
                </c:pt>
                <c:pt idx="833">
                  <c:v>5.2</c:v>
                </c:pt>
                <c:pt idx="834">
                  <c:v>5.21</c:v>
                </c:pt>
                <c:pt idx="835">
                  <c:v>5.22</c:v>
                </c:pt>
                <c:pt idx="836">
                  <c:v>5.22</c:v>
                </c:pt>
                <c:pt idx="837">
                  <c:v>5.23</c:v>
                </c:pt>
                <c:pt idx="838">
                  <c:v>5.23</c:v>
                </c:pt>
                <c:pt idx="839">
                  <c:v>5.24</c:v>
                </c:pt>
                <c:pt idx="840">
                  <c:v>5.25</c:v>
                </c:pt>
                <c:pt idx="841">
                  <c:v>5.25</c:v>
                </c:pt>
                <c:pt idx="842">
                  <c:v>5.26</c:v>
                </c:pt>
                <c:pt idx="843">
                  <c:v>5.26</c:v>
                </c:pt>
                <c:pt idx="844">
                  <c:v>5.27</c:v>
                </c:pt>
                <c:pt idx="845">
                  <c:v>5.28</c:v>
                </c:pt>
                <c:pt idx="846">
                  <c:v>5.28</c:v>
                </c:pt>
                <c:pt idx="847">
                  <c:v>5.29</c:v>
                </c:pt>
                <c:pt idx="848">
                  <c:v>5.3</c:v>
                </c:pt>
                <c:pt idx="849">
                  <c:v>5.3</c:v>
                </c:pt>
                <c:pt idx="850">
                  <c:v>5.31</c:v>
                </c:pt>
                <c:pt idx="851">
                  <c:v>5.32</c:v>
                </c:pt>
                <c:pt idx="852">
                  <c:v>5.32</c:v>
                </c:pt>
                <c:pt idx="853">
                  <c:v>5.33</c:v>
                </c:pt>
                <c:pt idx="854">
                  <c:v>5.33</c:v>
                </c:pt>
                <c:pt idx="855">
                  <c:v>5.34</c:v>
                </c:pt>
                <c:pt idx="856">
                  <c:v>5.35</c:v>
                </c:pt>
                <c:pt idx="857">
                  <c:v>5.35</c:v>
                </c:pt>
                <c:pt idx="858">
                  <c:v>5.36</c:v>
                </c:pt>
                <c:pt idx="859">
                  <c:v>5.36</c:v>
                </c:pt>
                <c:pt idx="860">
                  <c:v>5.37</c:v>
                </c:pt>
                <c:pt idx="861">
                  <c:v>5.38</c:v>
                </c:pt>
                <c:pt idx="862">
                  <c:v>5.38</c:v>
                </c:pt>
                <c:pt idx="863">
                  <c:v>5.39</c:v>
                </c:pt>
                <c:pt idx="864">
                  <c:v>5.4</c:v>
                </c:pt>
                <c:pt idx="865">
                  <c:v>5.4</c:v>
                </c:pt>
                <c:pt idx="866">
                  <c:v>5.41</c:v>
                </c:pt>
                <c:pt idx="867">
                  <c:v>5.42</c:v>
                </c:pt>
                <c:pt idx="868">
                  <c:v>5.42</c:v>
                </c:pt>
                <c:pt idx="869">
                  <c:v>5.43</c:v>
                </c:pt>
                <c:pt idx="870">
                  <c:v>5.43</c:v>
                </c:pt>
                <c:pt idx="871">
                  <c:v>5.44</c:v>
                </c:pt>
                <c:pt idx="872">
                  <c:v>5.45</c:v>
                </c:pt>
                <c:pt idx="873">
                  <c:v>5.45</c:v>
                </c:pt>
                <c:pt idx="874">
                  <c:v>5.46</c:v>
                </c:pt>
                <c:pt idx="875">
                  <c:v>5.47</c:v>
                </c:pt>
                <c:pt idx="876">
                  <c:v>5.47</c:v>
                </c:pt>
                <c:pt idx="877">
                  <c:v>5.48</c:v>
                </c:pt>
                <c:pt idx="878">
                  <c:v>5.48</c:v>
                </c:pt>
                <c:pt idx="879">
                  <c:v>5.49</c:v>
                </c:pt>
                <c:pt idx="880">
                  <c:v>5.5</c:v>
                </c:pt>
                <c:pt idx="881">
                  <c:v>5.5</c:v>
                </c:pt>
                <c:pt idx="882">
                  <c:v>5.51</c:v>
                </c:pt>
                <c:pt idx="883">
                  <c:v>5.51</c:v>
                </c:pt>
                <c:pt idx="884">
                  <c:v>5.52</c:v>
                </c:pt>
                <c:pt idx="885">
                  <c:v>5.53</c:v>
                </c:pt>
                <c:pt idx="886">
                  <c:v>5.53</c:v>
                </c:pt>
                <c:pt idx="887">
                  <c:v>5.54</c:v>
                </c:pt>
                <c:pt idx="888">
                  <c:v>5.55</c:v>
                </c:pt>
                <c:pt idx="889">
                  <c:v>5.55</c:v>
                </c:pt>
                <c:pt idx="890">
                  <c:v>5.56</c:v>
                </c:pt>
                <c:pt idx="891">
                  <c:v>5.57</c:v>
                </c:pt>
                <c:pt idx="892">
                  <c:v>5.57</c:v>
                </c:pt>
                <c:pt idx="893">
                  <c:v>5.58</c:v>
                </c:pt>
                <c:pt idx="894">
                  <c:v>5.58</c:v>
                </c:pt>
                <c:pt idx="895">
                  <c:v>5.59</c:v>
                </c:pt>
                <c:pt idx="896">
                  <c:v>5.6</c:v>
                </c:pt>
                <c:pt idx="897">
                  <c:v>5.6</c:v>
                </c:pt>
                <c:pt idx="898">
                  <c:v>5.61</c:v>
                </c:pt>
                <c:pt idx="899">
                  <c:v>5.61</c:v>
                </c:pt>
                <c:pt idx="900">
                  <c:v>5.62</c:v>
                </c:pt>
                <c:pt idx="901">
                  <c:v>5.63</c:v>
                </c:pt>
                <c:pt idx="902">
                  <c:v>5.63</c:v>
                </c:pt>
                <c:pt idx="903">
                  <c:v>5.64</c:v>
                </c:pt>
                <c:pt idx="904">
                  <c:v>5.65</c:v>
                </c:pt>
                <c:pt idx="905">
                  <c:v>5.65</c:v>
                </c:pt>
                <c:pt idx="906">
                  <c:v>5.66</c:v>
                </c:pt>
                <c:pt idx="907">
                  <c:v>5.66</c:v>
                </c:pt>
                <c:pt idx="908">
                  <c:v>5.67</c:v>
                </c:pt>
                <c:pt idx="909">
                  <c:v>5.68</c:v>
                </c:pt>
                <c:pt idx="910">
                  <c:v>5.68</c:v>
                </c:pt>
                <c:pt idx="911">
                  <c:v>5.69</c:v>
                </c:pt>
                <c:pt idx="912">
                  <c:v>5.69</c:v>
                </c:pt>
                <c:pt idx="913">
                  <c:v>5.7</c:v>
                </c:pt>
                <c:pt idx="914">
                  <c:v>5.71</c:v>
                </c:pt>
                <c:pt idx="915">
                  <c:v>5.71</c:v>
                </c:pt>
                <c:pt idx="916">
                  <c:v>5.72</c:v>
                </c:pt>
                <c:pt idx="917">
                  <c:v>5.73</c:v>
                </c:pt>
                <c:pt idx="918">
                  <c:v>5.73</c:v>
                </c:pt>
                <c:pt idx="919">
                  <c:v>5.74</c:v>
                </c:pt>
                <c:pt idx="920">
                  <c:v>5.75</c:v>
                </c:pt>
                <c:pt idx="921">
                  <c:v>5.75</c:v>
                </c:pt>
                <c:pt idx="922">
                  <c:v>5.76</c:v>
                </c:pt>
                <c:pt idx="923">
                  <c:v>5.769999999999999</c:v>
                </c:pt>
                <c:pt idx="924">
                  <c:v>5.769999999999999</c:v>
                </c:pt>
                <c:pt idx="925">
                  <c:v>5.78</c:v>
                </c:pt>
                <c:pt idx="926">
                  <c:v>5.78</c:v>
                </c:pt>
                <c:pt idx="927">
                  <c:v>5.79</c:v>
                </c:pt>
                <c:pt idx="928">
                  <c:v>5.8</c:v>
                </c:pt>
                <c:pt idx="929">
                  <c:v>5.8</c:v>
                </c:pt>
                <c:pt idx="930">
                  <c:v>5.81</c:v>
                </c:pt>
                <c:pt idx="931">
                  <c:v>5.82</c:v>
                </c:pt>
                <c:pt idx="932">
                  <c:v>5.82</c:v>
                </c:pt>
                <c:pt idx="933">
                  <c:v>5.83</c:v>
                </c:pt>
                <c:pt idx="934">
                  <c:v>5.84</c:v>
                </c:pt>
                <c:pt idx="935">
                  <c:v>5.84</c:v>
                </c:pt>
                <c:pt idx="936">
                  <c:v>5.85</c:v>
                </c:pt>
                <c:pt idx="937">
                  <c:v>5.85</c:v>
                </c:pt>
                <c:pt idx="938">
                  <c:v>5.86</c:v>
                </c:pt>
                <c:pt idx="939">
                  <c:v>5.87</c:v>
                </c:pt>
                <c:pt idx="940">
                  <c:v>5.87</c:v>
                </c:pt>
                <c:pt idx="941">
                  <c:v>5.88</c:v>
                </c:pt>
                <c:pt idx="942">
                  <c:v>5.88</c:v>
                </c:pt>
                <c:pt idx="943">
                  <c:v>5.89</c:v>
                </c:pt>
                <c:pt idx="944">
                  <c:v>5.9</c:v>
                </c:pt>
                <c:pt idx="945">
                  <c:v>5.9</c:v>
                </c:pt>
                <c:pt idx="946">
                  <c:v>5.91</c:v>
                </c:pt>
                <c:pt idx="947">
                  <c:v>5.92</c:v>
                </c:pt>
                <c:pt idx="948">
                  <c:v>5.92</c:v>
                </c:pt>
                <c:pt idx="949">
                  <c:v>5.93</c:v>
                </c:pt>
                <c:pt idx="950">
                  <c:v>5.93</c:v>
                </c:pt>
                <c:pt idx="951">
                  <c:v>5.94</c:v>
                </c:pt>
                <c:pt idx="952">
                  <c:v>5.95</c:v>
                </c:pt>
                <c:pt idx="953">
                  <c:v>5.95</c:v>
                </c:pt>
                <c:pt idx="954">
                  <c:v>5.96</c:v>
                </c:pt>
                <c:pt idx="955">
                  <c:v>5.97</c:v>
                </c:pt>
                <c:pt idx="956">
                  <c:v>5.97</c:v>
                </c:pt>
                <c:pt idx="957">
                  <c:v>5.98</c:v>
                </c:pt>
                <c:pt idx="958">
                  <c:v>5.98</c:v>
                </c:pt>
                <c:pt idx="959">
                  <c:v>5.99</c:v>
                </c:pt>
                <c:pt idx="960">
                  <c:v>6.0</c:v>
                </c:pt>
                <c:pt idx="961">
                  <c:v>6.0</c:v>
                </c:pt>
                <c:pt idx="962">
                  <c:v>6.01</c:v>
                </c:pt>
                <c:pt idx="963">
                  <c:v>6.02</c:v>
                </c:pt>
                <c:pt idx="964">
                  <c:v>6.02</c:v>
                </c:pt>
                <c:pt idx="965">
                  <c:v>6.03</c:v>
                </c:pt>
                <c:pt idx="966">
                  <c:v>6.04</c:v>
                </c:pt>
                <c:pt idx="967">
                  <c:v>6.04</c:v>
                </c:pt>
                <c:pt idx="968">
                  <c:v>6.05</c:v>
                </c:pt>
                <c:pt idx="969">
                  <c:v>6.06</c:v>
                </c:pt>
                <c:pt idx="970">
                  <c:v>6.06</c:v>
                </c:pt>
                <c:pt idx="971">
                  <c:v>6.07</c:v>
                </c:pt>
                <c:pt idx="972">
                  <c:v>6.07</c:v>
                </c:pt>
                <c:pt idx="973">
                  <c:v>6.08</c:v>
                </c:pt>
                <c:pt idx="974">
                  <c:v>6.09</c:v>
                </c:pt>
                <c:pt idx="975">
                  <c:v>6.09</c:v>
                </c:pt>
                <c:pt idx="976">
                  <c:v>6.1</c:v>
                </c:pt>
                <c:pt idx="977">
                  <c:v>6.11</c:v>
                </c:pt>
                <c:pt idx="978">
                  <c:v>6.11</c:v>
                </c:pt>
                <c:pt idx="979">
                  <c:v>6.12</c:v>
                </c:pt>
                <c:pt idx="980">
                  <c:v>6.12</c:v>
                </c:pt>
                <c:pt idx="981">
                  <c:v>6.13</c:v>
                </c:pt>
                <c:pt idx="982">
                  <c:v>6.14</c:v>
                </c:pt>
                <c:pt idx="983">
                  <c:v>6.14</c:v>
                </c:pt>
                <c:pt idx="984">
                  <c:v>6.15</c:v>
                </c:pt>
                <c:pt idx="985">
                  <c:v>6.16</c:v>
                </c:pt>
                <c:pt idx="986">
                  <c:v>6.16</c:v>
                </c:pt>
                <c:pt idx="987">
                  <c:v>6.17</c:v>
                </c:pt>
                <c:pt idx="988">
                  <c:v>6.17</c:v>
                </c:pt>
                <c:pt idx="989">
                  <c:v>6.18</c:v>
                </c:pt>
                <c:pt idx="990">
                  <c:v>6.19</c:v>
                </c:pt>
                <c:pt idx="991">
                  <c:v>6.19</c:v>
                </c:pt>
                <c:pt idx="992">
                  <c:v>6.2</c:v>
                </c:pt>
                <c:pt idx="993">
                  <c:v>6.2</c:v>
                </c:pt>
                <c:pt idx="994">
                  <c:v>6.21</c:v>
                </c:pt>
                <c:pt idx="995">
                  <c:v>6.22</c:v>
                </c:pt>
                <c:pt idx="996">
                  <c:v>6.22</c:v>
                </c:pt>
                <c:pt idx="997">
                  <c:v>6.23</c:v>
                </c:pt>
                <c:pt idx="998">
                  <c:v>6.24</c:v>
                </c:pt>
                <c:pt idx="999">
                  <c:v>6.24</c:v>
                </c:pt>
                <c:pt idx="1000">
                  <c:v>6.25</c:v>
                </c:pt>
                <c:pt idx="1001">
                  <c:v>6.25</c:v>
                </c:pt>
                <c:pt idx="1002">
                  <c:v>6.26</c:v>
                </c:pt>
                <c:pt idx="1003">
                  <c:v>6.27</c:v>
                </c:pt>
                <c:pt idx="1004">
                  <c:v>6.27</c:v>
                </c:pt>
                <c:pt idx="1005">
                  <c:v>6.28</c:v>
                </c:pt>
                <c:pt idx="1006">
                  <c:v>6.29</c:v>
                </c:pt>
                <c:pt idx="1007">
                  <c:v>6.29</c:v>
                </c:pt>
                <c:pt idx="1008">
                  <c:v>6.3</c:v>
                </c:pt>
                <c:pt idx="1009">
                  <c:v>6.31</c:v>
                </c:pt>
                <c:pt idx="1010">
                  <c:v>6.31</c:v>
                </c:pt>
                <c:pt idx="1011">
                  <c:v>6.32</c:v>
                </c:pt>
                <c:pt idx="1012">
                  <c:v>6.32</c:v>
                </c:pt>
                <c:pt idx="1013">
                  <c:v>6.33</c:v>
                </c:pt>
                <c:pt idx="1014">
                  <c:v>6.34</c:v>
                </c:pt>
                <c:pt idx="1015">
                  <c:v>6.34</c:v>
                </c:pt>
                <c:pt idx="1016">
                  <c:v>6.35</c:v>
                </c:pt>
                <c:pt idx="1017">
                  <c:v>6.36</c:v>
                </c:pt>
                <c:pt idx="1018">
                  <c:v>6.36</c:v>
                </c:pt>
                <c:pt idx="1019">
                  <c:v>6.37</c:v>
                </c:pt>
                <c:pt idx="1020">
                  <c:v>6.37</c:v>
                </c:pt>
                <c:pt idx="1021">
                  <c:v>6.38</c:v>
                </c:pt>
                <c:pt idx="1022">
                  <c:v>6.39</c:v>
                </c:pt>
                <c:pt idx="1023">
                  <c:v>6.39</c:v>
                </c:pt>
                <c:pt idx="1024">
                  <c:v>6.4</c:v>
                </c:pt>
                <c:pt idx="1025">
                  <c:v>6.4</c:v>
                </c:pt>
                <c:pt idx="1026">
                  <c:v>6.41</c:v>
                </c:pt>
                <c:pt idx="1027">
                  <c:v>6.42</c:v>
                </c:pt>
                <c:pt idx="1028">
                  <c:v>6.42</c:v>
                </c:pt>
                <c:pt idx="1029">
                  <c:v>6.43</c:v>
                </c:pt>
                <c:pt idx="1030">
                  <c:v>6.44</c:v>
                </c:pt>
                <c:pt idx="1031">
                  <c:v>6.44</c:v>
                </c:pt>
                <c:pt idx="1032">
                  <c:v>6.45</c:v>
                </c:pt>
                <c:pt idx="1033">
                  <c:v>6.45</c:v>
                </c:pt>
                <c:pt idx="1034">
                  <c:v>6.46</c:v>
                </c:pt>
                <c:pt idx="1035">
                  <c:v>6.47</c:v>
                </c:pt>
                <c:pt idx="1036">
                  <c:v>6.47</c:v>
                </c:pt>
                <c:pt idx="1037">
                  <c:v>6.48</c:v>
                </c:pt>
                <c:pt idx="1038">
                  <c:v>6.49</c:v>
                </c:pt>
                <c:pt idx="1039">
                  <c:v>6.49</c:v>
                </c:pt>
                <c:pt idx="1040">
                  <c:v>6.5</c:v>
                </c:pt>
                <c:pt idx="1041">
                  <c:v>6.5</c:v>
                </c:pt>
                <c:pt idx="1042">
                  <c:v>6.51</c:v>
                </c:pt>
                <c:pt idx="1043">
                  <c:v>6.52</c:v>
                </c:pt>
                <c:pt idx="1044">
                  <c:v>6.52</c:v>
                </c:pt>
                <c:pt idx="1045">
                  <c:v>6.53</c:v>
                </c:pt>
                <c:pt idx="1046">
                  <c:v>6.54</c:v>
                </c:pt>
                <c:pt idx="1047">
                  <c:v>6.54</c:v>
                </c:pt>
                <c:pt idx="1048">
                  <c:v>6.55</c:v>
                </c:pt>
                <c:pt idx="1049">
                  <c:v>6.56</c:v>
                </c:pt>
                <c:pt idx="1050">
                  <c:v>6.56</c:v>
                </c:pt>
                <c:pt idx="1051">
                  <c:v>6.57</c:v>
                </c:pt>
                <c:pt idx="1052">
                  <c:v>6.57</c:v>
                </c:pt>
                <c:pt idx="1053">
                  <c:v>6.58</c:v>
                </c:pt>
                <c:pt idx="1054">
                  <c:v>6.59</c:v>
                </c:pt>
                <c:pt idx="1055">
                  <c:v>6.59</c:v>
                </c:pt>
                <c:pt idx="1056">
                  <c:v>6.6</c:v>
                </c:pt>
                <c:pt idx="1057">
                  <c:v>6.61</c:v>
                </c:pt>
                <c:pt idx="1058">
                  <c:v>6.61</c:v>
                </c:pt>
                <c:pt idx="1059">
                  <c:v>6.62</c:v>
                </c:pt>
                <c:pt idx="1060">
                  <c:v>6.62</c:v>
                </c:pt>
                <c:pt idx="1061">
                  <c:v>6.63</c:v>
                </c:pt>
                <c:pt idx="1062">
                  <c:v>6.64</c:v>
                </c:pt>
                <c:pt idx="1063">
                  <c:v>6.64</c:v>
                </c:pt>
                <c:pt idx="1064">
                  <c:v>6.65</c:v>
                </c:pt>
                <c:pt idx="1065">
                  <c:v>6.65</c:v>
                </c:pt>
                <c:pt idx="1066">
                  <c:v>6.66</c:v>
                </c:pt>
                <c:pt idx="1067">
                  <c:v>6.67</c:v>
                </c:pt>
                <c:pt idx="1068">
                  <c:v>6.67</c:v>
                </c:pt>
                <c:pt idx="1069">
                  <c:v>6.68</c:v>
                </c:pt>
                <c:pt idx="1070">
                  <c:v>6.69</c:v>
                </c:pt>
                <c:pt idx="1071">
                  <c:v>6.69</c:v>
                </c:pt>
                <c:pt idx="1072">
                  <c:v>6.7</c:v>
                </c:pt>
                <c:pt idx="1073">
                  <c:v>6.7</c:v>
                </c:pt>
                <c:pt idx="1074">
                  <c:v>6.71</c:v>
                </c:pt>
                <c:pt idx="1075">
                  <c:v>6.72</c:v>
                </c:pt>
                <c:pt idx="1076">
                  <c:v>6.72</c:v>
                </c:pt>
                <c:pt idx="1077">
                  <c:v>6.73</c:v>
                </c:pt>
                <c:pt idx="1078">
                  <c:v>6.74</c:v>
                </c:pt>
                <c:pt idx="1079">
                  <c:v>6.74</c:v>
                </c:pt>
                <c:pt idx="1080">
                  <c:v>6.75</c:v>
                </c:pt>
                <c:pt idx="1081">
                  <c:v>6.76</c:v>
                </c:pt>
                <c:pt idx="1082">
                  <c:v>6.76</c:v>
                </c:pt>
                <c:pt idx="1083">
                  <c:v>6.769999999999999</c:v>
                </c:pt>
                <c:pt idx="1084">
                  <c:v>6.769999999999999</c:v>
                </c:pt>
                <c:pt idx="1085">
                  <c:v>6.78</c:v>
                </c:pt>
                <c:pt idx="1086">
                  <c:v>6.79</c:v>
                </c:pt>
                <c:pt idx="1087">
                  <c:v>6.79</c:v>
                </c:pt>
                <c:pt idx="1088">
                  <c:v>6.8</c:v>
                </c:pt>
                <c:pt idx="1089">
                  <c:v>6.8</c:v>
                </c:pt>
                <c:pt idx="1090">
                  <c:v>6.81</c:v>
                </c:pt>
                <c:pt idx="1091">
                  <c:v>6.82</c:v>
                </c:pt>
                <c:pt idx="1092">
                  <c:v>6.82</c:v>
                </c:pt>
                <c:pt idx="1093">
                  <c:v>6.83</c:v>
                </c:pt>
                <c:pt idx="1094">
                  <c:v>6.84</c:v>
                </c:pt>
                <c:pt idx="1095">
                  <c:v>6.84</c:v>
                </c:pt>
                <c:pt idx="1096">
                  <c:v>6.85</c:v>
                </c:pt>
                <c:pt idx="1097">
                  <c:v>6.86</c:v>
                </c:pt>
                <c:pt idx="1098">
                  <c:v>6.86</c:v>
                </c:pt>
                <c:pt idx="1099">
                  <c:v>6.87</c:v>
                </c:pt>
                <c:pt idx="1100">
                  <c:v>6.87</c:v>
                </c:pt>
                <c:pt idx="1101">
                  <c:v>6.88</c:v>
                </c:pt>
                <c:pt idx="1102">
                  <c:v>6.89</c:v>
                </c:pt>
                <c:pt idx="1103">
                  <c:v>6.89</c:v>
                </c:pt>
                <c:pt idx="1104">
                  <c:v>6.9</c:v>
                </c:pt>
                <c:pt idx="1105">
                  <c:v>6.9</c:v>
                </c:pt>
                <c:pt idx="1106">
                  <c:v>6.91</c:v>
                </c:pt>
                <c:pt idx="1107">
                  <c:v>6.92</c:v>
                </c:pt>
                <c:pt idx="1108">
                  <c:v>6.92</c:v>
                </c:pt>
                <c:pt idx="1109">
                  <c:v>6.93</c:v>
                </c:pt>
                <c:pt idx="1110">
                  <c:v>6.94</c:v>
                </c:pt>
                <c:pt idx="1111">
                  <c:v>6.94</c:v>
                </c:pt>
                <c:pt idx="1112">
                  <c:v>6.95</c:v>
                </c:pt>
                <c:pt idx="1113">
                  <c:v>6.95</c:v>
                </c:pt>
                <c:pt idx="1114">
                  <c:v>6.96</c:v>
                </c:pt>
                <c:pt idx="1115">
                  <c:v>6.97</c:v>
                </c:pt>
                <c:pt idx="1116">
                  <c:v>6.97</c:v>
                </c:pt>
                <c:pt idx="1117">
                  <c:v>6.98</c:v>
                </c:pt>
                <c:pt idx="1118">
                  <c:v>6.99</c:v>
                </c:pt>
                <c:pt idx="1119">
                  <c:v>6.99</c:v>
                </c:pt>
                <c:pt idx="1120">
                  <c:v>7.0</c:v>
                </c:pt>
                <c:pt idx="1121">
                  <c:v>7.01</c:v>
                </c:pt>
                <c:pt idx="1122">
                  <c:v>7.01</c:v>
                </c:pt>
                <c:pt idx="1123">
                  <c:v>7.02</c:v>
                </c:pt>
                <c:pt idx="1124">
                  <c:v>7.02</c:v>
                </c:pt>
                <c:pt idx="1125">
                  <c:v>7.03</c:v>
                </c:pt>
                <c:pt idx="1126">
                  <c:v>7.04</c:v>
                </c:pt>
                <c:pt idx="1127">
                  <c:v>7.04</c:v>
                </c:pt>
                <c:pt idx="1128">
                  <c:v>7.05</c:v>
                </c:pt>
                <c:pt idx="1129">
                  <c:v>7.05</c:v>
                </c:pt>
                <c:pt idx="1130">
                  <c:v>7.06</c:v>
                </c:pt>
                <c:pt idx="1131">
                  <c:v>7.07</c:v>
                </c:pt>
                <c:pt idx="1132">
                  <c:v>7.07</c:v>
                </c:pt>
                <c:pt idx="1133">
                  <c:v>7.08</c:v>
                </c:pt>
                <c:pt idx="1134">
                  <c:v>7.09</c:v>
                </c:pt>
                <c:pt idx="1135">
                  <c:v>7.09</c:v>
                </c:pt>
                <c:pt idx="1136">
                  <c:v>7.1</c:v>
                </c:pt>
                <c:pt idx="1137">
                  <c:v>7.11</c:v>
                </c:pt>
                <c:pt idx="1138">
                  <c:v>7.11</c:v>
                </c:pt>
                <c:pt idx="1139">
                  <c:v>7.12</c:v>
                </c:pt>
                <c:pt idx="1140">
                  <c:v>7.12</c:v>
                </c:pt>
                <c:pt idx="1141">
                  <c:v>7.13</c:v>
                </c:pt>
                <c:pt idx="1142">
                  <c:v>7.14</c:v>
                </c:pt>
                <c:pt idx="1143">
                  <c:v>7.14</c:v>
                </c:pt>
                <c:pt idx="1144">
                  <c:v>7.15</c:v>
                </c:pt>
                <c:pt idx="1145">
                  <c:v>7.15</c:v>
                </c:pt>
                <c:pt idx="1146">
                  <c:v>7.16</c:v>
                </c:pt>
                <c:pt idx="1147">
                  <c:v>7.17</c:v>
                </c:pt>
                <c:pt idx="1148">
                  <c:v>7.17</c:v>
                </c:pt>
                <c:pt idx="1149">
                  <c:v>7.18</c:v>
                </c:pt>
                <c:pt idx="1150">
                  <c:v>7.19</c:v>
                </c:pt>
                <c:pt idx="1151">
                  <c:v>7.19</c:v>
                </c:pt>
                <c:pt idx="1152">
                  <c:v>7.2</c:v>
                </c:pt>
                <c:pt idx="1153">
                  <c:v>7.2</c:v>
                </c:pt>
                <c:pt idx="1154">
                  <c:v>7.21</c:v>
                </c:pt>
                <c:pt idx="1155">
                  <c:v>7.22</c:v>
                </c:pt>
                <c:pt idx="1156">
                  <c:v>7.22</c:v>
                </c:pt>
                <c:pt idx="1157">
                  <c:v>7.23</c:v>
                </c:pt>
                <c:pt idx="1158">
                  <c:v>7.23</c:v>
                </c:pt>
                <c:pt idx="1159">
                  <c:v>7.24</c:v>
                </c:pt>
                <c:pt idx="1160">
                  <c:v>7.25</c:v>
                </c:pt>
                <c:pt idx="1161">
                  <c:v>7.26</c:v>
                </c:pt>
                <c:pt idx="1162">
                  <c:v>7.26</c:v>
                </c:pt>
                <c:pt idx="1163">
                  <c:v>7.27</c:v>
                </c:pt>
                <c:pt idx="1164">
                  <c:v>7.27</c:v>
                </c:pt>
                <c:pt idx="1165">
                  <c:v>7.28</c:v>
                </c:pt>
                <c:pt idx="1166">
                  <c:v>7.29</c:v>
                </c:pt>
                <c:pt idx="1167">
                  <c:v>7.29</c:v>
                </c:pt>
                <c:pt idx="1168">
                  <c:v>7.3</c:v>
                </c:pt>
                <c:pt idx="1169">
                  <c:v>7.3</c:v>
                </c:pt>
                <c:pt idx="1170">
                  <c:v>7.31</c:v>
                </c:pt>
                <c:pt idx="1171">
                  <c:v>7.32</c:v>
                </c:pt>
                <c:pt idx="1172">
                  <c:v>7.32</c:v>
                </c:pt>
                <c:pt idx="1173">
                  <c:v>7.33</c:v>
                </c:pt>
                <c:pt idx="1174">
                  <c:v>7.34</c:v>
                </c:pt>
                <c:pt idx="1175">
                  <c:v>7.34</c:v>
                </c:pt>
                <c:pt idx="1176">
                  <c:v>7.35</c:v>
                </c:pt>
                <c:pt idx="1177">
                  <c:v>7.36</c:v>
                </c:pt>
                <c:pt idx="1178">
                  <c:v>7.36</c:v>
                </c:pt>
                <c:pt idx="1179">
                  <c:v>7.37</c:v>
                </c:pt>
                <c:pt idx="1180">
                  <c:v>7.37</c:v>
                </c:pt>
                <c:pt idx="1181">
                  <c:v>7.38</c:v>
                </c:pt>
                <c:pt idx="1182">
                  <c:v>7.39</c:v>
                </c:pt>
                <c:pt idx="1183">
                  <c:v>7.39</c:v>
                </c:pt>
                <c:pt idx="1184">
                  <c:v>7.4</c:v>
                </c:pt>
                <c:pt idx="1185">
                  <c:v>7.41</c:v>
                </c:pt>
                <c:pt idx="1186">
                  <c:v>7.41</c:v>
                </c:pt>
                <c:pt idx="1187">
                  <c:v>7.42</c:v>
                </c:pt>
                <c:pt idx="1188">
                  <c:v>7.42</c:v>
                </c:pt>
                <c:pt idx="1189">
                  <c:v>7.43</c:v>
                </c:pt>
                <c:pt idx="1190">
                  <c:v>7.44</c:v>
                </c:pt>
                <c:pt idx="1191">
                  <c:v>7.44</c:v>
                </c:pt>
                <c:pt idx="1192">
                  <c:v>7.45</c:v>
                </c:pt>
                <c:pt idx="1193">
                  <c:v>7.45</c:v>
                </c:pt>
                <c:pt idx="1194">
                  <c:v>7.46</c:v>
                </c:pt>
                <c:pt idx="1195">
                  <c:v>7.47</c:v>
                </c:pt>
                <c:pt idx="1196">
                  <c:v>7.47</c:v>
                </c:pt>
                <c:pt idx="1197">
                  <c:v>7.48</c:v>
                </c:pt>
                <c:pt idx="1198">
                  <c:v>7.48</c:v>
                </c:pt>
                <c:pt idx="1199">
                  <c:v>7.49</c:v>
                </c:pt>
                <c:pt idx="1200">
                  <c:v>7.5</c:v>
                </c:pt>
                <c:pt idx="1201">
                  <c:v>7.51</c:v>
                </c:pt>
                <c:pt idx="1202">
                  <c:v>7.51</c:v>
                </c:pt>
                <c:pt idx="1203">
                  <c:v>7.52</c:v>
                </c:pt>
                <c:pt idx="1204">
                  <c:v>7.52</c:v>
                </c:pt>
                <c:pt idx="1205">
                  <c:v>7.53</c:v>
                </c:pt>
                <c:pt idx="1206">
                  <c:v>7.54</c:v>
                </c:pt>
                <c:pt idx="1207">
                  <c:v>7.54</c:v>
                </c:pt>
                <c:pt idx="1208">
                  <c:v>7.55</c:v>
                </c:pt>
                <c:pt idx="1209">
                  <c:v>7.55</c:v>
                </c:pt>
                <c:pt idx="1210">
                  <c:v>7.56</c:v>
                </c:pt>
                <c:pt idx="1211">
                  <c:v>7.57</c:v>
                </c:pt>
                <c:pt idx="1212">
                  <c:v>7.57</c:v>
                </c:pt>
                <c:pt idx="1213">
                  <c:v>7.58</c:v>
                </c:pt>
                <c:pt idx="1214">
                  <c:v>7.59</c:v>
                </c:pt>
                <c:pt idx="1215">
                  <c:v>7.59</c:v>
                </c:pt>
                <c:pt idx="1216">
                  <c:v>7.6</c:v>
                </c:pt>
                <c:pt idx="1217">
                  <c:v>7.6</c:v>
                </c:pt>
                <c:pt idx="1218">
                  <c:v>7.61</c:v>
                </c:pt>
                <c:pt idx="1219">
                  <c:v>7.62</c:v>
                </c:pt>
                <c:pt idx="1220">
                  <c:v>7.62</c:v>
                </c:pt>
                <c:pt idx="1221">
                  <c:v>7.63</c:v>
                </c:pt>
                <c:pt idx="1222">
                  <c:v>7.64</c:v>
                </c:pt>
                <c:pt idx="1223">
                  <c:v>7.64</c:v>
                </c:pt>
                <c:pt idx="1224">
                  <c:v>7.65</c:v>
                </c:pt>
                <c:pt idx="1225">
                  <c:v>7.66</c:v>
                </c:pt>
                <c:pt idx="1226">
                  <c:v>7.66</c:v>
                </c:pt>
                <c:pt idx="1227">
                  <c:v>7.67</c:v>
                </c:pt>
                <c:pt idx="1228">
                  <c:v>7.67</c:v>
                </c:pt>
                <c:pt idx="1229">
                  <c:v>7.68</c:v>
                </c:pt>
                <c:pt idx="1230">
                  <c:v>7.69</c:v>
                </c:pt>
                <c:pt idx="1231">
                  <c:v>7.69</c:v>
                </c:pt>
                <c:pt idx="1232">
                  <c:v>7.7</c:v>
                </c:pt>
                <c:pt idx="1233">
                  <c:v>7.7</c:v>
                </c:pt>
                <c:pt idx="1234">
                  <c:v>7.71</c:v>
                </c:pt>
                <c:pt idx="1235">
                  <c:v>7.72</c:v>
                </c:pt>
                <c:pt idx="1236">
                  <c:v>7.72</c:v>
                </c:pt>
                <c:pt idx="1237">
                  <c:v>7.73</c:v>
                </c:pt>
                <c:pt idx="1238">
                  <c:v>7.73</c:v>
                </c:pt>
                <c:pt idx="1239">
                  <c:v>7.74</c:v>
                </c:pt>
                <c:pt idx="1240">
                  <c:v>7.75</c:v>
                </c:pt>
                <c:pt idx="1241">
                  <c:v>7.76</c:v>
                </c:pt>
                <c:pt idx="1242">
                  <c:v>7.76</c:v>
                </c:pt>
                <c:pt idx="1243">
                  <c:v>7.769999999999999</c:v>
                </c:pt>
                <c:pt idx="1244">
                  <c:v>7.769999999999999</c:v>
                </c:pt>
                <c:pt idx="1245">
                  <c:v>7.78</c:v>
                </c:pt>
                <c:pt idx="1246">
                  <c:v>7.79</c:v>
                </c:pt>
                <c:pt idx="1247">
                  <c:v>7.79</c:v>
                </c:pt>
                <c:pt idx="1248">
                  <c:v>7.8</c:v>
                </c:pt>
                <c:pt idx="1249">
                  <c:v>7.8</c:v>
                </c:pt>
                <c:pt idx="1250">
                  <c:v>7.81</c:v>
                </c:pt>
                <c:pt idx="1251">
                  <c:v>7.82</c:v>
                </c:pt>
                <c:pt idx="1252">
                  <c:v>7.82</c:v>
                </c:pt>
                <c:pt idx="1253">
                  <c:v>7.83</c:v>
                </c:pt>
                <c:pt idx="1254">
                  <c:v>7.84</c:v>
                </c:pt>
                <c:pt idx="1255">
                  <c:v>7.84</c:v>
                </c:pt>
                <c:pt idx="1256">
                  <c:v>7.85</c:v>
                </c:pt>
                <c:pt idx="1257">
                  <c:v>7.85</c:v>
                </c:pt>
                <c:pt idx="1258">
                  <c:v>7.86</c:v>
                </c:pt>
                <c:pt idx="1259">
                  <c:v>7.87</c:v>
                </c:pt>
                <c:pt idx="1260">
                  <c:v>7.87</c:v>
                </c:pt>
                <c:pt idx="1261">
                  <c:v>7.88</c:v>
                </c:pt>
                <c:pt idx="1262">
                  <c:v>7.89</c:v>
                </c:pt>
                <c:pt idx="1263">
                  <c:v>7.89</c:v>
                </c:pt>
                <c:pt idx="1264">
                  <c:v>7.9</c:v>
                </c:pt>
                <c:pt idx="1265">
                  <c:v>7.91</c:v>
                </c:pt>
                <c:pt idx="1266">
                  <c:v>7.91</c:v>
                </c:pt>
                <c:pt idx="1267">
                  <c:v>7.92</c:v>
                </c:pt>
                <c:pt idx="1268">
                  <c:v>7.92</c:v>
                </c:pt>
                <c:pt idx="1269">
                  <c:v>7.93</c:v>
                </c:pt>
                <c:pt idx="1270">
                  <c:v>7.94</c:v>
                </c:pt>
                <c:pt idx="1271">
                  <c:v>7.94</c:v>
                </c:pt>
                <c:pt idx="1272">
                  <c:v>7.95</c:v>
                </c:pt>
                <c:pt idx="1273">
                  <c:v>7.95</c:v>
                </c:pt>
                <c:pt idx="1274">
                  <c:v>7.96</c:v>
                </c:pt>
                <c:pt idx="1275">
                  <c:v>7.97</c:v>
                </c:pt>
                <c:pt idx="1276">
                  <c:v>7.97</c:v>
                </c:pt>
                <c:pt idx="1277">
                  <c:v>7.98</c:v>
                </c:pt>
                <c:pt idx="1278">
                  <c:v>7.99</c:v>
                </c:pt>
                <c:pt idx="1279">
                  <c:v>7.99</c:v>
                </c:pt>
                <c:pt idx="1280">
                  <c:v>8.0</c:v>
                </c:pt>
                <c:pt idx="1281">
                  <c:v>8.0</c:v>
                </c:pt>
                <c:pt idx="1282">
                  <c:v>8.01</c:v>
                </c:pt>
                <c:pt idx="1283">
                  <c:v>8.02</c:v>
                </c:pt>
                <c:pt idx="1284">
                  <c:v>8.02</c:v>
                </c:pt>
                <c:pt idx="1285">
                  <c:v>8.03</c:v>
                </c:pt>
                <c:pt idx="1286">
                  <c:v>8.04</c:v>
                </c:pt>
                <c:pt idx="1287">
                  <c:v>8.04</c:v>
                </c:pt>
                <c:pt idx="1288">
                  <c:v>8.05</c:v>
                </c:pt>
                <c:pt idx="1289">
                  <c:v>8.06</c:v>
                </c:pt>
                <c:pt idx="1290">
                  <c:v>8.06</c:v>
                </c:pt>
                <c:pt idx="1291">
                  <c:v>8.07</c:v>
                </c:pt>
                <c:pt idx="1292">
                  <c:v>8.07</c:v>
                </c:pt>
                <c:pt idx="1293">
                  <c:v>8.08</c:v>
                </c:pt>
                <c:pt idx="1294">
                  <c:v>8.09</c:v>
                </c:pt>
                <c:pt idx="1295">
                  <c:v>8.09</c:v>
                </c:pt>
                <c:pt idx="1296">
                  <c:v>8.1</c:v>
                </c:pt>
                <c:pt idx="1297">
                  <c:v>8.1</c:v>
                </c:pt>
                <c:pt idx="1298">
                  <c:v>8.11</c:v>
                </c:pt>
                <c:pt idx="1299">
                  <c:v>8.12</c:v>
                </c:pt>
                <c:pt idx="1300">
                  <c:v>8.12</c:v>
                </c:pt>
                <c:pt idx="1301">
                  <c:v>8.130000000000001</c:v>
                </c:pt>
                <c:pt idx="1302">
                  <c:v>8.140000000000001</c:v>
                </c:pt>
                <c:pt idx="1303">
                  <c:v>8.140000000000001</c:v>
                </c:pt>
                <c:pt idx="1304">
                  <c:v>8.15</c:v>
                </c:pt>
                <c:pt idx="1305">
                  <c:v>8.16</c:v>
                </c:pt>
                <c:pt idx="1306">
                  <c:v>8.16</c:v>
                </c:pt>
                <c:pt idx="1307">
                  <c:v>8.17</c:v>
                </c:pt>
                <c:pt idx="1308">
                  <c:v>8.17</c:v>
                </c:pt>
                <c:pt idx="1309">
                  <c:v>8.18</c:v>
                </c:pt>
                <c:pt idx="1310">
                  <c:v>8.19</c:v>
                </c:pt>
                <c:pt idx="1311">
                  <c:v>8.19</c:v>
                </c:pt>
                <c:pt idx="1312">
                  <c:v>8.2</c:v>
                </c:pt>
                <c:pt idx="1313">
                  <c:v>8.2</c:v>
                </c:pt>
                <c:pt idx="1314">
                  <c:v>8.210000000000001</c:v>
                </c:pt>
                <c:pt idx="1315">
                  <c:v>8.220000000000001</c:v>
                </c:pt>
                <c:pt idx="1316">
                  <c:v>8.220000000000001</c:v>
                </c:pt>
                <c:pt idx="1317">
                  <c:v>8.23</c:v>
                </c:pt>
                <c:pt idx="1318">
                  <c:v>8.23</c:v>
                </c:pt>
                <c:pt idx="1319">
                  <c:v>8.24</c:v>
                </c:pt>
                <c:pt idx="1320">
                  <c:v>8.25</c:v>
                </c:pt>
                <c:pt idx="1321">
                  <c:v>8.25</c:v>
                </c:pt>
                <c:pt idx="1322">
                  <c:v>8.26</c:v>
                </c:pt>
                <c:pt idx="1323">
                  <c:v>8.27</c:v>
                </c:pt>
                <c:pt idx="1324">
                  <c:v>8.27</c:v>
                </c:pt>
                <c:pt idx="1325">
                  <c:v>8.28</c:v>
                </c:pt>
                <c:pt idx="1326">
                  <c:v>8.29</c:v>
                </c:pt>
                <c:pt idx="1327">
                  <c:v>8.29</c:v>
                </c:pt>
                <c:pt idx="1328">
                  <c:v>8.3</c:v>
                </c:pt>
                <c:pt idx="1329">
                  <c:v>8.3</c:v>
                </c:pt>
                <c:pt idx="1330">
                  <c:v>8.31</c:v>
                </c:pt>
                <c:pt idx="1331">
                  <c:v>8.32</c:v>
                </c:pt>
                <c:pt idx="1332">
                  <c:v>8.32</c:v>
                </c:pt>
                <c:pt idx="1333">
                  <c:v>8.33</c:v>
                </c:pt>
                <c:pt idx="1334">
                  <c:v>8.34</c:v>
                </c:pt>
                <c:pt idx="1335">
                  <c:v>8.34</c:v>
                </c:pt>
                <c:pt idx="1336">
                  <c:v>8.35</c:v>
                </c:pt>
                <c:pt idx="1337">
                  <c:v>8.35</c:v>
                </c:pt>
                <c:pt idx="1338">
                  <c:v>8.36</c:v>
                </c:pt>
                <c:pt idx="1339">
                  <c:v>8.37</c:v>
                </c:pt>
                <c:pt idx="1340">
                  <c:v>8.37</c:v>
                </c:pt>
                <c:pt idx="1341">
                  <c:v>8.38</c:v>
                </c:pt>
                <c:pt idx="1342">
                  <c:v>8.38</c:v>
                </c:pt>
                <c:pt idx="1343">
                  <c:v>8.39</c:v>
                </c:pt>
                <c:pt idx="1344">
                  <c:v>8.4</c:v>
                </c:pt>
                <c:pt idx="1345">
                  <c:v>8.4</c:v>
                </c:pt>
                <c:pt idx="1346">
                  <c:v>8.41</c:v>
                </c:pt>
                <c:pt idx="1347">
                  <c:v>8.42</c:v>
                </c:pt>
                <c:pt idx="1348">
                  <c:v>8.42</c:v>
                </c:pt>
                <c:pt idx="1349">
                  <c:v>8.43</c:v>
                </c:pt>
                <c:pt idx="1350">
                  <c:v>8.44</c:v>
                </c:pt>
                <c:pt idx="1351">
                  <c:v>8.44</c:v>
                </c:pt>
                <c:pt idx="1352">
                  <c:v>8.45</c:v>
                </c:pt>
                <c:pt idx="1353">
                  <c:v>8.45</c:v>
                </c:pt>
                <c:pt idx="1354">
                  <c:v>8.46</c:v>
                </c:pt>
                <c:pt idx="1355">
                  <c:v>8.47</c:v>
                </c:pt>
                <c:pt idx="1356">
                  <c:v>8.47</c:v>
                </c:pt>
                <c:pt idx="1357">
                  <c:v>8.48</c:v>
                </c:pt>
                <c:pt idx="1358">
                  <c:v>8.48</c:v>
                </c:pt>
                <c:pt idx="1359">
                  <c:v>8.49</c:v>
                </c:pt>
                <c:pt idx="1360">
                  <c:v>8.5</c:v>
                </c:pt>
                <c:pt idx="1361">
                  <c:v>8.5</c:v>
                </c:pt>
                <c:pt idx="1362">
                  <c:v>8.51</c:v>
                </c:pt>
                <c:pt idx="1363">
                  <c:v>8.52</c:v>
                </c:pt>
                <c:pt idx="1364">
                  <c:v>8.52</c:v>
                </c:pt>
                <c:pt idx="1365">
                  <c:v>8.53</c:v>
                </c:pt>
                <c:pt idx="1366">
                  <c:v>8.53</c:v>
                </c:pt>
                <c:pt idx="1367">
                  <c:v>8.54</c:v>
                </c:pt>
                <c:pt idx="1368">
                  <c:v>8.55</c:v>
                </c:pt>
                <c:pt idx="1369">
                  <c:v>8.55</c:v>
                </c:pt>
                <c:pt idx="1370">
                  <c:v>8.56</c:v>
                </c:pt>
                <c:pt idx="1371">
                  <c:v>8.57</c:v>
                </c:pt>
                <c:pt idx="1372">
                  <c:v>8.57</c:v>
                </c:pt>
                <c:pt idx="1373">
                  <c:v>8.58</c:v>
                </c:pt>
                <c:pt idx="1374">
                  <c:v>8.59</c:v>
                </c:pt>
                <c:pt idx="1375">
                  <c:v>8.59</c:v>
                </c:pt>
                <c:pt idx="1376">
                  <c:v>8.6</c:v>
                </c:pt>
                <c:pt idx="1377">
                  <c:v>8.6</c:v>
                </c:pt>
                <c:pt idx="1378">
                  <c:v>8.61</c:v>
                </c:pt>
                <c:pt idx="1379">
                  <c:v>8.62</c:v>
                </c:pt>
                <c:pt idx="1380">
                  <c:v>8.62</c:v>
                </c:pt>
                <c:pt idx="1381">
                  <c:v>8.630000000000001</c:v>
                </c:pt>
                <c:pt idx="1382">
                  <c:v>8.64</c:v>
                </c:pt>
                <c:pt idx="1383">
                  <c:v>8.64</c:v>
                </c:pt>
                <c:pt idx="1384">
                  <c:v>8.65</c:v>
                </c:pt>
                <c:pt idx="1385">
                  <c:v>8.66</c:v>
                </c:pt>
                <c:pt idx="1386">
                  <c:v>8.66</c:v>
                </c:pt>
                <c:pt idx="1387">
                  <c:v>8.67</c:v>
                </c:pt>
                <c:pt idx="1388">
                  <c:v>8.68</c:v>
                </c:pt>
                <c:pt idx="1389">
                  <c:v>8.68</c:v>
                </c:pt>
                <c:pt idx="1390">
                  <c:v>8.69</c:v>
                </c:pt>
                <c:pt idx="1391">
                  <c:v>8.69</c:v>
                </c:pt>
                <c:pt idx="1392">
                  <c:v>8.7</c:v>
                </c:pt>
                <c:pt idx="1393">
                  <c:v>8.710000000000001</c:v>
                </c:pt>
                <c:pt idx="1394">
                  <c:v>8.710000000000001</c:v>
                </c:pt>
                <c:pt idx="1395">
                  <c:v>8.720000000000001</c:v>
                </c:pt>
                <c:pt idx="1396">
                  <c:v>8.720000000000001</c:v>
                </c:pt>
                <c:pt idx="1397">
                  <c:v>8.73</c:v>
                </c:pt>
                <c:pt idx="1398">
                  <c:v>8.74</c:v>
                </c:pt>
                <c:pt idx="1399">
                  <c:v>8.74</c:v>
                </c:pt>
                <c:pt idx="1400">
                  <c:v>8.75</c:v>
                </c:pt>
                <c:pt idx="1401">
                  <c:v>8.76</c:v>
                </c:pt>
                <c:pt idx="1402">
                  <c:v>8.76</c:v>
                </c:pt>
                <c:pt idx="1403">
                  <c:v>8.77</c:v>
                </c:pt>
                <c:pt idx="1404">
                  <c:v>8.77</c:v>
                </c:pt>
                <c:pt idx="1405">
                  <c:v>8.78</c:v>
                </c:pt>
                <c:pt idx="1406">
                  <c:v>8.79</c:v>
                </c:pt>
                <c:pt idx="1407">
                  <c:v>8.79</c:v>
                </c:pt>
                <c:pt idx="1408">
                  <c:v>8.8</c:v>
                </c:pt>
                <c:pt idx="1409">
                  <c:v>8.81</c:v>
                </c:pt>
                <c:pt idx="1410">
                  <c:v>8.81</c:v>
                </c:pt>
                <c:pt idx="1411">
                  <c:v>8.82</c:v>
                </c:pt>
                <c:pt idx="1412">
                  <c:v>8.82</c:v>
                </c:pt>
                <c:pt idx="1413">
                  <c:v>8.83</c:v>
                </c:pt>
                <c:pt idx="1414">
                  <c:v>8.84</c:v>
                </c:pt>
                <c:pt idx="1415">
                  <c:v>8.84</c:v>
                </c:pt>
                <c:pt idx="1416">
                  <c:v>8.85</c:v>
                </c:pt>
                <c:pt idx="1417">
                  <c:v>8.86</c:v>
                </c:pt>
                <c:pt idx="1418">
                  <c:v>8.86</c:v>
                </c:pt>
                <c:pt idx="1419">
                  <c:v>8.87</c:v>
                </c:pt>
                <c:pt idx="1420">
                  <c:v>8.87</c:v>
                </c:pt>
                <c:pt idx="1421">
                  <c:v>8.88</c:v>
                </c:pt>
                <c:pt idx="1422">
                  <c:v>8.89</c:v>
                </c:pt>
                <c:pt idx="1423">
                  <c:v>8.89</c:v>
                </c:pt>
                <c:pt idx="1424">
                  <c:v>8.9</c:v>
                </c:pt>
                <c:pt idx="1425">
                  <c:v>8.91</c:v>
                </c:pt>
                <c:pt idx="1426">
                  <c:v>8.91</c:v>
                </c:pt>
                <c:pt idx="1427">
                  <c:v>8.92</c:v>
                </c:pt>
                <c:pt idx="1428">
                  <c:v>8.92</c:v>
                </c:pt>
                <c:pt idx="1429">
                  <c:v>8.93</c:v>
                </c:pt>
                <c:pt idx="1430">
                  <c:v>8.94</c:v>
                </c:pt>
                <c:pt idx="1431">
                  <c:v>8.94</c:v>
                </c:pt>
                <c:pt idx="1432">
                  <c:v>8.95</c:v>
                </c:pt>
                <c:pt idx="1433">
                  <c:v>8.96</c:v>
                </c:pt>
                <c:pt idx="1434">
                  <c:v>8.96</c:v>
                </c:pt>
                <c:pt idx="1435">
                  <c:v>8.97</c:v>
                </c:pt>
                <c:pt idx="1436">
                  <c:v>8.97</c:v>
                </c:pt>
                <c:pt idx="1437">
                  <c:v>8.98</c:v>
                </c:pt>
                <c:pt idx="1438">
                  <c:v>8.99</c:v>
                </c:pt>
                <c:pt idx="1439">
                  <c:v>8.99</c:v>
                </c:pt>
                <c:pt idx="1440">
                  <c:v>9.0</c:v>
                </c:pt>
                <c:pt idx="1441">
                  <c:v>9.0</c:v>
                </c:pt>
                <c:pt idx="1442">
                  <c:v>9.01</c:v>
                </c:pt>
                <c:pt idx="1443">
                  <c:v>9.02</c:v>
                </c:pt>
                <c:pt idx="1444">
                  <c:v>9.02</c:v>
                </c:pt>
                <c:pt idx="1445">
                  <c:v>9.03</c:v>
                </c:pt>
                <c:pt idx="1446">
                  <c:v>9.04</c:v>
                </c:pt>
                <c:pt idx="1447">
                  <c:v>9.04</c:v>
                </c:pt>
                <c:pt idx="1448">
                  <c:v>9.05</c:v>
                </c:pt>
                <c:pt idx="1449">
                  <c:v>9.06</c:v>
                </c:pt>
                <c:pt idx="1450">
                  <c:v>9.06</c:v>
                </c:pt>
                <c:pt idx="1451">
                  <c:v>9.07</c:v>
                </c:pt>
                <c:pt idx="1452">
                  <c:v>9.07</c:v>
                </c:pt>
                <c:pt idx="1453">
                  <c:v>9.08</c:v>
                </c:pt>
                <c:pt idx="1454">
                  <c:v>9.09</c:v>
                </c:pt>
                <c:pt idx="1455">
                  <c:v>9.09</c:v>
                </c:pt>
                <c:pt idx="1456">
                  <c:v>9.1</c:v>
                </c:pt>
                <c:pt idx="1457">
                  <c:v>9.11</c:v>
                </c:pt>
                <c:pt idx="1458">
                  <c:v>9.11</c:v>
                </c:pt>
                <c:pt idx="1459">
                  <c:v>9.12</c:v>
                </c:pt>
                <c:pt idx="1460">
                  <c:v>9.12</c:v>
                </c:pt>
                <c:pt idx="1461">
                  <c:v>9.130000000000001</c:v>
                </c:pt>
                <c:pt idx="1462">
                  <c:v>9.140000000000001</c:v>
                </c:pt>
                <c:pt idx="1463">
                  <c:v>9.140000000000001</c:v>
                </c:pt>
                <c:pt idx="1464">
                  <c:v>9.15</c:v>
                </c:pt>
                <c:pt idx="1465">
                  <c:v>9.15</c:v>
                </c:pt>
                <c:pt idx="1466">
                  <c:v>9.16</c:v>
                </c:pt>
                <c:pt idx="1467">
                  <c:v>9.17</c:v>
                </c:pt>
                <c:pt idx="1468">
                  <c:v>9.18</c:v>
                </c:pt>
                <c:pt idx="1469">
                  <c:v>9.18</c:v>
                </c:pt>
                <c:pt idx="1470">
                  <c:v>9.19</c:v>
                </c:pt>
                <c:pt idx="1471">
                  <c:v>9.19</c:v>
                </c:pt>
                <c:pt idx="1472">
                  <c:v>9.2</c:v>
                </c:pt>
                <c:pt idx="1473">
                  <c:v>9.210000000000001</c:v>
                </c:pt>
                <c:pt idx="1474">
                  <c:v>9.210000000000001</c:v>
                </c:pt>
                <c:pt idx="1475">
                  <c:v>9.220000000000001</c:v>
                </c:pt>
                <c:pt idx="1476">
                  <c:v>9.220000000000001</c:v>
                </c:pt>
                <c:pt idx="1477">
                  <c:v>9.23</c:v>
                </c:pt>
                <c:pt idx="1478">
                  <c:v>9.24</c:v>
                </c:pt>
                <c:pt idx="1479">
                  <c:v>9.24</c:v>
                </c:pt>
                <c:pt idx="1480">
                  <c:v>9.25</c:v>
                </c:pt>
                <c:pt idx="1481">
                  <c:v>9.26</c:v>
                </c:pt>
                <c:pt idx="1482">
                  <c:v>9.26</c:v>
                </c:pt>
                <c:pt idx="1483">
                  <c:v>9.27</c:v>
                </c:pt>
                <c:pt idx="1484">
                  <c:v>9.27</c:v>
                </c:pt>
                <c:pt idx="1485">
                  <c:v>9.28</c:v>
                </c:pt>
                <c:pt idx="1486">
                  <c:v>9.29</c:v>
                </c:pt>
                <c:pt idx="1487">
                  <c:v>9.29</c:v>
                </c:pt>
                <c:pt idx="1488">
                  <c:v>9.3</c:v>
                </c:pt>
                <c:pt idx="1489">
                  <c:v>9.31</c:v>
                </c:pt>
                <c:pt idx="1490">
                  <c:v>9.31</c:v>
                </c:pt>
                <c:pt idx="1491">
                  <c:v>9.32</c:v>
                </c:pt>
                <c:pt idx="1492">
                  <c:v>9.33</c:v>
                </c:pt>
                <c:pt idx="1493">
                  <c:v>9.33</c:v>
                </c:pt>
                <c:pt idx="1494">
                  <c:v>9.34</c:v>
                </c:pt>
                <c:pt idx="1495">
                  <c:v>9.34</c:v>
                </c:pt>
                <c:pt idx="1496">
                  <c:v>9.35</c:v>
                </c:pt>
                <c:pt idx="1497">
                  <c:v>9.36</c:v>
                </c:pt>
                <c:pt idx="1498">
                  <c:v>9.36</c:v>
                </c:pt>
                <c:pt idx="1499">
                  <c:v>9.37</c:v>
                </c:pt>
                <c:pt idx="1500">
                  <c:v>9.37</c:v>
                </c:pt>
                <c:pt idx="1501">
                  <c:v>9.38</c:v>
                </c:pt>
                <c:pt idx="1502">
                  <c:v>9.39</c:v>
                </c:pt>
                <c:pt idx="1503">
                  <c:v>9.39</c:v>
                </c:pt>
                <c:pt idx="1504">
                  <c:v>9.4</c:v>
                </c:pt>
                <c:pt idx="1505">
                  <c:v>9.4</c:v>
                </c:pt>
                <c:pt idx="1506">
                  <c:v>9.41</c:v>
                </c:pt>
                <c:pt idx="1507">
                  <c:v>9.42</c:v>
                </c:pt>
                <c:pt idx="1508">
                  <c:v>9.42</c:v>
                </c:pt>
                <c:pt idx="1509">
                  <c:v>9.43</c:v>
                </c:pt>
                <c:pt idx="1510">
                  <c:v>9.44</c:v>
                </c:pt>
                <c:pt idx="1511">
                  <c:v>9.44</c:v>
                </c:pt>
                <c:pt idx="1512">
                  <c:v>9.45</c:v>
                </c:pt>
                <c:pt idx="1513">
                  <c:v>9.46</c:v>
                </c:pt>
                <c:pt idx="1514">
                  <c:v>9.46</c:v>
                </c:pt>
                <c:pt idx="1515">
                  <c:v>9.47</c:v>
                </c:pt>
                <c:pt idx="1516">
                  <c:v>9.47</c:v>
                </c:pt>
                <c:pt idx="1517">
                  <c:v>9.48</c:v>
                </c:pt>
                <c:pt idx="1518">
                  <c:v>9.49</c:v>
                </c:pt>
                <c:pt idx="1519">
                  <c:v>9.49</c:v>
                </c:pt>
                <c:pt idx="1520">
                  <c:v>9.5</c:v>
                </c:pt>
                <c:pt idx="1521">
                  <c:v>9.51</c:v>
                </c:pt>
                <c:pt idx="1522">
                  <c:v>9.51</c:v>
                </c:pt>
                <c:pt idx="1523">
                  <c:v>9.52</c:v>
                </c:pt>
                <c:pt idx="1524">
                  <c:v>9.52</c:v>
                </c:pt>
                <c:pt idx="1525">
                  <c:v>9.53</c:v>
                </c:pt>
                <c:pt idx="1526">
                  <c:v>9.54</c:v>
                </c:pt>
                <c:pt idx="1527">
                  <c:v>9.54</c:v>
                </c:pt>
                <c:pt idx="1528">
                  <c:v>9.55</c:v>
                </c:pt>
                <c:pt idx="1529">
                  <c:v>9.55</c:v>
                </c:pt>
                <c:pt idx="1530">
                  <c:v>9.56</c:v>
                </c:pt>
                <c:pt idx="1531">
                  <c:v>9.57</c:v>
                </c:pt>
                <c:pt idx="1532">
                  <c:v>9.58</c:v>
                </c:pt>
                <c:pt idx="1533">
                  <c:v>9.58</c:v>
                </c:pt>
                <c:pt idx="1534">
                  <c:v>9.59</c:v>
                </c:pt>
                <c:pt idx="1535">
                  <c:v>9.59</c:v>
                </c:pt>
                <c:pt idx="1536">
                  <c:v>9.6</c:v>
                </c:pt>
                <c:pt idx="1537">
                  <c:v>9.61</c:v>
                </c:pt>
                <c:pt idx="1538">
                  <c:v>9.61</c:v>
                </c:pt>
                <c:pt idx="1539">
                  <c:v>9.62</c:v>
                </c:pt>
                <c:pt idx="1540">
                  <c:v>9.62</c:v>
                </c:pt>
                <c:pt idx="1541">
                  <c:v>9.630000000000001</c:v>
                </c:pt>
                <c:pt idx="1542">
                  <c:v>9.64</c:v>
                </c:pt>
                <c:pt idx="1543">
                  <c:v>9.64</c:v>
                </c:pt>
                <c:pt idx="1544">
                  <c:v>9.65</c:v>
                </c:pt>
                <c:pt idx="1545">
                  <c:v>9.65</c:v>
                </c:pt>
                <c:pt idx="1546">
                  <c:v>9.66</c:v>
                </c:pt>
                <c:pt idx="1547">
                  <c:v>9.67</c:v>
                </c:pt>
                <c:pt idx="1548">
                  <c:v>9.67</c:v>
                </c:pt>
                <c:pt idx="1549">
                  <c:v>9.68</c:v>
                </c:pt>
                <c:pt idx="1550">
                  <c:v>9.69</c:v>
                </c:pt>
                <c:pt idx="1551">
                  <c:v>9.69</c:v>
                </c:pt>
                <c:pt idx="1552">
                  <c:v>9.7</c:v>
                </c:pt>
                <c:pt idx="1553">
                  <c:v>9.7</c:v>
                </c:pt>
                <c:pt idx="1554">
                  <c:v>9.710000000000001</c:v>
                </c:pt>
                <c:pt idx="1555">
                  <c:v>9.720000000000001</c:v>
                </c:pt>
                <c:pt idx="1556">
                  <c:v>9.720000000000001</c:v>
                </c:pt>
                <c:pt idx="1557">
                  <c:v>9.73</c:v>
                </c:pt>
                <c:pt idx="1558">
                  <c:v>9.74</c:v>
                </c:pt>
                <c:pt idx="1559">
                  <c:v>9.74</c:v>
                </c:pt>
                <c:pt idx="1560">
                  <c:v>9.75</c:v>
                </c:pt>
                <c:pt idx="1561">
                  <c:v>9.76</c:v>
                </c:pt>
                <c:pt idx="1562">
                  <c:v>9.76</c:v>
                </c:pt>
                <c:pt idx="1563">
                  <c:v>9.77</c:v>
                </c:pt>
                <c:pt idx="1564">
                  <c:v>9.77</c:v>
                </c:pt>
                <c:pt idx="1565">
                  <c:v>9.78</c:v>
                </c:pt>
                <c:pt idx="1566">
                  <c:v>9.79</c:v>
                </c:pt>
                <c:pt idx="1567">
                  <c:v>9.79</c:v>
                </c:pt>
                <c:pt idx="1568">
                  <c:v>9.8</c:v>
                </c:pt>
                <c:pt idx="1569">
                  <c:v>9.8</c:v>
                </c:pt>
                <c:pt idx="1570">
                  <c:v>9.81</c:v>
                </c:pt>
                <c:pt idx="1571">
                  <c:v>9.82</c:v>
                </c:pt>
                <c:pt idx="1572">
                  <c:v>9.82</c:v>
                </c:pt>
                <c:pt idx="1573">
                  <c:v>9.83</c:v>
                </c:pt>
                <c:pt idx="1574">
                  <c:v>9.84</c:v>
                </c:pt>
                <c:pt idx="1575">
                  <c:v>9.84</c:v>
                </c:pt>
                <c:pt idx="1576">
                  <c:v>9.85</c:v>
                </c:pt>
                <c:pt idx="1577">
                  <c:v>9.85</c:v>
                </c:pt>
                <c:pt idx="1578">
                  <c:v>9.86</c:v>
                </c:pt>
                <c:pt idx="1579">
                  <c:v>9.87</c:v>
                </c:pt>
                <c:pt idx="1580">
                  <c:v>9.87</c:v>
                </c:pt>
                <c:pt idx="1581">
                  <c:v>9.88</c:v>
                </c:pt>
                <c:pt idx="1582">
                  <c:v>9.89</c:v>
                </c:pt>
                <c:pt idx="1583">
                  <c:v>9.89</c:v>
                </c:pt>
                <c:pt idx="1584">
                  <c:v>9.9</c:v>
                </c:pt>
                <c:pt idx="1585">
                  <c:v>9.9</c:v>
                </c:pt>
                <c:pt idx="1586">
                  <c:v>9.91</c:v>
                </c:pt>
                <c:pt idx="1587">
                  <c:v>9.92</c:v>
                </c:pt>
                <c:pt idx="1588">
                  <c:v>9.92</c:v>
                </c:pt>
                <c:pt idx="1589">
                  <c:v>9.93</c:v>
                </c:pt>
                <c:pt idx="1590">
                  <c:v>9.94</c:v>
                </c:pt>
                <c:pt idx="1591">
                  <c:v>9.94</c:v>
                </c:pt>
                <c:pt idx="1592">
                  <c:v>9.95</c:v>
                </c:pt>
                <c:pt idx="1593">
                  <c:v>9.95</c:v>
                </c:pt>
                <c:pt idx="1594">
                  <c:v>9.96</c:v>
                </c:pt>
                <c:pt idx="1595">
                  <c:v>9.97</c:v>
                </c:pt>
                <c:pt idx="1596">
                  <c:v>9.98</c:v>
                </c:pt>
                <c:pt idx="1597">
                  <c:v>9.98</c:v>
                </c:pt>
                <c:pt idx="1598">
                  <c:v>9.99</c:v>
                </c:pt>
                <c:pt idx="1599">
                  <c:v>9.99</c:v>
                </c:pt>
                <c:pt idx="1600">
                  <c:v>10.0</c:v>
                </c:pt>
                <c:pt idx="1601">
                  <c:v>10.01</c:v>
                </c:pt>
                <c:pt idx="1602">
                  <c:v>10.01</c:v>
                </c:pt>
                <c:pt idx="1603">
                  <c:v>10.02</c:v>
                </c:pt>
                <c:pt idx="1604">
                  <c:v>10.02</c:v>
                </c:pt>
                <c:pt idx="1605">
                  <c:v>10.03</c:v>
                </c:pt>
                <c:pt idx="1606">
                  <c:v>10.04</c:v>
                </c:pt>
                <c:pt idx="1607">
                  <c:v>10.04</c:v>
                </c:pt>
                <c:pt idx="1608">
                  <c:v>10.05</c:v>
                </c:pt>
                <c:pt idx="1609">
                  <c:v>10.05</c:v>
                </c:pt>
                <c:pt idx="1610">
                  <c:v>10.06</c:v>
                </c:pt>
                <c:pt idx="1611">
                  <c:v>10.07</c:v>
                </c:pt>
                <c:pt idx="1612">
                  <c:v>10.07</c:v>
                </c:pt>
                <c:pt idx="1613">
                  <c:v>10.08</c:v>
                </c:pt>
                <c:pt idx="1614">
                  <c:v>10.09</c:v>
                </c:pt>
                <c:pt idx="1615">
                  <c:v>10.09</c:v>
                </c:pt>
                <c:pt idx="1616">
                  <c:v>10.1</c:v>
                </c:pt>
                <c:pt idx="1617">
                  <c:v>10.1</c:v>
                </c:pt>
                <c:pt idx="1618">
                  <c:v>10.11</c:v>
                </c:pt>
                <c:pt idx="1619">
                  <c:v>10.12</c:v>
                </c:pt>
                <c:pt idx="1620">
                  <c:v>10.12</c:v>
                </c:pt>
                <c:pt idx="1621">
                  <c:v>10.13</c:v>
                </c:pt>
                <c:pt idx="1622">
                  <c:v>10.14</c:v>
                </c:pt>
                <c:pt idx="1623">
                  <c:v>10.14</c:v>
                </c:pt>
                <c:pt idx="1624">
                  <c:v>10.15</c:v>
                </c:pt>
                <c:pt idx="1625">
                  <c:v>10.15</c:v>
                </c:pt>
                <c:pt idx="1626">
                  <c:v>10.16</c:v>
                </c:pt>
                <c:pt idx="1627">
                  <c:v>10.17</c:v>
                </c:pt>
                <c:pt idx="1628">
                  <c:v>10.17</c:v>
                </c:pt>
                <c:pt idx="1629">
                  <c:v>10.18</c:v>
                </c:pt>
                <c:pt idx="1630">
                  <c:v>10.19</c:v>
                </c:pt>
                <c:pt idx="1631">
                  <c:v>10.19</c:v>
                </c:pt>
                <c:pt idx="1632">
                  <c:v>10.2</c:v>
                </c:pt>
                <c:pt idx="1633">
                  <c:v>10.2</c:v>
                </c:pt>
                <c:pt idx="1634">
                  <c:v>10.21</c:v>
                </c:pt>
                <c:pt idx="1635">
                  <c:v>10.22</c:v>
                </c:pt>
                <c:pt idx="1636">
                  <c:v>10.22</c:v>
                </c:pt>
                <c:pt idx="1637">
                  <c:v>10.23</c:v>
                </c:pt>
                <c:pt idx="1638">
                  <c:v>10.24</c:v>
                </c:pt>
                <c:pt idx="1639">
                  <c:v>10.24</c:v>
                </c:pt>
                <c:pt idx="1640">
                  <c:v>10.25</c:v>
                </c:pt>
                <c:pt idx="1641">
                  <c:v>10.26</c:v>
                </c:pt>
                <c:pt idx="1642">
                  <c:v>10.26</c:v>
                </c:pt>
                <c:pt idx="1643">
                  <c:v>10.27</c:v>
                </c:pt>
                <c:pt idx="1644">
                  <c:v>10.27</c:v>
                </c:pt>
                <c:pt idx="1645">
                  <c:v>10.28</c:v>
                </c:pt>
                <c:pt idx="1646">
                  <c:v>10.29</c:v>
                </c:pt>
                <c:pt idx="1647">
                  <c:v>10.29</c:v>
                </c:pt>
                <c:pt idx="1648">
                  <c:v>10.3</c:v>
                </c:pt>
                <c:pt idx="1649">
                  <c:v>10.3</c:v>
                </c:pt>
                <c:pt idx="1650">
                  <c:v>10.31</c:v>
                </c:pt>
                <c:pt idx="1651">
                  <c:v>10.32</c:v>
                </c:pt>
                <c:pt idx="1652">
                  <c:v>10.32</c:v>
                </c:pt>
                <c:pt idx="1653">
                  <c:v>10.33</c:v>
                </c:pt>
                <c:pt idx="1654">
                  <c:v>10.34</c:v>
                </c:pt>
                <c:pt idx="1655">
                  <c:v>10.34</c:v>
                </c:pt>
                <c:pt idx="1656">
                  <c:v>10.35</c:v>
                </c:pt>
                <c:pt idx="1657">
                  <c:v>10.35</c:v>
                </c:pt>
                <c:pt idx="1658">
                  <c:v>10.36</c:v>
                </c:pt>
                <c:pt idx="1659">
                  <c:v>10.37</c:v>
                </c:pt>
                <c:pt idx="1660">
                  <c:v>10.37</c:v>
                </c:pt>
                <c:pt idx="1661">
                  <c:v>10.38</c:v>
                </c:pt>
                <c:pt idx="1662">
                  <c:v>10.39</c:v>
                </c:pt>
                <c:pt idx="1663">
                  <c:v>10.39</c:v>
                </c:pt>
                <c:pt idx="1664">
                  <c:v>10.4</c:v>
                </c:pt>
                <c:pt idx="1665">
                  <c:v>10.4</c:v>
                </c:pt>
                <c:pt idx="1666">
                  <c:v>10.41</c:v>
                </c:pt>
                <c:pt idx="1667">
                  <c:v>10.42</c:v>
                </c:pt>
                <c:pt idx="1668">
                  <c:v>10.42</c:v>
                </c:pt>
                <c:pt idx="1669">
                  <c:v>10.43</c:v>
                </c:pt>
                <c:pt idx="1670">
                  <c:v>10.44</c:v>
                </c:pt>
                <c:pt idx="1671">
                  <c:v>10.44</c:v>
                </c:pt>
                <c:pt idx="1672">
                  <c:v>10.45</c:v>
                </c:pt>
                <c:pt idx="1673">
                  <c:v>10.45</c:v>
                </c:pt>
                <c:pt idx="1674">
                  <c:v>10.46</c:v>
                </c:pt>
                <c:pt idx="1675">
                  <c:v>10.47</c:v>
                </c:pt>
                <c:pt idx="1676">
                  <c:v>10.47</c:v>
                </c:pt>
                <c:pt idx="1677">
                  <c:v>10.48</c:v>
                </c:pt>
                <c:pt idx="1678">
                  <c:v>10.48</c:v>
                </c:pt>
                <c:pt idx="1679">
                  <c:v>10.49</c:v>
                </c:pt>
                <c:pt idx="1680">
                  <c:v>10.5</c:v>
                </c:pt>
                <c:pt idx="1681">
                  <c:v>10.51</c:v>
                </c:pt>
                <c:pt idx="1682">
                  <c:v>10.51</c:v>
                </c:pt>
                <c:pt idx="1683">
                  <c:v>10.52</c:v>
                </c:pt>
                <c:pt idx="1684">
                  <c:v>10.52</c:v>
                </c:pt>
                <c:pt idx="1685">
                  <c:v>10.53</c:v>
                </c:pt>
                <c:pt idx="1686">
                  <c:v>10.54</c:v>
                </c:pt>
                <c:pt idx="1687">
                  <c:v>10.54</c:v>
                </c:pt>
                <c:pt idx="1688">
                  <c:v>10.55</c:v>
                </c:pt>
                <c:pt idx="1689">
                  <c:v>10.55</c:v>
                </c:pt>
                <c:pt idx="1690">
                  <c:v>10.56</c:v>
                </c:pt>
                <c:pt idx="1691">
                  <c:v>10.57</c:v>
                </c:pt>
                <c:pt idx="1692">
                  <c:v>10.57</c:v>
                </c:pt>
                <c:pt idx="1693">
                  <c:v>10.58</c:v>
                </c:pt>
                <c:pt idx="1694">
                  <c:v>10.59</c:v>
                </c:pt>
                <c:pt idx="1695">
                  <c:v>10.59</c:v>
                </c:pt>
                <c:pt idx="1696">
                  <c:v>10.6</c:v>
                </c:pt>
                <c:pt idx="1697">
                  <c:v>10.6</c:v>
                </c:pt>
                <c:pt idx="1698">
                  <c:v>10.61</c:v>
                </c:pt>
                <c:pt idx="1699">
                  <c:v>10.62</c:v>
                </c:pt>
                <c:pt idx="1700">
                  <c:v>10.62</c:v>
                </c:pt>
                <c:pt idx="1701">
                  <c:v>10.63</c:v>
                </c:pt>
                <c:pt idx="1702">
                  <c:v>10.64</c:v>
                </c:pt>
                <c:pt idx="1703">
                  <c:v>10.64</c:v>
                </c:pt>
                <c:pt idx="1704">
                  <c:v>10.65</c:v>
                </c:pt>
                <c:pt idx="1705">
                  <c:v>10.65</c:v>
                </c:pt>
                <c:pt idx="1706">
                  <c:v>10.66</c:v>
                </c:pt>
                <c:pt idx="1707">
                  <c:v>10.67</c:v>
                </c:pt>
                <c:pt idx="1708">
                  <c:v>10.67</c:v>
                </c:pt>
                <c:pt idx="1709">
                  <c:v>10.68</c:v>
                </c:pt>
                <c:pt idx="1710">
                  <c:v>10.69</c:v>
                </c:pt>
                <c:pt idx="1711">
                  <c:v>10.69</c:v>
                </c:pt>
                <c:pt idx="1712">
                  <c:v>10.7</c:v>
                </c:pt>
                <c:pt idx="1713">
                  <c:v>10.7</c:v>
                </c:pt>
                <c:pt idx="1714">
                  <c:v>10.71</c:v>
                </c:pt>
                <c:pt idx="1715">
                  <c:v>10.72</c:v>
                </c:pt>
                <c:pt idx="1716">
                  <c:v>10.72</c:v>
                </c:pt>
                <c:pt idx="1717">
                  <c:v>10.73</c:v>
                </c:pt>
                <c:pt idx="1718">
                  <c:v>10.73</c:v>
                </c:pt>
                <c:pt idx="1719">
                  <c:v>10.74</c:v>
                </c:pt>
                <c:pt idx="1720">
                  <c:v>10.75</c:v>
                </c:pt>
                <c:pt idx="1721">
                  <c:v>10.75</c:v>
                </c:pt>
                <c:pt idx="1722">
                  <c:v>10.76</c:v>
                </c:pt>
                <c:pt idx="1723">
                  <c:v>10.76</c:v>
                </c:pt>
                <c:pt idx="1724">
                  <c:v>10.77</c:v>
                </c:pt>
                <c:pt idx="1725">
                  <c:v>10.78</c:v>
                </c:pt>
                <c:pt idx="1726">
                  <c:v>10.79</c:v>
                </c:pt>
                <c:pt idx="1727">
                  <c:v>10.79</c:v>
                </c:pt>
                <c:pt idx="1728">
                  <c:v>10.8</c:v>
                </c:pt>
                <c:pt idx="1729">
                  <c:v>10.81</c:v>
                </c:pt>
                <c:pt idx="1730">
                  <c:v>10.81</c:v>
                </c:pt>
                <c:pt idx="1731">
                  <c:v>10.82</c:v>
                </c:pt>
                <c:pt idx="1732">
                  <c:v>10.82</c:v>
                </c:pt>
                <c:pt idx="1733">
                  <c:v>10.83</c:v>
                </c:pt>
                <c:pt idx="1734">
                  <c:v>10.84</c:v>
                </c:pt>
                <c:pt idx="1735">
                  <c:v>10.84</c:v>
                </c:pt>
                <c:pt idx="1736">
                  <c:v>10.85</c:v>
                </c:pt>
                <c:pt idx="1737">
                  <c:v>10.85</c:v>
                </c:pt>
                <c:pt idx="1738">
                  <c:v>10.86</c:v>
                </c:pt>
                <c:pt idx="1739">
                  <c:v>10.87</c:v>
                </c:pt>
                <c:pt idx="1740">
                  <c:v>10.87</c:v>
                </c:pt>
                <c:pt idx="1741">
                  <c:v>10.88</c:v>
                </c:pt>
                <c:pt idx="1742">
                  <c:v>10.89</c:v>
                </c:pt>
                <c:pt idx="1743">
                  <c:v>10.89</c:v>
                </c:pt>
                <c:pt idx="1744">
                  <c:v>10.9</c:v>
                </c:pt>
                <c:pt idx="1745">
                  <c:v>10.9</c:v>
                </c:pt>
                <c:pt idx="1746">
                  <c:v>10.91</c:v>
                </c:pt>
                <c:pt idx="1747">
                  <c:v>10.92</c:v>
                </c:pt>
                <c:pt idx="1748">
                  <c:v>10.92</c:v>
                </c:pt>
                <c:pt idx="1749">
                  <c:v>10.93</c:v>
                </c:pt>
                <c:pt idx="1750">
                  <c:v>10.94</c:v>
                </c:pt>
                <c:pt idx="1751">
                  <c:v>10.94</c:v>
                </c:pt>
                <c:pt idx="1752">
                  <c:v>10.95</c:v>
                </c:pt>
                <c:pt idx="1753">
                  <c:v>10.95</c:v>
                </c:pt>
                <c:pt idx="1754">
                  <c:v>10.96</c:v>
                </c:pt>
                <c:pt idx="1755">
                  <c:v>10.97</c:v>
                </c:pt>
                <c:pt idx="1756">
                  <c:v>10.97</c:v>
                </c:pt>
                <c:pt idx="1757">
                  <c:v>10.98</c:v>
                </c:pt>
                <c:pt idx="1758">
                  <c:v>10.99</c:v>
                </c:pt>
                <c:pt idx="1759">
                  <c:v>10.99</c:v>
                </c:pt>
                <c:pt idx="1760">
                  <c:v>11.0</c:v>
                </c:pt>
                <c:pt idx="1761">
                  <c:v>11.0</c:v>
                </c:pt>
                <c:pt idx="1762">
                  <c:v>11.01</c:v>
                </c:pt>
                <c:pt idx="1763">
                  <c:v>11.02</c:v>
                </c:pt>
                <c:pt idx="1764">
                  <c:v>11.02</c:v>
                </c:pt>
                <c:pt idx="1765">
                  <c:v>11.03</c:v>
                </c:pt>
                <c:pt idx="1766">
                  <c:v>11.04</c:v>
                </c:pt>
                <c:pt idx="1767">
                  <c:v>11.04</c:v>
                </c:pt>
                <c:pt idx="1768">
                  <c:v>11.05</c:v>
                </c:pt>
                <c:pt idx="1769">
                  <c:v>11.06</c:v>
                </c:pt>
                <c:pt idx="1770">
                  <c:v>11.06</c:v>
                </c:pt>
                <c:pt idx="1771">
                  <c:v>11.07</c:v>
                </c:pt>
                <c:pt idx="1772">
                  <c:v>11.08</c:v>
                </c:pt>
                <c:pt idx="1773">
                  <c:v>11.08</c:v>
                </c:pt>
                <c:pt idx="1774">
                  <c:v>11.09</c:v>
                </c:pt>
                <c:pt idx="1775">
                  <c:v>11.09</c:v>
                </c:pt>
                <c:pt idx="1776">
                  <c:v>11.1</c:v>
                </c:pt>
                <c:pt idx="1777">
                  <c:v>11.11</c:v>
                </c:pt>
                <c:pt idx="1778">
                  <c:v>11.11</c:v>
                </c:pt>
                <c:pt idx="1779">
                  <c:v>11.12</c:v>
                </c:pt>
                <c:pt idx="1780">
                  <c:v>11.12</c:v>
                </c:pt>
                <c:pt idx="1781">
                  <c:v>11.13</c:v>
                </c:pt>
                <c:pt idx="1782">
                  <c:v>11.14</c:v>
                </c:pt>
                <c:pt idx="1783">
                  <c:v>11.15</c:v>
                </c:pt>
                <c:pt idx="1784">
                  <c:v>11.15</c:v>
                </c:pt>
                <c:pt idx="1785">
                  <c:v>11.16</c:v>
                </c:pt>
                <c:pt idx="1786">
                  <c:v>11.16</c:v>
                </c:pt>
                <c:pt idx="1787">
                  <c:v>11.17</c:v>
                </c:pt>
                <c:pt idx="1788">
                  <c:v>11.18</c:v>
                </c:pt>
                <c:pt idx="1789">
                  <c:v>11.18</c:v>
                </c:pt>
                <c:pt idx="1790">
                  <c:v>11.19</c:v>
                </c:pt>
                <c:pt idx="1791">
                  <c:v>11.2</c:v>
                </c:pt>
                <c:pt idx="1792">
                  <c:v>11.2</c:v>
                </c:pt>
                <c:pt idx="1793">
                  <c:v>11.21</c:v>
                </c:pt>
                <c:pt idx="1794">
                  <c:v>11.22</c:v>
                </c:pt>
                <c:pt idx="1795">
                  <c:v>11.22</c:v>
                </c:pt>
                <c:pt idx="1796">
                  <c:v>11.23</c:v>
                </c:pt>
                <c:pt idx="1797">
                  <c:v>11.23</c:v>
                </c:pt>
                <c:pt idx="1798">
                  <c:v>11.24</c:v>
                </c:pt>
                <c:pt idx="1799">
                  <c:v>11.25</c:v>
                </c:pt>
                <c:pt idx="1800">
                  <c:v>11.25</c:v>
                </c:pt>
                <c:pt idx="1801">
                  <c:v>11.26</c:v>
                </c:pt>
                <c:pt idx="1802">
                  <c:v>11.26</c:v>
                </c:pt>
                <c:pt idx="1803">
                  <c:v>11.27</c:v>
                </c:pt>
                <c:pt idx="1804">
                  <c:v>11.28</c:v>
                </c:pt>
                <c:pt idx="1805">
                  <c:v>11.28</c:v>
                </c:pt>
                <c:pt idx="1806">
                  <c:v>11.29</c:v>
                </c:pt>
                <c:pt idx="1807">
                  <c:v>11.3</c:v>
                </c:pt>
                <c:pt idx="1808">
                  <c:v>11.3</c:v>
                </c:pt>
                <c:pt idx="1809">
                  <c:v>11.31</c:v>
                </c:pt>
                <c:pt idx="1810">
                  <c:v>11.31</c:v>
                </c:pt>
                <c:pt idx="1811">
                  <c:v>11.32</c:v>
                </c:pt>
                <c:pt idx="1812">
                  <c:v>11.33</c:v>
                </c:pt>
                <c:pt idx="1813">
                  <c:v>11.33</c:v>
                </c:pt>
                <c:pt idx="1814">
                  <c:v>11.34</c:v>
                </c:pt>
                <c:pt idx="1815">
                  <c:v>11.34</c:v>
                </c:pt>
                <c:pt idx="1816">
                  <c:v>11.35</c:v>
                </c:pt>
                <c:pt idx="1817">
                  <c:v>11.36</c:v>
                </c:pt>
                <c:pt idx="1818">
                  <c:v>11.37</c:v>
                </c:pt>
                <c:pt idx="1819">
                  <c:v>11.37</c:v>
                </c:pt>
                <c:pt idx="1820">
                  <c:v>11.38</c:v>
                </c:pt>
                <c:pt idx="1821">
                  <c:v>11.38</c:v>
                </c:pt>
                <c:pt idx="1822">
                  <c:v>11.39</c:v>
                </c:pt>
                <c:pt idx="1823">
                  <c:v>11.4</c:v>
                </c:pt>
                <c:pt idx="1824">
                  <c:v>11.4</c:v>
                </c:pt>
                <c:pt idx="1825">
                  <c:v>11.41</c:v>
                </c:pt>
                <c:pt idx="1826">
                  <c:v>11.41</c:v>
                </c:pt>
                <c:pt idx="1827">
                  <c:v>11.42</c:v>
                </c:pt>
                <c:pt idx="1828">
                  <c:v>11.43</c:v>
                </c:pt>
                <c:pt idx="1829">
                  <c:v>11.43</c:v>
                </c:pt>
                <c:pt idx="1830">
                  <c:v>11.44</c:v>
                </c:pt>
                <c:pt idx="1831">
                  <c:v>11.45</c:v>
                </c:pt>
                <c:pt idx="1832">
                  <c:v>11.45</c:v>
                </c:pt>
                <c:pt idx="1833">
                  <c:v>11.46</c:v>
                </c:pt>
                <c:pt idx="1834">
                  <c:v>11.46</c:v>
                </c:pt>
                <c:pt idx="1835">
                  <c:v>11.47</c:v>
                </c:pt>
                <c:pt idx="1836">
                  <c:v>11.48</c:v>
                </c:pt>
                <c:pt idx="1837">
                  <c:v>11.48</c:v>
                </c:pt>
                <c:pt idx="1838">
                  <c:v>11.49</c:v>
                </c:pt>
                <c:pt idx="1839">
                  <c:v>11.5</c:v>
                </c:pt>
                <c:pt idx="1840">
                  <c:v>11.5</c:v>
                </c:pt>
                <c:pt idx="1841">
                  <c:v>11.51</c:v>
                </c:pt>
                <c:pt idx="1842">
                  <c:v>11.52</c:v>
                </c:pt>
                <c:pt idx="1843">
                  <c:v>11.52</c:v>
                </c:pt>
                <c:pt idx="1844">
                  <c:v>11.53</c:v>
                </c:pt>
                <c:pt idx="1845">
                  <c:v>11.53</c:v>
                </c:pt>
                <c:pt idx="1846">
                  <c:v>11.54</c:v>
                </c:pt>
                <c:pt idx="1847">
                  <c:v>11.55</c:v>
                </c:pt>
                <c:pt idx="1848">
                  <c:v>11.55</c:v>
                </c:pt>
                <c:pt idx="1849">
                  <c:v>11.56</c:v>
                </c:pt>
                <c:pt idx="1850">
                  <c:v>11.56</c:v>
                </c:pt>
                <c:pt idx="1851">
                  <c:v>11.57</c:v>
                </c:pt>
                <c:pt idx="1852">
                  <c:v>11.58</c:v>
                </c:pt>
                <c:pt idx="1853">
                  <c:v>11.58</c:v>
                </c:pt>
                <c:pt idx="1854">
                  <c:v>11.59</c:v>
                </c:pt>
                <c:pt idx="1855">
                  <c:v>11.59</c:v>
                </c:pt>
                <c:pt idx="1856">
                  <c:v>11.6</c:v>
                </c:pt>
                <c:pt idx="1857">
                  <c:v>11.61</c:v>
                </c:pt>
                <c:pt idx="1858">
                  <c:v>11.62</c:v>
                </c:pt>
                <c:pt idx="1859">
                  <c:v>11.62</c:v>
                </c:pt>
                <c:pt idx="1860">
                  <c:v>11.63</c:v>
                </c:pt>
                <c:pt idx="1861">
                  <c:v>11.63</c:v>
                </c:pt>
                <c:pt idx="1862">
                  <c:v>11.64</c:v>
                </c:pt>
                <c:pt idx="1863">
                  <c:v>11.65</c:v>
                </c:pt>
                <c:pt idx="1864">
                  <c:v>11.65</c:v>
                </c:pt>
                <c:pt idx="1865">
                  <c:v>11.66</c:v>
                </c:pt>
                <c:pt idx="1866">
                  <c:v>11.66</c:v>
                </c:pt>
                <c:pt idx="1867">
                  <c:v>11.67</c:v>
                </c:pt>
                <c:pt idx="1868">
                  <c:v>11.68</c:v>
                </c:pt>
                <c:pt idx="1869">
                  <c:v>11.68</c:v>
                </c:pt>
                <c:pt idx="1870">
                  <c:v>11.69</c:v>
                </c:pt>
                <c:pt idx="1871">
                  <c:v>11.7</c:v>
                </c:pt>
                <c:pt idx="1872">
                  <c:v>11.7</c:v>
                </c:pt>
                <c:pt idx="1873">
                  <c:v>11.71</c:v>
                </c:pt>
                <c:pt idx="1874">
                  <c:v>11.71</c:v>
                </c:pt>
                <c:pt idx="1875">
                  <c:v>11.72</c:v>
                </c:pt>
                <c:pt idx="1876">
                  <c:v>11.73</c:v>
                </c:pt>
                <c:pt idx="1877">
                  <c:v>11.74</c:v>
                </c:pt>
                <c:pt idx="1878">
                  <c:v>11.74</c:v>
                </c:pt>
                <c:pt idx="1879">
                  <c:v>11.74</c:v>
                </c:pt>
                <c:pt idx="1880">
                  <c:v>11.75</c:v>
                </c:pt>
                <c:pt idx="1881">
                  <c:v>11.76</c:v>
                </c:pt>
                <c:pt idx="1882">
                  <c:v>11.76</c:v>
                </c:pt>
                <c:pt idx="1883">
                  <c:v>11.77</c:v>
                </c:pt>
                <c:pt idx="1884">
                  <c:v>11.78</c:v>
                </c:pt>
                <c:pt idx="1885">
                  <c:v>11.78</c:v>
                </c:pt>
                <c:pt idx="1886">
                  <c:v>11.79</c:v>
                </c:pt>
                <c:pt idx="1887">
                  <c:v>11.8</c:v>
                </c:pt>
                <c:pt idx="1888">
                  <c:v>11.8</c:v>
                </c:pt>
                <c:pt idx="1889">
                  <c:v>11.81</c:v>
                </c:pt>
                <c:pt idx="1890">
                  <c:v>11.81</c:v>
                </c:pt>
                <c:pt idx="1891">
                  <c:v>11.82</c:v>
                </c:pt>
                <c:pt idx="1892">
                  <c:v>11.83</c:v>
                </c:pt>
                <c:pt idx="1893">
                  <c:v>11.83</c:v>
                </c:pt>
                <c:pt idx="1894">
                  <c:v>11.84</c:v>
                </c:pt>
                <c:pt idx="1895">
                  <c:v>11.84</c:v>
                </c:pt>
                <c:pt idx="1896">
                  <c:v>11.85</c:v>
                </c:pt>
                <c:pt idx="1897">
                  <c:v>11.86</c:v>
                </c:pt>
                <c:pt idx="1898">
                  <c:v>11.86</c:v>
                </c:pt>
                <c:pt idx="1899">
                  <c:v>11.87</c:v>
                </c:pt>
                <c:pt idx="1900">
                  <c:v>11.88</c:v>
                </c:pt>
                <c:pt idx="1901">
                  <c:v>11.88</c:v>
                </c:pt>
                <c:pt idx="1902">
                  <c:v>11.89</c:v>
                </c:pt>
                <c:pt idx="1903">
                  <c:v>11.9</c:v>
                </c:pt>
                <c:pt idx="1904">
                  <c:v>11.9</c:v>
                </c:pt>
                <c:pt idx="1905">
                  <c:v>11.91</c:v>
                </c:pt>
                <c:pt idx="1906">
                  <c:v>11.92</c:v>
                </c:pt>
                <c:pt idx="1907">
                  <c:v>11.92</c:v>
                </c:pt>
                <c:pt idx="1908">
                  <c:v>11.93</c:v>
                </c:pt>
                <c:pt idx="1909">
                  <c:v>11.93</c:v>
                </c:pt>
                <c:pt idx="1910">
                  <c:v>11.94</c:v>
                </c:pt>
                <c:pt idx="1911">
                  <c:v>11.95</c:v>
                </c:pt>
                <c:pt idx="1912">
                  <c:v>11.95</c:v>
                </c:pt>
                <c:pt idx="1913">
                  <c:v>11.96</c:v>
                </c:pt>
                <c:pt idx="1914">
                  <c:v>11.96</c:v>
                </c:pt>
                <c:pt idx="1915">
                  <c:v>11.97</c:v>
                </c:pt>
                <c:pt idx="1916">
                  <c:v>11.98</c:v>
                </c:pt>
                <c:pt idx="1917">
                  <c:v>11.98</c:v>
                </c:pt>
                <c:pt idx="1918">
                  <c:v>11.99</c:v>
                </c:pt>
                <c:pt idx="1919">
                  <c:v>11.99</c:v>
                </c:pt>
                <c:pt idx="1920">
                  <c:v>12.0</c:v>
                </c:pt>
                <c:pt idx="1921">
                  <c:v>12.01</c:v>
                </c:pt>
                <c:pt idx="1922">
                  <c:v>12.02</c:v>
                </c:pt>
                <c:pt idx="1923">
                  <c:v>12.02</c:v>
                </c:pt>
                <c:pt idx="1924">
                  <c:v>12.02</c:v>
                </c:pt>
                <c:pt idx="1925">
                  <c:v>12.03</c:v>
                </c:pt>
                <c:pt idx="1926">
                  <c:v>12.04</c:v>
                </c:pt>
                <c:pt idx="1927">
                  <c:v>12.05</c:v>
                </c:pt>
                <c:pt idx="1928">
                  <c:v>12.05</c:v>
                </c:pt>
                <c:pt idx="1929">
                  <c:v>12.06</c:v>
                </c:pt>
                <c:pt idx="1930">
                  <c:v>12.06</c:v>
                </c:pt>
                <c:pt idx="1931">
                  <c:v>12.07</c:v>
                </c:pt>
                <c:pt idx="1932">
                  <c:v>12.08</c:v>
                </c:pt>
                <c:pt idx="1933">
                  <c:v>12.08</c:v>
                </c:pt>
                <c:pt idx="1934">
                  <c:v>12.09</c:v>
                </c:pt>
                <c:pt idx="1935">
                  <c:v>12.09</c:v>
                </c:pt>
                <c:pt idx="1936">
                  <c:v>12.1</c:v>
                </c:pt>
                <c:pt idx="1937">
                  <c:v>12.11</c:v>
                </c:pt>
                <c:pt idx="1938">
                  <c:v>12.11</c:v>
                </c:pt>
                <c:pt idx="1939">
                  <c:v>12.12</c:v>
                </c:pt>
                <c:pt idx="1940">
                  <c:v>12.13</c:v>
                </c:pt>
                <c:pt idx="1941">
                  <c:v>12.13</c:v>
                </c:pt>
                <c:pt idx="1942">
                  <c:v>12.14</c:v>
                </c:pt>
                <c:pt idx="1943">
                  <c:v>12.14</c:v>
                </c:pt>
                <c:pt idx="1944">
                  <c:v>12.15</c:v>
                </c:pt>
                <c:pt idx="1945">
                  <c:v>12.16</c:v>
                </c:pt>
                <c:pt idx="1946">
                  <c:v>12.17</c:v>
                </c:pt>
                <c:pt idx="1947">
                  <c:v>12.17</c:v>
                </c:pt>
                <c:pt idx="1948">
                  <c:v>12.18</c:v>
                </c:pt>
                <c:pt idx="1949">
                  <c:v>12.18</c:v>
                </c:pt>
                <c:pt idx="1950">
                  <c:v>12.19</c:v>
                </c:pt>
                <c:pt idx="1951">
                  <c:v>12.2</c:v>
                </c:pt>
                <c:pt idx="1952">
                  <c:v>12.2</c:v>
                </c:pt>
                <c:pt idx="1953">
                  <c:v>12.21</c:v>
                </c:pt>
                <c:pt idx="1954">
                  <c:v>12.21</c:v>
                </c:pt>
                <c:pt idx="1955">
                  <c:v>12.22</c:v>
                </c:pt>
                <c:pt idx="1956">
                  <c:v>12.23</c:v>
                </c:pt>
                <c:pt idx="1957">
                  <c:v>12.23</c:v>
                </c:pt>
                <c:pt idx="1958">
                  <c:v>12.24</c:v>
                </c:pt>
                <c:pt idx="1959">
                  <c:v>12.24</c:v>
                </c:pt>
                <c:pt idx="1960">
                  <c:v>12.25</c:v>
                </c:pt>
                <c:pt idx="1961">
                  <c:v>12.26</c:v>
                </c:pt>
                <c:pt idx="1962">
                  <c:v>12.26</c:v>
                </c:pt>
                <c:pt idx="1963">
                  <c:v>12.27</c:v>
                </c:pt>
                <c:pt idx="1964">
                  <c:v>12.27</c:v>
                </c:pt>
                <c:pt idx="1965">
                  <c:v>12.28</c:v>
                </c:pt>
                <c:pt idx="1966">
                  <c:v>12.29</c:v>
                </c:pt>
                <c:pt idx="1967">
                  <c:v>12.3</c:v>
                </c:pt>
                <c:pt idx="1968">
                  <c:v>12.3</c:v>
                </c:pt>
                <c:pt idx="1969">
                  <c:v>12.31</c:v>
                </c:pt>
                <c:pt idx="1970">
                  <c:v>12.32</c:v>
                </c:pt>
                <c:pt idx="1971">
                  <c:v>12.32</c:v>
                </c:pt>
                <c:pt idx="1972">
                  <c:v>12.33</c:v>
                </c:pt>
                <c:pt idx="1973">
                  <c:v>12.33</c:v>
                </c:pt>
                <c:pt idx="1974">
                  <c:v>12.34</c:v>
                </c:pt>
                <c:pt idx="1975">
                  <c:v>12.35</c:v>
                </c:pt>
                <c:pt idx="1976">
                  <c:v>12.35</c:v>
                </c:pt>
                <c:pt idx="1977">
                  <c:v>12.36</c:v>
                </c:pt>
                <c:pt idx="1978">
                  <c:v>12.36</c:v>
                </c:pt>
                <c:pt idx="1979">
                  <c:v>12.37</c:v>
                </c:pt>
                <c:pt idx="1980">
                  <c:v>12.38</c:v>
                </c:pt>
                <c:pt idx="1981">
                  <c:v>12.38</c:v>
                </c:pt>
                <c:pt idx="1982">
                  <c:v>12.39</c:v>
                </c:pt>
                <c:pt idx="1983">
                  <c:v>12.39</c:v>
                </c:pt>
                <c:pt idx="1984">
                  <c:v>12.4</c:v>
                </c:pt>
                <c:pt idx="1985">
                  <c:v>12.41</c:v>
                </c:pt>
                <c:pt idx="1986">
                  <c:v>12.42</c:v>
                </c:pt>
                <c:pt idx="1987">
                  <c:v>12.42</c:v>
                </c:pt>
                <c:pt idx="1988">
                  <c:v>12.43</c:v>
                </c:pt>
                <c:pt idx="1989">
                  <c:v>12.43</c:v>
                </c:pt>
                <c:pt idx="1990">
                  <c:v>12.44</c:v>
                </c:pt>
                <c:pt idx="1991">
                  <c:v>12.45</c:v>
                </c:pt>
                <c:pt idx="1992">
                  <c:v>12.45</c:v>
                </c:pt>
                <c:pt idx="1993">
                  <c:v>12.46</c:v>
                </c:pt>
                <c:pt idx="1994">
                  <c:v>12.46</c:v>
                </c:pt>
                <c:pt idx="1995">
                  <c:v>12.47</c:v>
                </c:pt>
                <c:pt idx="1996">
                  <c:v>12.48</c:v>
                </c:pt>
                <c:pt idx="1997">
                  <c:v>12.48</c:v>
                </c:pt>
                <c:pt idx="1998">
                  <c:v>12.49</c:v>
                </c:pt>
                <c:pt idx="1999">
                  <c:v>12.5</c:v>
                </c:pt>
                <c:pt idx="2000">
                  <c:v>12.5</c:v>
                </c:pt>
                <c:pt idx="2001">
                  <c:v>12.51</c:v>
                </c:pt>
                <c:pt idx="2002">
                  <c:v>12.51</c:v>
                </c:pt>
                <c:pt idx="2003">
                  <c:v>12.52</c:v>
                </c:pt>
                <c:pt idx="2004">
                  <c:v>12.53</c:v>
                </c:pt>
                <c:pt idx="2005">
                  <c:v>12.53</c:v>
                </c:pt>
                <c:pt idx="2006">
                  <c:v>12.54</c:v>
                </c:pt>
                <c:pt idx="2007">
                  <c:v>12.55</c:v>
                </c:pt>
                <c:pt idx="2008">
                  <c:v>12.55</c:v>
                </c:pt>
                <c:pt idx="2009">
                  <c:v>12.56</c:v>
                </c:pt>
                <c:pt idx="2010">
                  <c:v>12.56</c:v>
                </c:pt>
                <c:pt idx="2011">
                  <c:v>12.57</c:v>
                </c:pt>
                <c:pt idx="2012">
                  <c:v>12.58</c:v>
                </c:pt>
                <c:pt idx="2013">
                  <c:v>12.58</c:v>
                </c:pt>
                <c:pt idx="2014">
                  <c:v>12.59</c:v>
                </c:pt>
                <c:pt idx="2015">
                  <c:v>12.6</c:v>
                </c:pt>
                <c:pt idx="2016">
                  <c:v>12.6</c:v>
                </c:pt>
                <c:pt idx="2017">
                  <c:v>12.61</c:v>
                </c:pt>
                <c:pt idx="2018">
                  <c:v>12.61</c:v>
                </c:pt>
                <c:pt idx="2019">
                  <c:v>12.62</c:v>
                </c:pt>
                <c:pt idx="2020">
                  <c:v>12.63</c:v>
                </c:pt>
                <c:pt idx="2021">
                  <c:v>12.63</c:v>
                </c:pt>
                <c:pt idx="2022">
                  <c:v>12.64</c:v>
                </c:pt>
                <c:pt idx="2023">
                  <c:v>12.64</c:v>
                </c:pt>
                <c:pt idx="2024">
                  <c:v>12.65</c:v>
                </c:pt>
                <c:pt idx="2025">
                  <c:v>12.66</c:v>
                </c:pt>
                <c:pt idx="2026">
                  <c:v>12.66</c:v>
                </c:pt>
                <c:pt idx="2027">
                  <c:v>12.67</c:v>
                </c:pt>
                <c:pt idx="2028">
                  <c:v>12.68</c:v>
                </c:pt>
                <c:pt idx="2029">
                  <c:v>12.68</c:v>
                </c:pt>
                <c:pt idx="2030">
                  <c:v>12.69</c:v>
                </c:pt>
                <c:pt idx="2031">
                  <c:v>12.7</c:v>
                </c:pt>
                <c:pt idx="2032">
                  <c:v>12.7</c:v>
                </c:pt>
                <c:pt idx="2033">
                  <c:v>12.71</c:v>
                </c:pt>
                <c:pt idx="2034">
                  <c:v>12.72</c:v>
                </c:pt>
                <c:pt idx="2035">
                  <c:v>12.72</c:v>
                </c:pt>
                <c:pt idx="2036">
                  <c:v>12.73</c:v>
                </c:pt>
                <c:pt idx="2037">
                  <c:v>12.73</c:v>
                </c:pt>
                <c:pt idx="2038">
                  <c:v>12.74</c:v>
                </c:pt>
                <c:pt idx="2039">
                  <c:v>12.75</c:v>
                </c:pt>
                <c:pt idx="2040">
                  <c:v>12.75</c:v>
                </c:pt>
                <c:pt idx="2041">
                  <c:v>12.76</c:v>
                </c:pt>
                <c:pt idx="2042">
                  <c:v>12.76</c:v>
                </c:pt>
                <c:pt idx="2043">
                  <c:v>12.77</c:v>
                </c:pt>
                <c:pt idx="2044">
                  <c:v>12.78</c:v>
                </c:pt>
                <c:pt idx="2045">
                  <c:v>12.78</c:v>
                </c:pt>
                <c:pt idx="2046">
                  <c:v>12.79</c:v>
                </c:pt>
                <c:pt idx="2047">
                  <c:v>12.8</c:v>
                </c:pt>
                <c:pt idx="2048">
                  <c:v>12.8</c:v>
                </c:pt>
                <c:pt idx="2049">
                  <c:v>12.81</c:v>
                </c:pt>
                <c:pt idx="2050">
                  <c:v>12.81</c:v>
                </c:pt>
                <c:pt idx="2051">
                  <c:v>12.82</c:v>
                </c:pt>
                <c:pt idx="2052">
                  <c:v>12.83</c:v>
                </c:pt>
                <c:pt idx="2053">
                  <c:v>12.83</c:v>
                </c:pt>
                <c:pt idx="2054">
                  <c:v>12.84</c:v>
                </c:pt>
                <c:pt idx="2055">
                  <c:v>12.85</c:v>
                </c:pt>
                <c:pt idx="2056">
                  <c:v>12.85</c:v>
                </c:pt>
                <c:pt idx="2057">
                  <c:v>12.86</c:v>
                </c:pt>
                <c:pt idx="2058">
                  <c:v>12.86</c:v>
                </c:pt>
                <c:pt idx="2059">
                  <c:v>12.87</c:v>
                </c:pt>
                <c:pt idx="2060">
                  <c:v>12.88</c:v>
                </c:pt>
                <c:pt idx="2061">
                  <c:v>12.88</c:v>
                </c:pt>
                <c:pt idx="2062">
                  <c:v>12.89</c:v>
                </c:pt>
                <c:pt idx="2063">
                  <c:v>12.9</c:v>
                </c:pt>
                <c:pt idx="2064">
                  <c:v>12.9</c:v>
                </c:pt>
                <c:pt idx="2065">
                  <c:v>12.91</c:v>
                </c:pt>
                <c:pt idx="2066">
                  <c:v>12.91</c:v>
                </c:pt>
                <c:pt idx="2067">
                  <c:v>12.92</c:v>
                </c:pt>
                <c:pt idx="2068">
                  <c:v>12.93</c:v>
                </c:pt>
                <c:pt idx="2069">
                  <c:v>12.93</c:v>
                </c:pt>
                <c:pt idx="2070">
                  <c:v>12.94</c:v>
                </c:pt>
                <c:pt idx="2071">
                  <c:v>12.95</c:v>
                </c:pt>
                <c:pt idx="2072">
                  <c:v>12.95</c:v>
                </c:pt>
                <c:pt idx="2073">
                  <c:v>12.96</c:v>
                </c:pt>
                <c:pt idx="2074">
                  <c:v>12.97</c:v>
                </c:pt>
                <c:pt idx="2075">
                  <c:v>12.97</c:v>
                </c:pt>
                <c:pt idx="2076">
                  <c:v>12.98</c:v>
                </c:pt>
                <c:pt idx="2077">
                  <c:v>12.98</c:v>
                </c:pt>
                <c:pt idx="2078">
                  <c:v>12.99</c:v>
                </c:pt>
                <c:pt idx="2079">
                  <c:v>13.0</c:v>
                </c:pt>
                <c:pt idx="2080">
                  <c:v>13.0</c:v>
                </c:pt>
                <c:pt idx="2081">
                  <c:v>13.01</c:v>
                </c:pt>
                <c:pt idx="2082">
                  <c:v>13.02</c:v>
                </c:pt>
                <c:pt idx="2083">
                  <c:v>13.02</c:v>
                </c:pt>
                <c:pt idx="2084">
                  <c:v>13.03</c:v>
                </c:pt>
                <c:pt idx="2085">
                  <c:v>13.04</c:v>
                </c:pt>
                <c:pt idx="2086">
                  <c:v>13.04</c:v>
                </c:pt>
                <c:pt idx="2087">
                  <c:v>13.05</c:v>
                </c:pt>
                <c:pt idx="2088">
                  <c:v>13.05</c:v>
                </c:pt>
                <c:pt idx="2089">
                  <c:v>13.06</c:v>
                </c:pt>
                <c:pt idx="2090">
                  <c:v>13.07</c:v>
                </c:pt>
                <c:pt idx="2091">
                  <c:v>13.07</c:v>
                </c:pt>
                <c:pt idx="2092">
                  <c:v>13.08</c:v>
                </c:pt>
                <c:pt idx="2093">
                  <c:v>13.08</c:v>
                </c:pt>
                <c:pt idx="2094">
                  <c:v>13.09</c:v>
                </c:pt>
                <c:pt idx="2095">
                  <c:v>13.1</c:v>
                </c:pt>
                <c:pt idx="2096">
                  <c:v>13.1</c:v>
                </c:pt>
                <c:pt idx="2097">
                  <c:v>13.11</c:v>
                </c:pt>
                <c:pt idx="2098">
                  <c:v>13.12</c:v>
                </c:pt>
                <c:pt idx="2099">
                  <c:v>13.12</c:v>
                </c:pt>
                <c:pt idx="2100">
                  <c:v>13.13</c:v>
                </c:pt>
                <c:pt idx="2101">
                  <c:v>13.13</c:v>
                </c:pt>
                <c:pt idx="2102">
                  <c:v>13.14</c:v>
                </c:pt>
                <c:pt idx="2103">
                  <c:v>13.15</c:v>
                </c:pt>
                <c:pt idx="2104">
                  <c:v>13.15</c:v>
                </c:pt>
                <c:pt idx="2105">
                  <c:v>13.16</c:v>
                </c:pt>
                <c:pt idx="2106">
                  <c:v>13.17</c:v>
                </c:pt>
                <c:pt idx="2107">
                  <c:v>13.17</c:v>
                </c:pt>
                <c:pt idx="2108">
                  <c:v>13.18</c:v>
                </c:pt>
                <c:pt idx="2109">
                  <c:v>13.19</c:v>
                </c:pt>
                <c:pt idx="2110">
                  <c:v>13.19</c:v>
                </c:pt>
                <c:pt idx="2111">
                  <c:v>13.2</c:v>
                </c:pt>
                <c:pt idx="2112">
                  <c:v>13.2</c:v>
                </c:pt>
                <c:pt idx="2113">
                  <c:v>13.21</c:v>
                </c:pt>
                <c:pt idx="2114">
                  <c:v>13.22</c:v>
                </c:pt>
                <c:pt idx="2115">
                  <c:v>13.22</c:v>
                </c:pt>
                <c:pt idx="2116">
                  <c:v>13.23</c:v>
                </c:pt>
                <c:pt idx="2117">
                  <c:v>13.23</c:v>
                </c:pt>
                <c:pt idx="2118">
                  <c:v>13.24</c:v>
                </c:pt>
                <c:pt idx="2119">
                  <c:v>13.25</c:v>
                </c:pt>
                <c:pt idx="2120">
                  <c:v>13.25</c:v>
                </c:pt>
                <c:pt idx="2121">
                  <c:v>13.26</c:v>
                </c:pt>
                <c:pt idx="2122">
                  <c:v>13.27</c:v>
                </c:pt>
                <c:pt idx="2123">
                  <c:v>13.27</c:v>
                </c:pt>
                <c:pt idx="2124">
                  <c:v>13.28</c:v>
                </c:pt>
                <c:pt idx="2125">
                  <c:v>13.28</c:v>
                </c:pt>
                <c:pt idx="2126">
                  <c:v>13.29</c:v>
                </c:pt>
                <c:pt idx="2127">
                  <c:v>13.3</c:v>
                </c:pt>
                <c:pt idx="2128">
                  <c:v>13.3</c:v>
                </c:pt>
                <c:pt idx="2129">
                  <c:v>13.31</c:v>
                </c:pt>
                <c:pt idx="2130">
                  <c:v>13.32</c:v>
                </c:pt>
                <c:pt idx="2131">
                  <c:v>13.32</c:v>
                </c:pt>
                <c:pt idx="2132">
                  <c:v>13.33</c:v>
                </c:pt>
                <c:pt idx="2133">
                  <c:v>13.34</c:v>
                </c:pt>
                <c:pt idx="2134">
                  <c:v>13.34</c:v>
                </c:pt>
                <c:pt idx="2135">
                  <c:v>13.35</c:v>
                </c:pt>
                <c:pt idx="2136">
                  <c:v>13.35</c:v>
                </c:pt>
                <c:pt idx="2137">
                  <c:v>13.36</c:v>
                </c:pt>
                <c:pt idx="2138">
                  <c:v>13.37</c:v>
                </c:pt>
                <c:pt idx="2139">
                  <c:v>13.37</c:v>
                </c:pt>
                <c:pt idx="2140">
                  <c:v>13.38</c:v>
                </c:pt>
                <c:pt idx="2141">
                  <c:v>13.38</c:v>
                </c:pt>
                <c:pt idx="2142">
                  <c:v>13.39</c:v>
                </c:pt>
                <c:pt idx="2143">
                  <c:v>13.4</c:v>
                </c:pt>
                <c:pt idx="2144">
                  <c:v>13.4</c:v>
                </c:pt>
                <c:pt idx="2145">
                  <c:v>13.41</c:v>
                </c:pt>
                <c:pt idx="2146">
                  <c:v>13.42</c:v>
                </c:pt>
                <c:pt idx="2147">
                  <c:v>13.42</c:v>
                </c:pt>
                <c:pt idx="2148">
                  <c:v>13.43</c:v>
                </c:pt>
                <c:pt idx="2149">
                  <c:v>13.44</c:v>
                </c:pt>
                <c:pt idx="2150">
                  <c:v>13.44</c:v>
                </c:pt>
                <c:pt idx="2151">
                  <c:v>13.45</c:v>
                </c:pt>
                <c:pt idx="2152">
                  <c:v>13.45</c:v>
                </c:pt>
                <c:pt idx="2153">
                  <c:v>13.46</c:v>
                </c:pt>
                <c:pt idx="2154">
                  <c:v>13.47</c:v>
                </c:pt>
                <c:pt idx="2155">
                  <c:v>13.47</c:v>
                </c:pt>
                <c:pt idx="2156">
                  <c:v>13.48</c:v>
                </c:pt>
                <c:pt idx="2157">
                  <c:v>13.49</c:v>
                </c:pt>
                <c:pt idx="2158">
                  <c:v>13.49</c:v>
                </c:pt>
                <c:pt idx="2159">
                  <c:v>13.5</c:v>
                </c:pt>
                <c:pt idx="2160">
                  <c:v>13.5</c:v>
                </c:pt>
                <c:pt idx="2161">
                  <c:v>13.51</c:v>
                </c:pt>
                <c:pt idx="2162">
                  <c:v>13.52</c:v>
                </c:pt>
                <c:pt idx="2163">
                  <c:v>13.52</c:v>
                </c:pt>
                <c:pt idx="2164">
                  <c:v>13.53</c:v>
                </c:pt>
                <c:pt idx="2165">
                  <c:v>13.53</c:v>
                </c:pt>
                <c:pt idx="2166">
                  <c:v>13.54</c:v>
                </c:pt>
                <c:pt idx="2167">
                  <c:v>13.55</c:v>
                </c:pt>
                <c:pt idx="2168">
                  <c:v>13.55</c:v>
                </c:pt>
                <c:pt idx="2169">
                  <c:v>13.56</c:v>
                </c:pt>
                <c:pt idx="2170">
                  <c:v>13.57</c:v>
                </c:pt>
                <c:pt idx="2171">
                  <c:v>13.57</c:v>
                </c:pt>
                <c:pt idx="2172">
                  <c:v>13.58</c:v>
                </c:pt>
                <c:pt idx="2173">
                  <c:v>13.59</c:v>
                </c:pt>
                <c:pt idx="2174">
                  <c:v>13.59</c:v>
                </c:pt>
                <c:pt idx="2175">
                  <c:v>13.6</c:v>
                </c:pt>
                <c:pt idx="2176">
                  <c:v>13.6</c:v>
                </c:pt>
                <c:pt idx="2177">
                  <c:v>13.61</c:v>
                </c:pt>
                <c:pt idx="2178">
                  <c:v>13.62</c:v>
                </c:pt>
                <c:pt idx="2179">
                  <c:v>13.62</c:v>
                </c:pt>
                <c:pt idx="2180">
                  <c:v>13.63</c:v>
                </c:pt>
                <c:pt idx="2181">
                  <c:v>13.63</c:v>
                </c:pt>
                <c:pt idx="2182">
                  <c:v>13.64</c:v>
                </c:pt>
                <c:pt idx="2183">
                  <c:v>13.65</c:v>
                </c:pt>
                <c:pt idx="2184">
                  <c:v>13.65</c:v>
                </c:pt>
                <c:pt idx="2185">
                  <c:v>13.66</c:v>
                </c:pt>
                <c:pt idx="2186">
                  <c:v>13.67</c:v>
                </c:pt>
                <c:pt idx="2187">
                  <c:v>13.67</c:v>
                </c:pt>
                <c:pt idx="2188">
                  <c:v>13.68</c:v>
                </c:pt>
                <c:pt idx="2189">
                  <c:v>13.69</c:v>
                </c:pt>
                <c:pt idx="2190">
                  <c:v>13.69</c:v>
                </c:pt>
                <c:pt idx="2191">
                  <c:v>13.7</c:v>
                </c:pt>
                <c:pt idx="2192">
                  <c:v>13.7</c:v>
                </c:pt>
                <c:pt idx="2193">
                  <c:v>13.71</c:v>
                </c:pt>
                <c:pt idx="2194">
                  <c:v>13.72</c:v>
                </c:pt>
                <c:pt idx="2195">
                  <c:v>13.72</c:v>
                </c:pt>
                <c:pt idx="2196">
                  <c:v>13.73</c:v>
                </c:pt>
                <c:pt idx="2197">
                  <c:v>13.74</c:v>
                </c:pt>
                <c:pt idx="2198">
                  <c:v>13.74</c:v>
                </c:pt>
                <c:pt idx="2199">
                  <c:v>13.75</c:v>
                </c:pt>
                <c:pt idx="2200">
                  <c:v>13.75</c:v>
                </c:pt>
                <c:pt idx="2201">
                  <c:v>13.76</c:v>
                </c:pt>
                <c:pt idx="2202">
                  <c:v>13.77</c:v>
                </c:pt>
                <c:pt idx="2203">
                  <c:v>13.77</c:v>
                </c:pt>
                <c:pt idx="2204">
                  <c:v>13.78</c:v>
                </c:pt>
                <c:pt idx="2205">
                  <c:v>13.78</c:v>
                </c:pt>
                <c:pt idx="2206">
                  <c:v>13.79</c:v>
                </c:pt>
                <c:pt idx="2207">
                  <c:v>13.8</c:v>
                </c:pt>
                <c:pt idx="2208">
                  <c:v>13.8</c:v>
                </c:pt>
                <c:pt idx="2209">
                  <c:v>13.81</c:v>
                </c:pt>
                <c:pt idx="2210">
                  <c:v>13.82</c:v>
                </c:pt>
                <c:pt idx="2211">
                  <c:v>13.82</c:v>
                </c:pt>
                <c:pt idx="2212">
                  <c:v>13.83</c:v>
                </c:pt>
                <c:pt idx="2213">
                  <c:v>13.84</c:v>
                </c:pt>
                <c:pt idx="2214">
                  <c:v>13.84</c:v>
                </c:pt>
                <c:pt idx="2215">
                  <c:v>13.85</c:v>
                </c:pt>
                <c:pt idx="2216">
                  <c:v>13.85</c:v>
                </c:pt>
                <c:pt idx="2217">
                  <c:v>13.86</c:v>
                </c:pt>
                <c:pt idx="2218">
                  <c:v>13.87</c:v>
                </c:pt>
                <c:pt idx="2219">
                  <c:v>13.87</c:v>
                </c:pt>
                <c:pt idx="2220">
                  <c:v>13.88</c:v>
                </c:pt>
                <c:pt idx="2221">
                  <c:v>13.88</c:v>
                </c:pt>
                <c:pt idx="2222">
                  <c:v>13.89</c:v>
                </c:pt>
                <c:pt idx="2223">
                  <c:v>13.9</c:v>
                </c:pt>
                <c:pt idx="2224">
                  <c:v>13.9</c:v>
                </c:pt>
                <c:pt idx="2225">
                  <c:v>13.91</c:v>
                </c:pt>
                <c:pt idx="2226">
                  <c:v>13.92</c:v>
                </c:pt>
                <c:pt idx="2227">
                  <c:v>13.92</c:v>
                </c:pt>
                <c:pt idx="2228">
                  <c:v>13.93</c:v>
                </c:pt>
                <c:pt idx="2229">
                  <c:v>13.93</c:v>
                </c:pt>
                <c:pt idx="2230">
                  <c:v>13.94</c:v>
                </c:pt>
                <c:pt idx="2231">
                  <c:v>13.95</c:v>
                </c:pt>
                <c:pt idx="2232">
                  <c:v>13.95</c:v>
                </c:pt>
                <c:pt idx="2233">
                  <c:v>13.96</c:v>
                </c:pt>
                <c:pt idx="2234">
                  <c:v>13.97</c:v>
                </c:pt>
                <c:pt idx="2235">
                  <c:v>13.97</c:v>
                </c:pt>
                <c:pt idx="2236">
                  <c:v>13.98</c:v>
                </c:pt>
                <c:pt idx="2237">
                  <c:v>13.98</c:v>
                </c:pt>
                <c:pt idx="2238">
                  <c:v>13.99</c:v>
                </c:pt>
                <c:pt idx="2239">
                  <c:v>14.0</c:v>
                </c:pt>
                <c:pt idx="2240">
                  <c:v>14.0</c:v>
                </c:pt>
                <c:pt idx="2241">
                  <c:v>14.01</c:v>
                </c:pt>
                <c:pt idx="2242">
                  <c:v>14.02</c:v>
                </c:pt>
                <c:pt idx="2243">
                  <c:v>14.02</c:v>
                </c:pt>
                <c:pt idx="2244">
                  <c:v>14.03</c:v>
                </c:pt>
                <c:pt idx="2245">
                  <c:v>14.03</c:v>
                </c:pt>
                <c:pt idx="2246">
                  <c:v>14.04</c:v>
                </c:pt>
                <c:pt idx="2247">
                  <c:v>14.05</c:v>
                </c:pt>
                <c:pt idx="2248">
                  <c:v>14.05</c:v>
                </c:pt>
                <c:pt idx="2249">
                  <c:v>14.06</c:v>
                </c:pt>
                <c:pt idx="2250">
                  <c:v>14.06</c:v>
                </c:pt>
                <c:pt idx="2251">
                  <c:v>14.07</c:v>
                </c:pt>
                <c:pt idx="2252">
                  <c:v>14.08</c:v>
                </c:pt>
                <c:pt idx="2253">
                  <c:v>14.09</c:v>
                </c:pt>
                <c:pt idx="2254">
                  <c:v>14.09</c:v>
                </c:pt>
                <c:pt idx="2255">
                  <c:v>14.1</c:v>
                </c:pt>
                <c:pt idx="2256">
                  <c:v>14.1</c:v>
                </c:pt>
                <c:pt idx="2257">
                  <c:v>14.11</c:v>
                </c:pt>
                <c:pt idx="2258">
                  <c:v>14.12</c:v>
                </c:pt>
                <c:pt idx="2259">
                  <c:v>14.12</c:v>
                </c:pt>
                <c:pt idx="2260">
                  <c:v>14.13</c:v>
                </c:pt>
                <c:pt idx="2261">
                  <c:v>14.13</c:v>
                </c:pt>
                <c:pt idx="2262">
                  <c:v>14.14</c:v>
                </c:pt>
                <c:pt idx="2263">
                  <c:v>14.15</c:v>
                </c:pt>
                <c:pt idx="2264">
                  <c:v>14.15</c:v>
                </c:pt>
                <c:pt idx="2265">
                  <c:v>14.16</c:v>
                </c:pt>
                <c:pt idx="2266">
                  <c:v>14.17</c:v>
                </c:pt>
                <c:pt idx="2267">
                  <c:v>14.17</c:v>
                </c:pt>
                <c:pt idx="2268">
                  <c:v>14.18</c:v>
                </c:pt>
                <c:pt idx="2269">
                  <c:v>14.18</c:v>
                </c:pt>
                <c:pt idx="2270">
                  <c:v>14.19</c:v>
                </c:pt>
                <c:pt idx="2271">
                  <c:v>14.2</c:v>
                </c:pt>
                <c:pt idx="2272">
                  <c:v>14.2</c:v>
                </c:pt>
                <c:pt idx="2273">
                  <c:v>14.21</c:v>
                </c:pt>
                <c:pt idx="2274">
                  <c:v>14.21</c:v>
                </c:pt>
                <c:pt idx="2275">
                  <c:v>14.22</c:v>
                </c:pt>
                <c:pt idx="2276">
                  <c:v>14.23</c:v>
                </c:pt>
                <c:pt idx="2277">
                  <c:v>14.24</c:v>
                </c:pt>
                <c:pt idx="2278">
                  <c:v>14.24</c:v>
                </c:pt>
                <c:pt idx="2279">
                  <c:v>14.25</c:v>
                </c:pt>
                <c:pt idx="2280">
                  <c:v>14.25</c:v>
                </c:pt>
                <c:pt idx="2281">
                  <c:v>14.26</c:v>
                </c:pt>
                <c:pt idx="2282">
                  <c:v>14.27</c:v>
                </c:pt>
                <c:pt idx="2283">
                  <c:v>14.27</c:v>
                </c:pt>
                <c:pt idx="2284">
                  <c:v>14.28</c:v>
                </c:pt>
                <c:pt idx="2285">
                  <c:v>14.28</c:v>
                </c:pt>
                <c:pt idx="2286">
                  <c:v>14.29</c:v>
                </c:pt>
                <c:pt idx="2287">
                  <c:v>14.3</c:v>
                </c:pt>
                <c:pt idx="2288">
                  <c:v>14.3</c:v>
                </c:pt>
                <c:pt idx="2289">
                  <c:v>14.31</c:v>
                </c:pt>
                <c:pt idx="2290">
                  <c:v>14.32</c:v>
                </c:pt>
                <c:pt idx="2291">
                  <c:v>14.32</c:v>
                </c:pt>
                <c:pt idx="2292">
                  <c:v>14.33</c:v>
                </c:pt>
                <c:pt idx="2293">
                  <c:v>14.34</c:v>
                </c:pt>
                <c:pt idx="2294">
                  <c:v>14.34</c:v>
                </c:pt>
                <c:pt idx="2295">
                  <c:v>14.35</c:v>
                </c:pt>
                <c:pt idx="2296">
                  <c:v>14.35</c:v>
                </c:pt>
                <c:pt idx="2297">
                  <c:v>14.36</c:v>
                </c:pt>
                <c:pt idx="2298">
                  <c:v>14.37</c:v>
                </c:pt>
                <c:pt idx="2299">
                  <c:v>14.37</c:v>
                </c:pt>
                <c:pt idx="2300">
                  <c:v>14.38</c:v>
                </c:pt>
                <c:pt idx="2301">
                  <c:v>14.39</c:v>
                </c:pt>
                <c:pt idx="2302">
                  <c:v>14.39</c:v>
                </c:pt>
                <c:pt idx="2303">
                  <c:v>14.4</c:v>
                </c:pt>
                <c:pt idx="2304">
                  <c:v>14.4</c:v>
                </c:pt>
                <c:pt idx="2305">
                  <c:v>14.41</c:v>
                </c:pt>
                <c:pt idx="2306">
                  <c:v>14.42</c:v>
                </c:pt>
                <c:pt idx="2307">
                  <c:v>14.42</c:v>
                </c:pt>
                <c:pt idx="2308">
                  <c:v>14.43</c:v>
                </c:pt>
                <c:pt idx="2309">
                  <c:v>14.43</c:v>
                </c:pt>
                <c:pt idx="2310">
                  <c:v>14.44</c:v>
                </c:pt>
                <c:pt idx="2311">
                  <c:v>14.45</c:v>
                </c:pt>
                <c:pt idx="2312">
                  <c:v>14.45</c:v>
                </c:pt>
                <c:pt idx="2313">
                  <c:v>14.46</c:v>
                </c:pt>
                <c:pt idx="2314">
                  <c:v>14.46</c:v>
                </c:pt>
                <c:pt idx="2315">
                  <c:v>14.47</c:v>
                </c:pt>
                <c:pt idx="2316">
                  <c:v>14.48</c:v>
                </c:pt>
                <c:pt idx="2317">
                  <c:v>14.48</c:v>
                </c:pt>
                <c:pt idx="2318">
                  <c:v>14.49</c:v>
                </c:pt>
                <c:pt idx="2319">
                  <c:v>14.5</c:v>
                </c:pt>
                <c:pt idx="2320">
                  <c:v>14.5</c:v>
                </c:pt>
                <c:pt idx="2321">
                  <c:v>14.51</c:v>
                </c:pt>
                <c:pt idx="2322">
                  <c:v>14.52</c:v>
                </c:pt>
                <c:pt idx="2323">
                  <c:v>14.52</c:v>
                </c:pt>
                <c:pt idx="2324">
                  <c:v>14.53</c:v>
                </c:pt>
                <c:pt idx="2325">
                  <c:v>14.53</c:v>
                </c:pt>
                <c:pt idx="2326">
                  <c:v>14.54</c:v>
                </c:pt>
                <c:pt idx="2327">
                  <c:v>14.55</c:v>
                </c:pt>
                <c:pt idx="2328">
                  <c:v>14.55</c:v>
                </c:pt>
                <c:pt idx="2329">
                  <c:v>14.56</c:v>
                </c:pt>
                <c:pt idx="2330">
                  <c:v>14.56</c:v>
                </c:pt>
                <c:pt idx="2331">
                  <c:v>14.57</c:v>
                </c:pt>
                <c:pt idx="2332">
                  <c:v>14.58</c:v>
                </c:pt>
                <c:pt idx="2333">
                  <c:v>14.58</c:v>
                </c:pt>
                <c:pt idx="2334">
                  <c:v>14.59</c:v>
                </c:pt>
                <c:pt idx="2335">
                  <c:v>14.6</c:v>
                </c:pt>
                <c:pt idx="2336">
                  <c:v>14.61</c:v>
                </c:pt>
                <c:pt idx="2337">
                  <c:v>14.61</c:v>
                </c:pt>
                <c:pt idx="2338">
                  <c:v>14.61</c:v>
                </c:pt>
                <c:pt idx="2339">
                  <c:v>14.62</c:v>
                </c:pt>
                <c:pt idx="2340">
                  <c:v>14.63</c:v>
                </c:pt>
                <c:pt idx="2341">
                  <c:v>14.64</c:v>
                </c:pt>
                <c:pt idx="2342">
                  <c:v>14.64</c:v>
                </c:pt>
                <c:pt idx="2343">
                  <c:v>14.65</c:v>
                </c:pt>
                <c:pt idx="2344">
                  <c:v>14.65</c:v>
                </c:pt>
                <c:pt idx="2345">
                  <c:v>14.66</c:v>
                </c:pt>
                <c:pt idx="2346">
                  <c:v>14.67</c:v>
                </c:pt>
                <c:pt idx="2347">
                  <c:v>14.67</c:v>
                </c:pt>
                <c:pt idx="2348">
                  <c:v>14.68</c:v>
                </c:pt>
                <c:pt idx="2349">
                  <c:v>14.68</c:v>
                </c:pt>
                <c:pt idx="2350">
                  <c:v>14.69</c:v>
                </c:pt>
                <c:pt idx="2351">
                  <c:v>14.7</c:v>
                </c:pt>
                <c:pt idx="2352">
                  <c:v>14.7</c:v>
                </c:pt>
                <c:pt idx="2353">
                  <c:v>14.71</c:v>
                </c:pt>
                <c:pt idx="2354">
                  <c:v>14.72</c:v>
                </c:pt>
                <c:pt idx="2355">
                  <c:v>14.72</c:v>
                </c:pt>
                <c:pt idx="2356">
                  <c:v>14.73</c:v>
                </c:pt>
                <c:pt idx="2357">
                  <c:v>14.73</c:v>
                </c:pt>
                <c:pt idx="2358">
                  <c:v>14.74</c:v>
                </c:pt>
                <c:pt idx="2359">
                  <c:v>14.75</c:v>
                </c:pt>
                <c:pt idx="2360">
                  <c:v>14.75</c:v>
                </c:pt>
                <c:pt idx="2361">
                  <c:v>14.76</c:v>
                </c:pt>
                <c:pt idx="2362">
                  <c:v>14.77</c:v>
                </c:pt>
                <c:pt idx="2363">
                  <c:v>14.77</c:v>
                </c:pt>
                <c:pt idx="2364">
                  <c:v>14.78</c:v>
                </c:pt>
                <c:pt idx="2365">
                  <c:v>14.79</c:v>
                </c:pt>
                <c:pt idx="2366">
                  <c:v>14.79</c:v>
                </c:pt>
                <c:pt idx="2367">
                  <c:v>14.8</c:v>
                </c:pt>
                <c:pt idx="2368">
                  <c:v>14.8</c:v>
                </c:pt>
                <c:pt idx="2369">
                  <c:v>14.81</c:v>
                </c:pt>
                <c:pt idx="2370">
                  <c:v>14.82</c:v>
                </c:pt>
                <c:pt idx="2371">
                  <c:v>14.82</c:v>
                </c:pt>
                <c:pt idx="2372">
                  <c:v>14.83</c:v>
                </c:pt>
                <c:pt idx="2373">
                  <c:v>14.83</c:v>
                </c:pt>
                <c:pt idx="2374">
                  <c:v>14.84</c:v>
                </c:pt>
                <c:pt idx="2375">
                  <c:v>14.85</c:v>
                </c:pt>
                <c:pt idx="2376">
                  <c:v>14.85</c:v>
                </c:pt>
                <c:pt idx="2377">
                  <c:v>14.86</c:v>
                </c:pt>
                <c:pt idx="2378">
                  <c:v>14.86</c:v>
                </c:pt>
                <c:pt idx="2379">
                  <c:v>14.87</c:v>
                </c:pt>
                <c:pt idx="2380">
                  <c:v>14.88</c:v>
                </c:pt>
                <c:pt idx="2381">
                  <c:v>14.89</c:v>
                </c:pt>
                <c:pt idx="2382">
                  <c:v>14.89</c:v>
                </c:pt>
                <c:pt idx="2383">
                  <c:v>14.9</c:v>
                </c:pt>
                <c:pt idx="2384">
                  <c:v>14.9</c:v>
                </c:pt>
                <c:pt idx="2385">
                  <c:v>14.91</c:v>
                </c:pt>
                <c:pt idx="2386">
                  <c:v>14.92</c:v>
                </c:pt>
                <c:pt idx="2387">
                  <c:v>14.92</c:v>
                </c:pt>
                <c:pt idx="2388">
                  <c:v>14.93</c:v>
                </c:pt>
                <c:pt idx="2389">
                  <c:v>14.93</c:v>
                </c:pt>
                <c:pt idx="2390">
                  <c:v>14.94</c:v>
                </c:pt>
                <c:pt idx="2391">
                  <c:v>14.95</c:v>
                </c:pt>
                <c:pt idx="2392">
                  <c:v>14.95</c:v>
                </c:pt>
                <c:pt idx="2393">
                  <c:v>14.96</c:v>
                </c:pt>
                <c:pt idx="2394">
                  <c:v>14.97</c:v>
                </c:pt>
                <c:pt idx="2395">
                  <c:v>14.97</c:v>
                </c:pt>
                <c:pt idx="2396">
                  <c:v>14.98</c:v>
                </c:pt>
                <c:pt idx="2397">
                  <c:v>14.98</c:v>
                </c:pt>
                <c:pt idx="2398">
                  <c:v>14.99</c:v>
                </c:pt>
                <c:pt idx="2399">
                  <c:v>15.0</c:v>
                </c:pt>
                <c:pt idx="2400">
                  <c:v>15.0</c:v>
                </c:pt>
                <c:pt idx="2401">
                  <c:v>15.01</c:v>
                </c:pt>
                <c:pt idx="2402">
                  <c:v>15.02</c:v>
                </c:pt>
                <c:pt idx="2403">
                  <c:v>15.02</c:v>
                </c:pt>
                <c:pt idx="2404">
                  <c:v>15.03</c:v>
                </c:pt>
                <c:pt idx="2405">
                  <c:v>15.04</c:v>
                </c:pt>
                <c:pt idx="2406">
                  <c:v>15.04</c:v>
                </c:pt>
                <c:pt idx="2407">
                  <c:v>15.05</c:v>
                </c:pt>
                <c:pt idx="2408">
                  <c:v>15.05</c:v>
                </c:pt>
                <c:pt idx="2409">
                  <c:v>15.06</c:v>
                </c:pt>
                <c:pt idx="2410">
                  <c:v>15.07</c:v>
                </c:pt>
                <c:pt idx="2411">
                  <c:v>15.07</c:v>
                </c:pt>
                <c:pt idx="2412">
                  <c:v>15.08</c:v>
                </c:pt>
                <c:pt idx="2413">
                  <c:v>15.09</c:v>
                </c:pt>
                <c:pt idx="2414">
                  <c:v>15.09</c:v>
                </c:pt>
                <c:pt idx="2415">
                  <c:v>15.1</c:v>
                </c:pt>
                <c:pt idx="2416">
                  <c:v>15.1</c:v>
                </c:pt>
                <c:pt idx="2417">
                  <c:v>15.11</c:v>
                </c:pt>
                <c:pt idx="2418">
                  <c:v>15.12</c:v>
                </c:pt>
                <c:pt idx="2419">
                  <c:v>15.12</c:v>
                </c:pt>
                <c:pt idx="2420">
                  <c:v>15.13</c:v>
                </c:pt>
                <c:pt idx="2421">
                  <c:v>15.14</c:v>
                </c:pt>
                <c:pt idx="2422">
                  <c:v>15.14</c:v>
                </c:pt>
                <c:pt idx="2423">
                  <c:v>15.15</c:v>
                </c:pt>
                <c:pt idx="2424">
                  <c:v>15.16</c:v>
                </c:pt>
                <c:pt idx="2425">
                  <c:v>15.16</c:v>
                </c:pt>
                <c:pt idx="2426">
                  <c:v>15.17</c:v>
                </c:pt>
                <c:pt idx="2427">
                  <c:v>15.17</c:v>
                </c:pt>
                <c:pt idx="2428">
                  <c:v>15.18</c:v>
                </c:pt>
                <c:pt idx="2429">
                  <c:v>15.19</c:v>
                </c:pt>
                <c:pt idx="2430">
                  <c:v>15.19</c:v>
                </c:pt>
                <c:pt idx="2431">
                  <c:v>15.2</c:v>
                </c:pt>
                <c:pt idx="2432">
                  <c:v>15.2</c:v>
                </c:pt>
                <c:pt idx="2433">
                  <c:v>15.21</c:v>
                </c:pt>
                <c:pt idx="2434">
                  <c:v>15.22</c:v>
                </c:pt>
                <c:pt idx="2435">
                  <c:v>15.22</c:v>
                </c:pt>
                <c:pt idx="2436">
                  <c:v>15.23</c:v>
                </c:pt>
                <c:pt idx="2437">
                  <c:v>15.24</c:v>
                </c:pt>
                <c:pt idx="2438">
                  <c:v>15.24</c:v>
                </c:pt>
                <c:pt idx="2439">
                  <c:v>15.25</c:v>
                </c:pt>
                <c:pt idx="2440">
                  <c:v>15.26</c:v>
                </c:pt>
                <c:pt idx="2441">
                  <c:v>15.26</c:v>
                </c:pt>
                <c:pt idx="2442">
                  <c:v>15.27</c:v>
                </c:pt>
                <c:pt idx="2443">
                  <c:v>15.27</c:v>
                </c:pt>
                <c:pt idx="2444">
                  <c:v>15.28</c:v>
                </c:pt>
                <c:pt idx="2445">
                  <c:v>15.29</c:v>
                </c:pt>
                <c:pt idx="2446">
                  <c:v>15.29</c:v>
                </c:pt>
                <c:pt idx="2447">
                  <c:v>15.3</c:v>
                </c:pt>
                <c:pt idx="2448">
                  <c:v>15.3</c:v>
                </c:pt>
                <c:pt idx="2449">
                  <c:v>15.31</c:v>
                </c:pt>
                <c:pt idx="2450">
                  <c:v>15.32</c:v>
                </c:pt>
                <c:pt idx="2451">
                  <c:v>15.32</c:v>
                </c:pt>
                <c:pt idx="2452">
                  <c:v>15.33</c:v>
                </c:pt>
                <c:pt idx="2453">
                  <c:v>15.34</c:v>
                </c:pt>
                <c:pt idx="2454">
                  <c:v>15.34</c:v>
                </c:pt>
                <c:pt idx="2455">
                  <c:v>15.35</c:v>
                </c:pt>
                <c:pt idx="2456">
                  <c:v>15.35</c:v>
                </c:pt>
                <c:pt idx="2457">
                  <c:v>15.36</c:v>
                </c:pt>
                <c:pt idx="2458">
                  <c:v>15.37</c:v>
                </c:pt>
                <c:pt idx="2459">
                  <c:v>15.37</c:v>
                </c:pt>
                <c:pt idx="2460">
                  <c:v>15.38</c:v>
                </c:pt>
                <c:pt idx="2461">
                  <c:v>15.39</c:v>
                </c:pt>
                <c:pt idx="2462">
                  <c:v>15.39</c:v>
                </c:pt>
                <c:pt idx="2463">
                  <c:v>15.4</c:v>
                </c:pt>
                <c:pt idx="2464">
                  <c:v>15.41</c:v>
                </c:pt>
                <c:pt idx="2465">
                  <c:v>15.41</c:v>
                </c:pt>
                <c:pt idx="2466">
                  <c:v>15.42</c:v>
                </c:pt>
                <c:pt idx="2467">
                  <c:v>15.42</c:v>
                </c:pt>
                <c:pt idx="2468">
                  <c:v>15.43</c:v>
                </c:pt>
                <c:pt idx="2469">
                  <c:v>15.44</c:v>
                </c:pt>
                <c:pt idx="2470">
                  <c:v>15.44</c:v>
                </c:pt>
                <c:pt idx="2471">
                  <c:v>15.45</c:v>
                </c:pt>
                <c:pt idx="2472">
                  <c:v>15.45</c:v>
                </c:pt>
                <c:pt idx="2473">
                  <c:v>15.46</c:v>
                </c:pt>
                <c:pt idx="2474">
                  <c:v>15.47</c:v>
                </c:pt>
                <c:pt idx="2475">
                  <c:v>15.47</c:v>
                </c:pt>
                <c:pt idx="2476">
                  <c:v>15.48</c:v>
                </c:pt>
                <c:pt idx="2477">
                  <c:v>15.49</c:v>
                </c:pt>
                <c:pt idx="2478">
                  <c:v>15.49</c:v>
                </c:pt>
                <c:pt idx="2479">
                  <c:v>15.5</c:v>
                </c:pt>
                <c:pt idx="2480">
                  <c:v>15.51</c:v>
                </c:pt>
                <c:pt idx="2481">
                  <c:v>15.51</c:v>
                </c:pt>
                <c:pt idx="2482">
                  <c:v>15.52</c:v>
                </c:pt>
                <c:pt idx="2483">
                  <c:v>15.52</c:v>
                </c:pt>
                <c:pt idx="2484">
                  <c:v>15.53</c:v>
                </c:pt>
                <c:pt idx="2485">
                  <c:v>15.54</c:v>
                </c:pt>
                <c:pt idx="2486">
                  <c:v>15.54</c:v>
                </c:pt>
                <c:pt idx="2487">
                  <c:v>15.55</c:v>
                </c:pt>
                <c:pt idx="2488">
                  <c:v>15.56</c:v>
                </c:pt>
                <c:pt idx="2489">
                  <c:v>15.56</c:v>
                </c:pt>
                <c:pt idx="2490">
                  <c:v>15.57</c:v>
                </c:pt>
                <c:pt idx="2491">
                  <c:v>15.57</c:v>
                </c:pt>
                <c:pt idx="2492">
                  <c:v>15.58</c:v>
                </c:pt>
                <c:pt idx="2493">
                  <c:v>15.59</c:v>
                </c:pt>
                <c:pt idx="2494">
                  <c:v>15.59</c:v>
                </c:pt>
                <c:pt idx="2495">
                  <c:v>15.6</c:v>
                </c:pt>
                <c:pt idx="2496">
                  <c:v>15.6</c:v>
                </c:pt>
                <c:pt idx="2497">
                  <c:v>15.61</c:v>
                </c:pt>
                <c:pt idx="2498">
                  <c:v>15.62</c:v>
                </c:pt>
                <c:pt idx="2499">
                  <c:v>15.62</c:v>
                </c:pt>
                <c:pt idx="2500">
                  <c:v>15.63</c:v>
                </c:pt>
                <c:pt idx="2501">
                  <c:v>15.64</c:v>
                </c:pt>
                <c:pt idx="2502">
                  <c:v>15.64</c:v>
                </c:pt>
                <c:pt idx="2503">
                  <c:v>15.65</c:v>
                </c:pt>
                <c:pt idx="2504">
                  <c:v>15.66</c:v>
                </c:pt>
                <c:pt idx="2505">
                  <c:v>15.66</c:v>
                </c:pt>
                <c:pt idx="2506">
                  <c:v>15.67</c:v>
                </c:pt>
                <c:pt idx="2507">
                  <c:v>15.67</c:v>
                </c:pt>
                <c:pt idx="2508">
                  <c:v>15.68</c:v>
                </c:pt>
                <c:pt idx="2509">
                  <c:v>15.69</c:v>
                </c:pt>
                <c:pt idx="2510">
                  <c:v>15.69</c:v>
                </c:pt>
                <c:pt idx="2511">
                  <c:v>15.7</c:v>
                </c:pt>
                <c:pt idx="2512">
                  <c:v>15.7</c:v>
                </c:pt>
                <c:pt idx="2513">
                  <c:v>15.71</c:v>
                </c:pt>
                <c:pt idx="2514">
                  <c:v>15.72</c:v>
                </c:pt>
                <c:pt idx="2515">
                  <c:v>15.72</c:v>
                </c:pt>
                <c:pt idx="2516">
                  <c:v>15.73</c:v>
                </c:pt>
                <c:pt idx="2517">
                  <c:v>15.74</c:v>
                </c:pt>
                <c:pt idx="2518">
                  <c:v>15.74</c:v>
                </c:pt>
                <c:pt idx="2519">
                  <c:v>15.75</c:v>
                </c:pt>
                <c:pt idx="2520">
                  <c:v>15.75</c:v>
                </c:pt>
                <c:pt idx="2521">
                  <c:v>15.76</c:v>
                </c:pt>
                <c:pt idx="2522">
                  <c:v>15.77</c:v>
                </c:pt>
                <c:pt idx="2523">
                  <c:v>15.77</c:v>
                </c:pt>
                <c:pt idx="2524">
                  <c:v>15.78</c:v>
                </c:pt>
                <c:pt idx="2525">
                  <c:v>15.79</c:v>
                </c:pt>
                <c:pt idx="2526">
                  <c:v>15.79</c:v>
                </c:pt>
                <c:pt idx="2527">
                  <c:v>15.8</c:v>
                </c:pt>
                <c:pt idx="2528">
                  <c:v>15.81</c:v>
                </c:pt>
                <c:pt idx="2529">
                  <c:v>15.81</c:v>
                </c:pt>
                <c:pt idx="2530">
                  <c:v>15.82</c:v>
                </c:pt>
                <c:pt idx="2531">
                  <c:v>15.82</c:v>
                </c:pt>
                <c:pt idx="2532">
                  <c:v>15.83</c:v>
                </c:pt>
                <c:pt idx="2533">
                  <c:v>15.84</c:v>
                </c:pt>
                <c:pt idx="2534">
                  <c:v>15.84</c:v>
                </c:pt>
                <c:pt idx="2535">
                  <c:v>15.85</c:v>
                </c:pt>
                <c:pt idx="2536">
                  <c:v>15.85</c:v>
                </c:pt>
                <c:pt idx="2537">
                  <c:v>15.86</c:v>
                </c:pt>
                <c:pt idx="2538">
                  <c:v>15.87</c:v>
                </c:pt>
                <c:pt idx="2539">
                  <c:v>15.87</c:v>
                </c:pt>
                <c:pt idx="2540">
                  <c:v>15.88</c:v>
                </c:pt>
                <c:pt idx="2541">
                  <c:v>15.89</c:v>
                </c:pt>
                <c:pt idx="2542">
                  <c:v>15.89</c:v>
                </c:pt>
                <c:pt idx="2543">
                  <c:v>15.9</c:v>
                </c:pt>
                <c:pt idx="2544">
                  <c:v>15.9</c:v>
                </c:pt>
                <c:pt idx="2545">
                  <c:v>15.91</c:v>
                </c:pt>
                <c:pt idx="2546">
                  <c:v>15.92</c:v>
                </c:pt>
                <c:pt idx="2547">
                  <c:v>15.92</c:v>
                </c:pt>
                <c:pt idx="2548">
                  <c:v>15.93</c:v>
                </c:pt>
                <c:pt idx="2549">
                  <c:v>15.94</c:v>
                </c:pt>
                <c:pt idx="2550">
                  <c:v>15.94</c:v>
                </c:pt>
                <c:pt idx="2551">
                  <c:v>15.95</c:v>
                </c:pt>
                <c:pt idx="2552">
                  <c:v>15.96</c:v>
                </c:pt>
                <c:pt idx="2553">
                  <c:v>15.96</c:v>
                </c:pt>
                <c:pt idx="2554">
                  <c:v>15.97</c:v>
                </c:pt>
                <c:pt idx="2555">
                  <c:v>15.97</c:v>
                </c:pt>
                <c:pt idx="2556">
                  <c:v>15.98</c:v>
                </c:pt>
                <c:pt idx="2557">
                  <c:v>15.99</c:v>
                </c:pt>
                <c:pt idx="2558">
                  <c:v>15.99</c:v>
                </c:pt>
                <c:pt idx="2559">
                  <c:v>16.0</c:v>
                </c:pt>
                <c:pt idx="2560">
                  <c:v>16.0</c:v>
                </c:pt>
                <c:pt idx="2561">
                  <c:v>16.01</c:v>
                </c:pt>
                <c:pt idx="2562">
                  <c:v>16.02</c:v>
                </c:pt>
                <c:pt idx="2563">
                  <c:v>16.03</c:v>
                </c:pt>
                <c:pt idx="2564">
                  <c:v>16.03</c:v>
                </c:pt>
                <c:pt idx="2565">
                  <c:v>16.04</c:v>
                </c:pt>
                <c:pt idx="2566">
                  <c:v>16.04</c:v>
                </c:pt>
                <c:pt idx="2567">
                  <c:v>16.05</c:v>
                </c:pt>
                <c:pt idx="2568">
                  <c:v>16.06</c:v>
                </c:pt>
                <c:pt idx="2569">
                  <c:v>16.06</c:v>
                </c:pt>
                <c:pt idx="2570">
                  <c:v>16.07</c:v>
                </c:pt>
                <c:pt idx="2571">
                  <c:v>16.08</c:v>
                </c:pt>
                <c:pt idx="2572">
                  <c:v>16.08</c:v>
                </c:pt>
                <c:pt idx="2573">
                  <c:v>16.09</c:v>
                </c:pt>
                <c:pt idx="2574">
                  <c:v>16.09</c:v>
                </c:pt>
                <c:pt idx="2575">
                  <c:v>16.1</c:v>
                </c:pt>
                <c:pt idx="2576">
                  <c:v>16.11</c:v>
                </c:pt>
                <c:pt idx="2577">
                  <c:v>16.11</c:v>
                </c:pt>
                <c:pt idx="2578">
                  <c:v>16.12</c:v>
                </c:pt>
                <c:pt idx="2579">
                  <c:v>16.12</c:v>
                </c:pt>
                <c:pt idx="2580">
                  <c:v>16.13</c:v>
                </c:pt>
                <c:pt idx="2581">
                  <c:v>16.14</c:v>
                </c:pt>
                <c:pt idx="2582">
                  <c:v>16.14</c:v>
                </c:pt>
                <c:pt idx="2583">
                  <c:v>16.15</c:v>
                </c:pt>
                <c:pt idx="2584">
                  <c:v>16.16</c:v>
                </c:pt>
                <c:pt idx="2585">
                  <c:v>16.16</c:v>
                </c:pt>
                <c:pt idx="2586">
                  <c:v>16.17</c:v>
                </c:pt>
                <c:pt idx="2587">
                  <c:v>16.18</c:v>
                </c:pt>
                <c:pt idx="2588">
                  <c:v>16.18</c:v>
                </c:pt>
                <c:pt idx="2589">
                  <c:v>16.19</c:v>
                </c:pt>
                <c:pt idx="2590">
                  <c:v>16.19</c:v>
                </c:pt>
                <c:pt idx="2591">
                  <c:v>16.2</c:v>
                </c:pt>
                <c:pt idx="2592">
                  <c:v>16.21</c:v>
                </c:pt>
                <c:pt idx="2593">
                  <c:v>16.21</c:v>
                </c:pt>
                <c:pt idx="2594">
                  <c:v>16.22</c:v>
                </c:pt>
                <c:pt idx="2595">
                  <c:v>16.23</c:v>
                </c:pt>
                <c:pt idx="2596">
                  <c:v>16.23</c:v>
                </c:pt>
                <c:pt idx="2597">
                  <c:v>16.24</c:v>
                </c:pt>
                <c:pt idx="2598">
                  <c:v>16.24</c:v>
                </c:pt>
                <c:pt idx="2599">
                  <c:v>16.25</c:v>
                </c:pt>
                <c:pt idx="2600">
                  <c:v>16.26</c:v>
                </c:pt>
                <c:pt idx="2601">
                  <c:v>16.26</c:v>
                </c:pt>
                <c:pt idx="2602">
                  <c:v>16.27</c:v>
                </c:pt>
                <c:pt idx="2603">
                  <c:v>16.28</c:v>
                </c:pt>
                <c:pt idx="2604">
                  <c:v>16.28</c:v>
                </c:pt>
                <c:pt idx="2605">
                  <c:v>16.29</c:v>
                </c:pt>
                <c:pt idx="2606">
                  <c:v>16.29</c:v>
                </c:pt>
                <c:pt idx="2607">
                  <c:v>16.3</c:v>
                </c:pt>
                <c:pt idx="2608">
                  <c:v>16.31</c:v>
                </c:pt>
                <c:pt idx="2609">
                  <c:v>16.31</c:v>
                </c:pt>
                <c:pt idx="2610">
                  <c:v>16.32</c:v>
                </c:pt>
                <c:pt idx="2611">
                  <c:v>16.33</c:v>
                </c:pt>
                <c:pt idx="2612">
                  <c:v>16.33</c:v>
                </c:pt>
                <c:pt idx="2613">
                  <c:v>16.34</c:v>
                </c:pt>
                <c:pt idx="2614">
                  <c:v>16.34</c:v>
                </c:pt>
                <c:pt idx="2615">
                  <c:v>16.35</c:v>
                </c:pt>
                <c:pt idx="2616">
                  <c:v>16.36</c:v>
                </c:pt>
                <c:pt idx="2617">
                  <c:v>16.36</c:v>
                </c:pt>
                <c:pt idx="2618">
                  <c:v>16.37</c:v>
                </c:pt>
                <c:pt idx="2619">
                  <c:v>16.38</c:v>
                </c:pt>
                <c:pt idx="2620">
                  <c:v>16.38</c:v>
                </c:pt>
                <c:pt idx="2621">
                  <c:v>16.39</c:v>
                </c:pt>
                <c:pt idx="2622">
                  <c:v>16.4</c:v>
                </c:pt>
                <c:pt idx="2623">
                  <c:v>16.4</c:v>
                </c:pt>
                <c:pt idx="2624">
                  <c:v>16.41</c:v>
                </c:pt>
                <c:pt idx="2625">
                  <c:v>16.41</c:v>
                </c:pt>
                <c:pt idx="2626">
                  <c:v>16.42</c:v>
                </c:pt>
                <c:pt idx="2627">
                  <c:v>16.43</c:v>
                </c:pt>
                <c:pt idx="2628">
                  <c:v>16.43</c:v>
                </c:pt>
                <c:pt idx="2629">
                  <c:v>16.44</c:v>
                </c:pt>
                <c:pt idx="2630">
                  <c:v>16.44</c:v>
                </c:pt>
                <c:pt idx="2631">
                  <c:v>16.45</c:v>
                </c:pt>
                <c:pt idx="2632">
                  <c:v>16.46</c:v>
                </c:pt>
                <c:pt idx="2633">
                  <c:v>16.46</c:v>
                </c:pt>
                <c:pt idx="2634">
                  <c:v>16.47</c:v>
                </c:pt>
                <c:pt idx="2635">
                  <c:v>16.48</c:v>
                </c:pt>
                <c:pt idx="2636">
                  <c:v>16.48</c:v>
                </c:pt>
                <c:pt idx="2637">
                  <c:v>16.49</c:v>
                </c:pt>
                <c:pt idx="2638">
                  <c:v>16.5</c:v>
                </c:pt>
                <c:pt idx="2639">
                  <c:v>16.5</c:v>
                </c:pt>
                <c:pt idx="2640">
                  <c:v>16.51</c:v>
                </c:pt>
                <c:pt idx="2641">
                  <c:v>16.51</c:v>
                </c:pt>
                <c:pt idx="2642">
                  <c:v>16.52</c:v>
                </c:pt>
                <c:pt idx="2643">
                  <c:v>16.53</c:v>
                </c:pt>
                <c:pt idx="2644">
                  <c:v>16.53</c:v>
                </c:pt>
                <c:pt idx="2645">
                  <c:v>16.54</c:v>
                </c:pt>
                <c:pt idx="2646">
                  <c:v>16.54</c:v>
                </c:pt>
                <c:pt idx="2647">
                  <c:v>16.55</c:v>
                </c:pt>
                <c:pt idx="2648">
                  <c:v>16.56</c:v>
                </c:pt>
                <c:pt idx="2649">
                  <c:v>16.56</c:v>
                </c:pt>
                <c:pt idx="2650">
                  <c:v>16.57</c:v>
                </c:pt>
                <c:pt idx="2651">
                  <c:v>16.58</c:v>
                </c:pt>
                <c:pt idx="2652">
                  <c:v>16.58</c:v>
                </c:pt>
                <c:pt idx="2653">
                  <c:v>16.59</c:v>
                </c:pt>
                <c:pt idx="2654">
                  <c:v>16.59</c:v>
                </c:pt>
                <c:pt idx="2655">
                  <c:v>16.6</c:v>
                </c:pt>
                <c:pt idx="2656">
                  <c:v>16.61</c:v>
                </c:pt>
                <c:pt idx="2657">
                  <c:v>16.61</c:v>
                </c:pt>
                <c:pt idx="2658">
                  <c:v>16.62</c:v>
                </c:pt>
                <c:pt idx="2659">
                  <c:v>16.62</c:v>
                </c:pt>
                <c:pt idx="2660">
                  <c:v>16.63</c:v>
                </c:pt>
                <c:pt idx="2661">
                  <c:v>16.64</c:v>
                </c:pt>
                <c:pt idx="2662">
                  <c:v>16.65</c:v>
                </c:pt>
                <c:pt idx="2663">
                  <c:v>16.65</c:v>
                </c:pt>
                <c:pt idx="2664">
                  <c:v>16.66</c:v>
                </c:pt>
                <c:pt idx="2665">
                  <c:v>16.66</c:v>
                </c:pt>
                <c:pt idx="2666">
                  <c:v>16.67</c:v>
                </c:pt>
                <c:pt idx="2667">
                  <c:v>16.68</c:v>
                </c:pt>
                <c:pt idx="2668">
                  <c:v>16.68</c:v>
                </c:pt>
                <c:pt idx="2669">
                  <c:v>16.69</c:v>
                </c:pt>
                <c:pt idx="2670">
                  <c:v>16.69</c:v>
                </c:pt>
                <c:pt idx="2671">
                  <c:v>16.7</c:v>
                </c:pt>
                <c:pt idx="2672">
                  <c:v>16.71</c:v>
                </c:pt>
                <c:pt idx="2673">
                  <c:v>16.71</c:v>
                </c:pt>
                <c:pt idx="2674">
                  <c:v>16.72</c:v>
                </c:pt>
                <c:pt idx="2675">
                  <c:v>16.72</c:v>
                </c:pt>
                <c:pt idx="2676">
                  <c:v>16.73</c:v>
                </c:pt>
                <c:pt idx="2677">
                  <c:v>16.74</c:v>
                </c:pt>
                <c:pt idx="2678">
                  <c:v>16.74</c:v>
                </c:pt>
                <c:pt idx="2679">
                  <c:v>16.75</c:v>
                </c:pt>
                <c:pt idx="2680">
                  <c:v>16.76</c:v>
                </c:pt>
                <c:pt idx="2681">
                  <c:v>16.76</c:v>
                </c:pt>
                <c:pt idx="2682">
                  <c:v>16.77</c:v>
                </c:pt>
                <c:pt idx="2683">
                  <c:v>16.77</c:v>
                </c:pt>
                <c:pt idx="2684">
                  <c:v>16.78</c:v>
                </c:pt>
                <c:pt idx="2685">
                  <c:v>16.79</c:v>
                </c:pt>
                <c:pt idx="2686">
                  <c:v>16.79</c:v>
                </c:pt>
                <c:pt idx="2687">
                  <c:v>16.8</c:v>
                </c:pt>
                <c:pt idx="2688">
                  <c:v>16.81</c:v>
                </c:pt>
                <c:pt idx="2689">
                  <c:v>16.81</c:v>
                </c:pt>
                <c:pt idx="2690">
                  <c:v>16.82</c:v>
                </c:pt>
                <c:pt idx="2691">
                  <c:v>16.83</c:v>
                </c:pt>
                <c:pt idx="2692">
                  <c:v>16.83</c:v>
                </c:pt>
                <c:pt idx="2693">
                  <c:v>16.84</c:v>
                </c:pt>
                <c:pt idx="2694">
                  <c:v>16.84</c:v>
                </c:pt>
                <c:pt idx="2695">
                  <c:v>16.85</c:v>
                </c:pt>
                <c:pt idx="2696">
                  <c:v>16.86</c:v>
                </c:pt>
                <c:pt idx="2697">
                  <c:v>16.86</c:v>
                </c:pt>
                <c:pt idx="2698">
                  <c:v>16.87</c:v>
                </c:pt>
                <c:pt idx="2699">
                  <c:v>16.87</c:v>
                </c:pt>
                <c:pt idx="2700">
                  <c:v>16.88</c:v>
                </c:pt>
                <c:pt idx="2701">
                  <c:v>16.89</c:v>
                </c:pt>
                <c:pt idx="2702">
                  <c:v>16.89</c:v>
                </c:pt>
                <c:pt idx="2703">
                  <c:v>16.9</c:v>
                </c:pt>
                <c:pt idx="2704">
                  <c:v>16.91</c:v>
                </c:pt>
                <c:pt idx="2705">
                  <c:v>16.91</c:v>
                </c:pt>
                <c:pt idx="2706">
                  <c:v>16.92</c:v>
                </c:pt>
                <c:pt idx="2707">
                  <c:v>16.93</c:v>
                </c:pt>
                <c:pt idx="2708">
                  <c:v>16.93</c:v>
                </c:pt>
                <c:pt idx="2709">
                  <c:v>16.94</c:v>
                </c:pt>
                <c:pt idx="2710">
                  <c:v>16.94</c:v>
                </c:pt>
                <c:pt idx="2711">
                  <c:v>16.95</c:v>
                </c:pt>
                <c:pt idx="2712">
                  <c:v>16.96</c:v>
                </c:pt>
                <c:pt idx="2713">
                  <c:v>16.96</c:v>
                </c:pt>
                <c:pt idx="2714">
                  <c:v>16.97</c:v>
                </c:pt>
                <c:pt idx="2715">
                  <c:v>16.97</c:v>
                </c:pt>
                <c:pt idx="2716">
                  <c:v>16.98</c:v>
                </c:pt>
                <c:pt idx="2717">
                  <c:v>16.99</c:v>
                </c:pt>
                <c:pt idx="2718">
                  <c:v>16.99</c:v>
                </c:pt>
                <c:pt idx="2719">
                  <c:v>17.0</c:v>
                </c:pt>
                <c:pt idx="2720">
                  <c:v>17.01</c:v>
                </c:pt>
                <c:pt idx="2721">
                  <c:v>17.01</c:v>
                </c:pt>
                <c:pt idx="2722">
                  <c:v>17.02</c:v>
                </c:pt>
                <c:pt idx="2723">
                  <c:v>17.02</c:v>
                </c:pt>
                <c:pt idx="2724">
                  <c:v>17.03</c:v>
                </c:pt>
                <c:pt idx="2725">
                  <c:v>17.04</c:v>
                </c:pt>
                <c:pt idx="2726">
                  <c:v>17.05</c:v>
                </c:pt>
                <c:pt idx="2727">
                  <c:v>17.05</c:v>
                </c:pt>
                <c:pt idx="2728">
                  <c:v>17.06</c:v>
                </c:pt>
                <c:pt idx="2729">
                  <c:v>17.06</c:v>
                </c:pt>
                <c:pt idx="2730">
                  <c:v>17.07</c:v>
                </c:pt>
                <c:pt idx="2731">
                  <c:v>17.08</c:v>
                </c:pt>
                <c:pt idx="2732">
                  <c:v>17.08</c:v>
                </c:pt>
                <c:pt idx="2733">
                  <c:v>17.09</c:v>
                </c:pt>
                <c:pt idx="2734">
                  <c:v>17.1</c:v>
                </c:pt>
                <c:pt idx="2735">
                  <c:v>17.1</c:v>
                </c:pt>
                <c:pt idx="2736">
                  <c:v>17.11</c:v>
                </c:pt>
                <c:pt idx="2737">
                  <c:v>17.11</c:v>
                </c:pt>
                <c:pt idx="2738">
                  <c:v>17.12</c:v>
                </c:pt>
                <c:pt idx="2739">
                  <c:v>17.13</c:v>
                </c:pt>
                <c:pt idx="2740">
                  <c:v>17.13</c:v>
                </c:pt>
                <c:pt idx="2741">
                  <c:v>17.14</c:v>
                </c:pt>
                <c:pt idx="2742">
                  <c:v>17.14</c:v>
                </c:pt>
                <c:pt idx="2743">
                  <c:v>17.15</c:v>
                </c:pt>
                <c:pt idx="2744">
                  <c:v>17.16</c:v>
                </c:pt>
                <c:pt idx="2745">
                  <c:v>17.17</c:v>
                </c:pt>
                <c:pt idx="2746">
                  <c:v>17.17</c:v>
                </c:pt>
                <c:pt idx="2747">
                  <c:v>17.18</c:v>
                </c:pt>
                <c:pt idx="2748">
                  <c:v>17.18</c:v>
                </c:pt>
                <c:pt idx="2749">
                  <c:v>17.19</c:v>
                </c:pt>
                <c:pt idx="2750">
                  <c:v>17.2</c:v>
                </c:pt>
                <c:pt idx="2751">
                  <c:v>17.2</c:v>
                </c:pt>
                <c:pt idx="2752">
                  <c:v>17.21</c:v>
                </c:pt>
                <c:pt idx="2753">
                  <c:v>17.21</c:v>
                </c:pt>
                <c:pt idx="2754">
                  <c:v>17.22</c:v>
                </c:pt>
                <c:pt idx="2755">
                  <c:v>17.23</c:v>
                </c:pt>
                <c:pt idx="2756">
                  <c:v>17.23</c:v>
                </c:pt>
                <c:pt idx="2757">
                  <c:v>17.24</c:v>
                </c:pt>
                <c:pt idx="2758">
                  <c:v>17.24</c:v>
                </c:pt>
                <c:pt idx="2759">
                  <c:v>17.25</c:v>
                </c:pt>
                <c:pt idx="2760">
                  <c:v>17.26</c:v>
                </c:pt>
                <c:pt idx="2761">
                  <c:v>17.26</c:v>
                </c:pt>
                <c:pt idx="2762">
                  <c:v>17.27</c:v>
                </c:pt>
                <c:pt idx="2763">
                  <c:v>17.27</c:v>
                </c:pt>
                <c:pt idx="2764">
                  <c:v>17.28</c:v>
                </c:pt>
                <c:pt idx="2765">
                  <c:v>17.29</c:v>
                </c:pt>
                <c:pt idx="2766">
                  <c:v>17.3</c:v>
                </c:pt>
                <c:pt idx="2767">
                  <c:v>17.3</c:v>
                </c:pt>
                <c:pt idx="2768">
                  <c:v>17.31</c:v>
                </c:pt>
                <c:pt idx="2769">
                  <c:v>17.31</c:v>
                </c:pt>
                <c:pt idx="2770">
                  <c:v>17.32</c:v>
                </c:pt>
                <c:pt idx="2771">
                  <c:v>17.33</c:v>
                </c:pt>
                <c:pt idx="2772">
                  <c:v>17.33</c:v>
                </c:pt>
                <c:pt idx="2773">
                  <c:v>17.34</c:v>
                </c:pt>
                <c:pt idx="2774">
                  <c:v>17.35</c:v>
                </c:pt>
                <c:pt idx="2775">
                  <c:v>17.35</c:v>
                </c:pt>
                <c:pt idx="2776">
                  <c:v>17.36</c:v>
                </c:pt>
                <c:pt idx="2777">
                  <c:v>17.36</c:v>
                </c:pt>
                <c:pt idx="2778">
                  <c:v>17.37</c:v>
                </c:pt>
                <c:pt idx="2779">
                  <c:v>17.38</c:v>
                </c:pt>
                <c:pt idx="2780">
                  <c:v>17.38</c:v>
                </c:pt>
                <c:pt idx="2781">
                  <c:v>17.39</c:v>
                </c:pt>
                <c:pt idx="2782">
                  <c:v>17.39</c:v>
                </c:pt>
                <c:pt idx="2783">
                  <c:v>17.4</c:v>
                </c:pt>
                <c:pt idx="2784">
                  <c:v>17.41</c:v>
                </c:pt>
                <c:pt idx="2785">
                  <c:v>17.42</c:v>
                </c:pt>
                <c:pt idx="2786">
                  <c:v>17.42</c:v>
                </c:pt>
                <c:pt idx="2787">
                  <c:v>17.43</c:v>
                </c:pt>
                <c:pt idx="2788">
                  <c:v>17.43</c:v>
                </c:pt>
                <c:pt idx="2789">
                  <c:v>17.44</c:v>
                </c:pt>
                <c:pt idx="2790">
                  <c:v>17.45</c:v>
                </c:pt>
                <c:pt idx="2791">
                  <c:v>17.45</c:v>
                </c:pt>
                <c:pt idx="2792">
                  <c:v>17.46</c:v>
                </c:pt>
                <c:pt idx="2793">
                  <c:v>17.46</c:v>
                </c:pt>
                <c:pt idx="2794">
                  <c:v>17.47</c:v>
                </c:pt>
                <c:pt idx="2795">
                  <c:v>17.48</c:v>
                </c:pt>
                <c:pt idx="2796">
                  <c:v>17.48</c:v>
                </c:pt>
                <c:pt idx="2797">
                  <c:v>17.49</c:v>
                </c:pt>
                <c:pt idx="2798">
                  <c:v>17.5</c:v>
                </c:pt>
                <c:pt idx="2799">
                  <c:v>17.5</c:v>
                </c:pt>
                <c:pt idx="2800">
                  <c:v>17.51</c:v>
                </c:pt>
                <c:pt idx="2801">
                  <c:v>17.51</c:v>
                </c:pt>
                <c:pt idx="2802">
                  <c:v>17.52</c:v>
                </c:pt>
                <c:pt idx="2803">
                  <c:v>17.53</c:v>
                </c:pt>
                <c:pt idx="2804">
                  <c:v>17.53</c:v>
                </c:pt>
                <c:pt idx="2805">
                  <c:v>17.54</c:v>
                </c:pt>
                <c:pt idx="2806">
                  <c:v>17.55</c:v>
                </c:pt>
                <c:pt idx="2807">
                  <c:v>17.55</c:v>
                </c:pt>
                <c:pt idx="2808">
                  <c:v>17.56</c:v>
                </c:pt>
                <c:pt idx="2809">
                  <c:v>17.56</c:v>
                </c:pt>
                <c:pt idx="2810">
                  <c:v>17.57</c:v>
                </c:pt>
                <c:pt idx="2811">
                  <c:v>17.58</c:v>
                </c:pt>
                <c:pt idx="2812">
                  <c:v>17.58</c:v>
                </c:pt>
                <c:pt idx="2813">
                  <c:v>17.59</c:v>
                </c:pt>
                <c:pt idx="2814">
                  <c:v>17.6</c:v>
                </c:pt>
                <c:pt idx="2815">
                  <c:v>17.6</c:v>
                </c:pt>
                <c:pt idx="2816">
                  <c:v>17.61</c:v>
                </c:pt>
                <c:pt idx="2817">
                  <c:v>17.61</c:v>
                </c:pt>
                <c:pt idx="2818">
                  <c:v>17.62</c:v>
                </c:pt>
                <c:pt idx="2819">
                  <c:v>17.63</c:v>
                </c:pt>
                <c:pt idx="2820">
                  <c:v>17.63</c:v>
                </c:pt>
                <c:pt idx="2821">
                  <c:v>17.64</c:v>
                </c:pt>
                <c:pt idx="2822">
                  <c:v>17.65</c:v>
                </c:pt>
                <c:pt idx="2823">
                  <c:v>17.65</c:v>
                </c:pt>
                <c:pt idx="2824">
                  <c:v>17.66</c:v>
                </c:pt>
                <c:pt idx="2825">
                  <c:v>17.66</c:v>
                </c:pt>
                <c:pt idx="2826">
                  <c:v>17.67</c:v>
                </c:pt>
                <c:pt idx="2827">
                  <c:v>17.68</c:v>
                </c:pt>
                <c:pt idx="2828">
                  <c:v>17.68</c:v>
                </c:pt>
                <c:pt idx="2829">
                  <c:v>17.69</c:v>
                </c:pt>
                <c:pt idx="2830">
                  <c:v>17.7</c:v>
                </c:pt>
                <c:pt idx="2831">
                  <c:v>17.7</c:v>
                </c:pt>
                <c:pt idx="2832">
                  <c:v>17.71</c:v>
                </c:pt>
                <c:pt idx="2833">
                  <c:v>17.71</c:v>
                </c:pt>
                <c:pt idx="2834">
                  <c:v>17.72</c:v>
                </c:pt>
                <c:pt idx="2835">
                  <c:v>17.73</c:v>
                </c:pt>
                <c:pt idx="2836">
                  <c:v>17.73</c:v>
                </c:pt>
                <c:pt idx="2837">
                  <c:v>17.74</c:v>
                </c:pt>
                <c:pt idx="2838">
                  <c:v>17.75</c:v>
                </c:pt>
                <c:pt idx="2839">
                  <c:v>17.75</c:v>
                </c:pt>
                <c:pt idx="2840">
                  <c:v>17.76</c:v>
                </c:pt>
                <c:pt idx="2841">
                  <c:v>17.76</c:v>
                </c:pt>
                <c:pt idx="2842">
                  <c:v>17.77</c:v>
                </c:pt>
                <c:pt idx="2843">
                  <c:v>17.78</c:v>
                </c:pt>
                <c:pt idx="2844">
                  <c:v>17.78</c:v>
                </c:pt>
                <c:pt idx="2845">
                  <c:v>17.79</c:v>
                </c:pt>
                <c:pt idx="2846">
                  <c:v>17.79</c:v>
                </c:pt>
                <c:pt idx="2847">
                  <c:v>17.8</c:v>
                </c:pt>
                <c:pt idx="2848">
                  <c:v>17.81</c:v>
                </c:pt>
                <c:pt idx="2849">
                  <c:v>17.82</c:v>
                </c:pt>
                <c:pt idx="2850">
                  <c:v>17.82</c:v>
                </c:pt>
                <c:pt idx="2851">
                  <c:v>17.83</c:v>
                </c:pt>
                <c:pt idx="2852">
                  <c:v>17.83</c:v>
                </c:pt>
                <c:pt idx="2853">
                  <c:v>17.84</c:v>
                </c:pt>
                <c:pt idx="2854">
                  <c:v>17.85</c:v>
                </c:pt>
                <c:pt idx="2855">
                  <c:v>17.85</c:v>
                </c:pt>
                <c:pt idx="2856">
                  <c:v>17.86</c:v>
                </c:pt>
                <c:pt idx="2857">
                  <c:v>17.86</c:v>
                </c:pt>
                <c:pt idx="2858">
                  <c:v>17.87</c:v>
                </c:pt>
                <c:pt idx="2859">
                  <c:v>17.88</c:v>
                </c:pt>
                <c:pt idx="2860">
                  <c:v>17.88</c:v>
                </c:pt>
                <c:pt idx="2861">
                  <c:v>17.89</c:v>
                </c:pt>
                <c:pt idx="2862">
                  <c:v>17.9</c:v>
                </c:pt>
                <c:pt idx="2863">
                  <c:v>17.9</c:v>
                </c:pt>
                <c:pt idx="2864">
                  <c:v>17.91</c:v>
                </c:pt>
                <c:pt idx="2865">
                  <c:v>17.91</c:v>
                </c:pt>
                <c:pt idx="2866">
                  <c:v>17.92</c:v>
                </c:pt>
                <c:pt idx="2867">
                  <c:v>17.93</c:v>
                </c:pt>
                <c:pt idx="2868">
                  <c:v>17.93</c:v>
                </c:pt>
                <c:pt idx="2869">
                  <c:v>17.94</c:v>
                </c:pt>
                <c:pt idx="2870">
                  <c:v>17.95</c:v>
                </c:pt>
                <c:pt idx="2871">
                  <c:v>17.95</c:v>
                </c:pt>
                <c:pt idx="2872">
                  <c:v>17.96</c:v>
                </c:pt>
                <c:pt idx="2873">
                  <c:v>17.97</c:v>
                </c:pt>
                <c:pt idx="2874">
                  <c:v>17.97</c:v>
                </c:pt>
                <c:pt idx="2875">
                  <c:v>17.98</c:v>
                </c:pt>
                <c:pt idx="2876">
                  <c:v>17.98</c:v>
                </c:pt>
                <c:pt idx="2877">
                  <c:v>17.99</c:v>
                </c:pt>
                <c:pt idx="2878">
                  <c:v>18.0</c:v>
                </c:pt>
                <c:pt idx="2879">
                  <c:v>18.0</c:v>
                </c:pt>
                <c:pt idx="2880">
                  <c:v>18.01</c:v>
                </c:pt>
                <c:pt idx="2881">
                  <c:v>18.01</c:v>
                </c:pt>
                <c:pt idx="2882">
                  <c:v>18.02</c:v>
                </c:pt>
                <c:pt idx="2883">
                  <c:v>18.03</c:v>
                </c:pt>
                <c:pt idx="2884">
                  <c:v>18.03</c:v>
                </c:pt>
                <c:pt idx="2885">
                  <c:v>18.04</c:v>
                </c:pt>
                <c:pt idx="2886">
                  <c:v>18.05</c:v>
                </c:pt>
                <c:pt idx="2887">
                  <c:v>18.05</c:v>
                </c:pt>
                <c:pt idx="2888">
                  <c:v>18.06</c:v>
                </c:pt>
                <c:pt idx="2889">
                  <c:v>18.07</c:v>
                </c:pt>
                <c:pt idx="2890">
                  <c:v>18.07</c:v>
                </c:pt>
                <c:pt idx="2891">
                  <c:v>18.08</c:v>
                </c:pt>
                <c:pt idx="2892">
                  <c:v>18.08</c:v>
                </c:pt>
                <c:pt idx="2893">
                  <c:v>18.09</c:v>
                </c:pt>
                <c:pt idx="2894">
                  <c:v>18.1</c:v>
                </c:pt>
                <c:pt idx="2895">
                  <c:v>18.1</c:v>
                </c:pt>
                <c:pt idx="2896">
                  <c:v>18.11</c:v>
                </c:pt>
                <c:pt idx="2897">
                  <c:v>18.11</c:v>
                </c:pt>
                <c:pt idx="2898">
                  <c:v>18.12</c:v>
                </c:pt>
                <c:pt idx="2899">
                  <c:v>18.13</c:v>
                </c:pt>
                <c:pt idx="2900">
                  <c:v>18.13</c:v>
                </c:pt>
                <c:pt idx="2901">
                  <c:v>18.14</c:v>
                </c:pt>
                <c:pt idx="2902">
                  <c:v>18.15</c:v>
                </c:pt>
                <c:pt idx="2903">
                  <c:v>18.15</c:v>
                </c:pt>
                <c:pt idx="2904">
                  <c:v>18.16</c:v>
                </c:pt>
                <c:pt idx="2905">
                  <c:v>18.16</c:v>
                </c:pt>
                <c:pt idx="2906">
                  <c:v>18.17</c:v>
                </c:pt>
                <c:pt idx="2907">
                  <c:v>18.18</c:v>
                </c:pt>
                <c:pt idx="2908">
                  <c:v>18.18</c:v>
                </c:pt>
                <c:pt idx="2909">
                  <c:v>18.19</c:v>
                </c:pt>
                <c:pt idx="2910">
                  <c:v>18.2</c:v>
                </c:pt>
                <c:pt idx="2911">
                  <c:v>18.2</c:v>
                </c:pt>
                <c:pt idx="2912">
                  <c:v>18.21</c:v>
                </c:pt>
                <c:pt idx="2913">
                  <c:v>18.22</c:v>
                </c:pt>
                <c:pt idx="2914">
                  <c:v>18.22</c:v>
                </c:pt>
                <c:pt idx="2915">
                  <c:v>18.23</c:v>
                </c:pt>
                <c:pt idx="2916">
                  <c:v>18.23</c:v>
                </c:pt>
                <c:pt idx="2917">
                  <c:v>18.24</c:v>
                </c:pt>
                <c:pt idx="2918">
                  <c:v>18.25</c:v>
                </c:pt>
                <c:pt idx="2919">
                  <c:v>18.25</c:v>
                </c:pt>
                <c:pt idx="2920">
                  <c:v>18.26</c:v>
                </c:pt>
                <c:pt idx="2921">
                  <c:v>18.26</c:v>
                </c:pt>
                <c:pt idx="2922">
                  <c:v>18.27</c:v>
                </c:pt>
                <c:pt idx="2923">
                  <c:v>18.28</c:v>
                </c:pt>
                <c:pt idx="2924">
                  <c:v>18.28</c:v>
                </c:pt>
                <c:pt idx="2925">
                  <c:v>18.29</c:v>
                </c:pt>
                <c:pt idx="2926">
                  <c:v>18.29</c:v>
                </c:pt>
                <c:pt idx="2927">
                  <c:v>18.3</c:v>
                </c:pt>
                <c:pt idx="2928">
                  <c:v>18.31</c:v>
                </c:pt>
                <c:pt idx="2929">
                  <c:v>18.32</c:v>
                </c:pt>
                <c:pt idx="2930">
                  <c:v>18.32</c:v>
                </c:pt>
                <c:pt idx="2931">
                  <c:v>18.33</c:v>
                </c:pt>
                <c:pt idx="2932">
                  <c:v>18.33</c:v>
                </c:pt>
                <c:pt idx="2933">
                  <c:v>18.34</c:v>
                </c:pt>
                <c:pt idx="2934">
                  <c:v>18.35</c:v>
                </c:pt>
                <c:pt idx="2935">
                  <c:v>18.35</c:v>
                </c:pt>
                <c:pt idx="2936">
                  <c:v>18.36</c:v>
                </c:pt>
                <c:pt idx="2937">
                  <c:v>18.37</c:v>
                </c:pt>
                <c:pt idx="2938">
                  <c:v>18.37</c:v>
                </c:pt>
                <c:pt idx="2939">
                  <c:v>18.38</c:v>
                </c:pt>
                <c:pt idx="2940">
                  <c:v>18.38</c:v>
                </c:pt>
                <c:pt idx="2941">
                  <c:v>18.39</c:v>
                </c:pt>
                <c:pt idx="2942">
                  <c:v>18.4</c:v>
                </c:pt>
                <c:pt idx="2943">
                  <c:v>18.4</c:v>
                </c:pt>
                <c:pt idx="2944">
                  <c:v>18.41</c:v>
                </c:pt>
                <c:pt idx="2945">
                  <c:v>18.41</c:v>
                </c:pt>
                <c:pt idx="2946">
                  <c:v>18.42</c:v>
                </c:pt>
                <c:pt idx="2947">
                  <c:v>18.43</c:v>
                </c:pt>
                <c:pt idx="2948">
                  <c:v>18.43</c:v>
                </c:pt>
                <c:pt idx="2949">
                  <c:v>18.44</c:v>
                </c:pt>
                <c:pt idx="2950">
                  <c:v>18.45</c:v>
                </c:pt>
                <c:pt idx="2951">
                  <c:v>18.45</c:v>
                </c:pt>
                <c:pt idx="2952">
                  <c:v>18.46</c:v>
                </c:pt>
                <c:pt idx="2953">
                  <c:v>18.47</c:v>
                </c:pt>
                <c:pt idx="2954">
                  <c:v>18.47</c:v>
                </c:pt>
                <c:pt idx="2955">
                  <c:v>18.48</c:v>
                </c:pt>
                <c:pt idx="2956">
                  <c:v>18.48</c:v>
                </c:pt>
                <c:pt idx="2957">
                  <c:v>18.49</c:v>
                </c:pt>
                <c:pt idx="2958">
                  <c:v>18.5</c:v>
                </c:pt>
                <c:pt idx="2959">
                  <c:v>18.5</c:v>
                </c:pt>
                <c:pt idx="2960">
                  <c:v>18.51</c:v>
                </c:pt>
                <c:pt idx="2961">
                  <c:v>18.52</c:v>
                </c:pt>
                <c:pt idx="2962">
                  <c:v>18.52</c:v>
                </c:pt>
                <c:pt idx="2963">
                  <c:v>18.53</c:v>
                </c:pt>
                <c:pt idx="2964">
                  <c:v>18.53</c:v>
                </c:pt>
                <c:pt idx="2965">
                  <c:v>18.54</c:v>
                </c:pt>
                <c:pt idx="2966">
                  <c:v>18.55</c:v>
                </c:pt>
                <c:pt idx="2967">
                  <c:v>18.55</c:v>
                </c:pt>
                <c:pt idx="2968">
                  <c:v>18.56</c:v>
                </c:pt>
                <c:pt idx="2969">
                  <c:v>18.56</c:v>
                </c:pt>
                <c:pt idx="2970">
                  <c:v>18.57</c:v>
                </c:pt>
                <c:pt idx="2971">
                  <c:v>18.58</c:v>
                </c:pt>
                <c:pt idx="2972">
                  <c:v>18.58</c:v>
                </c:pt>
                <c:pt idx="2973">
                  <c:v>18.59</c:v>
                </c:pt>
                <c:pt idx="2974">
                  <c:v>18.6</c:v>
                </c:pt>
                <c:pt idx="2975">
                  <c:v>18.6</c:v>
                </c:pt>
                <c:pt idx="2976">
                  <c:v>18.61</c:v>
                </c:pt>
                <c:pt idx="2977">
                  <c:v>18.62</c:v>
                </c:pt>
                <c:pt idx="2978">
                  <c:v>18.62</c:v>
                </c:pt>
                <c:pt idx="2979">
                  <c:v>18.63</c:v>
                </c:pt>
                <c:pt idx="2980">
                  <c:v>18.63</c:v>
                </c:pt>
                <c:pt idx="2981">
                  <c:v>18.64</c:v>
                </c:pt>
                <c:pt idx="2982">
                  <c:v>18.65</c:v>
                </c:pt>
                <c:pt idx="2983">
                  <c:v>18.65</c:v>
                </c:pt>
                <c:pt idx="2984">
                  <c:v>18.66</c:v>
                </c:pt>
                <c:pt idx="2985">
                  <c:v>18.66</c:v>
                </c:pt>
                <c:pt idx="2986">
                  <c:v>18.67</c:v>
                </c:pt>
                <c:pt idx="2987">
                  <c:v>18.68</c:v>
                </c:pt>
                <c:pt idx="2988">
                  <c:v>18.68</c:v>
                </c:pt>
                <c:pt idx="2989">
                  <c:v>18.69</c:v>
                </c:pt>
                <c:pt idx="2990">
                  <c:v>18.7</c:v>
                </c:pt>
                <c:pt idx="2991">
                  <c:v>18.7</c:v>
                </c:pt>
                <c:pt idx="2992">
                  <c:v>18.71</c:v>
                </c:pt>
                <c:pt idx="2993">
                  <c:v>18.72</c:v>
                </c:pt>
                <c:pt idx="2994">
                  <c:v>18.72</c:v>
                </c:pt>
                <c:pt idx="2995">
                  <c:v>18.73</c:v>
                </c:pt>
                <c:pt idx="2996">
                  <c:v>18.73</c:v>
                </c:pt>
                <c:pt idx="2997">
                  <c:v>18.74</c:v>
                </c:pt>
                <c:pt idx="2998">
                  <c:v>18.75</c:v>
                </c:pt>
                <c:pt idx="2999">
                  <c:v>18.75</c:v>
                </c:pt>
                <c:pt idx="3000">
                  <c:v>18.76</c:v>
                </c:pt>
                <c:pt idx="3001">
                  <c:v>18.76</c:v>
                </c:pt>
                <c:pt idx="3002">
                  <c:v>18.77</c:v>
                </c:pt>
                <c:pt idx="3003">
                  <c:v>18.78</c:v>
                </c:pt>
                <c:pt idx="3004">
                  <c:v>18.78</c:v>
                </c:pt>
                <c:pt idx="3005">
                  <c:v>18.79</c:v>
                </c:pt>
                <c:pt idx="3006">
                  <c:v>18.8</c:v>
                </c:pt>
                <c:pt idx="3007">
                  <c:v>18.8</c:v>
                </c:pt>
                <c:pt idx="3008">
                  <c:v>18.81</c:v>
                </c:pt>
                <c:pt idx="3009">
                  <c:v>18.81</c:v>
                </c:pt>
                <c:pt idx="3010">
                  <c:v>18.82</c:v>
                </c:pt>
                <c:pt idx="3011">
                  <c:v>18.83</c:v>
                </c:pt>
                <c:pt idx="3012">
                  <c:v>18.83</c:v>
                </c:pt>
                <c:pt idx="3013">
                  <c:v>18.84</c:v>
                </c:pt>
                <c:pt idx="3014">
                  <c:v>18.84</c:v>
                </c:pt>
                <c:pt idx="3015">
                  <c:v>18.85</c:v>
                </c:pt>
                <c:pt idx="3016">
                  <c:v>18.86</c:v>
                </c:pt>
                <c:pt idx="3017">
                  <c:v>18.87</c:v>
                </c:pt>
                <c:pt idx="3018">
                  <c:v>18.87</c:v>
                </c:pt>
                <c:pt idx="3019">
                  <c:v>18.88</c:v>
                </c:pt>
                <c:pt idx="3020">
                  <c:v>18.88</c:v>
                </c:pt>
                <c:pt idx="3021">
                  <c:v>18.89</c:v>
                </c:pt>
                <c:pt idx="3022">
                  <c:v>18.9</c:v>
                </c:pt>
                <c:pt idx="3023">
                  <c:v>18.9</c:v>
                </c:pt>
                <c:pt idx="3024">
                  <c:v>18.91</c:v>
                </c:pt>
                <c:pt idx="3025">
                  <c:v>18.91</c:v>
                </c:pt>
                <c:pt idx="3026">
                  <c:v>18.92</c:v>
                </c:pt>
                <c:pt idx="3027">
                  <c:v>18.93</c:v>
                </c:pt>
                <c:pt idx="3028">
                  <c:v>18.93</c:v>
                </c:pt>
                <c:pt idx="3029">
                  <c:v>18.94</c:v>
                </c:pt>
                <c:pt idx="3030">
                  <c:v>18.95</c:v>
                </c:pt>
                <c:pt idx="3031">
                  <c:v>18.95</c:v>
                </c:pt>
                <c:pt idx="3032">
                  <c:v>18.96</c:v>
                </c:pt>
                <c:pt idx="3033">
                  <c:v>18.96</c:v>
                </c:pt>
                <c:pt idx="3034">
                  <c:v>18.97</c:v>
                </c:pt>
                <c:pt idx="3035">
                  <c:v>18.98</c:v>
                </c:pt>
                <c:pt idx="3036">
                  <c:v>18.98</c:v>
                </c:pt>
                <c:pt idx="3037">
                  <c:v>18.99</c:v>
                </c:pt>
                <c:pt idx="3038">
                  <c:v>19.0</c:v>
                </c:pt>
                <c:pt idx="3039">
                  <c:v>19.0</c:v>
                </c:pt>
                <c:pt idx="3040">
                  <c:v>19.01</c:v>
                </c:pt>
                <c:pt idx="3041">
                  <c:v>19.01</c:v>
                </c:pt>
                <c:pt idx="3042">
                  <c:v>19.02</c:v>
                </c:pt>
                <c:pt idx="3043">
                  <c:v>19.03</c:v>
                </c:pt>
                <c:pt idx="3044">
                  <c:v>19.03</c:v>
                </c:pt>
                <c:pt idx="3045">
                  <c:v>19.04</c:v>
                </c:pt>
                <c:pt idx="3046">
                  <c:v>19.04</c:v>
                </c:pt>
                <c:pt idx="3047">
                  <c:v>19.05</c:v>
                </c:pt>
                <c:pt idx="3048">
                  <c:v>19.06</c:v>
                </c:pt>
                <c:pt idx="3049">
                  <c:v>19.06</c:v>
                </c:pt>
                <c:pt idx="3050">
                  <c:v>19.07</c:v>
                </c:pt>
                <c:pt idx="3051">
                  <c:v>19.08</c:v>
                </c:pt>
                <c:pt idx="3052">
                  <c:v>19.08</c:v>
                </c:pt>
                <c:pt idx="3053">
                  <c:v>19.09</c:v>
                </c:pt>
                <c:pt idx="3054">
                  <c:v>19.09</c:v>
                </c:pt>
                <c:pt idx="3055">
                  <c:v>19.1</c:v>
                </c:pt>
                <c:pt idx="3056">
                  <c:v>19.11</c:v>
                </c:pt>
                <c:pt idx="3057">
                  <c:v>19.12</c:v>
                </c:pt>
                <c:pt idx="3058">
                  <c:v>19.12</c:v>
                </c:pt>
                <c:pt idx="3059">
                  <c:v>19.12</c:v>
                </c:pt>
                <c:pt idx="3060">
                  <c:v>19.13</c:v>
                </c:pt>
                <c:pt idx="3061">
                  <c:v>19.14</c:v>
                </c:pt>
                <c:pt idx="3062">
                  <c:v>19.15</c:v>
                </c:pt>
                <c:pt idx="3063">
                  <c:v>19.15</c:v>
                </c:pt>
                <c:pt idx="3064">
                  <c:v>19.16</c:v>
                </c:pt>
                <c:pt idx="3065">
                  <c:v>19.16</c:v>
                </c:pt>
                <c:pt idx="3066">
                  <c:v>19.17</c:v>
                </c:pt>
                <c:pt idx="3067">
                  <c:v>19.18</c:v>
                </c:pt>
                <c:pt idx="3068">
                  <c:v>19.18</c:v>
                </c:pt>
                <c:pt idx="3069">
                  <c:v>19.19</c:v>
                </c:pt>
                <c:pt idx="3070">
                  <c:v>19.2</c:v>
                </c:pt>
                <c:pt idx="3071">
                  <c:v>19.2</c:v>
                </c:pt>
                <c:pt idx="3072">
                  <c:v>19.21</c:v>
                </c:pt>
                <c:pt idx="3073">
                  <c:v>19.21</c:v>
                </c:pt>
                <c:pt idx="3074">
                  <c:v>19.22</c:v>
                </c:pt>
                <c:pt idx="3075">
                  <c:v>19.23</c:v>
                </c:pt>
                <c:pt idx="3076">
                  <c:v>19.23</c:v>
                </c:pt>
                <c:pt idx="3077">
                  <c:v>19.24</c:v>
                </c:pt>
                <c:pt idx="3078">
                  <c:v>19.24</c:v>
                </c:pt>
                <c:pt idx="3079">
                  <c:v>19.25</c:v>
                </c:pt>
                <c:pt idx="3080">
                  <c:v>19.26</c:v>
                </c:pt>
                <c:pt idx="3081">
                  <c:v>19.26</c:v>
                </c:pt>
                <c:pt idx="3082">
                  <c:v>19.27</c:v>
                </c:pt>
                <c:pt idx="3083">
                  <c:v>19.28</c:v>
                </c:pt>
                <c:pt idx="3084">
                  <c:v>19.28</c:v>
                </c:pt>
                <c:pt idx="3085">
                  <c:v>19.29</c:v>
                </c:pt>
                <c:pt idx="3086">
                  <c:v>19.3</c:v>
                </c:pt>
                <c:pt idx="3087">
                  <c:v>19.3</c:v>
                </c:pt>
                <c:pt idx="3088">
                  <c:v>19.31</c:v>
                </c:pt>
                <c:pt idx="3089">
                  <c:v>19.31</c:v>
                </c:pt>
                <c:pt idx="3090">
                  <c:v>19.32</c:v>
                </c:pt>
                <c:pt idx="3091">
                  <c:v>19.33</c:v>
                </c:pt>
                <c:pt idx="3092">
                  <c:v>19.33</c:v>
                </c:pt>
                <c:pt idx="3093">
                  <c:v>19.34</c:v>
                </c:pt>
                <c:pt idx="3094">
                  <c:v>19.34</c:v>
                </c:pt>
                <c:pt idx="3095">
                  <c:v>19.35</c:v>
                </c:pt>
                <c:pt idx="3096">
                  <c:v>19.36</c:v>
                </c:pt>
                <c:pt idx="3097">
                  <c:v>19.36</c:v>
                </c:pt>
                <c:pt idx="3098">
                  <c:v>19.37</c:v>
                </c:pt>
                <c:pt idx="3099">
                  <c:v>19.38</c:v>
                </c:pt>
                <c:pt idx="3100">
                  <c:v>19.38</c:v>
                </c:pt>
                <c:pt idx="3101">
                  <c:v>19.39</c:v>
                </c:pt>
                <c:pt idx="3102">
                  <c:v>19.4</c:v>
                </c:pt>
                <c:pt idx="3103">
                  <c:v>19.4</c:v>
                </c:pt>
                <c:pt idx="3104">
                  <c:v>19.41</c:v>
                </c:pt>
                <c:pt idx="3105">
                  <c:v>19.42</c:v>
                </c:pt>
                <c:pt idx="3106">
                  <c:v>19.42</c:v>
                </c:pt>
                <c:pt idx="3107">
                  <c:v>19.43</c:v>
                </c:pt>
                <c:pt idx="3108">
                  <c:v>19.43</c:v>
                </c:pt>
                <c:pt idx="3109">
                  <c:v>19.44</c:v>
                </c:pt>
                <c:pt idx="3110">
                  <c:v>19.45</c:v>
                </c:pt>
                <c:pt idx="3111">
                  <c:v>19.45</c:v>
                </c:pt>
                <c:pt idx="3112">
                  <c:v>19.46</c:v>
                </c:pt>
                <c:pt idx="3113">
                  <c:v>19.46</c:v>
                </c:pt>
                <c:pt idx="3114">
                  <c:v>19.47</c:v>
                </c:pt>
                <c:pt idx="3115">
                  <c:v>19.48</c:v>
                </c:pt>
                <c:pt idx="3116">
                  <c:v>19.48</c:v>
                </c:pt>
                <c:pt idx="3117">
                  <c:v>19.49</c:v>
                </c:pt>
                <c:pt idx="3118">
                  <c:v>19.49</c:v>
                </c:pt>
                <c:pt idx="3119">
                  <c:v>19.5</c:v>
                </c:pt>
                <c:pt idx="3120">
                  <c:v>19.51</c:v>
                </c:pt>
                <c:pt idx="3121">
                  <c:v>19.52</c:v>
                </c:pt>
                <c:pt idx="3122">
                  <c:v>19.52</c:v>
                </c:pt>
                <c:pt idx="3123">
                  <c:v>19.52</c:v>
                </c:pt>
                <c:pt idx="3124">
                  <c:v>19.53</c:v>
                </c:pt>
                <c:pt idx="3125">
                  <c:v>19.54</c:v>
                </c:pt>
                <c:pt idx="3126">
                  <c:v>19.55</c:v>
                </c:pt>
                <c:pt idx="3127">
                  <c:v>19.55</c:v>
                </c:pt>
                <c:pt idx="3128">
                  <c:v>19.56</c:v>
                </c:pt>
                <c:pt idx="3129">
                  <c:v>19.56</c:v>
                </c:pt>
                <c:pt idx="3130">
                  <c:v>19.57</c:v>
                </c:pt>
                <c:pt idx="3131">
                  <c:v>19.58</c:v>
                </c:pt>
                <c:pt idx="3132">
                  <c:v>19.58</c:v>
                </c:pt>
                <c:pt idx="3133">
                  <c:v>19.59</c:v>
                </c:pt>
                <c:pt idx="3134">
                  <c:v>19.59</c:v>
                </c:pt>
                <c:pt idx="3135">
                  <c:v>19.6</c:v>
                </c:pt>
                <c:pt idx="3136">
                  <c:v>19.61</c:v>
                </c:pt>
                <c:pt idx="3137">
                  <c:v>19.62</c:v>
                </c:pt>
                <c:pt idx="3138">
                  <c:v>19.62</c:v>
                </c:pt>
                <c:pt idx="3139">
                  <c:v>19.63</c:v>
                </c:pt>
                <c:pt idx="3140">
                  <c:v>19.63</c:v>
                </c:pt>
                <c:pt idx="3141">
                  <c:v>19.64</c:v>
                </c:pt>
                <c:pt idx="3142">
                  <c:v>19.65</c:v>
                </c:pt>
                <c:pt idx="3143">
                  <c:v>19.65</c:v>
                </c:pt>
                <c:pt idx="3144">
                  <c:v>19.66</c:v>
                </c:pt>
                <c:pt idx="3145">
                  <c:v>19.67</c:v>
                </c:pt>
                <c:pt idx="3146">
                  <c:v>19.67</c:v>
                </c:pt>
                <c:pt idx="3147">
                  <c:v>19.68</c:v>
                </c:pt>
                <c:pt idx="3148">
                  <c:v>19.68</c:v>
                </c:pt>
                <c:pt idx="3149">
                  <c:v>19.69</c:v>
                </c:pt>
                <c:pt idx="3150">
                  <c:v>19.7</c:v>
                </c:pt>
                <c:pt idx="3151">
                  <c:v>19.7</c:v>
                </c:pt>
                <c:pt idx="3152">
                  <c:v>19.71</c:v>
                </c:pt>
                <c:pt idx="3153">
                  <c:v>19.71</c:v>
                </c:pt>
                <c:pt idx="3154">
                  <c:v>19.72</c:v>
                </c:pt>
                <c:pt idx="3155">
                  <c:v>19.73</c:v>
                </c:pt>
                <c:pt idx="3156">
                  <c:v>19.73</c:v>
                </c:pt>
                <c:pt idx="3157">
                  <c:v>19.74</c:v>
                </c:pt>
                <c:pt idx="3158">
                  <c:v>19.74</c:v>
                </c:pt>
                <c:pt idx="3159">
                  <c:v>19.75</c:v>
                </c:pt>
                <c:pt idx="3160">
                  <c:v>19.76</c:v>
                </c:pt>
                <c:pt idx="3161">
                  <c:v>19.76</c:v>
                </c:pt>
                <c:pt idx="3162">
                  <c:v>19.77</c:v>
                </c:pt>
                <c:pt idx="3163">
                  <c:v>19.77</c:v>
                </c:pt>
                <c:pt idx="3164">
                  <c:v>19.78</c:v>
                </c:pt>
                <c:pt idx="3165">
                  <c:v>19.79</c:v>
                </c:pt>
                <c:pt idx="3166">
                  <c:v>19.8</c:v>
                </c:pt>
                <c:pt idx="3167">
                  <c:v>19.8</c:v>
                </c:pt>
                <c:pt idx="3168">
                  <c:v>19.81</c:v>
                </c:pt>
                <c:pt idx="3169">
                  <c:v>19.81</c:v>
                </c:pt>
                <c:pt idx="3170">
                  <c:v>19.82</c:v>
                </c:pt>
                <c:pt idx="3171">
                  <c:v>19.83</c:v>
                </c:pt>
                <c:pt idx="3172">
                  <c:v>19.83</c:v>
                </c:pt>
                <c:pt idx="3173">
                  <c:v>19.84</c:v>
                </c:pt>
                <c:pt idx="3174">
                  <c:v>19.84</c:v>
                </c:pt>
                <c:pt idx="3175">
                  <c:v>19.85</c:v>
                </c:pt>
                <c:pt idx="3176">
                  <c:v>19.86</c:v>
                </c:pt>
                <c:pt idx="3177">
                  <c:v>19.86</c:v>
                </c:pt>
                <c:pt idx="3178">
                  <c:v>19.87</c:v>
                </c:pt>
                <c:pt idx="3179">
                  <c:v>19.88</c:v>
                </c:pt>
                <c:pt idx="3180">
                  <c:v>19.88</c:v>
                </c:pt>
                <c:pt idx="3181">
                  <c:v>19.89</c:v>
                </c:pt>
                <c:pt idx="3182">
                  <c:v>19.89</c:v>
                </c:pt>
                <c:pt idx="3183">
                  <c:v>19.9</c:v>
                </c:pt>
                <c:pt idx="3184">
                  <c:v>19.91</c:v>
                </c:pt>
                <c:pt idx="3185">
                  <c:v>19.92</c:v>
                </c:pt>
                <c:pt idx="3186">
                  <c:v>19.92</c:v>
                </c:pt>
                <c:pt idx="3187">
                  <c:v>19.93</c:v>
                </c:pt>
                <c:pt idx="3188">
                  <c:v>19.93</c:v>
                </c:pt>
                <c:pt idx="3189">
                  <c:v>19.94</c:v>
                </c:pt>
                <c:pt idx="3190">
                  <c:v>19.95</c:v>
                </c:pt>
                <c:pt idx="3191">
                  <c:v>19.95</c:v>
                </c:pt>
                <c:pt idx="3192">
                  <c:v>19.96</c:v>
                </c:pt>
                <c:pt idx="3193">
                  <c:v>19.96</c:v>
                </c:pt>
                <c:pt idx="3194">
                  <c:v>19.97</c:v>
                </c:pt>
                <c:pt idx="3195">
                  <c:v>19.98</c:v>
                </c:pt>
                <c:pt idx="3196">
                  <c:v>19.98</c:v>
                </c:pt>
                <c:pt idx="3197">
                  <c:v>19.99</c:v>
                </c:pt>
                <c:pt idx="3198">
                  <c:v>20.0</c:v>
                </c:pt>
                <c:pt idx="3199">
                  <c:v>20.0</c:v>
                </c:pt>
                <c:pt idx="3200">
                  <c:v>20.01</c:v>
                </c:pt>
                <c:pt idx="3201">
                  <c:v>20.02</c:v>
                </c:pt>
                <c:pt idx="3202">
                  <c:v>20.02</c:v>
                </c:pt>
                <c:pt idx="3203">
                  <c:v>20.03</c:v>
                </c:pt>
                <c:pt idx="3204">
                  <c:v>20.04</c:v>
                </c:pt>
                <c:pt idx="3205">
                  <c:v>20.04</c:v>
                </c:pt>
                <c:pt idx="3206">
                  <c:v>20.05</c:v>
                </c:pt>
                <c:pt idx="3207">
                  <c:v>20.05</c:v>
                </c:pt>
                <c:pt idx="3208">
                  <c:v>20.06</c:v>
                </c:pt>
                <c:pt idx="3209">
                  <c:v>20.07</c:v>
                </c:pt>
                <c:pt idx="3210">
                  <c:v>20.07</c:v>
                </c:pt>
                <c:pt idx="3211">
                  <c:v>20.08</c:v>
                </c:pt>
                <c:pt idx="3212">
                  <c:v>20.08</c:v>
                </c:pt>
                <c:pt idx="3213">
                  <c:v>20.09</c:v>
                </c:pt>
                <c:pt idx="3214">
                  <c:v>20.1</c:v>
                </c:pt>
                <c:pt idx="3215">
                  <c:v>20.1</c:v>
                </c:pt>
                <c:pt idx="3216">
                  <c:v>20.11</c:v>
                </c:pt>
                <c:pt idx="3217">
                  <c:v>20.12</c:v>
                </c:pt>
                <c:pt idx="3218">
                  <c:v>20.12</c:v>
                </c:pt>
                <c:pt idx="3219">
                  <c:v>20.13</c:v>
                </c:pt>
                <c:pt idx="3220">
                  <c:v>20.14</c:v>
                </c:pt>
                <c:pt idx="3221">
                  <c:v>20.14</c:v>
                </c:pt>
                <c:pt idx="3222">
                  <c:v>20.15</c:v>
                </c:pt>
                <c:pt idx="3223">
                  <c:v>20.15</c:v>
                </c:pt>
                <c:pt idx="3224">
                  <c:v>20.16</c:v>
                </c:pt>
                <c:pt idx="3225">
                  <c:v>20.17</c:v>
                </c:pt>
                <c:pt idx="3226">
                  <c:v>20.17</c:v>
                </c:pt>
                <c:pt idx="3227">
                  <c:v>20.18</c:v>
                </c:pt>
                <c:pt idx="3228">
                  <c:v>20.19</c:v>
                </c:pt>
                <c:pt idx="3229">
                  <c:v>20.19</c:v>
                </c:pt>
                <c:pt idx="3230">
                  <c:v>20.2</c:v>
                </c:pt>
                <c:pt idx="3231">
                  <c:v>20.2</c:v>
                </c:pt>
                <c:pt idx="3232">
                  <c:v>20.21</c:v>
                </c:pt>
                <c:pt idx="3233">
                  <c:v>20.22</c:v>
                </c:pt>
                <c:pt idx="3234">
                  <c:v>20.22</c:v>
                </c:pt>
                <c:pt idx="3235">
                  <c:v>20.23</c:v>
                </c:pt>
                <c:pt idx="3236">
                  <c:v>20.23</c:v>
                </c:pt>
                <c:pt idx="3237">
                  <c:v>20.24</c:v>
                </c:pt>
                <c:pt idx="3238">
                  <c:v>20.25</c:v>
                </c:pt>
                <c:pt idx="3239">
                  <c:v>20.25</c:v>
                </c:pt>
                <c:pt idx="3240">
                  <c:v>20.26</c:v>
                </c:pt>
                <c:pt idx="3241">
                  <c:v>20.27</c:v>
                </c:pt>
                <c:pt idx="3242">
                  <c:v>20.27</c:v>
                </c:pt>
                <c:pt idx="3243">
                  <c:v>20.28</c:v>
                </c:pt>
                <c:pt idx="3244">
                  <c:v>20.29</c:v>
                </c:pt>
                <c:pt idx="3245">
                  <c:v>20.29</c:v>
                </c:pt>
                <c:pt idx="3246">
                  <c:v>20.3</c:v>
                </c:pt>
                <c:pt idx="3247">
                  <c:v>20.3</c:v>
                </c:pt>
                <c:pt idx="3248">
                  <c:v>20.31</c:v>
                </c:pt>
                <c:pt idx="3249">
                  <c:v>20.32</c:v>
                </c:pt>
                <c:pt idx="3250">
                  <c:v>20.32</c:v>
                </c:pt>
                <c:pt idx="3251">
                  <c:v>20.33</c:v>
                </c:pt>
                <c:pt idx="3252">
                  <c:v>20.33</c:v>
                </c:pt>
                <c:pt idx="3253">
                  <c:v>20.34</c:v>
                </c:pt>
                <c:pt idx="3254">
                  <c:v>20.35</c:v>
                </c:pt>
                <c:pt idx="3255">
                  <c:v>20.35</c:v>
                </c:pt>
                <c:pt idx="3256">
                  <c:v>20.36</c:v>
                </c:pt>
                <c:pt idx="3257">
                  <c:v>20.37</c:v>
                </c:pt>
                <c:pt idx="3258">
                  <c:v>20.37</c:v>
                </c:pt>
                <c:pt idx="3259">
                  <c:v>20.38</c:v>
                </c:pt>
                <c:pt idx="3260">
                  <c:v>20.38</c:v>
                </c:pt>
                <c:pt idx="3261">
                  <c:v>20.39</c:v>
                </c:pt>
                <c:pt idx="3262">
                  <c:v>20.4</c:v>
                </c:pt>
                <c:pt idx="3263">
                  <c:v>20.4</c:v>
                </c:pt>
                <c:pt idx="3264">
                  <c:v>20.41</c:v>
                </c:pt>
                <c:pt idx="3265">
                  <c:v>20.42</c:v>
                </c:pt>
                <c:pt idx="3266">
                  <c:v>20.42</c:v>
                </c:pt>
                <c:pt idx="3267">
                  <c:v>20.43</c:v>
                </c:pt>
                <c:pt idx="3268">
                  <c:v>20.44</c:v>
                </c:pt>
                <c:pt idx="3269">
                  <c:v>20.44</c:v>
                </c:pt>
                <c:pt idx="3270">
                  <c:v>20.45</c:v>
                </c:pt>
                <c:pt idx="3271">
                  <c:v>20.45</c:v>
                </c:pt>
                <c:pt idx="3272">
                  <c:v>20.46</c:v>
                </c:pt>
                <c:pt idx="3273">
                  <c:v>20.47</c:v>
                </c:pt>
                <c:pt idx="3274">
                  <c:v>20.47</c:v>
                </c:pt>
                <c:pt idx="3275">
                  <c:v>20.48</c:v>
                </c:pt>
                <c:pt idx="3276">
                  <c:v>20.48</c:v>
                </c:pt>
                <c:pt idx="3277">
                  <c:v>20.49</c:v>
                </c:pt>
                <c:pt idx="3278">
                  <c:v>20.5</c:v>
                </c:pt>
                <c:pt idx="3279">
                  <c:v>20.5</c:v>
                </c:pt>
                <c:pt idx="3280">
                  <c:v>20.51</c:v>
                </c:pt>
                <c:pt idx="3281">
                  <c:v>20.52</c:v>
                </c:pt>
                <c:pt idx="3282">
                  <c:v>20.52</c:v>
                </c:pt>
                <c:pt idx="3283">
                  <c:v>20.53</c:v>
                </c:pt>
                <c:pt idx="3284">
                  <c:v>20.54</c:v>
                </c:pt>
                <c:pt idx="3285">
                  <c:v>20.54</c:v>
                </c:pt>
                <c:pt idx="3286">
                  <c:v>20.55</c:v>
                </c:pt>
                <c:pt idx="3287">
                  <c:v>20.55</c:v>
                </c:pt>
                <c:pt idx="3288">
                  <c:v>20.56</c:v>
                </c:pt>
                <c:pt idx="3289">
                  <c:v>20.57</c:v>
                </c:pt>
                <c:pt idx="3290">
                  <c:v>20.57</c:v>
                </c:pt>
                <c:pt idx="3291">
                  <c:v>20.58</c:v>
                </c:pt>
                <c:pt idx="3292">
                  <c:v>20.58</c:v>
                </c:pt>
                <c:pt idx="3293">
                  <c:v>20.59</c:v>
                </c:pt>
                <c:pt idx="3294">
                  <c:v>20.6</c:v>
                </c:pt>
                <c:pt idx="3295">
                  <c:v>20.6</c:v>
                </c:pt>
                <c:pt idx="3296">
                  <c:v>20.61</c:v>
                </c:pt>
                <c:pt idx="3297">
                  <c:v>20.62</c:v>
                </c:pt>
                <c:pt idx="3298">
                  <c:v>20.62</c:v>
                </c:pt>
                <c:pt idx="3299">
                  <c:v>20.63</c:v>
                </c:pt>
                <c:pt idx="3300">
                  <c:v>20.63</c:v>
                </c:pt>
                <c:pt idx="3301">
                  <c:v>20.64</c:v>
                </c:pt>
                <c:pt idx="3302">
                  <c:v>20.65</c:v>
                </c:pt>
                <c:pt idx="3303">
                  <c:v>20.65</c:v>
                </c:pt>
                <c:pt idx="3304">
                  <c:v>20.66</c:v>
                </c:pt>
                <c:pt idx="3305">
                  <c:v>20.67</c:v>
                </c:pt>
                <c:pt idx="3306">
                  <c:v>20.67</c:v>
                </c:pt>
                <c:pt idx="3307">
                  <c:v>20.68</c:v>
                </c:pt>
                <c:pt idx="3308">
                  <c:v>20.69</c:v>
                </c:pt>
                <c:pt idx="3309">
                  <c:v>20.69</c:v>
                </c:pt>
                <c:pt idx="3310">
                  <c:v>20.7</c:v>
                </c:pt>
                <c:pt idx="3311">
                  <c:v>20.7</c:v>
                </c:pt>
                <c:pt idx="3312">
                  <c:v>20.71</c:v>
                </c:pt>
                <c:pt idx="3313">
                  <c:v>20.72</c:v>
                </c:pt>
                <c:pt idx="3314">
                  <c:v>20.72</c:v>
                </c:pt>
                <c:pt idx="3315">
                  <c:v>20.73</c:v>
                </c:pt>
                <c:pt idx="3316">
                  <c:v>20.73</c:v>
                </c:pt>
                <c:pt idx="3317">
                  <c:v>20.74</c:v>
                </c:pt>
                <c:pt idx="3318">
                  <c:v>20.75</c:v>
                </c:pt>
                <c:pt idx="3319">
                  <c:v>20.75</c:v>
                </c:pt>
                <c:pt idx="3320">
                  <c:v>20.76</c:v>
                </c:pt>
                <c:pt idx="3321">
                  <c:v>20.76</c:v>
                </c:pt>
                <c:pt idx="3322">
                  <c:v>20.77</c:v>
                </c:pt>
                <c:pt idx="3323">
                  <c:v>20.78</c:v>
                </c:pt>
                <c:pt idx="3324">
                  <c:v>20.78</c:v>
                </c:pt>
                <c:pt idx="3325">
                  <c:v>20.79</c:v>
                </c:pt>
                <c:pt idx="3326">
                  <c:v>20.8</c:v>
                </c:pt>
                <c:pt idx="3327">
                  <c:v>20.8</c:v>
                </c:pt>
                <c:pt idx="3328">
                  <c:v>20.81</c:v>
                </c:pt>
                <c:pt idx="3329">
                  <c:v>20.82</c:v>
                </c:pt>
                <c:pt idx="3330">
                  <c:v>20.82</c:v>
                </c:pt>
                <c:pt idx="3331">
                  <c:v>20.83</c:v>
                </c:pt>
                <c:pt idx="3332">
                  <c:v>20.83</c:v>
                </c:pt>
                <c:pt idx="3333">
                  <c:v>20.84</c:v>
                </c:pt>
                <c:pt idx="3334">
                  <c:v>20.85</c:v>
                </c:pt>
                <c:pt idx="3335">
                  <c:v>20.85</c:v>
                </c:pt>
                <c:pt idx="3336">
                  <c:v>20.86</c:v>
                </c:pt>
                <c:pt idx="3337">
                  <c:v>20.87</c:v>
                </c:pt>
                <c:pt idx="3338">
                  <c:v>20.87</c:v>
                </c:pt>
                <c:pt idx="3339">
                  <c:v>20.88</c:v>
                </c:pt>
                <c:pt idx="3340">
                  <c:v>20.88</c:v>
                </c:pt>
                <c:pt idx="3341">
                  <c:v>20.89</c:v>
                </c:pt>
                <c:pt idx="3342">
                  <c:v>20.9</c:v>
                </c:pt>
                <c:pt idx="3343">
                  <c:v>20.9</c:v>
                </c:pt>
                <c:pt idx="3344">
                  <c:v>20.91</c:v>
                </c:pt>
                <c:pt idx="3345">
                  <c:v>20.92</c:v>
                </c:pt>
                <c:pt idx="3346">
                  <c:v>20.92</c:v>
                </c:pt>
                <c:pt idx="3347">
                  <c:v>20.93</c:v>
                </c:pt>
                <c:pt idx="3348">
                  <c:v>20.93</c:v>
                </c:pt>
                <c:pt idx="3349">
                  <c:v>20.94</c:v>
                </c:pt>
                <c:pt idx="3350">
                  <c:v>20.95</c:v>
                </c:pt>
                <c:pt idx="3351">
                  <c:v>20.95</c:v>
                </c:pt>
                <c:pt idx="3352">
                  <c:v>20.96</c:v>
                </c:pt>
                <c:pt idx="3353">
                  <c:v>20.97</c:v>
                </c:pt>
                <c:pt idx="3354">
                  <c:v>20.97</c:v>
                </c:pt>
                <c:pt idx="3355">
                  <c:v>20.98</c:v>
                </c:pt>
                <c:pt idx="3356">
                  <c:v>20.98</c:v>
                </c:pt>
                <c:pt idx="3357">
                  <c:v>20.99</c:v>
                </c:pt>
                <c:pt idx="3358">
                  <c:v>21.0</c:v>
                </c:pt>
                <c:pt idx="3359">
                  <c:v>21.0</c:v>
                </c:pt>
                <c:pt idx="3360">
                  <c:v>21.01</c:v>
                </c:pt>
                <c:pt idx="3361">
                  <c:v>21.02</c:v>
                </c:pt>
                <c:pt idx="3362">
                  <c:v>21.02</c:v>
                </c:pt>
                <c:pt idx="3363">
                  <c:v>21.03</c:v>
                </c:pt>
                <c:pt idx="3364">
                  <c:v>21.03</c:v>
                </c:pt>
                <c:pt idx="3365">
                  <c:v>21.04</c:v>
                </c:pt>
                <c:pt idx="3366">
                  <c:v>21.05</c:v>
                </c:pt>
                <c:pt idx="3367">
                  <c:v>21.05</c:v>
                </c:pt>
                <c:pt idx="3368">
                  <c:v>21.06</c:v>
                </c:pt>
                <c:pt idx="3369">
                  <c:v>21.07</c:v>
                </c:pt>
                <c:pt idx="3370">
                  <c:v>21.07</c:v>
                </c:pt>
                <c:pt idx="3371">
                  <c:v>21.08</c:v>
                </c:pt>
                <c:pt idx="3372">
                  <c:v>21.08</c:v>
                </c:pt>
                <c:pt idx="3373">
                  <c:v>21.09</c:v>
                </c:pt>
                <c:pt idx="3374">
                  <c:v>21.1</c:v>
                </c:pt>
                <c:pt idx="3375">
                  <c:v>21.1</c:v>
                </c:pt>
                <c:pt idx="3376">
                  <c:v>21.11</c:v>
                </c:pt>
                <c:pt idx="3377">
                  <c:v>21.12</c:v>
                </c:pt>
                <c:pt idx="3378">
                  <c:v>21.12</c:v>
                </c:pt>
                <c:pt idx="3379">
                  <c:v>21.13</c:v>
                </c:pt>
                <c:pt idx="3380">
                  <c:v>21.13</c:v>
                </c:pt>
                <c:pt idx="3381">
                  <c:v>21.14</c:v>
                </c:pt>
                <c:pt idx="3382">
                  <c:v>21.15</c:v>
                </c:pt>
                <c:pt idx="3383">
                  <c:v>21.15</c:v>
                </c:pt>
                <c:pt idx="3384">
                  <c:v>21.16</c:v>
                </c:pt>
                <c:pt idx="3385">
                  <c:v>21.16</c:v>
                </c:pt>
                <c:pt idx="3386">
                  <c:v>21.17</c:v>
                </c:pt>
                <c:pt idx="3387">
                  <c:v>21.18</c:v>
                </c:pt>
                <c:pt idx="3388">
                  <c:v>21.18</c:v>
                </c:pt>
                <c:pt idx="3389">
                  <c:v>21.19</c:v>
                </c:pt>
                <c:pt idx="3390">
                  <c:v>21.2</c:v>
                </c:pt>
                <c:pt idx="3391">
                  <c:v>21.2</c:v>
                </c:pt>
                <c:pt idx="3392">
                  <c:v>21.21</c:v>
                </c:pt>
                <c:pt idx="3393">
                  <c:v>21.22</c:v>
                </c:pt>
                <c:pt idx="3394">
                  <c:v>21.22</c:v>
                </c:pt>
                <c:pt idx="3395">
                  <c:v>21.23</c:v>
                </c:pt>
                <c:pt idx="3396">
                  <c:v>21.23</c:v>
                </c:pt>
                <c:pt idx="3397">
                  <c:v>21.24</c:v>
                </c:pt>
                <c:pt idx="3398">
                  <c:v>21.25</c:v>
                </c:pt>
                <c:pt idx="3399">
                  <c:v>21.25</c:v>
                </c:pt>
                <c:pt idx="3400">
                  <c:v>21.26</c:v>
                </c:pt>
                <c:pt idx="3401">
                  <c:v>21.27</c:v>
                </c:pt>
                <c:pt idx="3402">
                  <c:v>21.27</c:v>
                </c:pt>
                <c:pt idx="3403">
                  <c:v>21.28</c:v>
                </c:pt>
                <c:pt idx="3404">
                  <c:v>21.28</c:v>
                </c:pt>
                <c:pt idx="3405">
                  <c:v>21.29</c:v>
                </c:pt>
                <c:pt idx="3406">
                  <c:v>21.3</c:v>
                </c:pt>
                <c:pt idx="3407">
                  <c:v>21.3</c:v>
                </c:pt>
                <c:pt idx="3408">
                  <c:v>21.31</c:v>
                </c:pt>
                <c:pt idx="3409">
                  <c:v>21.31</c:v>
                </c:pt>
                <c:pt idx="3410">
                  <c:v>21.32</c:v>
                </c:pt>
                <c:pt idx="3411">
                  <c:v>21.33</c:v>
                </c:pt>
                <c:pt idx="3412">
                  <c:v>21.34</c:v>
                </c:pt>
                <c:pt idx="3413">
                  <c:v>21.34</c:v>
                </c:pt>
                <c:pt idx="3414">
                  <c:v>21.34</c:v>
                </c:pt>
                <c:pt idx="3415">
                  <c:v>21.35</c:v>
                </c:pt>
                <c:pt idx="3416">
                  <c:v>21.36</c:v>
                </c:pt>
                <c:pt idx="3417">
                  <c:v>21.37</c:v>
                </c:pt>
                <c:pt idx="3418">
                  <c:v>21.37</c:v>
                </c:pt>
                <c:pt idx="3419">
                  <c:v>21.38</c:v>
                </c:pt>
                <c:pt idx="3420">
                  <c:v>21.38</c:v>
                </c:pt>
                <c:pt idx="3421">
                  <c:v>21.39</c:v>
                </c:pt>
                <c:pt idx="3422">
                  <c:v>21.4</c:v>
                </c:pt>
                <c:pt idx="3423">
                  <c:v>21.4</c:v>
                </c:pt>
                <c:pt idx="3424">
                  <c:v>21.41</c:v>
                </c:pt>
                <c:pt idx="3425">
                  <c:v>21.41</c:v>
                </c:pt>
                <c:pt idx="3426">
                  <c:v>21.42</c:v>
                </c:pt>
                <c:pt idx="3427">
                  <c:v>21.43</c:v>
                </c:pt>
                <c:pt idx="3428">
                  <c:v>21.43</c:v>
                </c:pt>
                <c:pt idx="3429">
                  <c:v>21.44</c:v>
                </c:pt>
                <c:pt idx="3430">
                  <c:v>21.45</c:v>
                </c:pt>
                <c:pt idx="3431">
                  <c:v>21.45</c:v>
                </c:pt>
                <c:pt idx="3432">
                  <c:v>21.46</c:v>
                </c:pt>
                <c:pt idx="3433">
                  <c:v>21.47</c:v>
                </c:pt>
                <c:pt idx="3434">
                  <c:v>21.47</c:v>
                </c:pt>
                <c:pt idx="3435">
                  <c:v>21.48</c:v>
                </c:pt>
                <c:pt idx="3436">
                  <c:v>21.49</c:v>
                </c:pt>
                <c:pt idx="3437">
                  <c:v>21.49</c:v>
                </c:pt>
                <c:pt idx="3438">
                  <c:v>21.5</c:v>
                </c:pt>
                <c:pt idx="3439">
                  <c:v>21.5</c:v>
                </c:pt>
                <c:pt idx="3440">
                  <c:v>21.51</c:v>
                </c:pt>
                <c:pt idx="3441">
                  <c:v>21.52</c:v>
                </c:pt>
                <c:pt idx="3442">
                  <c:v>21.52</c:v>
                </c:pt>
                <c:pt idx="3443">
                  <c:v>21.53</c:v>
                </c:pt>
                <c:pt idx="3444">
                  <c:v>21.53</c:v>
                </c:pt>
                <c:pt idx="3445">
                  <c:v>21.54</c:v>
                </c:pt>
                <c:pt idx="3446">
                  <c:v>21.55</c:v>
                </c:pt>
                <c:pt idx="3447">
                  <c:v>21.55</c:v>
                </c:pt>
                <c:pt idx="3448">
                  <c:v>21.56</c:v>
                </c:pt>
                <c:pt idx="3449">
                  <c:v>21.56</c:v>
                </c:pt>
                <c:pt idx="3450">
                  <c:v>21.57</c:v>
                </c:pt>
                <c:pt idx="3451">
                  <c:v>21.58</c:v>
                </c:pt>
                <c:pt idx="3452">
                  <c:v>21.59</c:v>
                </c:pt>
                <c:pt idx="3453">
                  <c:v>21.59</c:v>
                </c:pt>
                <c:pt idx="3454">
                  <c:v>21.6</c:v>
                </c:pt>
                <c:pt idx="3455">
                  <c:v>21.6</c:v>
                </c:pt>
                <c:pt idx="3456">
                  <c:v>21.61</c:v>
                </c:pt>
                <c:pt idx="3457">
                  <c:v>21.62</c:v>
                </c:pt>
                <c:pt idx="3458">
                  <c:v>21.62</c:v>
                </c:pt>
                <c:pt idx="3459">
                  <c:v>21.63</c:v>
                </c:pt>
                <c:pt idx="3460">
                  <c:v>21.63</c:v>
                </c:pt>
                <c:pt idx="3461">
                  <c:v>21.64</c:v>
                </c:pt>
                <c:pt idx="3462">
                  <c:v>21.65</c:v>
                </c:pt>
                <c:pt idx="3463">
                  <c:v>21.65</c:v>
                </c:pt>
                <c:pt idx="3464">
                  <c:v>21.66</c:v>
                </c:pt>
                <c:pt idx="3465">
                  <c:v>21.67</c:v>
                </c:pt>
                <c:pt idx="3466">
                  <c:v>21.67</c:v>
                </c:pt>
                <c:pt idx="3467">
                  <c:v>21.68</c:v>
                </c:pt>
                <c:pt idx="3468">
                  <c:v>21.68</c:v>
                </c:pt>
                <c:pt idx="3469">
                  <c:v>21.69</c:v>
                </c:pt>
                <c:pt idx="3470">
                  <c:v>21.7</c:v>
                </c:pt>
                <c:pt idx="3471">
                  <c:v>21.7</c:v>
                </c:pt>
                <c:pt idx="3472">
                  <c:v>21.71</c:v>
                </c:pt>
                <c:pt idx="3473">
                  <c:v>21.72</c:v>
                </c:pt>
                <c:pt idx="3474">
                  <c:v>21.72</c:v>
                </c:pt>
                <c:pt idx="3475">
                  <c:v>21.73</c:v>
                </c:pt>
                <c:pt idx="3476">
                  <c:v>21.74</c:v>
                </c:pt>
                <c:pt idx="3477">
                  <c:v>21.74</c:v>
                </c:pt>
                <c:pt idx="3478">
                  <c:v>21.75</c:v>
                </c:pt>
                <c:pt idx="3479">
                  <c:v>21.75</c:v>
                </c:pt>
                <c:pt idx="3480">
                  <c:v>21.76</c:v>
                </c:pt>
                <c:pt idx="3481">
                  <c:v>21.77</c:v>
                </c:pt>
                <c:pt idx="3482">
                  <c:v>21.77</c:v>
                </c:pt>
                <c:pt idx="3483">
                  <c:v>21.78</c:v>
                </c:pt>
                <c:pt idx="3484">
                  <c:v>21.78</c:v>
                </c:pt>
                <c:pt idx="3485">
                  <c:v>21.79</c:v>
                </c:pt>
                <c:pt idx="3486">
                  <c:v>21.8</c:v>
                </c:pt>
                <c:pt idx="3487">
                  <c:v>21.8</c:v>
                </c:pt>
                <c:pt idx="3488">
                  <c:v>21.81</c:v>
                </c:pt>
                <c:pt idx="3489">
                  <c:v>21.82</c:v>
                </c:pt>
                <c:pt idx="3490">
                  <c:v>21.82</c:v>
                </c:pt>
                <c:pt idx="3491">
                  <c:v>21.83</c:v>
                </c:pt>
                <c:pt idx="3492">
                  <c:v>21.83</c:v>
                </c:pt>
                <c:pt idx="3493">
                  <c:v>21.84</c:v>
                </c:pt>
                <c:pt idx="3494">
                  <c:v>21.85</c:v>
                </c:pt>
                <c:pt idx="3495">
                  <c:v>21.85</c:v>
                </c:pt>
                <c:pt idx="3496">
                  <c:v>21.86</c:v>
                </c:pt>
                <c:pt idx="3497">
                  <c:v>21.87</c:v>
                </c:pt>
                <c:pt idx="3498">
                  <c:v>21.87</c:v>
                </c:pt>
                <c:pt idx="3499">
                  <c:v>21.88</c:v>
                </c:pt>
                <c:pt idx="3500">
                  <c:v>21.89</c:v>
                </c:pt>
                <c:pt idx="3501">
                  <c:v>21.89</c:v>
                </c:pt>
                <c:pt idx="3502">
                  <c:v>21.9</c:v>
                </c:pt>
                <c:pt idx="3503">
                  <c:v>21.9</c:v>
                </c:pt>
                <c:pt idx="3504">
                  <c:v>21.91</c:v>
                </c:pt>
                <c:pt idx="3505">
                  <c:v>21.92</c:v>
                </c:pt>
                <c:pt idx="3506">
                  <c:v>21.92</c:v>
                </c:pt>
                <c:pt idx="3507">
                  <c:v>21.93</c:v>
                </c:pt>
                <c:pt idx="3508">
                  <c:v>21.93</c:v>
                </c:pt>
                <c:pt idx="3509">
                  <c:v>21.94</c:v>
                </c:pt>
                <c:pt idx="3510">
                  <c:v>21.95</c:v>
                </c:pt>
                <c:pt idx="3511">
                  <c:v>21.95</c:v>
                </c:pt>
                <c:pt idx="3512">
                  <c:v>21.96</c:v>
                </c:pt>
                <c:pt idx="3513">
                  <c:v>21.97</c:v>
                </c:pt>
                <c:pt idx="3514">
                  <c:v>21.97</c:v>
                </c:pt>
                <c:pt idx="3515">
                  <c:v>21.98</c:v>
                </c:pt>
                <c:pt idx="3516">
                  <c:v>21.99</c:v>
                </c:pt>
                <c:pt idx="3517">
                  <c:v>21.99</c:v>
                </c:pt>
                <c:pt idx="3518">
                  <c:v>22.0</c:v>
                </c:pt>
                <c:pt idx="3519">
                  <c:v>22.0</c:v>
                </c:pt>
                <c:pt idx="3520">
                  <c:v>22.01</c:v>
                </c:pt>
                <c:pt idx="3521">
                  <c:v>22.02</c:v>
                </c:pt>
                <c:pt idx="3522">
                  <c:v>22.02</c:v>
                </c:pt>
                <c:pt idx="3523">
                  <c:v>22.03</c:v>
                </c:pt>
                <c:pt idx="3524">
                  <c:v>22.03</c:v>
                </c:pt>
                <c:pt idx="3525">
                  <c:v>22.04</c:v>
                </c:pt>
                <c:pt idx="3526">
                  <c:v>22.05</c:v>
                </c:pt>
                <c:pt idx="3527">
                  <c:v>22.05</c:v>
                </c:pt>
                <c:pt idx="3528">
                  <c:v>22.06</c:v>
                </c:pt>
                <c:pt idx="3529">
                  <c:v>22.07</c:v>
                </c:pt>
                <c:pt idx="3530">
                  <c:v>22.07</c:v>
                </c:pt>
                <c:pt idx="3531">
                  <c:v>22.08</c:v>
                </c:pt>
                <c:pt idx="3532">
                  <c:v>22.09</c:v>
                </c:pt>
                <c:pt idx="3533">
                  <c:v>22.09</c:v>
                </c:pt>
                <c:pt idx="3534">
                  <c:v>22.1</c:v>
                </c:pt>
                <c:pt idx="3535">
                  <c:v>22.11</c:v>
                </c:pt>
                <c:pt idx="3536">
                  <c:v>22.11</c:v>
                </c:pt>
                <c:pt idx="3537">
                  <c:v>22.12</c:v>
                </c:pt>
                <c:pt idx="3538">
                  <c:v>22.12</c:v>
                </c:pt>
                <c:pt idx="3539">
                  <c:v>22.13</c:v>
                </c:pt>
                <c:pt idx="3540">
                  <c:v>22.14</c:v>
                </c:pt>
                <c:pt idx="3541">
                  <c:v>22.14</c:v>
                </c:pt>
                <c:pt idx="3542">
                  <c:v>22.15</c:v>
                </c:pt>
                <c:pt idx="3543">
                  <c:v>22.15</c:v>
                </c:pt>
                <c:pt idx="3544">
                  <c:v>22.16</c:v>
                </c:pt>
                <c:pt idx="3545">
                  <c:v>22.17</c:v>
                </c:pt>
                <c:pt idx="3546">
                  <c:v>22.17</c:v>
                </c:pt>
                <c:pt idx="3547">
                  <c:v>22.18</c:v>
                </c:pt>
                <c:pt idx="3548">
                  <c:v>22.19</c:v>
                </c:pt>
                <c:pt idx="3549">
                  <c:v>22.19</c:v>
                </c:pt>
                <c:pt idx="3550">
                  <c:v>22.2</c:v>
                </c:pt>
                <c:pt idx="3551">
                  <c:v>22.2</c:v>
                </c:pt>
                <c:pt idx="3552">
                  <c:v>22.21</c:v>
                </c:pt>
                <c:pt idx="3553">
                  <c:v>22.22</c:v>
                </c:pt>
                <c:pt idx="3554">
                  <c:v>22.22</c:v>
                </c:pt>
                <c:pt idx="3555">
                  <c:v>22.23</c:v>
                </c:pt>
                <c:pt idx="3556">
                  <c:v>22.24</c:v>
                </c:pt>
                <c:pt idx="3557">
                  <c:v>22.24</c:v>
                </c:pt>
                <c:pt idx="3558">
                  <c:v>22.25</c:v>
                </c:pt>
                <c:pt idx="3559">
                  <c:v>22.26</c:v>
                </c:pt>
                <c:pt idx="3560">
                  <c:v>22.26</c:v>
                </c:pt>
                <c:pt idx="3561">
                  <c:v>22.27</c:v>
                </c:pt>
                <c:pt idx="3562">
                  <c:v>22.27</c:v>
                </c:pt>
                <c:pt idx="3563">
                  <c:v>22.28</c:v>
                </c:pt>
                <c:pt idx="3564">
                  <c:v>22.29</c:v>
                </c:pt>
                <c:pt idx="3565">
                  <c:v>22.29</c:v>
                </c:pt>
                <c:pt idx="3566">
                  <c:v>22.3</c:v>
                </c:pt>
                <c:pt idx="3567">
                  <c:v>22.3</c:v>
                </c:pt>
                <c:pt idx="3568">
                  <c:v>22.31</c:v>
                </c:pt>
                <c:pt idx="3569">
                  <c:v>22.32</c:v>
                </c:pt>
                <c:pt idx="3570">
                  <c:v>22.32</c:v>
                </c:pt>
                <c:pt idx="3571">
                  <c:v>22.33</c:v>
                </c:pt>
                <c:pt idx="3572">
                  <c:v>22.34</c:v>
                </c:pt>
                <c:pt idx="3573">
                  <c:v>22.34</c:v>
                </c:pt>
                <c:pt idx="3574">
                  <c:v>22.35</c:v>
                </c:pt>
                <c:pt idx="3575">
                  <c:v>22.36</c:v>
                </c:pt>
                <c:pt idx="3576">
                  <c:v>22.36</c:v>
                </c:pt>
                <c:pt idx="3577">
                  <c:v>22.37</c:v>
                </c:pt>
                <c:pt idx="3578">
                  <c:v>22.37</c:v>
                </c:pt>
                <c:pt idx="3579">
                  <c:v>22.38</c:v>
                </c:pt>
                <c:pt idx="3580">
                  <c:v>22.39</c:v>
                </c:pt>
                <c:pt idx="3581">
                  <c:v>22.39</c:v>
                </c:pt>
                <c:pt idx="3582">
                  <c:v>22.4</c:v>
                </c:pt>
                <c:pt idx="3583">
                  <c:v>22.41</c:v>
                </c:pt>
                <c:pt idx="3584">
                  <c:v>22.41</c:v>
                </c:pt>
                <c:pt idx="3585">
                  <c:v>22.42</c:v>
                </c:pt>
                <c:pt idx="3586">
                  <c:v>22.42</c:v>
                </c:pt>
                <c:pt idx="3587">
                  <c:v>22.43</c:v>
                </c:pt>
                <c:pt idx="3588">
                  <c:v>22.44</c:v>
                </c:pt>
                <c:pt idx="3589">
                  <c:v>22.44</c:v>
                </c:pt>
                <c:pt idx="3590">
                  <c:v>22.45</c:v>
                </c:pt>
                <c:pt idx="3591">
                  <c:v>22.45</c:v>
                </c:pt>
                <c:pt idx="3592">
                  <c:v>22.46</c:v>
                </c:pt>
                <c:pt idx="3593">
                  <c:v>22.47</c:v>
                </c:pt>
                <c:pt idx="3594">
                  <c:v>22.47</c:v>
                </c:pt>
                <c:pt idx="3595">
                  <c:v>22.48</c:v>
                </c:pt>
                <c:pt idx="3596">
                  <c:v>22.49</c:v>
                </c:pt>
                <c:pt idx="3597">
                  <c:v>22.49</c:v>
                </c:pt>
                <c:pt idx="3598">
                  <c:v>22.5</c:v>
                </c:pt>
                <c:pt idx="3599">
                  <c:v>22.51</c:v>
                </c:pt>
                <c:pt idx="3600">
                  <c:v>22.51</c:v>
                </c:pt>
                <c:pt idx="3601">
                  <c:v>22.52</c:v>
                </c:pt>
                <c:pt idx="3602">
                  <c:v>22.52</c:v>
                </c:pt>
                <c:pt idx="3603">
                  <c:v>22.53</c:v>
                </c:pt>
                <c:pt idx="3604">
                  <c:v>22.54</c:v>
                </c:pt>
                <c:pt idx="3605">
                  <c:v>22.54</c:v>
                </c:pt>
                <c:pt idx="3606">
                  <c:v>22.55</c:v>
                </c:pt>
                <c:pt idx="3607">
                  <c:v>22.55</c:v>
                </c:pt>
                <c:pt idx="3608">
                  <c:v>22.56</c:v>
                </c:pt>
                <c:pt idx="3609">
                  <c:v>22.57</c:v>
                </c:pt>
                <c:pt idx="3610">
                  <c:v>22.57</c:v>
                </c:pt>
                <c:pt idx="3611">
                  <c:v>22.58</c:v>
                </c:pt>
                <c:pt idx="3612">
                  <c:v>22.59</c:v>
                </c:pt>
                <c:pt idx="3613">
                  <c:v>22.59</c:v>
                </c:pt>
                <c:pt idx="3614">
                  <c:v>22.6</c:v>
                </c:pt>
                <c:pt idx="3615">
                  <c:v>22.6</c:v>
                </c:pt>
                <c:pt idx="3616">
                  <c:v>22.61</c:v>
                </c:pt>
                <c:pt idx="3617">
                  <c:v>22.62</c:v>
                </c:pt>
                <c:pt idx="3618">
                  <c:v>22.62</c:v>
                </c:pt>
                <c:pt idx="3619">
                  <c:v>22.63</c:v>
                </c:pt>
                <c:pt idx="3620">
                  <c:v>22.64</c:v>
                </c:pt>
                <c:pt idx="3621">
                  <c:v>22.64</c:v>
                </c:pt>
                <c:pt idx="3622">
                  <c:v>22.65</c:v>
                </c:pt>
                <c:pt idx="3623">
                  <c:v>22.66</c:v>
                </c:pt>
                <c:pt idx="3624">
                  <c:v>22.66</c:v>
                </c:pt>
                <c:pt idx="3625">
                  <c:v>22.67</c:v>
                </c:pt>
                <c:pt idx="3626">
                  <c:v>22.67</c:v>
                </c:pt>
                <c:pt idx="3627">
                  <c:v>22.68</c:v>
                </c:pt>
                <c:pt idx="3628">
                  <c:v>22.69</c:v>
                </c:pt>
                <c:pt idx="3629">
                  <c:v>22.69</c:v>
                </c:pt>
                <c:pt idx="3630">
                  <c:v>22.7</c:v>
                </c:pt>
                <c:pt idx="3631">
                  <c:v>22.7</c:v>
                </c:pt>
                <c:pt idx="3632">
                  <c:v>22.71</c:v>
                </c:pt>
                <c:pt idx="3633">
                  <c:v>22.72</c:v>
                </c:pt>
                <c:pt idx="3634">
                  <c:v>22.72</c:v>
                </c:pt>
                <c:pt idx="3635">
                  <c:v>22.73</c:v>
                </c:pt>
                <c:pt idx="3636">
                  <c:v>22.74</c:v>
                </c:pt>
                <c:pt idx="3637">
                  <c:v>22.74</c:v>
                </c:pt>
                <c:pt idx="3638">
                  <c:v>22.75</c:v>
                </c:pt>
                <c:pt idx="3639">
                  <c:v>22.76</c:v>
                </c:pt>
                <c:pt idx="3640">
                  <c:v>22.76</c:v>
                </c:pt>
                <c:pt idx="3641">
                  <c:v>22.77</c:v>
                </c:pt>
                <c:pt idx="3642">
                  <c:v>22.77</c:v>
                </c:pt>
                <c:pt idx="3643">
                  <c:v>22.78</c:v>
                </c:pt>
                <c:pt idx="3644">
                  <c:v>22.79</c:v>
                </c:pt>
                <c:pt idx="3645">
                  <c:v>22.79</c:v>
                </c:pt>
                <c:pt idx="3646">
                  <c:v>22.8</c:v>
                </c:pt>
                <c:pt idx="3647">
                  <c:v>22.81</c:v>
                </c:pt>
                <c:pt idx="3648">
                  <c:v>22.81</c:v>
                </c:pt>
                <c:pt idx="3649">
                  <c:v>22.82</c:v>
                </c:pt>
                <c:pt idx="3650">
                  <c:v>22.82</c:v>
                </c:pt>
                <c:pt idx="3651">
                  <c:v>22.83</c:v>
                </c:pt>
                <c:pt idx="3652">
                  <c:v>22.84</c:v>
                </c:pt>
                <c:pt idx="3653">
                  <c:v>22.84</c:v>
                </c:pt>
                <c:pt idx="3654">
                  <c:v>22.85</c:v>
                </c:pt>
                <c:pt idx="3655">
                  <c:v>22.86</c:v>
                </c:pt>
                <c:pt idx="3656">
                  <c:v>22.86</c:v>
                </c:pt>
                <c:pt idx="3657">
                  <c:v>22.87</c:v>
                </c:pt>
                <c:pt idx="3658">
                  <c:v>22.87</c:v>
                </c:pt>
                <c:pt idx="3659">
                  <c:v>22.88</c:v>
                </c:pt>
                <c:pt idx="3660">
                  <c:v>22.89</c:v>
                </c:pt>
                <c:pt idx="3661">
                  <c:v>22.89</c:v>
                </c:pt>
                <c:pt idx="3662">
                  <c:v>22.9</c:v>
                </c:pt>
                <c:pt idx="3663">
                  <c:v>22.91</c:v>
                </c:pt>
                <c:pt idx="3664">
                  <c:v>22.91</c:v>
                </c:pt>
                <c:pt idx="3665">
                  <c:v>22.92</c:v>
                </c:pt>
                <c:pt idx="3666">
                  <c:v>22.92</c:v>
                </c:pt>
                <c:pt idx="3667">
                  <c:v>22.93</c:v>
                </c:pt>
                <c:pt idx="3668">
                  <c:v>22.94</c:v>
                </c:pt>
                <c:pt idx="3669">
                  <c:v>22.94</c:v>
                </c:pt>
                <c:pt idx="3670">
                  <c:v>22.95</c:v>
                </c:pt>
                <c:pt idx="3671">
                  <c:v>22.95</c:v>
                </c:pt>
                <c:pt idx="3672">
                  <c:v>22.96</c:v>
                </c:pt>
                <c:pt idx="3673">
                  <c:v>22.97</c:v>
                </c:pt>
                <c:pt idx="3674">
                  <c:v>22.97</c:v>
                </c:pt>
                <c:pt idx="3675">
                  <c:v>22.98</c:v>
                </c:pt>
                <c:pt idx="3676">
                  <c:v>22.99</c:v>
                </c:pt>
                <c:pt idx="3677">
                  <c:v>22.99</c:v>
                </c:pt>
                <c:pt idx="3678">
                  <c:v>23.0</c:v>
                </c:pt>
                <c:pt idx="3679">
                  <c:v>23.01</c:v>
                </c:pt>
                <c:pt idx="3680">
                  <c:v>23.01</c:v>
                </c:pt>
                <c:pt idx="3681">
                  <c:v>23.02</c:v>
                </c:pt>
                <c:pt idx="3682">
                  <c:v>23.03</c:v>
                </c:pt>
                <c:pt idx="3683">
                  <c:v>23.03</c:v>
                </c:pt>
                <c:pt idx="3684">
                  <c:v>23.04</c:v>
                </c:pt>
                <c:pt idx="3685">
                  <c:v>23.04</c:v>
                </c:pt>
                <c:pt idx="3686">
                  <c:v>23.05</c:v>
                </c:pt>
                <c:pt idx="3687">
                  <c:v>23.06</c:v>
                </c:pt>
                <c:pt idx="3688">
                  <c:v>23.06</c:v>
                </c:pt>
                <c:pt idx="3689">
                  <c:v>23.07</c:v>
                </c:pt>
                <c:pt idx="3690">
                  <c:v>23.08</c:v>
                </c:pt>
                <c:pt idx="3691">
                  <c:v>23.08</c:v>
                </c:pt>
                <c:pt idx="3692">
                  <c:v>23.09</c:v>
                </c:pt>
                <c:pt idx="3693">
                  <c:v>23.1</c:v>
                </c:pt>
                <c:pt idx="3694">
                  <c:v>23.1</c:v>
                </c:pt>
                <c:pt idx="3695">
                  <c:v>23.11</c:v>
                </c:pt>
                <c:pt idx="3696">
                  <c:v>23.11</c:v>
                </c:pt>
                <c:pt idx="3697">
                  <c:v>23.12</c:v>
                </c:pt>
                <c:pt idx="3698">
                  <c:v>23.13</c:v>
                </c:pt>
                <c:pt idx="3699">
                  <c:v>23.13</c:v>
                </c:pt>
                <c:pt idx="3700">
                  <c:v>23.14</c:v>
                </c:pt>
                <c:pt idx="3701">
                  <c:v>23.14</c:v>
                </c:pt>
                <c:pt idx="3702">
                  <c:v>23.15</c:v>
                </c:pt>
                <c:pt idx="3703">
                  <c:v>23.16</c:v>
                </c:pt>
                <c:pt idx="3704">
                  <c:v>23.16</c:v>
                </c:pt>
                <c:pt idx="3705">
                  <c:v>23.17</c:v>
                </c:pt>
                <c:pt idx="3706">
                  <c:v>23.18</c:v>
                </c:pt>
                <c:pt idx="3707">
                  <c:v>23.18</c:v>
                </c:pt>
                <c:pt idx="3708">
                  <c:v>23.19</c:v>
                </c:pt>
                <c:pt idx="3709">
                  <c:v>23.19</c:v>
                </c:pt>
                <c:pt idx="3710">
                  <c:v>23.2</c:v>
                </c:pt>
                <c:pt idx="3711">
                  <c:v>23.21</c:v>
                </c:pt>
                <c:pt idx="3712">
                  <c:v>23.21</c:v>
                </c:pt>
                <c:pt idx="3713">
                  <c:v>23.22</c:v>
                </c:pt>
                <c:pt idx="3714">
                  <c:v>23.23</c:v>
                </c:pt>
                <c:pt idx="3715">
                  <c:v>23.23</c:v>
                </c:pt>
                <c:pt idx="3716">
                  <c:v>23.24</c:v>
                </c:pt>
                <c:pt idx="3717">
                  <c:v>23.25</c:v>
                </c:pt>
                <c:pt idx="3718">
                  <c:v>23.25</c:v>
                </c:pt>
                <c:pt idx="3719">
                  <c:v>23.26</c:v>
                </c:pt>
                <c:pt idx="3720">
                  <c:v>23.26</c:v>
                </c:pt>
                <c:pt idx="3721">
                  <c:v>23.27</c:v>
                </c:pt>
                <c:pt idx="3722">
                  <c:v>23.28</c:v>
                </c:pt>
                <c:pt idx="3723">
                  <c:v>23.28</c:v>
                </c:pt>
                <c:pt idx="3724">
                  <c:v>23.29</c:v>
                </c:pt>
                <c:pt idx="3725">
                  <c:v>23.29</c:v>
                </c:pt>
                <c:pt idx="3726">
                  <c:v>23.3</c:v>
                </c:pt>
                <c:pt idx="3727">
                  <c:v>23.31</c:v>
                </c:pt>
                <c:pt idx="3728">
                  <c:v>23.31</c:v>
                </c:pt>
                <c:pt idx="3729">
                  <c:v>23.32</c:v>
                </c:pt>
                <c:pt idx="3730">
                  <c:v>23.33</c:v>
                </c:pt>
                <c:pt idx="3731">
                  <c:v>23.33</c:v>
                </c:pt>
                <c:pt idx="3732">
                  <c:v>23.34</c:v>
                </c:pt>
                <c:pt idx="3733">
                  <c:v>23.34</c:v>
                </c:pt>
                <c:pt idx="3734">
                  <c:v>23.35</c:v>
                </c:pt>
                <c:pt idx="3735">
                  <c:v>23.36</c:v>
                </c:pt>
                <c:pt idx="3736">
                  <c:v>23.36</c:v>
                </c:pt>
                <c:pt idx="3737">
                  <c:v>23.37</c:v>
                </c:pt>
                <c:pt idx="3738">
                  <c:v>23.38</c:v>
                </c:pt>
                <c:pt idx="3739">
                  <c:v>23.38</c:v>
                </c:pt>
                <c:pt idx="3740">
                  <c:v>23.39</c:v>
                </c:pt>
                <c:pt idx="3741">
                  <c:v>23.4</c:v>
                </c:pt>
                <c:pt idx="3742">
                  <c:v>23.4</c:v>
                </c:pt>
                <c:pt idx="3743">
                  <c:v>23.41</c:v>
                </c:pt>
                <c:pt idx="3744">
                  <c:v>23.41</c:v>
                </c:pt>
                <c:pt idx="3745">
                  <c:v>23.42</c:v>
                </c:pt>
                <c:pt idx="3746">
                  <c:v>23.43</c:v>
                </c:pt>
                <c:pt idx="3747">
                  <c:v>23.43</c:v>
                </c:pt>
                <c:pt idx="3748">
                  <c:v>23.44</c:v>
                </c:pt>
                <c:pt idx="3749">
                  <c:v>23.44</c:v>
                </c:pt>
                <c:pt idx="3750">
                  <c:v>23.45</c:v>
                </c:pt>
                <c:pt idx="3751">
                  <c:v>23.46</c:v>
                </c:pt>
                <c:pt idx="3752">
                  <c:v>23.46</c:v>
                </c:pt>
                <c:pt idx="3753">
                  <c:v>23.47</c:v>
                </c:pt>
                <c:pt idx="3754">
                  <c:v>23.48</c:v>
                </c:pt>
                <c:pt idx="3755">
                  <c:v>23.48</c:v>
                </c:pt>
                <c:pt idx="3756">
                  <c:v>23.49</c:v>
                </c:pt>
                <c:pt idx="3757">
                  <c:v>23.5</c:v>
                </c:pt>
                <c:pt idx="3758">
                  <c:v>23.5</c:v>
                </c:pt>
                <c:pt idx="3759">
                  <c:v>23.51</c:v>
                </c:pt>
                <c:pt idx="3760">
                  <c:v>23.51</c:v>
                </c:pt>
                <c:pt idx="3761">
                  <c:v>23.52</c:v>
                </c:pt>
                <c:pt idx="3762">
                  <c:v>23.53</c:v>
                </c:pt>
                <c:pt idx="3763">
                  <c:v>23.53</c:v>
                </c:pt>
                <c:pt idx="3764">
                  <c:v>23.54</c:v>
                </c:pt>
                <c:pt idx="3765">
                  <c:v>23.54</c:v>
                </c:pt>
                <c:pt idx="3766">
                  <c:v>23.55</c:v>
                </c:pt>
                <c:pt idx="3767">
                  <c:v>23.56</c:v>
                </c:pt>
                <c:pt idx="3768">
                  <c:v>23.56</c:v>
                </c:pt>
                <c:pt idx="3769">
                  <c:v>23.57</c:v>
                </c:pt>
                <c:pt idx="3770">
                  <c:v>23.58</c:v>
                </c:pt>
                <c:pt idx="3771">
                  <c:v>23.58</c:v>
                </c:pt>
                <c:pt idx="3772">
                  <c:v>23.59</c:v>
                </c:pt>
                <c:pt idx="3773">
                  <c:v>23.59</c:v>
                </c:pt>
                <c:pt idx="3774">
                  <c:v>23.6</c:v>
                </c:pt>
                <c:pt idx="3775">
                  <c:v>23.61</c:v>
                </c:pt>
                <c:pt idx="3776">
                  <c:v>23.61</c:v>
                </c:pt>
                <c:pt idx="3777">
                  <c:v>23.62</c:v>
                </c:pt>
                <c:pt idx="3778">
                  <c:v>23.62</c:v>
                </c:pt>
                <c:pt idx="3779">
                  <c:v>23.63</c:v>
                </c:pt>
                <c:pt idx="3780">
                  <c:v>23.64</c:v>
                </c:pt>
                <c:pt idx="3781">
                  <c:v>23.65</c:v>
                </c:pt>
                <c:pt idx="3782">
                  <c:v>23.65</c:v>
                </c:pt>
                <c:pt idx="3783">
                  <c:v>23.66</c:v>
                </c:pt>
                <c:pt idx="3784">
                  <c:v>23.66</c:v>
                </c:pt>
                <c:pt idx="3785">
                  <c:v>23.67</c:v>
                </c:pt>
                <c:pt idx="3786">
                  <c:v>23.68</c:v>
                </c:pt>
                <c:pt idx="3787">
                  <c:v>23.68</c:v>
                </c:pt>
                <c:pt idx="3788">
                  <c:v>23.69</c:v>
                </c:pt>
                <c:pt idx="3789">
                  <c:v>23.69</c:v>
                </c:pt>
                <c:pt idx="3790">
                  <c:v>23.7</c:v>
                </c:pt>
                <c:pt idx="3791">
                  <c:v>23.71</c:v>
                </c:pt>
                <c:pt idx="3792">
                  <c:v>23.71</c:v>
                </c:pt>
                <c:pt idx="3793">
                  <c:v>23.72</c:v>
                </c:pt>
                <c:pt idx="3794">
                  <c:v>23.73</c:v>
                </c:pt>
                <c:pt idx="3795">
                  <c:v>23.73</c:v>
                </c:pt>
                <c:pt idx="3796">
                  <c:v>23.74</c:v>
                </c:pt>
                <c:pt idx="3797">
                  <c:v>23.75</c:v>
                </c:pt>
                <c:pt idx="3798">
                  <c:v>23.75</c:v>
                </c:pt>
                <c:pt idx="3799">
                  <c:v>23.76</c:v>
                </c:pt>
                <c:pt idx="3800">
                  <c:v>23.76</c:v>
                </c:pt>
                <c:pt idx="3801">
                  <c:v>23.77</c:v>
                </c:pt>
                <c:pt idx="3802">
                  <c:v>23.78</c:v>
                </c:pt>
                <c:pt idx="3803">
                  <c:v>23.78</c:v>
                </c:pt>
                <c:pt idx="3804">
                  <c:v>23.79</c:v>
                </c:pt>
                <c:pt idx="3805">
                  <c:v>23.79</c:v>
                </c:pt>
                <c:pt idx="3806">
                  <c:v>23.8</c:v>
                </c:pt>
                <c:pt idx="3807">
                  <c:v>23.81</c:v>
                </c:pt>
                <c:pt idx="3808">
                  <c:v>23.81</c:v>
                </c:pt>
                <c:pt idx="3809">
                  <c:v>23.82</c:v>
                </c:pt>
                <c:pt idx="3810">
                  <c:v>23.83</c:v>
                </c:pt>
                <c:pt idx="3811">
                  <c:v>23.83</c:v>
                </c:pt>
                <c:pt idx="3812">
                  <c:v>23.84</c:v>
                </c:pt>
                <c:pt idx="3813">
                  <c:v>23.84</c:v>
                </c:pt>
                <c:pt idx="3814">
                  <c:v>23.85</c:v>
                </c:pt>
                <c:pt idx="3815">
                  <c:v>23.86</c:v>
                </c:pt>
                <c:pt idx="3816">
                  <c:v>23.86</c:v>
                </c:pt>
                <c:pt idx="3817">
                  <c:v>23.87</c:v>
                </c:pt>
                <c:pt idx="3818">
                  <c:v>23.88</c:v>
                </c:pt>
                <c:pt idx="3819">
                  <c:v>23.88</c:v>
                </c:pt>
                <c:pt idx="3820">
                  <c:v>23.89</c:v>
                </c:pt>
                <c:pt idx="3821">
                  <c:v>23.9</c:v>
                </c:pt>
                <c:pt idx="3822">
                  <c:v>23.9</c:v>
                </c:pt>
                <c:pt idx="3823">
                  <c:v>23.91</c:v>
                </c:pt>
                <c:pt idx="3824">
                  <c:v>23.91</c:v>
                </c:pt>
                <c:pt idx="3825">
                  <c:v>23.92</c:v>
                </c:pt>
                <c:pt idx="3826">
                  <c:v>23.93</c:v>
                </c:pt>
                <c:pt idx="3827">
                  <c:v>23.93</c:v>
                </c:pt>
                <c:pt idx="3828">
                  <c:v>23.94</c:v>
                </c:pt>
                <c:pt idx="3829">
                  <c:v>23.94</c:v>
                </c:pt>
                <c:pt idx="3830">
                  <c:v>23.95</c:v>
                </c:pt>
                <c:pt idx="3831">
                  <c:v>23.96</c:v>
                </c:pt>
                <c:pt idx="3832">
                  <c:v>23.96</c:v>
                </c:pt>
                <c:pt idx="3833">
                  <c:v>23.97</c:v>
                </c:pt>
                <c:pt idx="3834">
                  <c:v>23.98</c:v>
                </c:pt>
                <c:pt idx="3835">
                  <c:v>23.98</c:v>
                </c:pt>
                <c:pt idx="3836">
                  <c:v>23.99</c:v>
                </c:pt>
                <c:pt idx="3837">
                  <c:v>24.0</c:v>
                </c:pt>
                <c:pt idx="3838">
                  <c:v>24.0</c:v>
                </c:pt>
                <c:pt idx="3839">
                  <c:v>24.01</c:v>
                </c:pt>
                <c:pt idx="3840">
                  <c:v>24.01</c:v>
                </c:pt>
                <c:pt idx="3841">
                  <c:v>24.02</c:v>
                </c:pt>
                <c:pt idx="3842">
                  <c:v>24.03</c:v>
                </c:pt>
                <c:pt idx="3843">
                  <c:v>24.03</c:v>
                </c:pt>
                <c:pt idx="3844">
                  <c:v>24.04</c:v>
                </c:pt>
                <c:pt idx="3845">
                  <c:v>24.04</c:v>
                </c:pt>
                <c:pt idx="3846">
                  <c:v>24.05</c:v>
                </c:pt>
                <c:pt idx="3847">
                  <c:v>24.06</c:v>
                </c:pt>
                <c:pt idx="3848">
                  <c:v>24.06</c:v>
                </c:pt>
                <c:pt idx="3849">
                  <c:v>24.07</c:v>
                </c:pt>
                <c:pt idx="3850">
                  <c:v>24.08</c:v>
                </c:pt>
                <c:pt idx="3851">
                  <c:v>24.08</c:v>
                </c:pt>
                <c:pt idx="3852">
                  <c:v>24.09</c:v>
                </c:pt>
                <c:pt idx="3853">
                  <c:v>24.09</c:v>
                </c:pt>
                <c:pt idx="3854">
                  <c:v>24.1</c:v>
                </c:pt>
                <c:pt idx="3855">
                  <c:v>24.11</c:v>
                </c:pt>
                <c:pt idx="3856">
                  <c:v>24.11</c:v>
                </c:pt>
                <c:pt idx="3857">
                  <c:v>24.12</c:v>
                </c:pt>
                <c:pt idx="3858">
                  <c:v>24.12</c:v>
                </c:pt>
                <c:pt idx="3859">
                  <c:v>24.13</c:v>
                </c:pt>
                <c:pt idx="3860">
                  <c:v>24.14</c:v>
                </c:pt>
                <c:pt idx="3861">
                  <c:v>24.15</c:v>
                </c:pt>
                <c:pt idx="3862">
                  <c:v>24.15</c:v>
                </c:pt>
                <c:pt idx="3863">
                  <c:v>24.16</c:v>
                </c:pt>
                <c:pt idx="3864">
                  <c:v>24.16</c:v>
                </c:pt>
                <c:pt idx="3865">
                  <c:v>24.17</c:v>
                </c:pt>
                <c:pt idx="3866">
                  <c:v>24.18</c:v>
                </c:pt>
                <c:pt idx="3867">
                  <c:v>24.18</c:v>
                </c:pt>
                <c:pt idx="3868">
                  <c:v>24.19</c:v>
                </c:pt>
                <c:pt idx="3869">
                  <c:v>24.19</c:v>
                </c:pt>
                <c:pt idx="3870">
                  <c:v>24.2</c:v>
                </c:pt>
                <c:pt idx="3871">
                  <c:v>24.21</c:v>
                </c:pt>
                <c:pt idx="3872">
                  <c:v>24.21</c:v>
                </c:pt>
                <c:pt idx="3873">
                  <c:v>24.22</c:v>
                </c:pt>
                <c:pt idx="3874">
                  <c:v>24.23</c:v>
                </c:pt>
                <c:pt idx="3875">
                  <c:v>24.23</c:v>
                </c:pt>
                <c:pt idx="3876">
                  <c:v>24.24</c:v>
                </c:pt>
                <c:pt idx="3877">
                  <c:v>24.24</c:v>
                </c:pt>
                <c:pt idx="3878">
                  <c:v>24.25</c:v>
                </c:pt>
                <c:pt idx="3879">
                  <c:v>24.26</c:v>
                </c:pt>
                <c:pt idx="3880">
                  <c:v>24.26</c:v>
                </c:pt>
                <c:pt idx="3881">
                  <c:v>24.27</c:v>
                </c:pt>
                <c:pt idx="3882">
                  <c:v>24.28</c:v>
                </c:pt>
                <c:pt idx="3883">
                  <c:v>24.28</c:v>
                </c:pt>
                <c:pt idx="3884">
                  <c:v>24.29</c:v>
                </c:pt>
                <c:pt idx="3885">
                  <c:v>24.29</c:v>
                </c:pt>
                <c:pt idx="3886">
                  <c:v>24.3</c:v>
                </c:pt>
                <c:pt idx="3887">
                  <c:v>24.31</c:v>
                </c:pt>
                <c:pt idx="3888">
                  <c:v>24.31</c:v>
                </c:pt>
                <c:pt idx="3889">
                  <c:v>24.32</c:v>
                </c:pt>
                <c:pt idx="3890">
                  <c:v>24.33</c:v>
                </c:pt>
                <c:pt idx="3891">
                  <c:v>24.33</c:v>
                </c:pt>
                <c:pt idx="3892">
                  <c:v>24.34</c:v>
                </c:pt>
                <c:pt idx="3893">
                  <c:v>24.34</c:v>
                </c:pt>
                <c:pt idx="3894">
                  <c:v>24.35</c:v>
                </c:pt>
                <c:pt idx="3895">
                  <c:v>24.36</c:v>
                </c:pt>
                <c:pt idx="3896">
                  <c:v>24.36</c:v>
                </c:pt>
                <c:pt idx="3897">
                  <c:v>24.37</c:v>
                </c:pt>
                <c:pt idx="3898">
                  <c:v>24.38</c:v>
                </c:pt>
                <c:pt idx="3899">
                  <c:v>24.38</c:v>
                </c:pt>
                <c:pt idx="3900">
                  <c:v>24.39</c:v>
                </c:pt>
                <c:pt idx="3901">
                  <c:v>24.4</c:v>
                </c:pt>
                <c:pt idx="3902">
                  <c:v>24.4</c:v>
                </c:pt>
                <c:pt idx="3903">
                  <c:v>24.41</c:v>
                </c:pt>
                <c:pt idx="3904">
                  <c:v>24.41</c:v>
                </c:pt>
                <c:pt idx="3905">
                  <c:v>24.42</c:v>
                </c:pt>
                <c:pt idx="3906">
                  <c:v>24.43</c:v>
                </c:pt>
                <c:pt idx="3907">
                  <c:v>24.43</c:v>
                </c:pt>
                <c:pt idx="3908">
                  <c:v>24.44</c:v>
                </c:pt>
                <c:pt idx="3909">
                  <c:v>24.44</c:v>
                </c:pt>
                <c:pt idx="3910">
                  <c:v>24.45</c:v>
                </c:pt>
                <c:pt idx="3911">
                  <c:v>24.46</c:v>
                </c:pt>
                <c:pt idx="3912">
                  <c:v>24.46</c:v>
                </c:pt>
                <c:pt idx="3913">
                  <c:v>24.47</c:v>
                </c:pt>
                <c:pt idx="3914">
                  <c:v>24.47</c:v>
                </c:pt>
                <c:pt idx="3915">
                  <c:v>24.48</c:v>
                </c:pt>
                <c:pt idx="3916">
                  <c:v>24.49</c:v>
                </c:pt>
                <c:pt idx="3917">
                  <c:v>24.49</c:v>
                </c:pt>
                <c:pt idx="3918">
                  <c:v>24.5</c:v>
                </c:pt>
                <c:pt idx="3919">
                  <c:v>24.51</c:v>
                </c:pt>
                <c:pt idx="3920">
                  <c:v>24.51</c:v>
                </c:pt>
                <c:pt idx="3921">
                  <c:v>24.52</c:v>
                </c:pt>
                <c:pt idx="3922">
                  <c:v>24.52</c:v>
                </c:pt>
                <c:pt idx="3923">
                  <c:v>24.53</c:v>
                </c:pt>
                <c:pt idx="3924">
                  <c:v>24.54</c:v>
                </c:pt>
                <c:pt idx="3925">
                  <c:v>24.54</c:v>
                </c:pt>
                <c:pt idx="3926">
                  <c:v>24.55</c:v>
                </c:pt>
                <c:pt idx="3927">
                  <c:v>24.55</c:v>
                </c:pt>
                <c:pt idx="3928">
                  <c:v>24.56</c:v>
                </c:pt>
                <c:pt idx="3929">
                  <c:v>24.57</c:v>
                </c:pt>
                <c:pt idx="3930">
                  <c:v>24.58</c:v>
                </c:pt>
                <c:pt idx="3931">
                  <c:v>24.58</c:v>
                </c:pt>
                <c:pt idx="3932">
                  <c:v>24.59</c:v>
                </c:pt>
                <c:pt idx="3933">
                  <c:v>24.59</c:v>
                </c:pt>
                <c:pt idx="3934">
                  <c:v>24.6</c:v>
                </c:pt>
                <c:pt idx="3935">
                  <c:v>24.61</c:v>
                </c:pt>
                <c:pt idx="3936">
                  <c:v>24.61</c:v>
                </c:pt>
                <c:pt idx="3937">
                  <c:v>24.62</c:v>
                </c:pt>
                <c:pt idx="3938">
                  <c:v>24.62</c:v>
                </c:pt>
                <c:pt idx="3939">
                  <c:v>24.63</c:v>
                </c:pt>
                <c:pt idx="3940">
                  <c:v>24.64</c:v>
                </c:pt>
                <c:pt idx="3941">
                  <c:v>24.64</c:v>
                </c:pt>
                <c:pt idx="3942">
                  <c:v>24.65</c:v>
                </c:pt>
                <c:pt idx="3943">
                  <c:v>24.66</c:v>
                </c:pt>
                <c:pt idx="3944">
                  <c:v>24.66</c:v>
                </c:pt>
                <c:pt idx="3945">
                  <c:v>24.67</c:v>
                </c:pt>
                <c:pt idx="3946">
                  <c:v>24.68</c:v>
                </c:pt>
                <c:pt idx="3947">
                  <c:v>24.68</c:v>
                </c:pt>
                <c:pt idx="3948">
                  <c:v>24.69</c:v>
                </c:pt>
                <c:pt idx="3949">
                  <c:v>24.7</c:v>
                </c:pt>
                <c:pt idx="3950">
                  <c:v>24.7</c:v>
                </c:pt>
                <c:pt idx="3951">
                  <c:v>24.71</c:v>
                </c:pt>
                <c:pt idx="3952">
                  <c:v>24.71</c:v>
                </c:pt>
                <c:pt idx="3953">
                  <c:v>24.72</c:v>
                </c:pt>
                <c:pt idx="3954">
                  <c:v>24.73</c:v>
                </c:pt>
                <c:pt idx="3955">
                  <c:v>24.73</c:v>
                </c:pt>
                <c:pt idx="3956">
                  <c:v>24.74</c:v>
                </c:pt>
                <c:pt idx="3957">
                  <c:v>24.74</c:v>
                </c:pt>
                <c:pt idx="3958">
                  <c:v>24.75</c:v>
                </c:pt>
                <c:pt idx="3959">
                  <c:v>24.76</c:v>
                </c:pt>
                <c:pt idx="3960">
                  <c:v>24.76</c:v>
                </c:pt>
                <c:pt idx="3961">
                  <c:v>24.77</c:v>
                </c:pt>
                <c:pt idx="3962">
                  <c:v>24.78</c:v>
                </c:pt>
                <c:pt idx="3963">
                  <c:v>24.78</c:v>
                </c:pt>
                <c:pt idx="3964">
                  <c:v>24.79</c:v>
                </c:pt>
                <c:pt idx="3965">
                  <c:v>24.8</c:v>
                </c:pt>
                <c:pt idx="3966">
                  <c:v>24.8</c:v>
                </c:pt>
                <c:pt idx="3967">
                  <c:v>24.81</c:v>
                </c:pt>
                <c:pt idx="3968">
                  <c:v>24.81</c:v>
                </c:pt>
                <c:pt idx="3969">
                  <c:v>24.82</c:v>
                </c:pt>
                <c:pt idx="3970">
                  <c:v>24.83</c:v>
                </c:pt>
                <c:pt idx="3971">
                  <c:v>24.83</c:v>
                </c:pt>
                <c:pt idx="3972">
                  <c:v>24.84</c:v>
                </c:pt>
                <c:pt idx="3973">
                  <c:v>24.84</c:v>
                </c:pt>
                <c:pt idx="3974">
                  <c:v>24.85</c:v>
                </c:pt>
                <c:pt idx="3975">
                  <c:v>24.86</c:v>
                </c:pt>
                <c:pt idx="3976">
                  <c:v>24.86</c:v>
                </c:pt>
                <c:pt idx="3977">
                  <c:v>24.87</c:v>
                </c:pt>
                <c:pt idx="3978">
                  <c:v>24.88</c:v>
                </c:pt>
                <c:pt idx="3979">
                  <c:v>24.88</c:v>
                </c:pt>
                <c:pt idx="3980">
                  <c:v>24.89</c:v>
                </c:pt>
                <c:pt idx="3981">
                  <c:v>24.89</c:v>
                </c:pt>
                <c:pt idx="3982">
                  <c:v>24.9</c:v>
                </c:pt>
                <c:pt idx="3983">
                  <c:v>24.91</c:v>
                </c:pt>
                <c:pt idx="3984">
                  <c:v>24.91</c:v>
                </c:pt>
                <c:pt idx="3985">
                  <c:v>24.92</c:v>
                </c:pt>
                <c:pt idx="3986">
                  <c:v>24.93</c:v>
                </c:pt>
                <c:pt idx="3987">
                  <c:v>24.93</c:v>
                </c:pt>
                <c:pt idx="3988">
                  <c:v>24.94</c:v>
                </c:pt>
                <c:pt idx="3989">
                  <c:v>24.95</c:v>
                </c:pt>
                <c:pt idx="3990">
                  <c:v>24.95</c:v>
                </c:pt>
                <c:pt idx="3991">
                  <c:v>24.96</c:v>
                </c:pt>
                <c:pt idx="3992">
                  <c:v>24.96</c:v>
                </c:pt>
                <c:pt idx="3993">
                  <c:v>24.97</c:v>
                </c:pt>
                <c:pt idx="3994">
                  <c:v>24.98</c:v>
                </c:pt>
                <c:pt idx="3995">
                  <c:v>24.98</c:v>
                </c:pt>
                <c:pt idx="3996">
                  <c:v>24.99</c:v>
                </c:pt>
                <c:pt idx="3997">
                  <c:v>24.99</c:v>
                </c:pt>
                <c:pt idx="3998">
                  <c:v>25.0</c:v>
                </c:pt>
                <c:pt idx="3999">
                  <c:v>25.01</c:v>
                </c:pt>
                <c:pt idx="4000">
                  <c:v>25.01</c:v>
                </c:pt>
                <c:pt idx="4001">
                  <c:v>25.02</c:v>
                </c:pt>
                <c:pt idx="4002">
                  <c:v>25.03</c:v>
                </c:pt>
                <c:pt idx="4003">
                  <c:v>25.03</c:v>
                </c:pt>
                <c:pt idx="4004">
                  <c:v>25.04</c:v>
                </c:pt>
                <c:pt idx="4005">
                  <c:v>25.04</c:v>
                </c:pt>
                <c:pt idx="4006">
                  <c:v>25.05</c:v>
                </c:pt>
                <c:pt idx="4007">
                  <c:v>25.06</c:v>
                </c:pt>
                <c:pt idx="4008">
                  <c:v>25.06</c:v>
                </c:pt>
                <c:pt idx="4009">
                  <c:v>25.07</c:v>
                </c:pt>
                <c:pt idx="4010">
                  <c:v>25.08</c:v>
                </c:pt>
                <c:pt idx="4011">
                  <c:v>25.08</c:v>
                </c:pt>
                <c:pt idx="4012">
                  <c:v>25.09</c:v>
                </c:pt>
                <c:pt idx="4013">
                  <c:v>25.09</c:v>
                </c:pt>
                <c:pt idx="4014">
                  <c:v>25.1</c:v>
                </c:pt>
                <c:pt idx="4015">
                  <c:v>25.11</c:v>
                </c:pt>
                <c:pt idx="4016">
                  <c:v>25.11</c:v>
                </c:pt>
                <c:pt idx="4017">
                  <c:v>25.12</c:v>
                </c:pt>
                <c:pt idx="4018">
                  <c:v>25.13</c:v>
                </c:pt>
                <c:pt idx="4019">
                  <c:v>25.13</c:v>
                </c:pt>
                <c:pt idx="4020">
                  <c:v>25.14</c:v>
                </c:pt>
                <c:pt idx="4021">
                  <c:v>25.14</c:v>
                </c:pt>
                <c:pt idx="4022">
                  <c:v>25.15</c:v>
                </c:pt>
                <c:pt idx="4023">
                  <c:v>25.16</c:v>
                </c:pt>
                <c:pt idx="4024">
                  <c:v>25.16</c:v>
                </c:pt>
                <c:pt idx="4025">
                  <c:v>25.17</c:v>
                </c:pt>
                <c:pt idx="4026">
                  <c:v>25.18</c:v>
                </c:pt>
                <c:pt idx="4027">
                  <c:v>25.18</c:v>
                </c:pt>
                <c:pt idx="4028">
                  <c:v>25.19</c:v>
                </c:pt>
                <c:pt idx="4029">
                  <c:v>25.19</c:v>
                </c:pt>
              </c:numCache>
            </c:numRef>
          </c:xVal>
          <c:yVal>
            <c:numRef>
              <c:f>RES!$Q$8:$Q$4037</c:f>
              <c:numCache>
                <c:formatCode>General</c:formatCode>
                <c:ptCount val="4030"/>
                <c:pt idx="0">
                  <c:v>-3.02</c:v>
                </c:pt>
                <c:pt idx="1">
                  <c:v>-4.8</c:v>
                </c:pt>
                <c:pt idx="2">
                  <c:v>-5.0</c:v>
                </c:pt>
                <c:pt idx="3">
                  <c:v>-5.0</c:v>
                </c:pt>
                <c:pt idx="4">
                  <c:v>-4.89</c:v>
                </c:pt>
                <c:pt idx="5">
                  <c:v>-5.0</c:v>
                </c:pt>
                <c:pt idx="6">
                  <c:v>-4.6</c:v>
                </c:pt>
                <c:pt idx="7">
                  <c:v>-4.2</c:v>
                </c:pt>
                <c:pt idx="8">
                  <c:v>-3.69</c:v>
                </c:pt>
                <c:pt idx="9">
                  <c:v>-4.0</c:v>
                </c:pt>
                <c:pt idx="10">
                  <c:v>-4.0</c:v>
                </c:pt>
                <c:pt idx="11">
                  <c:v>-4.2</c:v>
                </c:pt>
                <c:pt idx="12">
                  <c:v>-4.11</c:v>
                </c:pt>
                <c:pt idx="13">
                  <c:v>-4.2</c:v>
                </c:pt>
                <c:pt idx="14">
                  <c:v>-4.2</c:v>
                </c:pt>
                <c:pt idx="15">
                  <c:v>-4.0</c:v>
                </c:pt>
                <c:pt idx="16">
                  <c:v>-3.29</c:v>
                </c:pt>
                <c:pt idx="17">
                  <c:v>-3.4</c:v>
                </c:pt>
                <c:pt idx="18">
                  <c:v>-3.2</c:v>
                </c:pt>
                <c:pt idx="19">
                  <c:v>-3.2</c:v>
                </c:pt>
                <c:pt idx="20">
                  <c:v>-3.2</c:v>
                </c:pt>
                <c:pt idx="21">
                  <c:v>-3.0</c:v>
                </c:pt>
                <c:pt idx="22">
                  <c:v>-3.0</c:v>
                </c:pt>
                <c:pt idx="23">
                  <c:v>-3.0</c:v>
                </c:pt>
                <c:pt idx="24">
                  <c:v>-3.0</c:v>
                </c:pt>
                <c:pt idx="25">
                  <c:v>-3.0</c:v>
                </c:pt>
                <c:pt idx="26">
                  <c:v>-3.0</c:v>
                </c:pt>
                <c:pt idx="27">
                  <c:v>-3.0</c:v>
                </c:pt>
                <c:pt idx="28">
                  <c:v>-3.0</c:v>
                </c:pt>
                <c:pt idx="29">
                  <c:v>-2.6</c:v>
                </c:pt>
                <c:pt idx="30">
                  <c:v>-2.8</c:v>
                </c:pt>
                <c:pt idx="31">
                  <c:v>-3.0</c:v>
                </c:pt>
                <c:pt idx="32">
                  <c:v>-2.8</c:v>
                </c:pt>
                <c:pt idx="33">
                  <c:v>-3.0</c:v>
                </c:pt>
                <c:pt idx="34">
                  <c:v>-2.8</c:v>
                </c:pt>
                <c:pt idx="35">
                  <c:v>-2.27</c:v>
                </c:pt>
                <c:pt idx="36">
                  <c:v>-2.11</c:v>
                </c:pt>
                <c:pt idx="37">
                  <c:v>-2.0</c:v>
                </c:pt>
                <c:pt idx="38">
                  <c:v>-2.4</c:v>
                </c:pt>
                <c:pt idx="39">
                  <c:v>-2.2</c:v>
                </c:pt>
                <c:pt idx="40">
                  <c:v>-1.71</c:v>
                </c:pt>
                <c:pt idx="41">
                  <c:v>-1.0</c:v>
                </c:pt>
                <c:pt idx="42">
                  <c:v>-1.0</c:v>
                </c:pt>
                <c:pt idx="43">
                  <c:v>-1.4</c:v>
                </c:pt>
                <c:pt idx="44">
                  <c:v>-1.11</c:v>
                </c:pt>
                <c:pt idx="45">
                  <c:v>-0.8</c:v>
                </c:pt>
                <c:pt idx="46">
                  <c:v>-1.0</c:v>
                </c:pt>
                <c:pt idx="47">
                  <c:v>-0.6</c:v>
                </c:pt>
                <c:pt idx="48">
                  <c:v>-0.69</c:v>
                </c:pt>
                <c:pt idx="49">
                  <c:v>-0.6</c:v>
                </c:pt>
                <c:pt idx="50">
                  <c:v>-1.0</c:v>
                </c:pt>
                <c:pt idx="51">
                  <c:v>-1.05</c:v>
                </c:pt>
                <c:pt idx="52">
                  <c:v>-1.69</c:v>
                </c:pt>
                <c:pt idx="53">
                  <c:v>-1.4</c:v>
                </c:pt>
                <c:pt idx="54">
                  <c:v>-1.4</c:v>
                </c:pt>
                <c:pt idx="55">
                  <c:v>-1.8</c:v>
                </c:pt>
                <c:pt idx="56">
                  <c:v>-2.4</c:v>
                </c:pt>
                <c:pt idx="57">
                  <c:v>-2.2</c:v>
                </c:pt>
                <c:pt idx="58">
                  <c:v>-3.0</c:v>
                </c:pt>
                <c:pt idx="59">
                  <c:v>-3.0</c:v>
                </c:pt>
                <c:pt idx="60">
                  <c:v>-3.0</c:v>
                </c:pt>
                <c:pt idx="61">
                  <c:v>-3.0</c:v>
                </c:pt>
                <c:pt idx="62">
                  <c:v>-3.0</c:v>
                </c:pt>
                <c:pt idx="63">
                  <c:v>-3.2</c:v>
                </c:pt>
                <c:pt idx="64">
                  <c:v>-3.0</c:v>
                </c:pt>
                <c:pt idx="65">
                  <c:v>-3.0</c:v>
                </c:pt>
                <c:pt idx="66">
                  <c:v>-3.0</c:v>
                </c:pt>
                <c:pt idx="67">
                  <c:v>-3.0</c:v>
                </c:pt>
                <c:pt idx="68">
                  <c:v>-3.0</c:v>
                </c:pt>
                <c:pt idx="69">
                  <c:v>-3.0</c:v>
                </c:pt>
                <c:pt idx="70">
                  <c:v>-3.0</c:v>
                </c:pt>
                <c:pt idx="71">
                  <c:v>-3.0</c:v>
                </c:pt>
                <c:pt idx="72">
                  <c:v>-3.0</c:v>
                </c:pt>
                <c:pt idx="73">
                  <c:v>-3.0</c:v>
                </c:pt>
                <c:pt idx="74">
                  <c:v>-3.0</c:v>
                </c:pt>
                <c:pt idx="75">
                  <c:v>-3.0</c:v>
                </c:pt>
                <c:pt idx="76">
                  <c:v>-3.0</c:v>
                </c:pt>
                <c:pt idx="77">
                  <c:v>-3.0</c:v>
                </c:pt>
                <c:pt idx="78">
                  <c:v>-3.0</c:v>
                </c:pt>
                <c:pt idx="79">
                  <c:v>-2.87</c:v>
                </c:pt>
                <c:pt idx="80">
                  <c:v>-2.91</c:v>
                </c:pt>
                <c:pt idx="81">
                  <c:v>-2.6</c:v>
                </c:pt>
                <c:pt idx="82">
                  <c:v>-2.2</c:v>
                </c:pt>
                <c:pt idx="83">
                  <c:v>-2.6</c:v>
                </c:pt>
                <c:pt idx="84">
                  <c:v>-2.8</c:v>
                </c:pt>
                <c:pt idx="85">
                  <c:v>-3.0</c:v>
                </c:pt>
                <c:pt idx="86">
                  <c:v>-3.0</c:v>
                </c:pt>
                <c:pt idx="87">
                  <c:v>-3.0</c:v>
                </c:pt>
                <c:pt idx="88">
                  <c:v>-3.0</c:v>
                </c:pt>
                <c:pt idx="89">
                  <c:v>-2.8</c:v>
                </c:pt>
                <c:pt idx="90">
                  <c:v>-3.0</c:v>
                </c:pt>
                <c:pt idx="91">
                  <c:v>-2.0</c:v>
                </c:pt>
                <c:pt idx="92">
                  <c:v>-2.2</c:v>
                </c:pt>
                <c:pt idx="93">
                  <c:v>-1.8</c:v>
                </c:pt>
                <c:pt idx="94">
                  <c:v>-0.8</c:v>
                </c:pt>
                <c:pt idx="95">
                  <c:v>-0.92</c:v>
                </c:pt>
                <c:pt idx="96">
                  <c:v>-0.91</c:v>
                </c:pt>
                <c:pt idx="97">
                  <c:v>0.0</c:v>
                </c:pt>
                <c:pt idx="98">
                  <c:v>0.0</c:v>
                </c:pt>
                <c:pt idx="99">
                  <c:v>0.12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0.4</c:v>
                </c:pt>
                <c:pt idx="104">
                  <c:v>0.6</c:v>
                </c:pt>
                <c:pt idx="105">
                  <c:v>0.6</c:v>
                </c:pt>
                <c:pt idx="106">
                  <c:v>0.82</c:v>
                </c:pt>
                <c:pt idx="107">
                  <c:v>1.6</c:v>
                </c:pt>
                <c:pt idx="108">
                  <c:v>1.8</c:v>
                </c:pt>
                <c:pt idx="109">
                  <c:v>1.8</c:v>
                </c:pt>
                <c:pt idx="110">
                  <c:v>2.0</c:v>
                </c:pt>
                <c:pt idx="111">
                  <c:v>2.6</c:v>
                </c:pt>
                <c:pt idx="112">
                  <c:v>2.6</c:v>
                </c:pt>
                <c:pt idx="113">
                  <c:v>3.11</c:v>
                </c:pt>
                <c:pt idx="114">
                  <c:v>3.4</c:v>
                </c:pt>
                <c:pt idx="115">
                  <c:v>4.0</c:v>
                </c:pt>
                <c:pt idx="116">
                  <c:v>4.0</c:v>
                </c:pt>
                <c:pt idx="117">
                  <c:v>3.89</c:v>
                </c:pt>
                <c:pt idx="118">
                  <c:v>3.4</c:v>
                </c:pt>
                <c:pt idx="119">
                  <c:v>3.8</c:v>
                </c:pt>
                <c:pt idx="120">
                  <c:v>3.41</c:v>
                </c:pt>
                <c:pt idx="121">
                  <c:v>3.4</c:v>
                </c:pt>
                <c:pt idx="122">
                  <c:v>3.2</c:v>
                </c:pt>
                <c:pt idx="123">
                  <c:v>3.2</c:v>
                </c:pt>
                <c:pt idx="124">
                  <c:v>3.4</c:v>
                </c:pt>
                <c:pt idx="125">
                  <c:v>3.6</c:v>
                </c:pt>
                <c:pt idx="126">
                  <c:v>3.8</c:v>
                </c:pt>
                <c:pt idx="127">
                  <c:v>4.0</c:v>
                </c:pt>
                <c:pt idx="128">
                  <c:v>4.6</c:v>
                </c:pt>
                <c:pt idx="129">
                  <c:v>5.0</c:v>
                </c:pt>
                <c:pt idx="130">
                  <c:v>4.8</c:v>
                </c:pt>
                <c:pt idx="131">
                  <c:v>5.0</c:v>
                </c:pt>
                <c:pt idx="132">
                  <c:v>5.8</c:v>
                </c:pt>
                <c:pt idx="133">
                  <c:v>5.31</c:v>
                </c:pt>
                <c:pt idx="134">
                  <c:v>5.6</c:v>
                </c:pt>
                <c:pt idx="135">
                  <c:v>6.0</c:v>
                </c:pt>
                <c:pt idx="136">
                  <c:v>5.99</c:v>
                </c:pt>
                <c:pt idx="137">
                  <c:v>6.2</c:v>
                </c:pt>
                <c:pt idx="138">
                  <c:v>6.4</c:v>
                </c:pt>
                <c:pt idx="139">
                  <c:v>6.4</c:v>
                </c:pt>
                <c:pt idx="140">
                  <c:v>6.4</c:v>
                </c:pt>
                <c:pt idx="141">
                  <c:v>6.6</c:v>
                </c:pt>
                <c:pt idx="142">
                  <c:v>6.4</c:v>
                </c:pt>
                <c:pt idx="143">
                  <c:v>6.51</c:v>
                </c:pt>
                <c:pt idx="144">
                  <c:v>6.6</c:v>
                </c:pt>
                <c:pt idx="145">
                  <c:v>6.4</c:v>
                </c:pt>
                <c:pt idx="146">
                  <c:v>6.6</c:v>
                </c:pt>
                <c:pt idx="147">
                  <c:v>6.6</c:v>
                </c:pt>
                <c:pt idx="148">
                  <c:v>7.0</c:v>
                </c:pt>
                <c:pt idx="149">
                  <c:v>6.6</c:v>
                </c:pt>
                <c:pt idx="150">
                  <c:v>6.6</c:v>
                </c:pt>
                <c:pt idx="151">
                  <c:v>6.71</c:v>
                </c:pt>
                <c:pt idx="152">
                  <c:v>7.2</c:v>
                </c:pt>
                <c:pt idx="153">
                  <c:v>7.2</c:v>
                </c:pt>
                <c:pt idx="154">
                  <c:v>6.4</c:v>
                </c:pt>
                <c:pt idx="155">
                  <c:v>6.6</c:v>
                </c:pt>
                <c:pt idx="156">
                  <c:v>7.0</c:v>
                </c:pt>
                <c:pt idx="157">
                  <c:v>7.4</c:v>
                </c:pt>
                <c:pt idx="158">
                  <c:v>7.01</c:v>
                </c:pt>
                <c:pt idx="159">
                  <c:v>7.2</c:v>
                </c:pt>
                <c:pt idx="160">
                  <c:v>7.0</c:v>
                </c:pt>
                <c:pt idx="161">
                  <c:v>7.6</c:v>
                </c:pt>
                <c:pt idx="162">
                  <c:v>8.0</c:v>
                </c:pt>
                <c:pt idx="163">
                  <c:v>7.8</c:v>
                </c:pt>
                <c:pt idx="164">
                  <c:v>7.6</c:v>
                </c:pt>
                <c:pt idx="165">
                  <c:v>7.2</c:v>
                </c:pt>
                <c:pt idx="166">
                  <c:v>7.6</c:v>
                </c:pt>
                <c:pt idx="167">
                  <c:v>8.6</c:v>
                </c:pt>
                <c:pt idx="168">
                  <c:v>8.6</c:v>
                </c:pt>
                <c:pt idx="169">
                  <c:v>8.2</c:v>
                </c:pt>
                <c:pt idx="170">
                  <c:v>8.4</c:v>
                </c:pt>
                <c:pt idx="171">
                  <c:v>8.4</c:v>
                </c:pt>
                <c:pt idx="172">
                  <c:v>8.4</c:v>
                </c:pt>
                <c:pt idx="173">
                  <c:v>8.2</c:v>
                </c:pt>
                <c:pt idx="174">
                  <c:v>8.92</c:v>
                </c:pt>
                <c:pt idx="175">
                  <c:v>10.2</c:v>
                </c:pt>
                <c:pt idx="176">
                  <c:v>10.0</c:v>
                </c:pt>
                <c:pt idx="177">
                  <c:v>8.8</c:v>
                </c:pt>
                <c:pt idx="178">
                  <c:v>8.6</c:v>
                </c:pt>
                <c:pt idx="179">
                  <c:v>8.6</c:v>
                </c:pt>
                <c:pt idx="180">
                  <c:v>8.2</c:v>
                </c:pt>
                <c:pt idx="181">
                  <c:v>8.88</c:v>
                </c:pt>
                <c:pt idx="182">
                  <c:v>9.8</c:v>
                </c:pt>
                <c:pt idx="183">
                  <c:v>10.0</c:v>
                </c:pt>
                <c:pt idx="184">
                  <c:v>9.49</c:v>
                </c:pt>
                <c:pt idx="185">
                  <c:v>10.0</c:v>
                </c:pt>
                <c:pt idx="186">
                  <c:v>10.2</c:v>
                </c:pt>
                <c:pt idx="187">
                  <c:v>10.99</c:v>
                </c:pt>
                <c:pt idx="188">
                  <c:v>11.2</c:v>
                </c:pt>
                <c:pt idx="189">
                  <c:v>11.4</c:v>
                </c:pt>
                <c:pt idx="190">
                  <c:v>10.2</c:v>
                </c:pt>
                <c:pt idx="191">
                  <c:v>9.83</c:v>
                </c:pt>
                <c:pt idx="192">
                  <c:v>10.11</c:v>
                </c:pt>
                <c:pt idx="193">
                  <c:v>10.8</c:v>
                </c:pt>
                <c:pt idx="194">
                  <c:v>10.8</c:v>
                </c:pt>
                <c:pt idx="195">
                  <c:v>10.2</c:v>
                </c:pt>
                <c:pt idx="196">
                  <c:v>9.91</c:v>
                </c:pt>
                <c:pt idx="197">
                  <c:v>10.2</c:v>
                </c:pt>
                <c:pt idx="198">
                  <c:v>10.8</c:v>
                </c:pt>
                <c:pt idx="199">
                  <c:v>10.19</c:v>
                </c:pt>
                <c:pt idx="200">
                  <c:v>11.62</c:v>
                </c:pt>
                <c:pt idx="201">
                  <c:v>11.4</c:v>
                </c:pt>
                <c:pt idx="202">
                  <c:v>10.6</c:v>
                </c:pt>
                <c:pt idx="203">
                  <c:v>10.6</c:v>
                </c:pt>
                <c:pt idx="204">
                  <c:v>10.49</c:v>
                </c:pt>
                <c:pt idx="205">
                  <c:v>10.6</c:v>
                </c:pt>
                <c:pt idx="206">
                  <c:v>10.6</c:v>
                </c:pt>
                <c:pt idx="207">
                  <c:v>10.6</c:v>
                </c:pt>
                <c:pt idx="208">
                  <c:v>10.6</c:v>
                </c:pt>
                <c:pt idx="209">
                  <c:v>10.6</c:v>
                </c:pt>
                <c:pt idx="210">
                  <c:v>10.4</c:v>
                </c:pt>
                <c:pt idx="211">
                  <c:v>10.81</c:v>
                </c:pt>
                <c:pt idx="212">
                  <c:v>11.0</c:v>
                </c:pt>
                <c:pt idx="213">
                  <c:v>11.12</c:v>
                </c:pt>
                <c:pt idx="214">
                  <c:v>11.8</c:v>
                </c:pt>
                <c:pt idx="215">
                  <c:v>11.6</c:v>
                </c:pt>
                <c:pt idx="216">
                  <c:v>11.6</c:v>
                </c:pt>
                <c:pt idx="217">
                  <c:v>11.8</c:v>
                </c:pt>
                <c:pt idx="218">
                  <c:v>11.8</c:v>
                </c:pt>
                <c:pt idx="219">
                  <c:v>11.4</c:v>
                </c:pt>
                <c:pt idx="220">
                  <c:v>11.97</c:v>
                </c:pt>
                <c:pt idx="221">
                  <c:v>12.0</c:v>
                </c:pt>
                <c:pt idx="222">
                  <c:v>11.8</c:v>
                </c:pt>
                <c:pt idx="223">
                  <c:v>12.4</c:v>
                </c:pt>
                <c:pt idx="224">
                  <c:v>12.11</c:v>
                </c:pt>
                <c:pt idx="225">
                  <c:v>12.6</c:v>
                </c:pt>
                <c:pt idx="226">
                  <c:v>13.4</c:v>
                </c:pt>
                <c:pt idx="227">
                  <c:v>13.0</c:v>
                </c:pt>
                <c:pt idx="228">
                  <c:v>15.0</c:v>
                </c:pt>
                <c:pt idx="229">
                  <c:v>15.8</c:v>
                </c:pt>
                <c:pt idx="230">
                  <c:v>17.2</c:v>
                </c:pt>
                <c:pt idx="231">
                  <c:v>17.67</c:v>
                </c:pt>
                <c:pt idx="232">
                  <c:v>18.0</c:v>
                </c:pt>
                <c:pt idx="233">
                  <c:v>17.8</c:v>
                </c:pt>
                <c:pt idx="234">
                  <c:v>18.2</c:v>
                </c:pt>
                <c:pt idx="235">
                  <c:v>17.0</c:v>
                </c:pt>
                <c:pt idx="236">
                  <c:v>13.8</c:v>
                </c:pt>
                <c:pt idx="237">
                  <c:v>15.86</c:v>
                </c:pt>
                <c:pt idx="238">
                  <c:v>17.8</c:v>
                </c:pt>
                <c:pt idx="239">
                  <c:v>16.2</c:v>
                </c:pt>
                <c:pt idx="240">
                  <c:v>16.8</c:v>
                </c:pt>
                <c:pt idx="241">
                  <c:v>17.4</c:v>
                </c:pt>
                <c:pt idx="242">
                  <c:v>18.0</c:v>
                </c:pt>
                <c:pt idx="243">
                  <c:v>18.0</c:v>
                </c:pt>
                <c:pt idx="244">
                  <c:v>20.2</c:v>
                </c:pt>
                <c:pt idx="245">
                  <c:v>20.2</c:v>
                </c:pt>
                <c:pt idx="246">
                  <c:v>20.2</c:v>
                </c:pt>
                <c:pt idx="247">
                  <c:v>20.6</c:v>
                </c:pt>
                <c:pt idx="248">
                  <c:v>20.4</c:v>
                </c:pt>
                <c:pt idx="249">
                  <c:v>20.2</c:v>
                </c:pt>
                <c:pt idx="250">
                  <c:v>20.8</c:v>
                </c:pt>
                <c:pt idx="251">
                  <c:v>20.8</c:v>
                </c:pt>
                <c:pt idx="252">
                  <c:v>20.0</c:v>
                </c:pt>
                <c:pt idx="253">
                  <c:v>19.2</c:v>
                </c:pt>
                <c:pt idx="254">
                  <c:v>17.8</c:v>
                </c:pt>
                <c:pt idx="255">
                  <c:v>18.0</c:v>
                </c:pt>
                <c:pt idx="256">
                  <c:v>18.0</c:v>
                </c:pt>
                <c:pt idx="257">
                  <c:v>18.4</c:v>
                </c:pt>
                <c:pt idx="258">
                  <c:v>18.31</c:v>
                </c:pt>
                <c:pt idx="259">
                  <c:v>19.2</c:v>
                </c:pt>
                <c:pt idx="260">
                  <c:v>20.2</c:v>
                </c:pt>
                <c:pt idx="261">
                  <c:v>20.4</c:v>
                </c:pt>
                <c:pt idx="262">
                  <c:v>19.76</c:v>
                </c:pt>
                <c:pt idx="263">
                  <c:v>19.6</c:v>
                </c:pt>
                <c:pt idx="264">
                  <c:v>19.1</c:v>
                </c:pt>
                <c:pt idx="265">
                  <c:v>19.4</c:v>
                </c:pt>
                <c:pt idx="266">
                  <c:v>19.2</c:v>
                </c:pt>
                <c:pt idx="267">
                  <c:v>20.0</c:v>
                </c:pt>
                <c:pt idx="268">
                  <c:v>20.2</c:v>
                </c:pt>
                <c:pt idx="269">
                  <c:v>20.4</c:v>
                </c:pt>
                <c:pt idx="270">
                  <c:v>19.6</c:v>
                </c:pt>
                <c:pt idx="271">
                  <c:v>19.93</c:v>
                </c:pt>
                <c:pt idx="272">
                  <c:v>20.2</c:v>
                </c:pt>
                <c:pt idx="273">
                  <c:v>21.0</c:v>
                </c:pt>
                <c:pt idx="274">
                  <c:v>21.24</c:v>
                </c:pt>
                <c:pt idx="275">
                  <c:v>20.4</c:v>
                </c:pt>
                <c:pt idx="276">
                  <c:v>21.1</c:v>
                </c:pt>
                <c:pt idx="277">
                  <c:v>21.2</c:v>
                </c:pt>
                <c:pt idx="278">
                  <c:v>20.8</c:v>
                </c:pt>
                <c:pt idx="279">
                  <c:v>20.6</c:v>
                </c:pt>
                <c:pt idx="280">
                  <c:v>22.0</c:v>
                </c:pt>
                <c:pt idx="281">
                  <c:v>22.4</c:v>
                </c:pt>
                <c:pt idx="282">
                  <c:v>22.6</c:v>
                </c:pt>
                <c:pt idx="283">
                  <c:v>24.0</c:v>
                </c:pt>
                <c:pt idx="284">
                  <c:v>23.7</c:v>
                </c:pt>
                <c:pt idx="285">
                  <c:v>23.0</c:v>
                </c:pt>
                <c:pt idx="286">
                  <c:v>23.87</c:v>
                </c:pt>
                <c:pt idx="287">
                  <c:v>24.0</c:v>
                </c:pt>
                <c:pt idx="288">
                  <c:v>24.9</c:v>
                </c:pt>
                <c:pt idx="289">
                  <c:v>25.8</c:v>
                </c:pt>
                <c:pt idx="290">
                  <c:v>24.78</c:v>
                </c:pt>
                <c:pt idx="291">
                  <c:v>24.6</c:v>
                </c:pt>
                <c:pt idx="292">
                  <c:v>22.4</c:v>
                </c:pt>
                <c:pt idx="293">
                  <c:v>23.2</c:v>
                </c:pt>
                <c:pt idx="294">
                  <c:v>24.0</c:v>
                </c:pt>
                <c:pt idx="295">
                  <c:v>24.2</c:v>
                </c:pt>
                <c:pt idx="296">
                  <c:v>23.6</c:v>
                </c:pt>
                <c:pt idx="297">
                  <c:v>25.2</c:v>
                </c:pt>
                <c:pt idx="298">
                  <c:v>25.6</c:v>
                </c:pt>
                <c:pt idx="299">
                  <c:v>25.6</c:v>
                </c:pt>
                <c:pt idx="300">
                  <c:v>26.17</c:v>
                </c:pt>
                <c:pt idx="301">
                  <c:v>26.8</c:v>
                </c:pt>
                <c:pt idx="302">
                  <c:v>24.8</c:v>
                </c:pt>
                <c:pt idx="303">
                  <c:v>25.6</c:v>
                </c:pt>
                <c:pt idx="304">
                  <c:v>26.37</c:v>
                </c:pt>
                <c:pt idx="305">
                  <c:v>26.2</c:v>
                </c:pt>
                <c:pt idx="306">
                  <c:v>26.31</c:v>
                </c:pt>
                <c:pt idx="307">
                  <c:v>27.2</c:v>
                </c:pt>
                <c:pt idx="308">
                  <c:v>27.4</c:v>
                </c:pt>
                <c:pt idx="309">
                  <c:v>27.2</c:v>
                </c:pt>
                <c:pt idx="310">
                  <c:v>27.4</c:v>
                </c:pt>
                <c:pt idx="311">
                  <c:v>28.0</c:v>
                </c:pt>
                <c:pt idx="312">
                  <c:v>28.42</c:v>
                </c:pt>
                <c:pt idx="313">
                  <c:v>28.8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28.8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29.4</c:v>
                </c:pt>
                <c:pt idx="324">
                  <c:v>30.0</c:v>
                </c:pt>
                <c:pt idx="325">
                  <c:v>31.0</c:v>
                </c:pt>
                <c:pt idx="326">
                  <c:v>31.6</c:v>
                </c:pt>
                <c:pt idx="327">
                  <c:v>30.6</c:v>
                </c:pt>
                <c:pt idx="328">
                  <c:v>30.82</c:v>
                </c:pt>
                <c:pt idx="329">
                  <c:v>30.6</c:v>
                </c:pt>
                <c:pt idx="330">
                  <c:v>31.0</c:v>
                </c:pt>
                <c:pt idx="331">
                  <c:v>31.0</c:v>
                </c:pt>
                <c:pt idx="332">
                  <c:v>31.0</c:v>
                </c:pt>
                <c:pt idx="333">
                  <c:v>31.2</c:v>
                </c:pt>
                <c:pt idx="334">
                  <c:v>31.69</c:v>
                </c:pt>
                <c:pt idx="335">
                  <c:v>32.0</c:v>
                </c:pt>
                <c:pt idx="336">
                  <c:v>32.0</c:v>
                </c:pt>
                <c:pt idx="337">
                  <c:v>31.8</c:v>
                </c:pt>
                <c:pt idx="338">
                  <c:v>32.09</c:v>
                </c:pt>
                <c:pt idx="339">
                  <c:v>32.2</c:v>
                </c:pt>
                <c:pt idx="340">
                  <c:v>32.2</c:v>
                </c:pt>
                <c:pt idx="341">
                  <c:v>32.4</c:v>
                </c:pt>
                <c:pt idx="342">
                  <c:v>32.4</c:v>
                </c:pt>
                <c:pt idx="343">
                  <c:v>32.2</c:v>
                </c:pt>
                <c:pt idx="344">
                  <c:v>32.37</c:v>
                </c:pt>
                <c:pt idx="345">
                  <c:v>32.2</c:v>
                </c:pt>
                <c:pt idx="346">
                  <c:v>32.2</c:v>
                </c:pt>
                <c:pt idx="347">
                  <c:v>32.4</c:v>
                </c:pt>
                <c:pt idx="348">
                  <c:v>33.2</c:v>
                </c:pt>
                <c:pt idx="349">
                  <c:v>34.0</c:v>
                </c:pt>
                <c:pt idx="350">
                  <c:v>33.97</c:v>
                </c:pt>
                <c:pt idx="351">
                  <c:v>33.4</c:v>
                </c:pt>
                <c:pt idx="352">
                  <c:v>33.2</c:v>
                </c:pt>
                <c:pt idx="353">
                  <c:v>33.0</c:v>
                </c:pt>
                <c:pt idx="354">
                  <c:v>33.2</c:v>
                </c:pt>
                <c:pt idx="355">
                  <c:v>33.8</c:v>
                </c:pt>
                <c:pt idx="356">
                  <c:v>33.2</c:v>
                </c:pt>
                <c:pt idx="357">
                  <c:v>33.8</c:v>
                </c:pt>
                <c:pt idx="358">
                  <c:v>33.6</c:v>
                </c:pt>
                <c:pt idx="359">
                  <c:v>34.0</c:v>
                </c:pt>
                <c:pt idx="360">
                  <c:v>35.2</c:v>
                </c:pt>
                <c:pt idx="361">
                  <c:v>36.0</c:v>
                </c:pt>
                <c:pt idx="362">
                  <c:v>37.0</c:v>
                </c:pt>
                <c:pt idx="363">
                  <c:v>36.6</c:v>
                </c:pt>
                <c:pt idx="364">
                  <c:v>35.0</c:v>
                </c:pt>
                <c:pt idx="365">
                  <c:v>35.8</c:v>
                </c:pt>
                <c:pt idx="366">
                  <c:v>36.4</c:v>
                </c:pt>
                <c:pt idx="367">
                  <c:v>36.2</c:v>
                </c:pt>
                <c:pt idx="368">
                  <c:v>37.35</c:v>
                </c:pt>
                <c:pt idx="369">
                  <c:v>36.6</c:v>
                </c:pt>
                <c:pt idx="370">
                  <c:v>36.6</c:v>
                </c:pt>
                <c:pt idx="371">
                  <c:v>37.0</c:v>
                </c:pt>
                <c:pt idx="372">
                  <c:v>37.82</c:v>
                </c:pt>
                <c:pt idx="373">
                  <c:v>38.8</c:v>
                </c:pt>
                <c:pt idx="374">
                  <c:v>38.6</c:v>
                </c:pt>
                <c:pt idx="375">
                  <c:v>39.0</c:v>
                </c:pt>
                <c:pt idx="376">
                  <c:v>38.4</c:v>
                </c:pt>
                <c:pt idx="377">
                  <c:v>38.8</c:v>
                </c:pt>
                <c:pt idx="378">
                  <c:v>39.86</c:v>
                </c:pt>
                <c:pt idx="379">
                  <c:v>40.4</c:v>
                </c:pt>
                <c:pt idx="380">
                  <c:v>40.6</c:v>
                </c:pt>
                <c:pt idx="381">
                  <c:v>40.0</c:v>
                </c:pt>
                <c:pt idx="382">
                  <c:v>40.2</c:v>
                </c:pt>
                <c:pt idx="383">
                  <c:v>39.4</c:v>
                </c:pt>
                <c:pt idx="384">
                  <c:v>40.2</c:v>
                </c:pt>
                <c:pt idx="385">
                  <c:v>40.0</c:v>
                </c:pt>
                <c:pt idx="386">
                  <c:v>40.2</c:v>
                </c:pt>
                <c:pt idx="387">
                  <c:v>41.4</c:v>
                </c:pt>
                <c:pt idx="388">
                  <c:v>41.2</c:v>
                </c:pt>
                <c:pt idx="389">
                  <c:v>42.0</c:v>
                </c:pt>
                <c:pt idx="390">
                  <c:v>42.8</c:v>
                </c:pt>
                <c:pt idx="391">
                  <c:v>43.8</c:v>
                </c:pt>
                <c:pt idx="392">
                  <c:v>43.42</c:v>
                </c:pt>
                <c:pt idx="393">
                  <c:v>44.8</c:v>
                </c:pt>
                <c:pt idx="394">
                  <c:v>45.0</c:v>
                </c:pt>
                <c:pt idx="395">
                  <c:v>44.2</c:v>
                </c:pt>
                <c:pt idx="396">
                  <c:v>43.8</c:v>
                </c:pt>
                <c:pt idx="397">
                  <c:v>43.8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44.8</c:v>
                </c:pt>
                <c:pt idx="402">
                  <c:v>44.8</c:v>
                </c:pt>
                <c:pt idx="403">
                  <c:v>45.0</c:v>
                </c:pt>
                <c:pt idx="404">
                  <c:v>45.0</c:v>
                </c:pt>
                <c:pt idx="405">
                  <c:v>46.2</c:v>
                </c:pt>
                <c:pt idx="406">
                  <c:v>45.0</c:v>
                </c:pt>
                <c:pt idx="407">
                  <c:v>45.0</c:v>
                </c:pt>
                <c:pt idx="408">
                  <c:v>45.0</c:v>
                </c:pt>
                <c:pt idx="409">
                  <c:v>45.0</c:v>
                </c:pt>
                <c:pt idx="410">
                  <c:v>45.0</c:v>
                </c:pt>
                <c:pt idx="411">
                  <c:v>45.0</c:v>
                </c:pt>
                <c:pt idx="412">
                  <c:v>45.2</c:v>
                </c:pt>
                <c:pt idx="413">
                  <c:v>45.2</c:v>
                </c:pt>
                <c:pt idx="414">
                  <c:v>45.8</c:v>
                </c:pt>
                <c:pt idx="415">
                  <c:v>45.49</c:v>
                </c:pt>
                <c:pt idx="416">
                  <c:v>46.4</c:v>
                </c:pt>
                <c:pt idx="417">
                  <c:v>47.2</c:v>
                </c:pt>
                <c:pt idx="418">
                  <c:v>48.2</c:v>
                </c:pt>
                <c:pt idx="419">
                  <c:v>48.2</c:v>
                </c:pt>
                <c:pt idx="420">
                  <c:v>48.0</c:v>
                </c:pt>
                <c:pt idx="421">
                  <c:v>49.0</c:v>
                </c:pt>
                <c:pt idx="422">
                  <c:v>49.2</c:v>
                </c:pt>
                <c:pt idx="423">
                  <c:v>49.89</c:v>
                </c:pt>
                <c:pt idx="424">
                  <c:v>50.2</c:v>
                </c:pt>
                <c:pt idx="425">
                  <c:v>50.8</c:v>
                </c:pt>
                <c:pt idx="426">
                  <c:v>50.0</c:v>
                </c:pt>
                <c:pt idx="427">
                  <c:v>50.42</c:v>
                </c:pt>
                <c:pt idx="428">
                  <c:v>50.6</c:v>
                </c:pt>
                <c:pt idx="429">
                  <c:v>51.2</c:v>
                </c:pt>
                <c:pt idx="430">
                  <c:v>51.2</c:v>
                </c:pt>
                <c:pt idx="431">
                  <c:v>51.91</c:v>
                </c:pt>
                <c:pt idx="432">
                  <c:v>52.4</c:v>
                </c:pt>
                <c:pt idx="433">
                  <c:v>52.2</c:v>
                </c:pt>
                <c:pt idx="434">
                  <c:v>52.83</c:v>
                </c:pt>
                <c:pt idx="435">
                  <c:v>54.77</c:v>
                </c:pt>
                <c:pt idx="436">
                  <c:v>54.8</c:v>
                </c:pt>
                <c:pt idx="437">
                  <c:v>56.6</c:v>
                </c:pt>
                <c:pt idx="438">
                  <c:v>56.59</c:v>
                </c:pt>
                <c:pt idx="439">
                  <c:v>55.09</c:v>
                </c:pt>
                <c:pt idx="440">
                  <c:v>55.4</c:v>
                </c:pt>
                <c:pt idx="441">
                  <c:v>56.0</c:v>
                </c:pt>
                <c:pt idx="442">
                  <c:v>57.0</c:v>
                </c:pt>
                <c:pt idx="443">
                  <c:v>56.2</c:v>
                </c:pt>
                <c:pt idx="444">
                  <c:v>57.0</c:v>
                </c:pt>
                <c:pt idx="445">
                  <c:v>57.8</c:v>
                </c:pt>
                <c:pt idx="446">
                  <c:v>57.61</c:v>
                </c:pt>
                <c:pt idx="447">
                  <c:v>57.51</c:v>
                </c:pt>
                <c:pt idx="448">
                  <c:v>57.0</c:v>
                </c:pt>
                <c:pt idx="449">
                  <c:v>57.2</c:v>
                </c:pt>
                <c:pt idx="450">
                  <c:v>57.0</c:v>
                </c:pt>
                <c:pt idx="451">
                  <c:v>57.71</c:v>
                </c:pt>
                <c:pt idx="452">
                  <c:v>57.6</c:v>
                </c:pt>
                <c:pt idx="453">
                  <c:v>57.4</c:v>
                </c:pt>
                <c:pt idx="454">
                  <c:v>57.6</c:v>
                </c:pt>
                <c:pt idx="455">
                  <c:v>57.8</c:v>
                </c:pt>
                <c:pt idx="456">
                  <c:v>58.2</c:v>
                </c:pt>
                <c:pt idx="457">
                  <c:v>58.8</c:v>
                </c:pt>
                <c:pt idx="458">
                  <c:v>59.01</c:v>
                </c:pt>
                <c:pt idx="459">
                  <c:v>59.4</c:v>
                </c:pt>
                <c:pt idx="460">
                  <c:v>59.2</c:v>
                </c:pt>
                <c:pt idx="461">
                  <c:v>59.4</c:v>
                </c:pt>
                <c:pt idx="462">
                  <c:v>59.6</c:v>
                </c:pt>
                <c:pt idx="463">
                  <c:v>59.4</c:v>
                </c:pt>
                <c:pt idx="464">
                  <c:v>59.4</c:v>
                </c:pt>
                <c:pt idx="465">
                  <c:v>59.8</c:v>
                </c:pt>
                <c:pt idx="466">
                  <c:v>60.4</c:v>
                </c:pt>
                <c:pt idx="467">
                  <c:v>61.0</c:v>
                </c:pt>
                <c:pt idx="468">
                  <c:v>61.32</c:v>
                </c:pt>
                <c:pt idx="469">
                  <c:v>61.8</c:v>
                </c:pt>
                <c:pt idx="470">
                  <c:v>61.0</c:v>
                </c:pt>
                <c:pt idx="471">
                  <c:v>61.0</c:v>
                </c:pt>
                <c:pt idx="472">
                  <c:v>61.4</c:v>
                </c:pt>
                <c:pt idx="473">
                  <c:v>62.4</c:v>
                </c:pt>
                <c:pt idx="474">
                  <c:v>62.61</c:v>
                </c:pt>
                <c:pt idx="475">
                  <c:v>62.8</c:v>
                </c:pt>
                <c:pt idx="476">
                  <c:v>65.6</c:v>
                </c:pt>
                <c:pt idx="477">
                  <c:v>64.4</c:v>
                </c:pt>
                <c:pt idx="478">
                  <c:v>64.6</c:v>
                </c:pt>
                <c:pt idx="479">
                  <c:v>64.4</c:v>
                </c:pt>
                <c:pt idx="480">
                  <c:v>64.8</c:v>
                </c:pt>
                <c:pt idx="481">
                  <c:v>65.8</c:v>
                </c:pt>
                <c:pt idx="482">
                  <c:v>65.61</c:v>
                </c:pt>
                <c:pt idx="483">
                  <c:v>66.29</c:v>
                </c:pt>
                <c:pt idx="484">
                  <c:v>66.4</c:v>
                </c:pt>
                <c:pt idx="485">
                  <c:v>67.6</c:v>
                </c:pt>
                <c:pt idx="486">
                  <c:v>67.19</c:v>
                </c:pt>
                <c:pt idx="487">
                  <c:v>66.71</c:v>
                </c:pt>
                <c:pt idx="488">
                  <c:v>68.6</c:v>
                </c:pt>
                <c:pt idx="489">
                  <c:v>68.0</c:v>
                </c:pt>
                <c:pt idx="490">
                  <c:v>69.6</c:v>
                </c:pt>
                <c:pt idx="491">
                  <c:v>70.89</c:v>
                </c:pt>
                <c:pt idx="492">
                  <c:v>71.4</c:v>
                </c:pt>
                <c:pt idx="493">
                  <c:v>71.0</c:v>
                </c:pt>
                <c:pt idx="494">
                  <c:v>70.6</c:v>
                </c:pt>
                <c:pt idx="495">
                  <c:v>70.2</c:v>
                </c:pt>
                <c:pt idx="496">
                  <c:v>69.0</c:v>
                </c:pt>
                <c:pt idx="497">
                  <c:v>69.4</c:v>
                </c:pt>
                <c:pt idx="498">
                  <c:v>69.99</c:v>
                </c:pt>
                <c:pt idx="499">
                  <c:v>71.31</c:v>
                </c:pt>
                <c:pt idx="500">
                  <c:v>71.8</c:v>
                </c:pt>
                <c:pt idx="501">
                  <c:v>71.0</c:v>
                </c:pt>
                <c:pt idx="502">
                  <c:v>72.0</c:v>
                </c:pt>
                <c:pt idx="503">
                  <c:v>71.0</c:v>
                </c:pt>
                <c:pt idx="504">
                  <c:v>71.0</c:v>
                </c:pt>
                <c:pt idx="505">
                  <c:v>71.8</c:v>
                </c:pt>
                <c:pt idx="506">
                  <c:v>71.6</c:v>
                </c:pt>
                <c:pt idx="507">
                  <c:v>72.09</c:v>
                </c:pt>
                <c:pt idx="508">
                  <c:v>72.2</c:v>
                </c:pt>
                <c:pt idx="509">
                  <c:v>72.8</c:v>
                </c:pt>
                <c:pt idx="510">
                  <c:v>73.01</c:v>
                </c:pt>
                <c:pt idx="511">
                  <c:v>74.82</c:v>
                </c:pt>
                <c:pt idx="512">
                  <c:v>74.6</c:v>
                </c:pt>
                <c:pt idx="513">
                  <c:v>75.0</c:v>
                </c:pt>
                <c:pt idx="514">
                  <c:v>76.01</c:v>
                </c:pt>
                <c:pt idx="515">
                  <c:v>76.0</c:v>
                </c:pt>
                <c:pt idx="516">
                  <c:v>76.0</c:v>
                </c:pt>
                <c:pt idx="517">
                  <c:v>76.0</c:v>
                </c:pt>
                <c:pt idx="518">
                  <c:v>76.4</c:v>
                </c:pt>
                <c:pt idx="519">
                  <c:v>76.8</c:v>
                </c:pt>
                <c:pt idx="520">
                  <c:v>77.0</c:v>
                </c:pt>
                <c:pt idx="521">
                  <c:v>77.0</c:v>
                </c:pt>
                <c:pt idx="522">
                  <c:v>77.0</c:v>
                </c:pt>
                <c:pt idx="523">
                  <c:v>77.0</c:v>
                </c:pt>
                <c:pt idx="524">
                  <c:v>77.0</c:v>
                </c:pt>
                <c:pt idx="525">
                  <c:v>78.6</c:v>
                </c:pt>
                <c:pt idx="526">
                  <c:v>79.19</c:v>
                </c:pt>
                <c:pt idx="527">
                  <c:v>79.0</c:v>
                </c:pt>
                <c:pt idx="528">
                  <c:v>79.8</c:v>
                </c:pt>
                <c:pt idx="529">
                  <c:v>80.2</c:v>
                </c:pt>
                <c:pt idx="530">
                  <c:v>80.0</c:v>
                </c:pt>
                <c:pt idx="531">
                  <c:v>80.46</c:v>
                </c:pt>
                <c:pt idx="532">
                  <c:v>80.4</c:v>
                </c:pt>
                <c:pt idx="533">
                  <c:v>81.0</c:v>
                </c:pt>
                <c:pt idx="534">
                  <c:v>81.6</c:v>
                </c:pt>
                <c:pt idx="535">
                  <c:v>81.8</c:v>
                </c:pt>
                <c:pt idx="536">
                  <c:v>83.8</c:v>
                </c:pt>
                <c:pt idx="537">
                  <c:v>82.6</c:v>
                </c:pt>
                <c:pt idx="538">
                  <c:v>83.01</c:v>
                </c:pt>
                <c:pt idx="539">
                  <c:v>84.0</c:v>
                </c:pt>
                <c:pt idx="540">
                  <c:v>84.0</c:v>
                </c:pt>
                <c:pt idx="541">
                  <c:v>84.8</c:v>
                </c:pt>
                <c:pt idx="542">
                  <c:v>85.0</c:v>
                </c:pt>
                <c:pt idx="543">
                  <c:v>85.91</c:v>
                </c:pt>
                <c:pt idx="544">
                  <c:v>87.0</c:v>
                </c:pt>
                <c:pt idx="545">
                  <c:v>87.4</c:v>
                </c:pt>
                <c:pt idx="546">
                  <c:v>88.0</c:v>
                </c:pt>
                <c:pt idx="547">
                  <c:v>88.2</c:v>
                </c:pt>
                <c:pt idx="548">
                  <c:v>88.4</c:v>
                </c:pt>
                <c:pt idx="549">
                  <c:v>89.4</c:v>
                </c:pt>
                <c:pt idx="550">
                  <c:v>90.2</c:v>
                </c:pt>
                <c:pt idx="551">
                  <c:v>90.91</c:v>
                </c:pt>
                <c:pt idx="552">
                  <c:v>91.0</c:v>
                </c:pt>
                <c:pt idx="553">
                  <c:v>91.6</c:v>
                </c:pt>
                <c:pt idx="554">
                  <c:v>92.01</c:v>
                </c:pt>
                <c:pt idx="555">
                  <c:v>92.69</c:v>
                </c:pt>
                <c:pt idx="556">
                  <c:v>93.0</c:v>
                </c:pt>
                <c:pt idx="557">
                  <c:v>93.0</c:v>
                </c:pt>
                <c:pt idx="558">
                  <c:v>93.0</c:v>
                </c:pt>
                <c:pt idx="559">
                  <c:v>93.0</c:v>
                </c:pt>
                <c:pt idx="560">
                  <c:v>93.2</c:v>
                </c:pt>
                <c:pt idx="561">
                  <c:v>94.8</c:v>
                </c:pt>
                <c:pt idx="562">
                  <c:v>95.4</c:v>
                </c:pt>
                <c:pt idx="563">
                  <c:v>95.6</c:v>
                </c:pt>
                <c:pt idx="564">
                  <c:v>94.2</c:v>
                </c:pt>
                <c:pt idx="565">
                  <c:v>94.4</c:v>
                </c:pt>
                <c:pt idx="566">
                  <c:v>95.79</c:v>
                </c:pt>
                <c:pt idx="567">
                  <c:v>95.91</c:v>
                </c:pt>
                <c:pt idx="568">
                  <c:v>96.2</c:v>
                </c:pt>
                <c:pt idx="569">
                  <c:v>96.4</c:v>
                </c:pt>
                <c:pt idx="570">
                  <c:v>97.2</c:v>
                </c:pt>
                <c:pt idx="571">
                  <c:v>97.2</c:v>
                </c:pt>
                <c:pt idx="572">
                  <c:v>98.0</c:v>
                </c:pt>
                <c:pt idx="573">
                  <c:v>98.0</c:v>
                </c:pt>
                <c:pt idx="574">
                  <c:v>99.0</c:v>
                </c:pt>
                <c:pt idx="575">
                  <c:v>99.8</c:v>
                </c:pt>
                <c:pt idx="576">
                  <c:v>100.68</c:v>
                </c:pt>
                <c:pt idx="577">
                  <c:v>100.8</c:v>
                </c:pt>
                <c:pt idx="578">
                  <c:v>102.2</c:v>
                </c:pt>
                <c:pt idx="579">
                  <c:v>101.0</c:v>
                </c:pt>
                <c:pt idx="580">
                  <c:v>101.6</c:v>
                </c:pt>
                <c:pt idx="581">
                  <c:v>101.91</c:v>
                </c:pt>
                <c:pt idx="582">
                  <c:v>102.2</c:v>
                </c:pt>
                <c:pt idx="583">
                  <c:v>102.4</c:v>
                </c:pt>
                <c:pt idx="584">
                  <c:v>102.8</c:v>
                </c:pt>
                <c:pt idx="585">
                  <c:v>103.09</c:v>
                </c:pt>
                <c:pt idx="586">
                  <c:v>103.2</c:v>
                </c:pt>
                <c:pt idx="587">
                  <c:v>103.6</c:v>
                </c:pt>
                <c:pt idx="588">
                  <c:v>104.0</c:v>
                </c:pt>
                <c:pt idx="589">
                  <c:v>104.31</c:v>
                </c:pt>
                <c:pt idx="590">
                  <c:v>104.8</c:v>
                </c:pt>
                <c:pt idx="591">
                  <c:v>105.48</c:v>
                </c:pt>
                <c:pt idx="592">
                  <c:v>105.2</c:v>
                </c:pt>
                <c:pt idx="593">
                  <c:v>106.0</c:v>
                </c:pt>
                <c:pt idx="594">
                  <c:v>106.2</c:v>
                </c:pt>
                <c:pt idx="595">
                  <c:v>106.8</c:v>
                </c:pt>
                <c:pt idx="596">
                  <c:v>107.6</c:v>
                </c:pt>
                <c:pt idx="597">
                  <c:v>108.0</c:v>
                </c:pt>
                <c:pt idx="598">
                  <c:v>108.6</c:v>
                </c:pt>
                <c:pt idx="599">
                  <c:v>108.84</c:v>
                </c:pt>
                <c:pt idx="600">
                  <c:v>109.0</c:v>
                </c:pt>
                <c:pt idx="601">
                  <c:v>109.2</c:v>
                </c:pt>
                <c:pt idx="602">
                  <c:v>110.0</c:v>
                </c:pt>
                <c:pt idx="603">
                  <c:v>110.0</c:v>
                </c:pt>
                <c:pt idx="604">
                  <c:v>110.8</c:v>
                </c:pt>
                <c:pt idx="605">
                  <c:v>111.2</c:v>
                </c:pt>
                <c:pt idx="606">
                  <c:v>111.4</c:v>
                </c:pt>
                <c:pt idx="607">
                  <c:v>111.8</c:v>
                </c:pt>
                <c:pt idx="608">
                  <c:v>112.21</c:v>
                </c:pt>
                <c:pt idx="609">
                  <c:v>113.2</c:v>
                </c:pt>
                <c:pt idx="610">
                  <c:v>113.8</c:v>
                </c:pt>
                <c:pt idx="611">
                  <c:v>114.0</c:v>
                </c:pt>
                <c:pt idx="612">
                  <c:v>114.4</c:v>
                </c:pt>
                <c:pt idx="613">
                  <c:v>115.09</c:v>
                </c:pt>
                <c:pt idx="614">
                  <c:v>115.2</c:v>
                </c:pt>
                <c:pt idx="615">
                  <c:v>115.8</c:v>
                </c:pt>
                <c:pt idx="616">
                  <c:v>116.6</c:v>
                </c:pt>
                <c:pt idx="617">
                  <c:v>116.7</c:v>
                </c:pt>
                <c:pt idx="618">
                  <c:v>117.0</c:v>
                </c:pt>
                <c:pt idx="619">
                  <c:v>117.4</c:v>
                </c:pt>
                <c:pt idx="620">
                  <c:v>118.6</c:v>
                </c:pt>
                <c:pt idx="621">
                  <c:v>118.6</c:v>
                </c:pt>
                <c:pt idx="622">
                  <c:v>119.2</c:v>
                </c:pt>
                <c:pt idx="623">
                  <c:v>119.2</c:v>
                </c:pt>
                <c:pt idx="624">
                  <c:v>120.0</c:v>
                </c:pt>
                <c:pt idx="625">
                  <c:v>120.5</c:v>
                </c:pt>
                <c:pt idx="626">
                  <c:v>121.2</c:v>
                </c:pt>
                <c:pt idx="627">
                  <c:v>121.2</c:v>
                </c:pt>
                <c:pt idx="628">
                  <c:v>122.0</c:v>
                </c:pt>
                <c:pt idx="629">
                  <c:v>122.8</c:v>
                </c:pt>
                <c:pt idx="630">
                  <c:v>123.2</c:v>
                </c:pt>
                <c:pt idx="631">
                  <c:v>123.7</c:v>
                </c:pt>
                <c:pt idx="632">
                  <c:v>124.0</c:v>
                </c:pt>
                <c:pt idx="633">
                  <c:v>124.6</c:v>
                </c:pt>
                <c:pt idx="634">
                  <c:v>125.0</c:v>
                </c:pt>
                <c:pt idx="635">
                  <c:v>125.0</c:v>
                </c:pt>
                <c:pt idx="636">
                  <c:v>125.0</c:v>
                </c:pt>
                <c:pt idx="637">
                  <c:v>125.4</c:v>
                </c:pt>
                <c:pt idx="638">
                  <c:v>126.0</c:v>
                </c:pt>
                <c:pt idx="639">
                  <c:v>127.4</c:v>
                </c:pt>
                <c:pt idx="640">
                  <c:v>128.2</c:v>
                </c:pt>
                <c:pt idx="641">
                  <c:v>128.2</c:v>
                </c:pt>
                <c:pt idx="642">
                  <c:v>128.4</c:v>
                </c:pt>
                <c:pt idx="643">
                  <c:v>129.2</c:v>
                </c:pt>
                <c:pt idx="644">
                  <c:v>129.8</c:v>
                </c:pt>
                <c:pt idx="645">
                  <c:v>130.0</c:v>
                </c:pt>
                <c:pt idx="646">
                  <c:v>130.2</c:v>
                </c:pt>
                <c:pt idx="647">
                  <c:v>130.8</c:v>
                </c:pt>
                <c:pt idx="648">
                  <c:v>131.4</c:v>
                </c:pt>
                <c:pt idx="649">
                  <c:v>131.8</c:v>
                </c:pt>
                <c:pt idx="650">
                  <c:v>132.0</c:v>
                </c:pt>
                <c:pt idx="651">
                  <c:v>132.2</c:v>
                </c:pt>
                <c:pt idx="652">
                  <c:v>132.53</c:v>
                </c:pt>
                <c:pt idx="653">
                  <c:v>133.04</c:v>
                </c:pt>
                <c:pt idx="654">
                  <c:v>134.2</c:v>
                </c:pt>
                <c:pt idx="655">
                  <c:v>134.8</c:v>
                </c:pt>
                <c:pt idx="656">
                  <c:v>135.6</c:v>
                </c:pt>
                <c:pt idx="657">
                  <c:v>134.8</c:v>
                </c:pt>
                <c:pt idx="658">
                  <c:v>135.4</c:v>
                </c:pt>
                <c:pt idx="659">
                  <c:v>136.0</c:v>
                </c:pt>
                <c:pt idx="660">
                  <c:v>136.4</c:v>
                </c:pt>
                <c:pt idx="661">
                  <c:v>136.64</c:v>
                </c:pt>
                <c:pt idx="662">
                  <c:v>137.0</c:v>
                </c:pt>
                <c:pt idx="663">
                  <c:v>137.8</c:v>
                </c:pt>
                <c:pt idx="664">
                  <c:v>138.8</c:v>
                </c:pt>
                <c:pt idx="665">
                  <c:v>139.44</c:v>
                </c:pt>
                <c:pt idx="666">
                  <c:v>139.8</c:v>
                </c:pt>
                <c:pt idx="667">
                  <c:v>140.6</c:v>
                </c:pt>
                <c:pt idx="668">
                  <c:v>141.0</c:v>
                </c:pt>
                <c:pt idx="669">
                  <c:v>141.6</c:v>
                </c:pt>
                <c:pt idx="670">
                  <c:v>141.6</c:v>
                </c:pt>
                <c:pt idx="671">
                  <c:v>142.0</c:v>
                </c:pt>
                <c:pt idx="672">
                  <c:v>143.2</c:v>
                </c:pt>
                <c:pt idx="673">
                  <c:v>144.2</c:v>
                </c:pt>
                <c:pt idx="674">
                  <c:v>144.4</c:v>
                </c:pt>
                <c:pt idx="675">
                  <c:v>145.1</c:v>
                </c:pt>
                <c:pt idx="676">
                  <c:v>145.66</c:v>
                </c:pt>
                <c:pt idx="677">
                  <c:v>146.0</c:v>
                </c:pt>
                <c:pt idx="678">
                  <c:v>147.0</c:v>
                </c:pt>
                <c:pt idx="679">
                  <c:v>147.0</c:v>
                </c:pt>
                <c:pt idx="680">
                  <c:v>147.2</c:v>
                </c:pt>
                <c:pt idx="681">
                  <c:v>147.6</c:v>
                </c:pt>
                <c:pt idx="682">
                  <c:v>147.93</c:v>
                </c:pt>
                <c:pt idx="683">
                  <c:v>149.0</c:v>
                </c:pt>
                <c:pt idx="684">
                  <c:v>150.6</c:v>
                </c:pt>
                <c:pt idx="685">
                  <c:v>151.0</c:v>
                </c:pt>
                <c:pt idx="686">
                  <c:v>150.8</c:v>
                </c:pt>
                <c:pt idx="687">
                  <c:v>151.0</c:v>
                </c:pt>
                <c:pt idx="688">
                  <c:v>152.0</c:v>
                </c:pt>
                <c:pt idx="689">
                  <c:v>152.2</c:v>
                </c:pt>
                <c:pt idx="690">
                  <c:v>152.8</c:v>
                </c:pt>
                <c:pt idx="691">
                  <c:v>153.0</c:v>
                </c:pt>
                <c:pt idx="692">
                  <c:v>153.4</c:v>
                </c:pt>
                <c:pt idx="693">
                  <c:v>154.44</c:v>
                </c:pt>
                <c:pt idx="694">
                  <c:v>155.0</c:v>
                </c:pt>
                <c:pt idx="695">
                  <c:v>155.2</c:v>
                </c:pt>
                <c:pt idx="696">
                  <c:v>155.8</c:v>
                </c:pt>
                <c:pt idx="697">
                  <c:v>157.0</c:v>
                </c:pt>
                <c:pt idx="698">
                  <c:v>156.66</c:v>
                </c:pt>
                <c:pt idx="699">
                  <c:v>157.0</c:v>
                </c:pt>
                <c:pt idx="700">
                  <c:v>157.0</c:v>
                </c:pt>
                <c:pt idx="701">
                  <c:v>157.0</c:v>
                </c:pt>
                <c:pt idx="702">
                  <c:v>157.8</c:v>
                </c:pt>
                <c:pt idx="703">
                  <c:v>159.2</c:v>
                </c:pt>
                <c:pt idx="704">
                  <c:v>159.8</c:v>
                </c:pt>
                <c:pt idx="705">
                  <c:v>160.0</c:v>
                </c:pt>
                <c:pt idx="706">
                  <c:v>160.8</c:v>
                </c:pt>
                <c:pt idx="707">
                  <c:v>161.4</c:v>
                </c:pt>
                <c:pt idx="708">
                  <c:v>161.8</c:v>
                </c:pt>
                <c:pt idx="709">
                  <c:v>162.2</c:v>
                </c:pt>
                <c:pt idx="710">
                  <c:v>162.6</c:v>
                </c:pt>
                <c:pt idx="711">
                  <c:v>163.0</c:v>
                </c:pt>
                <c:pt idx="712">
                  <c:v>163.92</c:v>
                </c:pt>
                <c:pt idx="713">
                  <c:v>164.6</c:v>
                </c:pt>
                <c:pt idx="714">
                  <c:v>165.0</c:v>
                </c:pt>
                <c:pt idx="715">
                  <c:v>165.4</c:v>
                </c:pt>
                <c:pt idx="716">
                  <c:v>166.05</c:v>
                </c:pt>
                <c:pt idx="717">
                  <c:v>166.57</c:v>
                </c:pt>
                <c:pt idx="718">
                  <c:v>168.0</c:v>
                </c:pt>
                <c:pt idx="719">
                  <c:v>169.2</c:v>
                </c:pt>
                <c:pt idx="720">
                  <c:v>170.25</c:v>
                </c:pt>
                <c:pt idx="721">
                  <c:v>170.11</c:v>
                </c:pt>
                <c:pt idx="722">
                  <c:v>170.0</c:v>
                </c:pt>
                <c:pt idx="723">
                  <c:v>172.0</c:v>
                </c:pt>
                <c:pt idx="724">
                  <c:v>172.0</c:v>
                </c:pt>
                <c:pt idx="725">
                  <c:v>172.57</c:v>
                </c:pt>
                <c:pt idx="726">
                  <c:v>175.8</c:v>
                </c:pt>
                <c:pt idx="727">
                  <c:v>176.15</c:v>
                </c:pt>
                <c:pt idx="728">
                  <c:v>176.2</c:v>
                </c:pt>
                <c:pt idx="729">
                  <c:v>174.0</c:v>
                </c:pt>
                <c:pt idx="730">
                  <c:v>173.2</c:v>
                </c:pt>
                <c:pt idx="731">
                  <c:v>174.8</c:v>
                </c:pt>
                <c:pt idx="732">
                  <c:v>176.0</c:v>
                </c:pt>
                <c:pt idx="733">
                  <c:v>176.4</c:v>
                </c:pt>
                <c:pt idx="734">
                  <c:v>177.2</c:v>
                </c:pt>
                <c:pt idx="735">
                  <c:v>177.62</c:v>
                </c:pt>
                <c:pt idx="736">
                  <c:v>179.25</c:v>
                </c:pt>
                <c:pt idx="737">
                  <c:v>178.8</c:v>
                </c:pt>
                <c:pt idx="738">
                  <c:v>179.8</c:v>
                </c:pt>
                <c:pt idx="739">
                  <c:v>180.8</c:v>
                </c:pt>
                <c:pt idx="740">
                  <c:v>180.8</c:v>
                </c:pt>
                <c:pt idx="741">
                  <c:v>181.48</c:v>
                </c:pt>
                <c:pt idx="742">
                  <c:v>183.8</c:v>
                </c:pt>
                <c:pt idx="743">
                  <c:v>185.2</c:v>
                </c:pt>
                <c:pt idx="744">
                  <c:v>184.87</c:v>
                </c:pt>
                <c:pt idx="745">
                  <c:v>183.57</c:v>
                </c:pt>
                <c:pt idx="746">
                  <c:v>184.0</c:v>
                </c:pt>
                <c:pt idx="747">
                  <c:v>185.0</c:v>
                </c:pt>
                <c:pt idx="748">
                  <c:v>185.92</c:v>
                </c:pt>
                <c:pt idx="749">
                  <c:v>186.4</c:v>
                </c:pt>
                <c:pt idx="750">
                  <c:v>187.8</c:v>
                </c:pt>
                <c:pt idx="751">
                  <c:v>188.6</c:v>
                </c:pt>
                <c:pt idx="752">
                  <c:v>188.0</c:v>
                </c:pt>
                <c:pt idx="753">
                  <c:v>188.4</c:v>
                </c:pt>
                <c:pt idx="754">
                  <c:v>189.0</c:v>
                </c:pt>
                <c:pt idx="755">
                  <c:v>190.4</c:v>
                </c:pt>
                <c:pt idx="756">
                  <c:v>192.52</c:v>
                </c:pt>
                <c:pt idx="757">
                  <c:v>193.37</c:v>
                </c:pt>
                <c:pt idx="758">
                  <c:v>193.0</c:v>
                </c:pt>
                <c:pt idx="759">
                  <c:v>192.4</c:v>
                </c:pt>
                <c:pt idx="760">
                  <c:v>193.0</c:v>
                </c:pt>
                <c:pt idx="761">
                  <c:v>194.2</c:v>
                </c:pt>
                <c:pt idx="762">
                  <c:v>194.0</c:v>
                </c:pt>
                <c:pt idx="763">
                  <c:v>194.4</c:v>
                </c:pt>
                <c:pt idx="764">
                  <c:v>194.92</c:v>
                </c:pt>
                <c:pt idx="765">
                  <c:v>195.8</c:v>
                </c:pt>
                <c:pt idx="766">
                  <c:v>196.4</c:v>
                </c:pt>
                <c:pt idx="767">
                  <c:v>197.0</c:v>
                </c:pt>
                <c:pt idx="768">
                  <c:v>197.2</c:v>
                </c:pt>
                <c:pt idx="769">
                  <c:v>198.4</c:v>
                </c:pt>
                <c:pt idx="770">
                  <c:v>200.2</c:v>
                </c:pt>
                <c:pt idx="771">
                  <c:v>200.15</c:v>
                </c:pt>
                <c:pt idx="772">
                  <c:v>200.0</c:v>
                </c:pt>
                <c:pt idx="773">
                  <c:v>201.28</c:v>
                </c:pt>
                <c:pt idx="774">
                  <c:v>201.8</c:v>
                </c:pt>
                <c:pt idx="775">
                  <c:v>201.8</c:v>
                </c:pt>
                <c:pt idx="776">
                  <c:v>203.25</c:v>
                </c:pt>
                <c:pt idx="777">
                  <c:v>203.48</c:v>
                </c:pt>
                <c:pt idx="778">
                  <c:v>204.0</c:v>
                </c:pt>
                <c:pt idx="779">
                  <c:v>203.97</c:v>
                </c:pt>
                <c:pt idx="780">
                  <c:v>204.65</c:v>
                </c:pt>
                <c:pt idx="781">
                  <c:v>205.0</c:v>
                </c:pt>
                <c:pt idx="782">
                  <c:v>205.0</c:v>
                </c:pt>
                <c:pt idx="783">
                  <c:v>205.6</c:v>
                </c:pt>
                <c:pt idx="784">
                  <c:v>207.0</c:v>
                </c:pt>
                <c:pt idx="785">
                  <c:v>208.26</c:v>
                </c:pt>
                <c:pt idx="786">
                  <c:v>210.6</c:v>
                </c:pt>
                <c:pt idx="787">
                  <c:v>210.4</c:v>
                </c:pt>
                <c:pt idx="788">
                  <c:v>209.8</c:v>
                </c:pt>
                <c:pt idx="789">
                  <c:v>210.8</c:v>
                </c:pt>
                <c:pt idx="790">
                  <c:v>212.4</c:v>
                </c:pt>
                <c:pt idx="791">
                  <c:v>213.0</c:v>
                </c:pt>
                <c:pt idx="792">
                  <c:v>213.72</c:v>
                </c:pt>
                <c:pt idx="793">
                  <c:v>214.2</c:v>
                </c:pt>
                <c:pt idx="794">
                  <c:v>214.8</c:v>
                </c:pt>
                <c:pt idx="795">
                  <c:v>215.4</c:v>
                </c:pt>
                <c:pt idx="796">
                  <c:v>216.0</c:v>
                </c:pt>
                <c:pt idx="797">
                  <c:v>216.6</c:v>
                </c:pt>
                <c:pt idx="798">
                  <c:v>217.2</c:v>
                </c:pt>
                <c:pt idx="799">
                  <c:v>218.77</c:v>
                </c:pt>
                <c:pt idx="800">
                  <c:v>218.47</c:v>
                </c:pt>
                <c:pt idx="801">
                  <c:v>218.8</c:v>
                </c:pt>
                <c:pt idx="802">
                  <c:v>219.4</c:v>
                </c:pt>
                <c:pt idx="803">
                  <c:v>220.0</c:v>
                </c:pt>
                <c:pt idx="804">
                  <c:v>220.65</c:v>
                </c:pt>
                <c:pt idx="805">
                  <c:v>221.0</c:v>
                </c:pt>
                <c:pt idx="806">
                  <c:v>221.0</c:v>
                </c:pt>
                <c:pt idx="807">
                  <c:v>222.42</c:v>
                </c:pt>
                <c:pt idx="808">
                  <c:v>223.52</c:v>
                </c:pt>
                <c:pt idx="809">
                  <c:v>224.2</c:v>
                </c:pt>
                <c:pt idx="810">
                  <c:v>224.8</c:v>
                </c:pt>
                <c:pt idx="811">
                  <c:v>225.6</c:v>
                </c:pt>
                <c:pt idx="812">
                  <c:v>226.52</c:v>
                </c:pt>
                <c:pt idx="813">
                  <c:v>226.88</c:v>
                </c:pt>
                <c:pt idx="814">
                  <c:v>227.8</c:v>
                </c:pt>
                <c:pt idx="815">
                  <c:v>228.6</c:v>
                </c:pt>
                <c:pt idx="816">
                  <c:v>229.25</c:v>
                </c:pt>
                <c:pt idx="817">
                  <c:v>230.2</c:v>
                </c:pt>
                <c:pt idx="818">
                  <c:v>231.0</c:v>
                </c:pt>
                <c:pt idx="819">
                  <c:v>231.6</c:v>
                </c:pt>
                <c:pt idx="820">
                  <c:v>232.45</c:v>
                </c:pt>
                <c:pt idx="821">
                  <c:v>233.28</c:v>
                </c:pt>
                <c:pt idx="822">
                  <c:v>233.4</c:v>
                </c:pt>
                <c:pt idx="823">
                  <c:v>235.0</c:v>
                </c:pt>
                <c:pt idx="824">
                  <c:v>235.12</c:v>
                </c:pt>
                <c:pt idx="825">
                  <c:v>235.2</c:v>
                </c:pt>
                <c:pt idx="826">
                  <c:v>236.0</c:v>
                </c:pt>
                <c:pt idx="827">
                  <c:v>236.4</c:v>
                </c:pt>
                <c:pt idx="828">
                  <c:v>237.0</c:v>
                </c:pt>
                <c:pt idx="829">
                  <c:v>237.0</c:v>
                </c:pt>
                <c:pt idx="830">
                  <c:v>238.0</c:v>
                </c:pt>
                <c:pt idx="831">
                  <c:v>239.62</c:v>
                </c:pt>
                <c:pt idx="832">
                  <c:v>240.0</c:v>
                </c:pt>
                <c:pt idx="833">
                  <c:v>240.8</c:v>
                </c:pt>
                <c:pt idx="834">
                  <c:v>242.2</c:v>
                </c:pt>
                <c:pt idx="835">
                  <c:v>242.0</c:v>
                </c:pt>
                <c:pt idx="836">
                  <c:v>243.12</c:v>
                </c:pt>
                <c:pt idx="837">
                  <c:v>243.11</c:v>
                </c:pt>
                <c:pt idx="838">
                  <c:v>243.8</c:v>
                </c:pt>
                <c:pt idx="839">
                  <c:v>244.2</c:v>
                </c:pt>
                <c:pt idx="840">
                  <c:v>245.0</c:v>
                </c:pt>
                <c:pt idx="841">
                  <c:v>245.28</c:v>
                </c:pt>
                <c:pt idx="842">
                  <c:v>246.4</c:v>
                </c:pt>
                <c:pt idx="843">
                  <c:v>247.2</c:v>
                </c:pt>
                <c:pt idx="844">
                  <c:v>247.92</c:v>
                </c:pt>
                <c:pt idx="845">
                  <c:v>249.68</c:v>
                </c:pt>
                <c:pt idx="846">
                  <c:v>250.0</c:v>
                </c:pt>
                <c:pt idx="847">
                  <c:v>250.8</c:v>
                </c:pt>
                <c:pt idx="848">
                  <c:v>251.32</c:v>
                </c:pt>
                <c:pt idx="849">
                  <c:v>251.8</c:v>
                </c:pt>
                <c:pt idx="850">
                  <c:v>252.6</c:v>
                </c:pt>
                <c:pt idx="851">
                  <c:v>252.82</c:v>
                </c:pt>
                <c:pt idx="852">
                  <c:v>253.0</c:v>
                </c:pt>
                <c:pt idx="853">
                  <c:v>253.4</c:v>
                </c:pt>
                <c:pt idx="854">
                  <c:v>255.4</c:v>
                </c:pt>
                <c:pt idx="855">
                  <c:v>256.0</c:v>
                </c:pt>
                <c:pt idx="856">
                  <c:v>256.52</c:v>
                </c:pt>
                <c:pt idx="857">
                  <c:v>257.6</c:v>
                </c:pt>
                <c:pt idx="858">
                  <c:v>258.0</c:v>
                </c:pt>
                <c:pt idx="859">
                  <c:v>258.97</c:v>
                </c:pt>
                <c:pt idx="860">
                  <c:v>259.45</c:v>
                </c:pt>
                <c:pt idx="861">
                  <c:v>260.2</c:v>
                </c:pt>
                <c:pt idx="862">
                  <c:v>261.0</c:v>
                </c:pt>
                <c:pt idx="863">
                  <c:v>261.8</c:v>
                </c:pt>
                <c:pt idx="864">
                  <c:v>263.05</c:v>
                </c:pt>
                <c:pt idx="865">
                  <c:v>262.6</c:v>
                </c:pt>
                <c:pt idx="866">
                  <c:v>263.4</c:v>
                </c:pt>
                <c:pt idx="867">
                  <c:v>264.2</c:v>
                </c:pt>
                <c:pt idx="868">
                  <c:v>265.0</c:v>
                </c:pt>
                <c:pt idx="869">
                  <c:v>265.48</c:v>
                </c:pt>
                <c:pt idx="870">
                  <c:v>266.2</c:v>
                </c:pt>
                <c:pt idx="871">
                  <c:v>267.0</c:v>
                </c:pt>
                <c:pt idx="872">
                  <c:v>267.72</c:v>
                </c:pt>
                <c:pt idx="873">
                  <c:v>268.48</c:v>
                </c:pt>
                <c:pt idx="874">
                  <c:v>269.0</c:v>
                </c:pt>
                <c:pt idx="875">
                  <c:v>269.0</c:v>
                </c:pt>
                <c:pt idx="876">
                  <c:v>269.72</c:v>
                </c:pt>
                <c:pt idx="877">
                  <c:v>271.6</c:v>
                </c:pt>
                <c:pt idx="878">
                  <c:v>272.0</c:v>
                </c:pt>
                <c:pt idx="879">
                  <c:v>272.8</c:v>
                </c:pt>
                <c:pt idx="880">
                  <c:v>274.12</c:v>
                </c:pt>
                <c:pt idx="881">
                  <c:v>275.4</c:v>
                </c:pt>
                <c:pt idx="882">
                  <c:v>276.2</c:v>
                </c:pt>
                <c:pt idx="883">
                  <c:v>277.02</c:v>
                </c:pt>
                <c:pt idx="884">
                  <c:v>278.4</c:v>
                </c:pt>
                <c:pt idx="885">
                  <c:v>279.2</c:v>
                </c:pt>
                <c:pt idx="886">
                  <c:v>279.8</c:v>
                </c:pt>
                <c:pt idx="887">
                  <c:v>280.2</c:v>
                </c:pt>
                <c:pt idx="888">
                  <c:v>281.0</c:v>
                </c:pt>
                <c:pt idx="889">
                  <c:v>281.8</c:v>
                </c:pt>
                <c:pt idx="890">
                  <c:v>282.6</c:v>
                </c:pt>
                <c:pt idx="891">
                  <c:v>283.25</c:v>
                </c:pt>
                <c:pt idx="892">
                  <c:v>284.32</c:v>
                </c:pt>
                <c:pt idx="893">
                  <c:v>284.88</c:v>
                </c:pt>
                <c:pt idx="894">
                  <c:v>285.0</c:v>
                </c:pt>
                <c:pt idx="895">
                  <c:v>287.02</c:v>
                </c:pt>
                <c:pt idx="896">
                  <c:v>288.12</c:v>
                </c:pt>
                <c:pt idx="897">
                  <c:v>287.8</c:v>
                </c:pt>
                <c:pt idx="898">
                  <c:v>287.8</c:v>
                </c:pt>
                <c:pt idx="899">
                  <c:v>288.4</c:v>
                </c:pt>
                <c:pt idx="900">
                  <c:v>289.0</c:v>
                </c:pt>
                <c:pt idx="901">
                  <c:v>290.0</c:v>
                </c:pt>
                <c:pt idx="902">
                  <c:v>290.8</c:v>
                </c:pt>
                <c:pt idx="903">
                  <c:v>291.42</c:v>
                </c:pt>
                <c:pt idx="904">
                  <c:v>291.8</c:v>
                </c:pt>
                <c:pt idx="905">
                  <c:v>292.48</c:v>
                </c:pt>
                <c:pt idx="906">
                  <c:v>293.0</c:v>
                </c:pt>
                <c:pt idx="907">
                  <c:v>294.0</c:v>
                </c:pt>
                <c:pt idx="908">
                  <c:v>294.0</c:v>
                </c:pt>
                <c:pt idx="909">
                  <c:v>294.77</c:v>
                </c:pt>
                <c:pt idx="910">
                  <c:v>295.2</c:v>
                </c:pt>
                <c:pt idx="911">
                  <c:v>295.62</c:v>
                </c:pt>
                <c:pt idx="912">
                  <c:v>295.2</c:v>
                </c:pt>
                <c:pt idx="913">
                  <c:v>296.0</c:v>
                </c:pt>
                <c:pt idx="914">
                  <c:v>297.0</c:v>
                </c:pt>
                <c:pt idx="915">
                  <c:v>299.4</c:v>
                </c:pt>
                <c:pt idx="916">
                  <c:v>298.2</c:v>
                </c:pt>
                <c:pt idx="917">
                  <c:v>298.77</c:v>
                </c:pt>
                <c:pt idx="918">
                  <c:v>300.8</c:v>
                </c:pt>
                <c:pt idx="919">
                  <c:v>301.2</c:v>
                </c:pt>
                <c:pt idx="920">
                  <c:v>301.0</c:v>
                </c:pt>
                <c:pt idx="921">
                  <c:v>301.44</c:v>
                </c:pt>
                <c:pt idx="922">
                  <c:v>303.68</c:v>
                </c:pt>
                <c:pt idx="923">
                  <c:v>303.6</c:v>
                </c:pt>
                <c:pt idx="924">
                  <c:v>304.3</c:v>
                </c:pt>
                <c:pt idx="925">
                  <c:v>304.8</c:v>
                </c:pt>
                <c:pt idx="926">
                  <c:v>305.31</c:v>
                </c:pt>
                <c:pt idx="927">
                  <c:v>306.0</c:v>
                </c:pt>
                <c:pt idx="928">
                  <c:v>306.2</c:v>
                </c:pt>
                <c:pt idx="929">
                  <c:v>307.2</c:v>
                </c:pt>
                <c:pt idx="930">
                  <c:v>309.0</c:v>
                </c:pt>
                <c:pt idx="931">
                  <c:v>309.28</c:v>
                </c:pt>
                <c:pt idx="932">
                  <c:v>310.6</c:v>
                </c:pt>
                <c:pt idx="933">
                  <c:v>312.6</c:v>
                </c:pt>
                <c:pt idx="934">
                  <c:v>313.68</c:v>
                </c:pt>
                <c:pt idx="935">
                  <c:v>314.16</c:v>
                </c:pt>
                <c:pt idx="936">
                  <c:v>315.39</c:v>
                </c:pt>
                <c:pt idx="937">
                  <c:v>315.79</c:v>
                </c:pt>
                <c:pt idx="938">
                  <c:v>315.11</c:v>
                </c:pt>
                <c:pt idx="939">
                  <c:v>316.99</c:v>
                </c:pt>
                <c:pt idx="940">
                  <c:v>316.99</c:v>
                </c:pt>
                <c:pt idx="941">
                  <c:v>317.01</c:v>
                </c:pt>
                <c:pt idx="942">
                  <c:v>318.56</c:v>
                </c:pt>
                <c:pt idx="943">
                  <c:v>320.59</c:v>
                </c:pt>
                <c:pt idx="944">
                  <c:v>321.99</c:v>
                </c:pt>
                <c:pt idx="945">
                  <c:v>322.81</c:v>
                </c:pt>
                <c:pt idx="946">
                  <c:v>323.11</c:v>
                </c:pt>
                <c:pt idx="947">
                  <c:v>323.39</c:v>
                </c:pt>
                <c:pt idx="948">
                  <c:v>323.99</c:v>
                </c:pt>
                <c:pt idx="949">
                  <c:v>324.81</c:v>
                </c:pt>
                <c:pt idx="950">
                  <c:v>326.31</c:v>
                </c:pt>
                <c:pt idx="951">
                  <c:v>326.59</c:v>
                </c:pt>
                <c:pt idx="952">
                  <c:v>327.19</c:v>
                </c:pt>
                <c:pt idx="953">
                  <c:v>327.79</c:v>
                </c:pt>
                <c:pt idx="954">
                  <c:v>329.99</c:v>
                </c:pt>
                <c:pt idx="955">
                  <c:v>329.99</c:v>
                </c:pt>
                <c:pt idx="956">
                  <c:v>330.39</c:v>
                </c:pt>
                <c:pt idx="957">
                  <c:v>331.59</c:v>
                </c:pt>
                <c:pt idx="958">
                  <c:v>332.11</c:v>
                </c:pt>
                <c:pt idx="959">
                  <c:v>332.99</c:v>
                </c:pt>
                <c:pt idx="960">
                  <c:v>332.99</c:v>
                </c:pt>
                <c:pt idx="961">
                  <c:v>333.01</c:v>
                </c:pt>
                <c:pt idx="962">
                  <c:v>333.19</c:v>
                </c:pt>
                <c:pt idx="963">
                  <c:v>334.79</c:v>
                </c:pt>
                <c:pt idx="964">
                  <c:v>335.99</c:v>
                </c:pt>
                <c:pt idx="965">
                  <c:v>337.39</c:v>
                </c:pt>
                <c:pt idx="966">
                  <c:v>338.63</c:v>
                </c:pt>
                <c:pt idx="967">
                  <c:v>339.01</c:v>
                </c:pt>
                <c:pt idx="968">
                  <c:v>339.59</c:v>
                </c:pt>
                <c:pt idx="969">
                  <c:v>339.99</c:v>
                </c:pt>
                <c:pt idx="970">
                  <c:v>339.75</c:v>
                </c:pt>
                <c:pt idx="971">
                  <c:v>340.41</c:v>
                </c:pt>
                <c:pt idx="972">
                  <c:v>341.39</c:v>
                </c:pt>
                <c:pt idx="973">
                  <c:v>342.59</c:v>
                </c:pt>
                <c:pt idx="974">
                  <c:v>343.19</c:v>
                </c:pt>
                <c:pt idx="975">
                  <c:v>343.18</c:v>
                </c:pt>
                <c:pt idx="976">
                  <c:v>343.61</c:v>
                </c:pt>
                <c:pt idx="977">
                  <c:v>344.19</c:v>
                </c:pt>
                <c:pt idx="978">
                  <c:v>344.79</c:v>
                </c:pt>
                <c:pt idx="979">
                  <c:v>346.18</c:v>
                </c:pt>
                <c:pt idx="980">
                  <c:v>346.19</c:v>
                </c:pt>
                <c:pt idx="981">
                  <c:v>346.79</c:v>
                </c:pt>
                <c:pt idx="982">
                  <c:v>347.59</c:v>
                </c:pt>
                <c:pt idx="983">
                  <c:v>348.59</c:v>
                </c:pt>
                <c:pt idx="984">
                  <c:v>348.99</c:v>
                </c:pt>
                <c:pt idx="985">
                  <c:v>349.19</c:v>
                </c:pt>
                <c:pt idx="986">
                  <c:v>350.79</c:v>
                </c:pt>
                <c:pt idx="987">
                  <c:v>352.38</c:v>
                </c:pt>
                <c:pt idx="988">
                  <c:v>352.59</c:v>
                </c:pt>
                <c:pt idx="989">
                  <c:v>353.99</c:v>
                </c:pt>
                <c:pt idx="990">
                  <c:v>353.79</c:v>
                </c:pt>
                <c:pt idx="991">
                  <c:v>354.19</c:v>
                </c:pt>
                <c:pt idx="992">
                  <c:v>354.99</c:v>
                </c:pt>
                <c:pt idx="993">
                  <c:v>357.19</c:v>
                </c:pt>
                <c:pt idx="994">
                  <c:v>358.19</c:v>
                </c:pt>
                <c:pt idx="995">
                  <c:v>357.02</c:v>
                </c:pt>
                <c:pt idx="996">
                  <c:v>358.81</c:v>
                </c:pt>
                <c:pt idx="997">
                  <c:v>358.59</c:v>
                </c:pt>
                <c:pt idx="998">
                  <c:v>359.79</c:v>
                </c:pt>
                <c:pt idx="999">
                  <c:v>360.99</c:v>
                </c:pt>
                <c:pt idx="1000">
                  <c:v>361.59</c:v>
                </c:pt>
                <c:pt idx="1001">
                  <c:v>362.19</c:v>
                </c:pt>
                <c:pt idx="1002">
                  <c:v>363.79</c:v>
                </c:pt>
                <c:pt idx="1003">
                  <c:v>364.59</c:v>
                </c:pt>
                <c:pt idx="1004">
                  <c:v>364.99</c:v>
                </c:pt>
                <c:pt idx="1005">
                  <c:v>364.99</c:v>
                </c:pt>
                <c:pt idx="1006">
                  <c:v>364.99</c:v>
                </c:pt>
                <c:pt idx="1007">
                  <c:v>366.39</c:v>
                </c:pt>
                <c:pt idx="1008">
                  <c:v>367.79</c:v>
                </c:pt>
                <c:pt idx="1009">
                  <c:v>367.99</c:v>
                </c:pt>
                <c:pt idx="1010">
                  <c:v>369.59</c:v>
                </c:pt>
                <c:pt idx="1011">
                  <c:v>369.99</c:v>
                </c:pt>
                <c:pt idx="1012">
                  <c:v>370.81</c:v>
                </c:pt>
                <c:pt idx="1013">
                  <c:v>371.19</c:v>
                </c:pt>
                <c:pt idx="1014">
                  <c:v>372.19</c:v>
                </c:pt>
                <c:pt idx="1015">
                  <c:v>373.22</c:v>
                </c:pt>
                <c:pt idx="1016">
                  <c:v>373.79</c:v>
                </c:pt>
                <c:pt idx="1017">
                  <c:v>373.99</c:v>
                </c:pt>
                <c:pt idx="1018">
                  <c:v>374.39</c:v>
                </c:pt>
                <c:pt idx="1019">
                  <c:v>374.81</c:v>
                </c:pt>
                <c:pt idx="1020">
                  <c:v>375.19</c:v>
                </c:pt>
                <c:pt idx="1021">
                  <c:v>375.99</c:v>
                </c:pt>
                <c:pt idx="1022">
                  <c:v>377.19</c:v>
                </c:pt>
                <c:pt idx="1023">
                  <c:v>377.99</c:v>
                </c:pt>
                <c:pt idx="1024">
                  <c:v>378.59</c:v>
                </c:pt>
                <c:pt idx="1025">
                  <c:v>379.19</c:v>
                </c:pt>
                <c:pt idx="1026">
                  <c:v>379.39</c:v>
                </c:pt>
                <c:pt idx="1027">
                  <c:v>379.99</c:v>
                </c:pt>
                <c:pt idx="1028">
                  <c:v>380.99</c:v>
                </c:pt>
                <c:pt idx="1029">
                  <c:v>380.99</c:v>
                </c:pt>
                <c:pt idx="1030">
                  <c:v>381.59</c:v>
                </c:pt>
                <c:pt idx="1031">
                  <c:v>383.61</c:v>
                </c:pt>
                <c:pt idx="1032">
                  <c:v>384.9</c:v>
                </c:pt>
                <c:pt idx="1033">
                  <c:v>385.99</c:v>
                </c:pt>
                <c:pt idx="1034">
                  <c:v>386.79</c:v>
                </c:pt>
                <c:pt idx="1035">
                  <c:v>387.59</c:v>
                </c:pt>
                <c:pt idx="1036">
                  <c:v>388.39</c:v>
                </c:pt>
                <c:pt idx="1037">
                  <c:v>388.99</c:v>
                </c:pt>
                <c:pt idx="1038">
                  <c:v>390.19</c:v>
                </c:pt>
                <c:pt idx="1039">
                  <c:v>390.59</c:v>
                </c:pt>
                <c:pt idx="1040">
                  <c:v>390.9</c:v>
                </c:pt>
                <c:pt idx="1041">
                  <c:v>391.39</c:v>
                </c:pt>
                <c:pt idx="1042">
                  <c:v>392.43</c:v>
                </c:pt>
                <c:pt idx="1043">
                  <c:v>393.39</c:v>
                </c:pt>
                <c:pt idx="1044">
                  <c:v>393.99</c:v>
                </c:pt>
                <c:pt idx="1045">
                  <c:v>394.19</c:v>
                </c:pt>
                <c:pt idx="1046">
                  <c:v>394.99</c:v>
                </c:pt>
                <c:pt idx="1047">
                  <c:v>395.59</c:v>
                </c:pt>
                <c:pt idx="1048">
                  <c:v>396.61</c:v>
                </c:pt>
                <c:pt idx="1049">
                  <c:v>396.99</c:v>
                </c:pt>
                <c:pt idx="1050">
                  <c:v>396.99</c:v>
                </c:pt>
                <c:pt idx="1051">
                  <c:v>397.21</c:v>
                </c:pt>
                <c:pt idx="1052">
                  <c:v>399.19</c:v>
                </c:pt>
                <c:pt idx="1053">
                  <c:v>399.99</c:v>
                </c:pt>
                <c:pt idx="1054">
                  <c:v>400.59</c:v>
                </c:pt>
                <c:pt idx="1055">
                  <c:v>401.02</c:v>
                </c:pt>
                <c:pt idx="1056">
                  <c:v>401.9</c:v>
                </c:pt>
                <c:pt idx="1057">
                  <c:v>402.59</c:v>
                </c:pt>
                <c:pt idx="1058">
                  <c:v>403.39</c:v>
                </c:pt>
                <c:pt idx="1059">
                  <c:v>403.99</c:v>
                </c:pt>
                <c:pt idx="1060">
                  <c:v>404.59</c:v>
                </c:pt>
                <c:pt idx="1061">
                  <c:v>405.39</c:v>
                </c:pt>
                <c:pt idx="1062">
                  <c:v>406.79</c:v>
                </c:pt>
                <c:pt idx="1063">
                  <c:v>407.79</c:v>
                </c:pt>
                <c:pt idx="1064">
                  <c:v>408.19</c:v>
                </c:pt>
                <c:pt idx="1065">
                  <c:v>408.99</c:v>
                </c:pt>
                <c:pt idx="1066">
                  <c:v>409.79</c:v>
                </c:pt>
                <c:pt idx="1067">
                  <c:v>410.61</c:v>
                </c:pt>
                <c:pt idx="1068">
                  <c:v>411.7</c:v>
                </c:pt>
                <c:pt idx="1069">
                  <c:v>412.39</c:v>
                </c:pt>
                <c:pt idx="1070">
                  <c:v>412.99</c:v>
                </c:pt>
                <c:pt idx="1071">
                  <c:v>413.01</c:v>
                </c:pt>
                <c:pt idx="1072">
                  <c:v>414.61</c:v>
                </c:pt>
                <c:pt idx="1073">
                  <c:v>415.79</c:v>
                </c:pt>
                <c:pt idx="1074">
                  <c:v>416.59</c:v>
                </c:pt>
                <c:pt idx="1075">
                  <c:v>416.79</c:v>
                </c:pt>
                <c:pt idx="1076">
                  <c:v>417.7</c:v>
                </c:pt>
                <c:pt idx="1077">
                  <c:v>418.39</c:v>
                </c:pt>
                <c:pt idx="1078">
                  <c:v>419.39</c:v>
                </c:pt>
                <c:pt idx="1079">
                  <c:v>419.99</c:v>
                </c:pt>
                <c:pt idx="1080">
                  <c:v>420.59</c:v>
                </c:pt>
                <c:pt idx="1081">
                  <c:v>421.59</c:v>
                </c:pt>
                <c:pt idx="1082">
                  <c:v>422.39</c:v>
                </c:pt>
                <c:pt idx="1083">
                  <c:v>422.79</c:v>
                </c:pt>
                <c:pt idx="1084">
                  <c:v>423.59</c:v>
                </c:pt>
                <c:pt idx="1085">
                  <c:v>423.67</c:v>
                </c:pt>
                <c:pt idx="1086">
                  <c:v>424.39</c:v>
                </c:pt>
                <c:pt idx="1087">
                  <c:v>425.39</c:v>
                </c:pt>
                <c:pt idx="1088">
                  <c:v>425.79</c:v>
                </c:pt>
                <c:pt idx="1089">
                  <c:v>425.79</c:v>
                </c:pt>
                <c:pt idx="1090">
                  <c:v>425.99</c:v>
                </c:pt>
                <c:pt idx="1091">
                  <c:v>426.99</c:v>
                </c:pt>
                <c:pt idx="1092">
                  <c:v>427.79</c:v>
                </c:pt>
                <c:pt idx="1093">
                  <c:v>428.99</c:v>
                </c:pt>
                <c:pt idx="1094">
                  <c:v>428.99</c:v>
                </c:pt>
                <c:pt idx="1095">
                  <c:v>429.02</c:v>
                </c:pt>
                <c:pt idx="1096">
                  <c:v>430.7</c:v>
                </c:pt>
                <c:pt idx="1097">
                  <c:v>432.19</c:v>
                </c:pt>
                <c:pt idx="1098">
                  <c:v>432.99</c:v>
                </c:pt>
                <c:pt idx="1099">
                  <c:v>433.19</c:v>
                </c:pt>
                <c:pt idx="1100">
                  <c:v>433.9</c:v>
                </c:pt>
                <c:pt idx="1101">
                  <c:v>434.59</c:v>
                </c:pt>
                <c:pt idx="1102">
                  <c:v>434.99</c:v>
                </c:pt>
                <c:pt idx="1103">
                  <c:v>435.59</c:v>
                </c:pt>
                <c:pt idx="1104">
                  <c:v>436.5</c:v>
                </c:pt>
                <c:pt idx="1105">
                  <c:v>436.87</c:v>
                </c:pt>
                <c:pt idx="1106">
                  <c:v>437.19</c:v>
                </c:pt>
                <c:pt idx="1107">
                  <c:v>438.99</c:v>
                </c:pt>
                <c:pt idx="1108">
                  <c:v>440.1</c:v>
                </c:pt>
                <c:pt idx="1109">
                  <c:v>440.59</c:v>
                </c:pt>
                <c:pt idx="1110">
                  <c:v>441.23</c:v>
                </c:pt>
                <c:pt idx="1111">
                  <c:v>442.41</c:v>
                </c:pt>
                <c:pt idx="1112">
                  <c:v>443.3</c:v>
                </c:pt>
                <c:pt idx="1113">
                  <c:v>443.99</c:v>
                </c:pt>
                <c:pt idx="1114">
                  <c:v>444.39</c:v>
                </c:pt>
                <c:pt idx="1115">
                  <c:v>444.79</c:v>
                </c:pt>
                <c:pt idx="1116">
                  <c:v>444.99</c:v>
                </c:pt>
                <c:pt idx="1117">
                  <c:v>445.39</c:v>
                </c:pt>
                <c:pt idx="1118">
                  <c:v>446.19</c:v>
                </c:pt>
                <c:pt idx="1119">
                  <c:v>447.19</c:v>
                </c:pt>
                <c:pt idx="1120">
                  <c:v>447.79</c:v>
                </c:pt>
                <c:pt idx="1121">
                  <c:v>448.39</c:v>
                </c:pt>
                <c:pt idx="1122">
                  <c:v>448.99</c:v>
                </c:pt>
                <c:pt idx="1123">
                  <c:v>449.39</c:v>
                </c:pt>
                <c:pt idx="1124">
                  <c:v>449.99</c:v>
                </c:pt>
                <c:pt idx="1125">
                  <c:v>450.79</c:v>
                </c:pt>
                <c:pt idx="1126">
                  <c:v>450.99</c:v>
                </c:pt>
                <c:pt idx="1127">
                  <c:v>451.78</c:v>
                </c:pt>
                <c:pt idx="1128">
                  <c:v>451.99</c:v>
                </c:pt>
                <c:pt idx="1129">
                  <c:v>452.59</c:v>
                </c:pt>
                <c:pt idx="1130">
                  <c:v>452.59</c:v>
                </c:pt>
                <c:pt idx="1131">
                  <c:v>453.19</c:v>
                </c:pt>
                <c:pt idx="1132">
                  <c:v>454.39</c:v>
                </c:pt>
                <c:pt idx="1133">
                  <c:v>454.99</c:v>
                </c:pt>
                <c:pt idx="1134">
                  <c:v>454.99</c:v>
                </c:pt>
                <c:pt idx="1135">
                  <c:v>455.99</c:v>
                </c:pt>
                <c:pt idx="1136">
                  <c:v>456.81</c:v>
                </c:pt>
                <c:pt idx="1137">
                  <c:v>457.39</c:v>
                </c:pt>
                <c:pt idx="1138">
                  <c:v>457.79</c:v>
                </c:pt>
                <c:pt idx="1139">
                  <c:v>457.99</c:v>
                </c:pt>
                <c:pt idx="1140">
                  <c:v>458.59</c:v>
                </c:pt>
                <c:pt idx="1141">
                  <c:v>459.67</c:v>
                </c:pt>
                <c:pt idx="1142">
                  <c:v>460.19</c:v>
                </c:pt>
                <c:pt idx="1143">
                  <c:v>460.99</c:v>
                </c:pt>
                <c:pt idx="1144">
                  <c:v>460.99</c:v>
                </c:pt>
                <c:pt idx="1145">
                  <c:v>461.27</c:v>
                </c:pt>
                <c:pt idx="1146">
                  <c:v>463.03</c:v>
                </c:pt>
                <c:pt idx="1147">
                  <c:v>463.61</c:v>
                </c:pt>
                <c:pt idx="1148">
                  <c:v>463.59</c:v>
                </c:pt>
                <c:pt idx="1149">
                  <c:v>463.79</c:v>
                </c:pt>
                <c:pt idx="1150">
                  <c:v>464.39</c:v>
                </c:pt>
                <c:pt idx="1151">
                  <c:v>465.02</c:v>
                </c:pt>
                <c:pt idx="1152">
                  <c:v>466.19</c:v>
                </c:pt>
                <c:pt idx="1153">
                  <c:v>466.79</c:v>
                </c:pt>
                <c:pt idx="1154">
                  <c:v>466.79</c:v>
                </c:pt>
                <c:pt idx="1155">
                  <c:v>467.42</c:v>
                </c:pt>
                <c:pt idx="1156">
                  <c:v>468.5</c:v>
                </c:pt>
                <c:pt idx="1157">
                  <c:v>468.99</c:v>
                </c:pt>
                <c:pt idx="1158">
                  <c:v>470.99</c:v>
                </c:pt>
                <c:pt idx="1159">
                  <c:v>470.02</c:v>
                </c:pt>
                <c:pt idx="1160">
                  <c:v>471.19</c:v>
                </c:pt>
                <c:pt idx="1161">
                  <c:v>471.79</c:v>
                </c:pt>
                <c:pt idx="1162">
                  <c:v>472.39</c:v>
                </c:pt>
                <c:pt idx="1163">
                  <c:v>473.19</c:v>
                </c:pt>
                <c:pt idx="1164">
                  <c:v>473.9</c:v>
                </c:pt>
                <c:pt idx="1165">
                  <c:v>474.59</c:v>
                </c:pt>
                <c:pt idx="1166">
                  <c:v>475.79</c:v>
                </c:pt>
                <c:pt idx="1167">
                  <c:v>476.59</c:v>
                </c:pt>
                <c:pt idx="1168">
                  <c:v>476.99</c:v>
                </c:pt>
                <c:pt idx="1169">
                  <c:v>477.19</c:v>
                </c:pt>
                <c:pt idx="1170">
                  <c:v>479.59</c:v>
                </c:pt>
                <c:pt idx="1171">
                  <c:v>480.99</c:v>
                </c:pt>
                <c:pt idx="1172">
                  <c:v>481.99</c:v>
                </c:pt>
                <c:pt idx="1173">
                  <c:v>482.79</c:v>
                </c:pt>
                <c:pt idx="1174">
                  <c:v>483.79</c:v>
                </c:pt>
                <c:pt idx="1175">
                  <c:v>484.79</c:v>
                </c:pt>
                <c:pt idx="1176">
                  <c:v>485.99</c:v>
                </c:pt>
                <c:pt idx="1177">
                  <c:v>486.19</c:v>
                </c:pt>
                <c:pt idx="1178">
                  <c:v>486.83</c:v>
                </c:pt>
                <c:pt idx="1179">
                  <c:v>487.8</c:v>
                </c:pt>
                <c:pt idx="1180">
                  <c:v>488.5</c:v>
                </c:pt>
                <c:pt idx="1181">
                  <c:v>489.39</c:v>
                </c:pt>
                <c:pt idx="1182">
                  <c:v>489.99</c:v>
                </c:pt>
                <c:pt idx="1183">
                  <c:v>490.59</c:v>
                </c:pt>
                <c:pt idx="1184">
                  <c:v>490.99</c:v>
                </c:pt>
                <c:pt idx="1185">
                  <c:v>491.79</c:v>
                </c:pt>
                <c:pt idx="1186">
                  <c:v>492.43</c:v>
                </c:pt>
                <c:pt idx="1187">
                  <c:v>492.79</c:v>
                </c:pt>
                <c:pt idx="1188">
                  <c:v>492.99</c:v>
                </c:pt>
                <c:pt idx="1189">
                  <c:v>493.19</c:v>
                </c:pt>
                <c:pt idx="1190">
                  <c:v>493.79</c:v>
                </c:pt>
                <c:pt idx="1191">
                  <c:v>495.0</c:v>
                </c:pt>
                <c:pt idx="1192">
                  <c:v>495.59</c:v>
                </c:pt>
                <c:pt idx="1193">
                  <c:v>495.99</c:v>
                </c:pt>
                <c:pt idx="1194">
                  <c:v>496.39</c:v>
                </c:pt>
                <c:pt idx="1195">
                  <c:v>497.19</c:v>
                </c:pt>
                <c:pt idx="1196">
                  <c:v>497.39</c:v>
                </c:pt>
                <c:pt idx="1197">
                  <c:v>497.99</c:v>
                </c:pt>
                <c:pt idx="1198">
                  <c:v>498.39</c:v>
                </c:pt>
                <c:pt idx="1199">
                  <c:v>498.59</c:v>
                </c:pt>
                <c:pt idx="1200">
                  <c:v>499.1</c:v>
                </c:pt>
                <c:pt idx="1201">
                  <c:v>499.59</c:v>
                </c:pt>
                <c:pt idx="1202">
                  <c:v>499.99</c:v>
                </c:pt>
                <c:pt idx="1203">
                  <c:v>500.4</c:v>
                </c:pt>
                <c:pt idx="1204">
                  <c:v>500.99</c:v>
                </c:pt>
                <c:pt idx="1205">
                  <c:v>501.47</c:v>
                </c:pt>
                <c:pt idx="1206">
                  <c:v>502.59</c:v>
                </c:pt>
                <c:pt idx="1207">
                  <c:v>502.99</c:v>
                </c:pt>
                <c:pt idx="1208">
                  <c:v>503.59</c:v>
                </c:pt>
                <c:pt idx="1209">
                  <c:v>503.59</c:v>
                </c:pt>
                <c:pt idx="1210">
                  <c:v>504.79</c:v>
                </c:pt>
                <c:pt idx="1211">
                  <c:v>505.19</c:v>
                </c:pt>
                <c:pt idx="1212">
                  <c:v>505.79</c:v>
                </c:pt>
                <c:pt idx="1213">
                  <c:v>506.19</c:v>
                </c:pt>
                <c:pt idx="1214">
                  <c:v>506.99</c:v>
                </c:pt>
                <c:pt idx="1215">
                  <c:v>507.79</c:v>
                </c:pt>
                <c:pt idx="1216">
                  <c:v>508.39</c:v>
                </c:pt>
                <c:pt idx="1217">
                  <c:v>508.79</c:v>
                </c:pt>
                <c:pt idx="1218">
                  <c:v>508.99</c:v>
                </c:pt>
                <c:pt idx="1219">
                  <c:v>509.19</c:v>
                </c:pt>
                <c:pt idx="1220">
                  <c:v>510.81</c:v>
                </c:pt>
                <c:pt idx="1221">
                  <c:v>511.99</c:v>
                </c:pt>
                <c:pt idx="1222">
                  <c:v>512.19</c:v>
                </c:pt>
                <c:pt idx="1223">
                  <c:v>512.6</c:v>
                </c:pt>
                <c:pt idx="1224">
                  <c:v>513.39</c:v>
                </c:pt>
                <c:pt idx="1225">
                  <c:v>514.19</c:v>
                </c:pt>
                <c:pt idx="1226">
                  <c:v>514.99</c:v>
                </c:pt>
                <c:pt idx="1227">
                  <c:v>515.39</c:v>
                </c:pt>
                <c:pt idx="1228">
                  <c:v>515.9</c:v>
                </c:pt>
                <c:pt idx="1229">
                  <c:v>516.39</c:v>
                </c:pt>
                <c:pt idx="1230">
                  <c:v>516.99</c:v>
                </c:pt>
                <c:pt idx="1231">
                  <c:v>517.4</c:v>
                </c:pt>
                <c:pt idx="1232">
                  <c:v>518.39</c:v>
                </c:pt>
                <c:pt idx="1233">
                  <c:v>518.99</c:v>
                </c:pt>
                <c:pt idx="1234">
                  <c:v>519.79</c:v>
                </c:pt>
                <c:pt idx="1235">
                  <c:v>520.39</c:v>
                </c:pt>
                <c:pt idx="1236">
                  <c:v>520.99</c:v>
                </c:pt>
                <c:pt idx="1237">
                  <c:v>521.39</c:v>
                </c:pt>
                <c:pt idx="1238">
                  <c:v>521.99</c:v>
                </c:pt>
                <c:pt idx="1239">
                  <c:v>522.6</c:v>
                </c:pt>
                <c:pt idx="1240">
                  <c:v>523.7</c:v>
                </c:pt>
                <c:pt idx="1241">
                  <c:v>524.39</c:v>
                </c:pt>
                <c:pt idx="1242">
                  <c:v>524.79</c:v>
                </c:pt>
                <c:pt idx="1243">
                  <c:v>524.99</c:v>
                </c:pt>
                <c:pt idx="1244">
                  <c:v>524.99</c:v>
                </c:pt>
                <c:pt idx="1245">
                  <c:v>525.99</c:v>
                </c:pt>
                <c:pt idx="1246">
                  <c:v>526.99</c:v>
                </c:pt>
                <c:pt idx="1247">
                  <c:v>527.39</c:v>
                </c:pt>
                <c:pt idx="1248">
                  <c:v>527.59</c:v>
                </c:pt>
                <c:pt idx="1249">
                  <c:v>527.99</c:v>
                </c:pt>
                <c:pt idx="1250">
                  <c:v>528.03</c:v>
                </c:pt>
                <c:pt idx="1251">
                  <c:v>528.79</c:v>
                </c:pt>
                <c:pt idx="1252">
                  <c:v>529.3</c:v>
                </c:pt>
                <c:pt idx="1253">
                  <c:v>529.59</c:v>
                </c:pt>
                <c:pt idx="1254">
                  <c:v>529.99</c:v>
                </c:pt>
                <c:pt idx="1255">
                  <c:v>530.99</c:v>
                </c:pt>
                <c:pt idx="1256">
                  <c:v>531.7</c:v>
                </c:pt>
                <c:pt idx="1257">
                  <c:v>532.19</c:v>
                </c:pt>
                <c:pt idx="1258">
                  <c:v>532.59</c:v>
                </c:pt>
                <c:pt idx="1259">
                  <c:v>532.79</c:v>
                </c:pt>
                <c:pt idx="1260">
                  <c:v>533.19</c:v>
                </c:pt>
                <c:pt idx="1261">
                  <c:v>534.39</c:v>
                </c:pt>
                <c:pt idx="1262">
                  <c:v>534.99</c:v>
                </c:pt>
                <c:pt idx="1263">
                  <c:v>535.4</c:v>
                </c:pt>
                <c:pt idx="1264">
                  <c:v>536.4</c:v>
                </c:pt>
                <c:pt idx="1265">
                  <c:v>537.59</c:v>
                </c:pt>
                <c:pt idx="1266">
                  <c:v>538.19</c:v>
                </c:pt>
                <c:pt idx="1267">
                  <c:v>538.79</c:v>
                </c:pt>
                <c:pt idx="1268">
                  <c:v>539.3</c:v>
                </c:pt>
                <c:pt idx="1269">
                  <c:v>539.99</c:v>
                </c:pt>
                <c:pt idx="1270">
                  <c:v>540.59</c:v>
                </c:pt>
                <c:pt idx="1271">
                  <c:v>540.79</c:v>
                </c:pt>
                <c:pt idx="1272">
                  <c:v>540.99</c:v>
                </c:pt>
                <c:pt idx="1273">
                  <c:v>540.99</c:v>
                </c:pt>
                <c:pt idx="1274">
                  <c:v>541.39</c:v>
                </c:pt>
                <c:pt idx="1275">
                  <c:v>543.19</c:v>
                </c:pt>
                <c:pt idx="1276">
                  <c:v>543.59</c:v>
                </c:pt>
                <c:pt idx="1277">
                  <c:v>543.99</c:v>
                </c:pt>
                <c:pt idx="1278">
                  <c:v>544.23</c:v>
                </c:pt>
                <c:pt idx="1279">
                  <c:v>544.79</c:v>
                </c:pt>
                <c:pt idx="1280">
                  <c:v>545.19</c:v>
                </c:pt>
                <c:pt idx="1281">
                  <c:v>545.19</c:v>
                </c:pt>
                <c:pt idx="1282">
                  <c:v>545.55</c:v>
                </c:pt>
                <c:pt idx="1283">
                  <c:v>546.0</c:v>
                </c:pt>
                <c:pt idx="1284">
                  <c:v>546.19</c:v>
                </c:pt>
                <c:pt idx="1285">
                  <c:v>546.19</c:v>
                </c:pt>
                <c:pt idx="1286">
                  <c:v>546.59</c:v>
                </c:pt>
                <c:pt idx="1287">
                  <c:v>546.99</c:v>
                </c:pt>
                <c:pt idx="1288">
                  <c:v>547.79</c:v>
                </c:pt>
                <c:pt idx="1289">
                  <c:v>548.59</c:v>
                </c:pt>
                <c:pt idx="1290">
                  <c:v>549.63</c:v>
                </c:pt>
                <c:pt idx="1291">
                  <c:v>550.39</c:v>
                </c:pt>
                <c:pt idx="1292">
                  <c:v>550.99</c:v>
                </c:pt>
                <c:pt idx="1293">
                  <c:v>551.59</c:v>
                </c:pt>
                <c:pt idx="1294">
                  <c:v>551.99</c:v>
                </c:pt>
                <c:pt idx="1295">
                  <c:v>552.6</c:v>
                </c:pt>
                <c:pt idx="1296">
                  <c:v>553.19</c:v>
                </c:pt>
                <c:pt idx="1297">
                  <c:v>553.79</c:v>
                </c:pt>
                <c:pt idx="1298">
                  <c:v>554.19</c:v>
                </c:pt>
                <c:pt idx="1299">
                  <c:v>554.99</c:v>
                </c:pt>
                <c:pt idx="1300">
                  <c:v>556.19</c:v>
                </c:pt>
                <c:pt idx="1301">
                  <c:v>556.39</c:v>
                </c:pt>
                <c:pt idx="1302">
                  <c:v>556.99</c:v>
                </c:pt>
                <c:pt idx="1303">
                  <c:v>556.99</c:v>
                </c:pt>
                <c:pt idx="1304">
                  <c:v>559.39</c:v>
                </c:pt>
                <c:pt idx="1305">
                  <c:v>559.79</c:v>
                </c:pt>
                <c:pt idx="1306">
                  <c:v>559.99</c:v>
                </c:pt>
                <c:pt idx="1307">
                  <c:v>560.59</c:v>
                </c:pt>
                <c:pt idx="1308">
                  <c:v>560.99</c:v>
                </c:pt>
                <c:pt idx="1309">
                  <c:v>561.99</c:v>
                </c:pt>
                <c:pt idx="1310">
                  <c:v>562.39</c:v>
                </c:pt>
                <c:pt idx="1311">
                  <c:v>563.19</c:v>
                </c:pt>
                <c:pt idx="1312">
                  <c:v>563.1</c:v>
                </c:pt>
                <c:pt idx="1313">
                  <c:v>563.79</c:v>
                </c:pt>
                <c:pt idx="1314">
                  <c:v>564.59</c:v>
                </c:pt>
                <c:pt idx="1315">
                  <c:v>565.59</c:v>
                </c:pt>
                <c:pt idx="1316">
                  <c:v>565.48</c:v>
                </c:pt>
                <c:pt idx="1317">
                  <c:v>565.99</c:v>
                </c:pt>
                <c:pt idx="1318">
                  <c:v>566.99</c:v>
                </c:pt>
                <c:pt idx="1319">
                  <c:v>568.2</c:v>
                </c:pt>
                <c:pt idx="1320">
                  <c:v>568.99</c:v>
                </c:pt>
                <c:pt idx="1321">
                  <c:v>569.39</c:v>
                </c:pt>
                <c:pt idx="1322">
                  <c:v>569.19</c:v>
                </c:pt>
                <c:pt idx="1323">
                  <c:v>569.19</c:v>
                </c:pt>
                <c:pt idx="1324">
                  <c:v>569.59</c:v>
                </c:pt>
                <c:pt idx="1325">
                  <c:v>570.39</c:v>
                </c:pt>
                <c:pt idx="1326">
                  <c:v>571.35</c:v>
                </c:pt>
                <c:pt idx="1327">
                  <c:v>570.99</c:v>
                </c:pt>
                <c:pt idx="1328">
                  <c:v>572.19</c:v>
                </c:pt>
                <c:pt idx="1329">
                  <c:v>572.99</c:v>
                </c:pt>
                <c:pt idx="1330">
                  <c:v>573.15</c:v>
                </c:pt>
                <c:pt idx="1331">
                  <c:v>574.0</c:v>
                </c:pt>
                <c:pt idx="1332">
                  <c:v>573.99</c:v>
                </c:pt>
                <c:pt idx="1333">
                  <c:v>575.19</c:v>
                </c:pt>
                <c:pt idx="1334">
                  <c:v>576.19</c:v>
                </c:pt>
                <c:pt idx="1335">
                  <c:v>576.6</c:v>
                </c:pt>
                <c:pt idx="1336">
                  <c:v>577.19</c:v>
                </c:pt>
                <c:pt idx="1337">
                  <c:v>577.39</c:v>
                </c:pt>
                <c:pt idx="1338">
                  <c:v>577.83</c:v>
                </c:pt>
                <c:pt idx="1339">
                  <c:v>578.59</c:v>
                </c:pt>
                <c:pt idx="1340">
                  <c:v>578.79</c:v>
                </c:pt>
                <c:pt idx="1341">
                  <c:v>579.07</c:v>
                </c:pt>
                <c:pt idx="1342">
                  <c:v>579.4299999999999</c:v>
                </c:pt>
                <c:pt idx="1343">
                  <c:v>579.99</c:v>
                </c:pt>
                <c:pt idx="1344">
                  <c:v>580.5</c:v>
                </c:pt>
                <c:pt idx="1345">
                  <c:v>580.79</c:v>
                </c:pt>
                <c:pt idx="1346">
                  <c:v>580.99</c:v>
                </c:pt>
                <c:pt idx="1347">
                  <c:v>581.6</c:v>
                </c:pt>
                <c:pt idx="1348">
                  <c:v>582.19</c:v>
                </c:pt>
                <c:pt idx="1349">
                  <c:v>582.99</c:v>
                </c:pt>
                <c:pt idx="1350">
                  <c:v>583.39</c:v>
                </c:pt>
                <c:pt idx="1351">
                  <c:v>583.79</c:v>
                </c:pt>
                <c:pt idx="1352">
                  <c:v>584.3</c:v>
                </c:pt>
                <c:pt idx="1353">
                  <c:v>584.99</c:v>
                </c:pt>
                <c:pt idx="1354">
                  <c:v>585.99</c:v>
                </c:pt>
                <c:pt idx="1355">
                  <c:v>586.19</c:v>
                </c:pt>
                <c:pt idx="1356">
                  <c:v>586.5</c:v>
                </c:pt>
                <c:pt idx="1357">
                  <c:v>587.59</c:v>
                </c:pt>
                <c:pt idx="1358">
                  <c:v>587.39</c:v>
                </c:pt>
                <c:pt idx="1359">
                  <c:v>588.2</c:v>
                </c:pt>
                <c:pt idx="1360">
                  <c:v>588.39</c:v>
                </c:pt>
                <c:pt idx="1361">
                  <c:v>588.79</c:v>
                </c:pt>
                <c:pt idx="1362">
                  <c:v>588.99</c:v>
                </c:pt>
                <c:pt idx="1363">
                  <c:v>588.99</c:v>
                </c:pt>
                <c:pt idx="1364">
                  <c:v>590.3099999999999</c:v>
                </c:pt>
                <c:pt idx="1365">
                  <c:v>591.19</c:v>
                </c:pt>
                <c:pt idx="1366">
                  <c:v>591.99</c:v>
                </c:pt>
                <c:pt idx="1367">
                  <c:v>591.79</c:v>
                </c:pt>
                <c:pt idx="1368">
                  <c:v>592.59</c:v>
                </c:pt>
                <c:pt idx="1369">
                  <c:v>592.99</c:v>
                </c:pt>
                <c:pt idx="1370">
                  <c:v>593.63</c:v>
                </c:pt>
                <c:pt idx="1371">
                  <c:v>593.99</c:v>
                </c:pt>
                <c:pt idx="1372">
                  <c:v>594.79</c:v>
                </c:pt>
                <c:pt idx="1373">
                  <c:v>596.19</c:v>
                </c:pt>
                <c:pt idx="1374">
                  <c:v>597.39</c:v>
                </c:pt>
                <c:pt idx="1375">
                  <c:v>598.39</c:v>
                </c:pt>
                <c:pt idx="1376">
                  <c:v>598.99</c:v>
                </c:pt>
                <c:pt idx="1377">
                  <c:v>599.39</c:v>
                </c:pt>
                <c:pt idx="1378">
                  <c:v>599.59</c:v>
                </c:pt>
                <c:pt idx="1379">
                  <c:v>600.0</c:v>
                </c:pt>
                <c:pt idx="1380">
                  <c:v>600.99</c:v>
                </c:pt>
                <c:pt idx="1381">
                  <c:v>601.79</c:v>
                </c:pt>
                <c:pt idx="1382">
                  <c:v>602.59</c:v>
                </c:pt>
                <c:pt idx="1383">
                  <c:v>603.19</c:v>
                </c:pt>
                <c:pt idx="1384">
                  <c:v>603.4299999999999</c:v>
                </c:pt>
                <c:pt idx="1385">
                  <c:v>603.79</c:v>
                </c:pt>
                <c:pt idx="1386">
                  <c:v>604.69</c:v>
                </c:pt>
                <c:pt idx="1387">
                  <c:v>604.99</c:v>
                </c:pt>
                <c:pt idx="1388">
                  <c:v>604.99</c:v>
                </c:pt>
                <c:pt idx="1389">
                  <c:v>604.99</c:v>
                </c:pt>
                <c:pt idx="1390">
                  <c:v>605.19</c:v>
                </c:pt>
                <c:pt idx="1391">
                  <c:v>606.99</c:v>
                </c:pt>
                <c:pt idx="1392">
                  <c:v>607.4299999999999</c:v>
                </c:pt>
                <c:pt idx="1393">
                  <c:v>607.99</c:v>
                </c:pt>
                <c:pt idx="1394">
                  <c:v>608.19</c:v>
                </c:pt>
                <c:pt idx="1395">
                  <c:v>608.99</c:v>
                </c:pt>
                <c:pt idx="1396">
                  <c:v>610.19</c:v>
                </c:pt>
                <c:pt idx="1397">
                  <c:v>610.59</c:v>
                </c:pt>
                <c:pt idx="1398">
                  <c:v>612.39</c:v>
                </c:pt>
                <c:pt idx="1399">
                  <c:v>613.19</c:v>
                </c:pt>
                <c:pt idx="1400">
                  <c:v>614.19</c:v>
                </c:pt>
                <c:pt idx="1401">
                  <c:v>614.19</c:v>
                </c:pt>
                <c:pt idx="1402">
                  <c:v>615.09</c:v>
                </c:pt>
                <c:pt idx="1403">
                  <c:v>615.79</c:v>
                </c:pt>
                <c:pt idx="1404">
                  <c:v>616.39</c:v>
                </c:pt>
                <c:pt idx="1405">
                  <c:v>616.99</c:v>
                </c:pt>
                <c:pt idx="1406">
                  <c:v>617.59</c:v>
                </c:pt>
                <c:pt idx="1407">
                  <c:v>617.79</c:v>
                </c:pt>
                <c:pt idx="1408">
                  <c:v>618.4299999999999</c:v>
                </c:pt>
                <c:pt idx="1409">
                  <c:v>619.39</c:v>
                </c:pt>
                <c:pt idx="1410">
                  <c:v>620.39</c:v>
                </c:pt>
                <c:pt idx="1411">
                  <c:v>620.59</c:v>
                </c:pt>
                <c:pt idx="1412">
                  <c:v>620.99</c:v>
                </c:pt>
                <c:pt idx="1413">
                  <c:v>621.19</c:v>
                </c:pt>
                <c:pt idx="1414">
                  <c:v>621.79</c:v>
                </c:pt>
                <c:pt idx="1415">
                  <c:v>622.39</c:v>
                </c:pt>
                <c:pt idx="1416">
                  <c:v>622.19</c:v>
                </c:pt>
                <c:pt idx="1417">
                  <c:v>622.39</c:v>
                </c:pt>
                <c:pt idx="1418">
                  <c:v>623.59</c:v>
                </c:pt>
                <c:pt idx="1419">
                  <c:v>623.99</c:v>
                </c:pt>
                <c:pt idx="1420">
                  <c:v>623.99</c:v>
                </c:pt>
                <c:pt idx="1421">
                  <c:v>624.39</c:v>
                </c:pt>
                <c:pt idx="1422">
                  <c:v>625.19</c:v>
                </c:pt>
                <c:pt idx="1423">
                  <c:v>626.19</c:v>
                </c:pt>
                <c:pt idx="1424">
                  <c:v>626.15</c:v>
                </c:pt>
                <c:pt idx="1425">
                  <c:v>625.99</c:v>
                </c:pt>
                <c:pt idx="1426">
                  <c:v>626.39</c:v>
                </c:pt>
                <c:pt idx="1427">
                  <c:v>626.79</c:v>
                </c:pt>
                <c:pt idx="1428">
                  <c:v>627.59</c:v>
                </c:pt>
                <c:pt idx="1429">
                  <c:v>627.39</c:v>
                </c:pt>
                <c:pt idx="1430">
                  <c:v>627.79</c:v>
                </c:pt>
                <c:pt idx="1431">
                  <c:v>628.39</c:v>
                </c:pt>
                <c:pt idx="1432">
                  <c:v>628.99</c:v>
                </c:pt>
                <c:pt idx="1433">
                  <c:v>629.79</c:v>
                </c:pt>
                <c:pt idx="1434">
                  <c:v>631.19</c:v>
                </c:pt>
                <c:pt idx="1435">
                  <c:v>630.99</c:v>
                </c:pt>
                <c:pt idx="1436">
                  <c:v>631.39</c:v>
                </c:pt>
                <c:pt idx="1437">
                  <c:v>632.39</c:v>
                </c:pt>
                <c:pt idx="1438">
                  <c:v>633.39</c:v>
                </c:pt>
                <c:pt idx="1439">
                  <c:v>634.19</c:v>
                </c:pt>
                <c:pt idx="1440">
                  <c:v>633.99</c:v>
                </c:pt>
                <c:pt idx="1441">
                  <c:v>635.39</c:v>
                </c:pt>
                <c:pt idx="1442">
                  <c:v>634.49</c:v>
                </c:pt>
                <c:pt idx="1443">
                  <c:v>634.99</c:v>
                </c:pt>
                <c:pt idx="1444">
                  <c:v>634.99</c:v>
                </c:pt>
                <c:pt idx="1445">
                  <c:v>634.19</c:v>
                </c:pt>
                <c:pt idx="1446">
                  <c:v>633.99</c:v>
                </c:pt>
                <c:pt idx="1447">
                  <c:v>634.99</c:v>
                </c:pt>
                <c:pt idx="1448">
                  <c:v>635.63</c:v>
                </c:pt>
                <c:pt idx="1449">
                  <c:v>636.79</c:v>
                </c:pt>
                <c:pt idx="1450">
                  <c:v>637.39</c:v>
                </c:pt>
                <c:pt idx="1451">
                  <c:v>637.39</c:v>
                </c:pt>
                <c:pt idx="1452">
                  <c:v>638.79</c:v>
                </c:pt>
                <c:pt idx="1453">
                  <c:v>638.79</c:v>
                </c:pt>
                <c:pt idx="1454">
                  <c:v>639.69</c:v>
                </c:pt>
                <c:pt idx="1455">
                  <c:v>639.99</c:v>
                </c:pt>
                <c:pt idx="1456">
                  <c:v>640.99</c:v>
                </c:pt>
                <c:pt idx="1457">
                  <c:v>641.79</c:v>
                </c:pt>
                <c:pt idx="1458">
                  <c:v>642.69</c:v>
                </c:pt>
                <c:pt idx="1459">
                  <c:v>643.39</c:v>
                </c:pt>
                <c:pt idx="1460">
                  <c:v>643.35</c:v>
                </c:pt>
                <c:pt idx="1461">
                  <c:v>643.99</c:v>
                </c:pt>
                <c:pt idx="1462">
                  <c:v>644.59</c:v>
                </c:pt>
                <c:pt idx="1463">
                  <c:v>644.99</c:v>
                </c:pt>
                <c:pt idx="1464">
                  <c:v>645.39</c:v>
                </c:pt>
                <c:pt idx="1465">
                  <c:v>645.59</c:v>
                </c:pt>
                <c:pt idx="1466">
                  <c:v>645.49</c:v>
                </c:pt>
                <c:pt idx="1467">
                  <c:v>645.59</c:v>
                </c:pt>
                <c:pt idx="1468">
                  <c:v>647.19</c:v>
                </c:pt>
                <c:pt idx="1469">
                  <c:v>647.59</c:v>
                </c:pt>
                <c:pt idx="1470">
                  <c:v>647.99</c:v>
                </c:pt>
                <c:pt idx="1471">
                  <c:v>649.39</c:v>
                </c:pt>
                <c:pt idx="1472">
                  <c:v>650.63</c:v>
                </c:pt>
                <c:pt idx="1473">
                  <c:v>651.59</c:v>
                </c:pt>
                <c:pt idx="1474">
                  <c:v>651.19</c:v>
                </c:pt>
                <c:pt idx="1475">
                  <c:v>651.79</c:v>
                </c:pt>
                <c:pt idx="1476">
                  <c:v>652.4299999999999</c:v>
                </c:pt>
                <c:pt idx="1477">
                  <c:v>652.99</c:v>
                </c:pt>
                <c:pt idx="1478">
                  <c:v>654.19</c:v>
                </c:pt>
                <c:pt idx="1479">
                  <c:v>655.39</c:v>
                </c:pt>
                <c:pt idx="1480">
                  <c:v>655.99</c:v>
                </c:pt>
                <c:pt idx="1481">
                  <c:v>657.19</c:v>
                </c:pt>
                <c:pt idx="1482">
                  <c:v>658.19</c:v>
                </c:pt>
                <c:pt idx="1483">
                  <c:v>659.19</c:v>
                </c:pt>
                <c:pt idx="1484">
                  <c:v>659.59</c:v>
                </c:pt>
                <c:pt idx="1485">
                  <c:v>660.19</c:v>
                </c:pt>
                <c:pt idx="1486">
                  <c:v>660.99</c:v>
                </c:pt>
                <c:pt idx="1487">
                  <c:v>661.99</c:v>
                </c:pt>
                <c:pt idx="1488">
                  <c:v>662.99</c:v>
                </c:pt>
                <c:pt idx="1489">
                  <c:v>663.19</c:v>
                </c:pt>
                <c:pt idx="1490">
                  <c:v>663.39</c:v>
                </c:pt>
                <c:pt idx="1491">
                  <c:v>664.19</c:v>
                </c:pt>
                <c:pt idx="1492">
                  <c:v>665.19</c:v>
                </c:pt>
                <c:pt idx="1493">
                  <c:v>665.79</c:v>
                </c:pt>
                <c:pt idx="1494">
                  <c:v>666.39</c:v>
                </c:pt>
                <c:pt idx="1495">
                  <c:v>667.19</c:v>
                </c:pt>
                <c:pt idx="1496">
                  <c:v>667.79</c:v>
                </c:pt>
                <c:pt idx="1497">
                  <c:v>668.39</c:v>
                </c:pt>
                <c:pt idx="1498">
                  <c:v>668.99</c:v>
                </c:pt>
                <c:pt idx="1499">
                  <c:v>668.99</c:v>
                </c:pt>
                <c:pt idx="1500">
                  <c:v>669.19</c:v>
                </c:pt>
                <c:pt idx="1501">
                  <c:v>669.99</c:v>
                </c:pt>
                <c:pt idx="1502">
                  <c:v>670.59</c:v>
                </c:pt>
                <c:pt idx="1503">
                  <c:v>670.79</c:v>
                </c:pt>
                <c:pt idx="1504">
                  <c:v>670.99</c:v>
                </c:pt>
                <c:pt idx="1505">
                  <c:v>671.59</c:v>
                </c:pt>
                <c:pt idx="1506">
                  <c:v>672.39</c:v>
                </c:pt>
                <c:pt idx="1507">
                  <c:v>672.99</c:v>
                </c:pt>
                <c:pt idx="1508">
                  <c:v>673.35</c:v>
                </c:pt>
                <c:pt idx="1509">
                  <c:v>673.39</c:v>
                </c:pt>
                <c:pt idx="1510">
                  <c:v>673.39</c:v>
                </c:pt>
                <c:pt idx="1511">
                  <c:v>674.39</c:v>
                </c:pt>
                <c:pt idx="1512">
                  <c:v>675.19</c:v>
                </c:pt>
                <c:pt idx="1513">
                  <c:v>675.59</c:v>
                </c:pt>
                <c:pt idx="1514">
                  <c:v>675.29</c:v>
                </c:pt>
                <c:pt idx="1515">
                  <c:v>674.79</c:v>
                </c:pt>
                <c:pt idx="1516">
                  <c:v>674.79</c:v>
                </c:pt>
                <c:pt idx="1517">
                  <c:v>675.39</c:v>
                </c:pt>
                <c:pt idx="1518">
                  <c:v>675.29</c:v>
                </c:pt>
                <c:pt idx="1519">
                  <c:v>673.79</c:v>
                </c:pt>
                <c:pt idx="1520">
                  <c:v>673.99</c:v>
                </c:pt>
                <c:pt idx="1521">
                  <c:v>674.99</c:v>
                </c:pt>
                <c:pt idx="1522">
                  <c:v>675.29</c:v>
                </c:pt>
                <c:pt idx="1523">
                  <c:v>675.19</c:v>
                </c:pt>
                <c:pt idx="1524">
                  <c:v>674.79</c:v>
                </c:pt>
                <c:pt idx="1525">
                  <c:v>676.19</c:v>
                </c:pt>
                <c:pt idx="1526">
                  <c:v>677.59</c:v>
                </c:pt>
                <c:pt idx="1527">
                  <c:v>677.99</c:v>
                </c:pt>
                <c:pt idx="1528">
                  <c:v>678.79</c:v>
                </c:pt>
                <c:pt idx="1529">
                  <c:v>679.19</c:v>
                </c:pt>
                <c:pt idx="1530">
                  <c:v>678.99</c:v>
                </c:pt>
                <c:pt idx="1531">
                  <c:v>679.99</c:v>
                </c:pt>
                <c:pt idx="1532">
                  <c:v>681.19</c:v>
                </c:pt>
                <c:pt idx="1533">
                  <c:v>681.39</c:v>
                </c:pt>
                <c:pt idx="1534">
                  <c:v>681.39</c:v>
                </c:pt>
                <c:pt idx="1535">
                  <c:v>681.79</c:v>
                </c:pt>
                <c:pt idx="1536">
                  <c:v>682.19</c:v>
                </c:pt>
                <c:pt idx="1537">
                  <c:v>683.79</c:v>
                </c:pt>
                <c:pt idx="1538">
                  <c:v>683.49</c:v>
                </c:pt>
                <c:pt idx="1539">
                  <c:v>682.99</c:v>
                </c:pt>
                <c:pt idx="1540">
                  <c:v>683.63</c:v>
                </c:pt>
                <c:pt idx="1541">
                  <c:v>683.39</c:v>
                </c:pt>
                <c:pt idx="1542">
                  <c:v>684.19</c:v>
                </c:pt>
                <c:pt idx="1543">
                  <c:v>684.59</c:v>
                </c:pt>
                <c:pt idx="1544">
                  <c:v>684.39</c:v>
                </c:pt>
                <c:pt idx="1545">
                  <c:v>684.99</c:v>
                </c:pt>
                <c:pt idx="1546">
                  <c:v>685.79</c:v>
                </c:pt>
                <c:pt idx="1547">
                  <c:v>687.59</c:v>
                </c:pt>
                <c:pt idx="1548">
                  <c:v>687.99</c:v>
                </c:pt>
                <c:pt idx="1549">
                  <c:v>688.59</c:v>
                </c:pt>
                <c:pt idx="1550">
                  <c:v>688.99</c:v>
                </c:pt>
                <c:pt idx="1551">
                  <c:v>690.99</c:v>
                </c:pt>
                <c:pt idx="1552">
                  <c:v>691.79</c:v>
                </c:pt>
                <c:pt idx="1553">
                  <c:v>691.79</c:v>
                </c:pt>
                <c:pt idx="1554">
                  <c:v>691.79</c:v>
                </c:pt>
                <c:pt idx="1555">
                  <c:v>692.19</c:v>
                </c:pt>
                <c:pt idx="1556">
                  <c:v>692.63</c:v>
                </c:pt>
                <c:pt idx="1557">
                  <c:v>693.99</c:v>
                </c:pt>
                <c:pt idx="1558">
                  <c:v>694.59</c:v>
                </c:pt>
                <c:pt idx="1559">
                  <c:v>693.99</c:v>
                </c:pt>
                <c:pt idx="1560">
                  <c:v>693.99</c:v>
                </c:pt>
                <c:pt idx="1561">
                  <c:v>695.19</c:v>
                </c:pt>
                <c:pt idx="1562">
                  <c:v>696.59</c:v>
                </c:pt>
                <c:pt idx="1563">
                  <c:v>697.39</c:v>
                </c:pt>
                <c:pt idx="1564">
                  <c:v>697.39</c:v>
                </c:pt>
                <c:pt idx="1565">
                  <c:v>697.79</c:v>
                </c:pt>
                <c:pt idx="1566">
                  <c:v>698.99</c:v>
                </c:pt>
                <c:pt idx="1567">
                  <c:v>699.59</c:v>
                </c:pt>
                <c:pt idx="1568">
                  <c:v>700.19</c:v>
                </c:pt>
                <c:pt idx="1569">
                  <c:v>700.39</c:v>
                </c:pt>
                <c:pt idx="1570">
                  <c:v>700.59</c:v>
                </c:pt>
                <c:pt idx="1571">
                  <c:v>701.79</c:v>
                </c:pt>
                <c:pt idx="1572">
                  <c:v>703.0599999999999</c:v>
                </c:pt>
                <c:pt idx="1573">
                  <c:v>703.59</c:v>
                </c:pt>
                <c:pt idx="1574">
                  <c:v>703.99</c:v>
                </c:pt>
                <c:pt idx="1575">
                  <c:v>705.19</c:v>
                </c:pt>
                <c:pt idx="1576">
                  <c:v>705.99</c:v>
                </c:pt>
                <c:pt idx="1577">
                  <c:v>706.79</c:v>
                </c:pt>
                <c:pt idx="1578">
                  <c:v>706.99</c:v>
                </c:pt>
                <c:pt idx="1579">
                  <c:v>707.39</c:v>
                </c:pt>
                <c:pt idx="1580">
                  <c:v>708.03</c:v>
                </c:pt>
                <c:pt idx="1581">
                  <c:v>708.59</c:v>
                </c:pt>
                <c:pt idx="1582">
                  <c:v>709.19</c:v>
                </c:pt>
                <c:pt idx="1583">
                  <c:v>709.59</c:v>
                </c:pt>
                <c:pt idx="1584">
                  <c:v>709.63</c:v>
                </c:pt>
                <c:pt idx="1585">
                  <c:v>709.99</c:v>
                </c:pt>
                <c:pt idx="1586">
                  <c:v>711.49</c:v>
                </c:pt>
                <c:pt idx="1587">
                  <c:v>712.39</c:v>
                </c:pt>
                <c:pt idx="1588">
                  <c:v>712.39</c:v>
                </c:pt>
                <c:pt idx="1589">
                  <c:v>712.39</c:v>
                </c:pt>
                <c:pt idx="1590">
                  <c:v>712.89</c:v>
                </c:pt>
                <c:pt idx="1591">
                  <c:v>713.79</c:v>
                </c:pt>
                <c:pt idx="1592">
                  <c:v>714.19</c:v>
                </c:pt>
                <c:pt idx="1593">
                  <c:v>713.99</c:v>
                </c:pt>
                <c:pt idx="1594">
                  <c:v>714.19</c:v>
                </c:pt>
                <c:pt idx="1595">
                  <c:v>715.19</c:v>
                </c:pt>
                <c:pt idx="1596">
                  <c:v>716.19</c:v>
                </c:pt>
                <c:pt idx="1597">
                  <c:v>715.79</c:v>
                </c:pt>
                <c:pt idx="1598">
                  <c:v>715.99</c:v>
                </c:pt>
                <c:pt idx="1599">
                  <c:v>715.99</c:v>
                </c:pt>
                <c:pt idx="1600">
                  <c:v>716.39</c:v>
                </c:pt>
                <c:pt idx="1601">
                  <c:v>716.99</c:v>
                </c:pt>
                <c:pt idx="1602">
                  <c:v>716.99</c:v>
                </c:pt>
                <c:pt idx="1603">
                  <c:v>716.99</c:v>
                </c:pt>
                <c:pt idx="1604">
                  <c:v>716.99</c:v>
                </c:pt>
                <c:pt idx="1605">
                  <c:v>716.99</c:v>
                </c:pt>
                <c:pt idx="1606">
                  <c:v>717.39</c:v>
                </c:pt>
                <c:pt idx="1607">
                  <c:v>717.19</c:v>
                </c:pt>
                <c:pt idx="1608">
                  <c:v>717.19</c:v>
                </c:pt>
                <c:pt idx="1609">
                  <c:v>717.19</c:v>
                </c:pt>
                <c:pt idx="1610">
                  <c:v>717.49</c:v>
                </c:pt>
                <c:pt idx="1611">
                  <c:v>717.59</c:v>
                </c:pt>
                <c:pt idx="1612">
                  <c:v>717.39</c:v>
                </c:pt>
                <c:pt idx="1613">
                  <c:v>717.39</c:v>
                </c:pt>
                <c:pt idx="1614">
                  <c:v>717.39</c:v>
                </c:pt>
                <c:pt idx="1615">
                  <c:v>718.59</c:v>
                </c:pt>
                <c:pt idx="1616">
                  <c:v>719.99</c:v>
                </c:pt>
                <c:pt idx="1617">
                  <c:v>720.19</c:v>
                </c:pt>
                <c:pt idx="1618">
                  <c:v>719.99</c:v>
                </c:pt>
                <c:pt idx="1619">
                  <c:v>720.19</c:v>
                </c:pt>
                <c:pt idx="1620">
                  <c:v>720.39</c:v>
                </c:pt>
                <c:pt idx="1621">
                  <c:v>720.59</c:v>
                </c:pt>
                <c:pt idx="1622">
                  <c:v>720.79</c:v>
                </c:pt>
                <c:pt idx="1623">
                  <c:v>720.79</c:v>
                </c:pt>
                <c:pt idx="1624">
                  <c:v>721.19</c:v>
                </c:pt>
                <c:pt idx="1625">
                  <c:v>721.59</c:v>
                </c:pt>
                <c:pt idx="1626">
                  <c:v>722.49</c:v>
                </c:pt>
                <c:pt idx="1627">
                  <c:v>723.39</c:v>
                </c:pt>
                <c:pt idx="1628">
                  <c:v>724.03</c:v>
                </c:pt>
                <c:pt idx="1629">
                  <c:v>725.19</c:v>
                </c:pt>
                <c:pt idx="1630">
                  <c:v>726.79</c:v>
                </c:pt>
                <c:pt idx="1631">
                  <c:v>727.39</c:v>
                </c:pt>
                <c:pt idx="1632">
                  <c:v>728.26</c:v>
                </c:pt>
                <c:pt idx="1633">
                  <c:v>729.59</c:v>
                </c:pt>
                <c:pt idx="1634">
                  <c:v>729.89</c:v>
                </c:pt>
                <c:pt idx="1635">
                  <c:v>730.79</c:v>
                </c:pt>
                <c:pt idx="1636">
                  <c:v>731.19</c:v>
                </c:pt>
                <c:pt idx="1637">
                  <c:v>732.19</c:v>
                </c:pt>
                <c:pt idx="1638">
                  <c:v>732.59</c:v>
                </c:pt>
                <c:pt idx="1639">
                  <c:v>732.99</c:v>
                </c:pt>
                <c:pt idx="1640">
                  <c:v>733.79</c:v>
                </c:pt>
                <c:pt idx="1641">
                  <c:v>734.59</c:v>
                </c:pt>
                <c:pt idx="1642">
                  <c:v>734.89</c:v>
                </c:pt>
                <c:pt idx="1643">
                  <c:v>735.19</c:v>
                </c:pt>
                <c:pt idx="1644">
                  <c:v>735.59</c:v>
                </c:pt>
                <c:pt idx="1645">
                  <c:v>736.59</c:v>
                </c:pt>
                <c:pt idx="1646">
                  <c:v>737.19</c:v>
                </c:pt>
                <c:pt idx="1647">
                  <c:v>737.99</c:v>
                </c:pt>
                <c:pt idx="1648">
                  <c:v>738.4299999999999</c:v>
                </c:pt>
                <c:pt idx="1649">
                  <c:v>738.99</c:v>
                </c:pt>
                <c:pt idx="1650">
                  <c:v>739.79</c:v>
                </c:pt>
                <c:pt idx="1651">
                  <c:v>740.39</c:v>
                </c:pt>
                <c:pt idx="1652">
                  <c:v>740.75</c:v>
                </c:pt>
                <c:pt idx="1653">
                  <c:v>740.59</c:v>
                </c:pt>
                <c:pt idx="1654">
                  <c:v>741.09</c:v>
                </c:pt>
                <c:pt idx="1655">
                  <c:v>741.59</c:v>
                </c:pt>
                <c:pt idx="1656">
                  <c:v>741.59</c:v>
                </c:pt>
                <c:pt idx="1657">
                  <c:v>741.59</c:v>
                </c:pt>
                <c:pt idx="1658">
                  <c:v>741.79</c:v>
                </c:pt>
                <c:pt idx="1659">
                  <c:v>743.19</c:v>
                </c:pt>
                <c:pt idx="1660">
                  <c:v>744.39</c:v>
                </c:pt>
                <c:pt idx="1661">
                  <c:v>745.39</c:v>
                </c:pt>
                <c:pt idx="1662">
                  <c:v>745.79</c:v>
                </c:pt>
                <c:pt idx="1663">
                  <c:v>745.99</c:v>
                </c:pt>
                <c:pt idx="1664">
                  <c:v>746.39</c:v>
                </c:pt>
                <c:pt idx="1665">
                  <c:v>746.99</c:v>
                </c:pt>
                <c:pt idx="1666">
                  <c:v>747.39</c:v>
                </c:pt>
                <c:pt idx="1667">
                  <c:v>747.59</c:v>
                </c:pt>
                <c:pt idx="1668">
                  <c:v>747.99</c:v>
                </c:pt>
                <c:pt idx="1669">
                  <c:v>748.39</c:v>
                </c:pt>
                <c:pt idx="1670">
                  <c:v>748.99</c:v>
                </c:pt>
                <c:pt idx="1671">
                  <c:v>748.99</c:v>
                </c:pt>
                <c:pt idx="1672">
                  <c:v>748.99</c:v>
                </c:pt>
                <c:pt idx="1673">
                  <c:v>748.99</c:v>
                </c:pt>
                <c:pt idx="1674">
                  <c:v>749.19</c:v>
                </c:pt>
                <c:pt idx="1675">
                  <c:v>749.99</c:v>
                </c:pt>
                <c:pt idx="1676">
                  <c:v>750.39</c:v>
                </c:pt>
                <c:pt idx="1677">
                  <c:v>750.79</c:v>
                </c:pt>
                <c:pt idx="1678">
                  <c:v>750.19</c:v>
                </c:pt>
                <c:pt idx="1679">
                  <c:v>750.19</c:v>
                </c:pt>
                <c:pt idx="1680">
                  <c:v>751.59</c:v>
                </c:pt>
                <c:pt idx="1681">
                  <c:v>751.99</c:v>
                </c:pt>
                <c:pt idx="1682">
                  <c:v>751.59</c:v>
                </c:pt>
                <c:pt idx="1683">
                  <c:v>751.39</c:v>
                </c:pt>
                <c:pt idx="1684">
                  <c:v>751.99</c:v>
                </c:pt>
                <c:pt idx="1685">
                  <c:v>752.79</c:v>
                </c:pt>
                <c:pt idx="1686">
                  <c:v>753.19</c:v>
                </c:pt>
                <c:pt idx="1687">
                  <c:v>753.19</c:v>
                </c:pt>
                <c:pt idx="1688">
                  <c:v>753.79</c:v>
                </c:pt>
                <c:pt idx="1689">
                  <c:v>754.99</c:v>
                </c:pt>
                <c:pt idx="1690">
                  <c:v>755.99</c:v>
                </c:pt>
                <c:pt idx="1691">
                  <c:v>756.39</c:v>
                </c:pt>
                <c:pt idx="1692">
                  <c:v>756.39</c:v>
                </c:pt>
                <c:pt idx="1693">
                  <c:v>756.99</c:v>
                </c:pt>
                <c:pt idx="1694">
                  <c:v>757.59</c:v>
                </c:pt>
                <c:pt idx="1695">
                  <c:v>758.59</c:v>
                </c:pt>
                <c:pt idx="1696">
                  <c:v>759.59</c:v>
                </c:pt>
                <c:pt idx="1697">
                  <c:v>759.99</c:v>
                </c:pt>
                <c:pt idx="1698">
                  <c:v>760.19</c:v>
                </c:pt>
                <c:pt idx="1699">
                  <c:v>761.39</c:v>
                </c:pt>
                <c:pt idx="1700">
                  <c:v>762.19</c:v>
                </c:pt>
                <c:pt idx="1701">
                  <c:v>762.59</c:v>
                </c:pt>
                <c:pt idx="1702">
                  <c:v>763.29</c:v>
                </c:pt>
                <c:pt idx="1703">
                  <c:v>763.99</c:v>
                </c:pt>
                <c:pt idx="1704">
                  <c:v>764.59</c:v>
                </c:pt>
                <c:pt idx="1705">
                  <c:v>764.99</c:v>
                </c:pt>
                <c:pt idx="1706">
                  <c:v>765.59</c:v>
                </c:pt>
                <c:pt idx="1707">
                  <c:v>766.19</c:v>
                </c:pt>
                <c:pt idx="1708">
                  <c:v>766.79</c:v>
                </c:pt>
                <c:pt idx="1709">
                  <c:v>767.79</c:v>
                </c:pt>
                <c:pt idx="1710">
                  <c:v>768.59</c:v>
                </c:pt>
                <c:pt idx="1711">
                  <c:v>769.19</c:v>
                </c:pt>
                <c:pt idx="1712">
                  <c:v>769.39</c:v>
                </c:pt>
                <c:pt idx="1713">
                  <c:v>769.39</c:v>
                </c:pt>
                <c:pt idx="1714">
                  <c:v>770.59</c:v>
                </c:pt>
                <c:pt idx="1715">
                  <c:v>771.79</c:v>
                </c:pt>
                <c:pt idx="1716">
                  <c:v>772.95</c:v>
                </c:pt>
                <c:pt idx="1717">
                  <c:v>772.59</c:v>
                </c:pt>
                <c:pt idx="1718">
                  <c:v>772.39</c:v>
                </c:pt>
                <c:pt idx="1719">
                  <c:v>772.79</c:v>
                </c:pt>
                <c:pt idx="1720">
                  <c:v>773.23</c:v>
                </c:pt>
                <c:pt idx="1721">
                  <c:v>773.39</c:v>
                </c:pt>
                <c:pt idx="1722">
                  <c:v>773.49</c:v>
                </c:pt>
                <c:pt idx="1723">
                  <c:v>773.79</c:v>
                </c:pt>
                <c:pt idx="1724">
                  <c:v>774.39</c:v>
                </c:pt>
                <c:pt idx="1725">
                  <c:v>775.79</c:v>
                </c:pt>
                <c:pt idx="1726">
                  <c:v>776.89</c:v>
                </c:pt>
                <c:pt idx="1727">
                  <c:v>776.19</c:v>
                </c:pt>
                <c:pt idx="1728">
                  <c:v>776.23</c:v>
                </c:pt>
                <c:pt idx="1729">
                  <c:v>776.19</c:v>
                </c:pt>
                <c:pt idx="1730">
                  <c:v>777.39</c:v>
                </c:pt>
                <c:pt idx="1731">
                  <c:v>776.99</c:v>
                </c:pt>
                <c:pt idx="1732">
                  <c:v>776.79</c:v>
                </c:pt>
                <c:pt idx="1733">
                  <c:v>777.79</c:v>
                </c:pt>
                <c:pt idx="1734">
                  <c:v>778.39</c:v>
                </c:pt>
                <c:pt idx="1735">
                  <c:v>778.99</c:v>
                </c:pt>
                <c:pt idx="1736">
                  <c:v>779.59</c:v>
                </c:pt>
                <c:pt idx="1737">
                  <c:v>779.19</c:v>
                </c:pt>
                <c:pt idx="1738">
                  <c:v>780.09</c:v>
                </c:pt>
                <c:pt idx="1739">
                  <c:v>780.99</c:v>
                </c:pt>
                <c:pt idx="1740">
                  <c:v>780.99</c:v>
                </c:pt>
                <c:pt idx="1741">
                  <c:v>780.99</c:v>
                </c:pt>
                <c:pt idx="1742">
                  <c:v>781.39</c:v>
                </c:pt>
                <c:pt idx="1743">
                  <c:v>782.39</c:v>
                </c:pt>
                <c:pt idx="1744">
                  <c:v>782.99</c:v>
                </c:pt>
                <c:pt idx="1745">
                  <c:v>783.99</c:v>
                </c:pt>
                <c:pt idx="1746">
                  <c:v>784.19</c:v>
                </c:pt>
                <c:pt idx="1747">
                  <c:v>784.99</c:v>
                </c:pt>
                <c:pt idx="1748">
                  <c:v>785.79</c:v>
                </c:pt>
                <c:pt idx="1749">
                  <c:v>786.59</c:v>
                </c:pt>
                <c:pt idx="1750">
                  <c:v>787.09</c:v>
                </c:pt>
                <c:pt idx="1751">
                  <c:v>787.79</c:v>
                </c:pt>
                <c:pt idx="1752">
                  <c:v>787.99</c:v>
                </c:pt>
                <c:pt idx="1753">
                  <c:v>788.39</c:v>
                </c:pt>
                <c:pt idx="1754">
                  <c:v>788.99</c:v>
                </c:pt>
                <c:pt idx="1755">
                  <c:v>788.79</c:v>
                </c:pt>
                <c:pt idx="1756">
                  <c:v>788.99</c:v>
                </c:pt>
                <c:pt idx="1757">
                  <c:v>789.19</c:v>
                </c:pt>
                <c:pt idx="1758">
                  <c:v>790.39</c:v>
                </c:pt>
                <c:pt idx="1759">
                  <c:v>790.99</c:v>
                </c:pt>
                <c:pt idx="1760">
                  <c:v>791.59</c:v>
                </c:pt>
                <c:pt idx="1761">
                  <c:v>791.79</c:v>
                </c:pt>
                <c:pt idx="1762">
                  <c:v>792.19</c:v>
                </c:pt>
                <c:pt idx="1763">
                  <c:v>792.39</c:v>
                </c:pt>
                <c:pt idx="1764">
                  <c:v>792.79</c:v>
                </c:pt>
                <c:pt idx="1765">
                  <c:v>792.99</c:v>
                </c:pt>
                <c:pt idx="1766">
                  <c:v>793.39</c:v>
                </c:pt>
                <c:pt idx="1767">
                  <c:v>793.59</c:v>
                </c:pt>
                <c:pt idx="1768">
                  <c:v>794.99</c:v>
                </c:pt>
                <c:pt idx="1769">
                  <c:v>795.99</c:v>
                </c:pt>
                <c:pt idx="1770">
                  <c:v>796.39</c:v>
                </c:pt>
                <c:pt idx="1771">
                  <c:v>796.19</c:v>
                </c:pt>
                <c:pt idx="1772">
                  <c:v>796.59</c:v>
                </c:pt>
                <c:pt idx="1773">
                  <c:v>796.99</c:v>
                </c:pt>
                <c:pt idx="1774">
                  <c:v>796.99</c:v>
                </c:pt>
                <c:pt idx="1775">
                  <c:v>797.79</c:v>
                </c:pt>
                <c:pt idx="1776">
                  <c:v>797.19</c:v>
                </c:pt>
                <c:pt idx="1777">
                  <c:v>797.99</c:v>
                </c:pt>
                <c:pt idx="1778">
                  <c:v>799.39</c:v>
                </c:pt>
                <c:pt idx="1779">
                  <c:v>799.79</c:v>
                </c:pt>
                <c:pt idx="1780">
                  <c:v>799.99</c:v>
                </c:pt>
                <c:pt idx="1781">
                  <c:v>800.1</c:v>
                </c:pt>
                <c:pt idx="1782">
                  <c:v>800.79</c:v>
                </c:pt>
                <c:pt idx="1783">
                  <c:v>801.19</c:v>
                </c:pt>
                <c:pt idx="1784">
                  <c:v>801.79</c:v>
                </c:pt>
                <c:pt idx="1785">
                  <c:v>801.19</c:v>
                </c:pt>
                <c:pt idx="1786">
                  <c:v>801.39</c:v>
                </c:pt>
                <c:pt idx="1787">
                  <c:v>801.99</c:v>
                </c:pt>
                <c:pt idx="1788">
                  <c:v>802.39</c:v>
                </c:pt>
                <c:pt idx="1789">
                  <c:v>802.99</c:v>
                </c:pt>
                <c:pt idx="1790">
                  <c:v>803.39</c:v>
                </c:pt>
                <c:pt idx="1791">
                  <c:v>804.19</c:v>
                </c:pt>
                <c:pt idx="1792">
                  <c:v>804.17</c:v>
                </c:pt>
                <c:pt idx="1793">
                  <c:v>804.9</c:v>
                </c:pt>
                <c:pt idx="1794">
                  <c:v>805.07</c:v>
                </c:pt>
                <c:pt idx="1795">
                  <c:v>805.39</c:v>
                </c:pt>
                <c:pt idx="1796">
                  <c:v>805.39</c:v>
                </c:pt>
                <c:pt idx="1797">
                  <c:v>806.61</c:v>
                </c:pt>
                <c:pt idx="1798">
                  <c:v>807.59</c:v>
                </c:pt>
                <c:pt idx="1799">
                  <c:v>808.19</c:v>
                </c:pt>
                <c:pt idx="1800">
                  <c:v>807.99</c:v>
                </c:pt>
                <c:pt idx="1801">
                  <c:v>808.39</c:v>
                </c:pt>
                <c:pt idx="1802">
                  <c:v>809.19</c:v>
                </c:pt>
                <c:pt idx="1803">
                  <c:v>809.59</c:v>
                </c:pt>
                <c:pt idx="1804">
                  <c:v>809.79</c:v>
                </c:pt>
                <c:pt idx="1805">
                  <c:v>809.79</c:v>
                </c:pt>
                <c:pt idx="1806">
                  <c:v>809.79</c:v>
                </c:pt>
                <c:pt idx="1807">
                  <c:v>810.39</c:v>
                </c:pt>
                <c:pt idx="1808">
                  <c:v>811.2</c:v>
                </c:pt>
                <c:pt idx="1809">
                  <c:v>811.87</c:v>
                </c:pt>
                <c:pt idx="1810">
                  <c:v>811.39</c:v>
                </c:pt>
                <c:pt idx="1811">
                  <c:v>811.79</c:v>
                </c:pt>
                <c:pt idx="1812">
                  <c:v>812.99</c:v>
                </c:pt>
                <c:pt idx="1813">
                  <c:v>812.99</c:v>
                </c:pt>
                <c:pt idx="1814">
                  <c:v>814.39</c:v>
                </c:pt>
                <c:pt idx="1815">
                  <c:v>813.99</c:v>
                </c:pt>
                <c:pt idx="1816">
                  <c:v>814.2</c:v>
                </c:pt>
                <c:pt idx="1817">
                  <c:v>815.39</c:v>
                </c:pt>
                <c:pt idx="1818">
                  <c:v>815.99</c:v>
                </c:pt>
                <c:pt idx="1819">
                  <c:v>815.79</c:v>
                </c:pt>
                <c:pt idx="1820">
                  <c:v>815.4</c:v>
                </c:pt>
                <c:pt idx="1821">
                  <c:v>815.79</c:v>
                </c:pt>
                <c:pt idx="1822">
                  <c:v>816.19</c:v>
                </c:pt>
                <c:pt idx="1823">
                  <c:v>816.79</c:v>
                </c:pt>
                <c:pt idx="1824">
                  <c:v>816.97</c:v>
                </c:pt>
                <c:pt idx="1825">
                  <c:v>817.19</c:v>
                </c:pt>
                <c:pt idx="1826">
                  <c:v>817.39</c:v>
                </c:pt>
                <c:pt idx="1827">
                  <c:v>817.99</c:v>
                </c:pt>
                <c:pt idx="1828">
                  <c:v>818.19</c:v>
                </c:pt>
                <c:pt idx="1829">
                  <c:v>817.87</c:v>
                </c:pt>
                <c:pt idx="1830">
                  <c:v>818.39</c:v>
                </c:pt>
                <c:pt idx="1831">
                  <c:v>819.19</c:v>
                </c:pt>
                <c:pt idx="1832">
                  <c:v>818.99</c:v>
                </c:pt>
                <c:pt idx="1833">
                  <c:v>819.39</c:v>
                </c:pt>
                <c:pt idx="1834">
                  <c:v>819.59</c:v>
                </c:pt>
                <c:pt idx="1835">
                  <c:v>819.79</c:v>
                </c:pt>
                <c:pt idx="1836">
                  <c:v>820.39</c:v>
                </c:pt>
                <c:pt idx="1837">
                  <c:v>820.9</c:v>
                </c:pt>
                <c:pt idx="1838">
                  <c:v>820.99</c:v>
                </c:pt>
                <c:pt idx="1839">
                  <c:v>820.99</c:v>
                </c:pt>
                <c:pt idx="1840">
                  <c:v>820.79</c:v>
                </c:pt>
                <c:pt idx="1841">
                  <c:v>820.99</c:v>
                </c:pt>
                <c:pt idx="1842">
                  <c:v>822.79</c:v>
                </c:pt>
                <c:pt idx="1843">
                  <c:v>823.59</c:v>
                </c:pt>
                <c:pt idx="1844">
                  <c:v>823.17</c:v>
                </c:pt>
                <c:pt idx="1845">
                  <c:v>822.79</c:v>
                </c:pt>
                <c:pt idx="1846">
                  <c:v>823.39</c:v>
                </c:pt>
                <c:pt idx="1847">
                  <c:v>823.99</c:v>
                </c:pt>
                <c:pt idx="1848">
                  <c:v>824.6</c:v>
                </c:pt>
                <c:pt idx="1849">
                  <c:v>824.79</c:v>
                </c:pt>
                <c:pt idx="1850">
                  <c:v>824.79</c:v>
                </c:pt>
                <c:pt idx="1851">
                  <c:v>824.99</c:v>
                </c:pt>
                <c:pt idx="1852">
                  <c:v>826.99</c:v>
                </c:pt>
                <c:pt idx="1853">
                  <c:v>827.19</c:v>
                </c:pt>
                <c:pt idx="1854">
                  <c:v>826.79</c:v>
                </c:pt>
                <c:pt idx="1855">
                  <c:v>826.59</c:v>
                </c:pt>
                <c:pt idx="1856">
                  <c:v>826.4</c:v>
                </c:pt>
                <c:pt idx="1857">
                  <c:v>827.3</c:v>
                </c:pt>
                <c:pt idx="1858">
                  <c:v>827.79</c:v>
                </c:pt>
                <c:pt idx="1859">
                  <c:v>827.19</c:v>
                </c:pt>
                <c:pt idx="1860">
                  <c:v>827.0</c:v>
                </c:pt>
                <c:pt idx="1861">
                  <c:v>827.39</c:v>
                </c:pt>
                <c:pt idx="1862">
                  <c:v>828.19</c:v>
                </c:pt>
                <c:pt idx="1863">
                  <c:v>828.99</c:v>
                </c:pt>
                <c:pt idx="1864">
                  <c:v>828.39</c:v>
                </c:pt>
                <c:pt idx="1865">
                  <c:v>827.99</c:v>
                </c:pt>
                <c:pt idx="1866">
                  <c:v>828.59</c:v>
                </c:pt>
                <c:pt idx="1867">
                  <c:v>828.79</c:v>
                </c:pt>
                <c:pt idx="1868">
                  <c:v>828.99</c:v>
                </c:pt>
                <c:pt idx="1869">
                  <c:v>828.87</c:v>
                </c:pt>
                <c:pt idx="1870">
                  <c:v>828.99</c:v>
                </c:pt>
                <c:pt idx="1871">
                  <c:v>828.99</c:v>
                </c:pt>
                <c:pt idx="1872">
                  <c:v>830.03</c:v>
                </c:pt>
                <c:pt idx="1873">
                  <c:v>830.99</c:v>
                </c:pt>
                <c:pt idx="1874">
                  <c:v>831.39</c:v>
                </c:pt>
                <c:pt idx="1875">
                  <c:v>830.59</c:v>
                </c:pt>
                <c:pt idx="1876">
                  <c:v>831.2</c:v>
                </c:pt>
                <c:pt idx="1877">
                  <c:v>832.39</c:v>
                </c:pt>
                <c:pt idx="1878">
                  <c:v>832.99</c:v>
                </c:pt>
                <c:pt idx="1879">
                  <c:v>832.99</c:v>
                </c:pt>
                <c:pt idx="1880">
                  <c:v>832.6</c:v>
                </c:pt>
                <c:pt idx="1881">
                  <c:v>833.8099999999999</c:v>
                </c:pt>
                <c:pt idx="1882">
                  <c:v>836.19</c:v>
                </c:pt>
                <c:pt idx="1883">
                  <c:v>836.79</c:v>
                </c:pt>
                <c:pt idx="1884">
                  <c:v>836.37</c:v>
                </c:pt>
                <c:pt idx="1885">
                  <c:v>835.59</c:v>
                </c:pt>
                <c:pt idx="1886">
                  <c:v>836.79</c:v>
                </c:pt>
                <c:pt idx="1887">
                  <c:v>837.19</c:v>
                </c:pt>
                <c:pt idx="1888">
                  <c:v>837.19</c:v>
                </c:pt>
                <c:pt idx="1889">
                  <c:v>837.19</c:v>
                </c:pt>
                <c:pt idx="1890">
                  <c:v>836.99</c:v>
                </c:pt>
                <c:pt idx="1891">
                  <c:v>837.39</c:v>
                </c:pt>
                <c:pt idx="1892">
                  <c:v>837.99</c:v>
                </c:pt>
                <c:pt idx="1893">
                  <c:v>837.79</c:v>
                </c:pt>
                <c:pt idx="1894">
                  <c:v>837.59</c:v>
                </c:pt>
                <c:pt idx="1895">
                  <c:v>837.39</c:v>
                </c:pt>
                <c:pt idx="1896">
                  <c:v>837.6</c:v>
                </c:pt>
                <c:pt idx="1897">
                  <c:v>838.59</c:v>
                </c:pt>
                <c:pt idx="1898">
                  <c:v>838.79</c:v>
                </c:pt>
                <c:pt idx="1899">
                  <c:v>838.79</c:v>
                </c:pt>
                <c:pt idx="1900">
                  <c:v>838.8</c:v>
                </c:pt>
                <c:pt idx="1901">
                  <c:v>839.99</c:v>
                </c:pt>
                <c:pt idx="1902">
                  <c:v>840.19</c:v>
                </c:pt>
                <c:pt idx="1903">
                  <c:v>840.39</c:v>
                </c:pt>
                <c:pt idx="1904">
                  <c:v>840.19</c:v>
                </c:pt>
                <c:pt idx="1905">
                  <c:v>840.39</c:v>
                </c:pt>
                <c:pt idx="1906">
                  <c:v>840.79</c:v>
                </c:pt>
                <c:pt idx="1907">
                  <c:v>840.79</c:v>
                </c:pt>
                <c:pt idx="1908">
                  <c:v>840.39</c:v>
                </c:pt>
                <c:pt idx="1909">
                  <c:v>839.79</c:v>
                </c:pt>
                <c:pt idx="1910">
                  <c:v>839.99</c:v>
                </c:pt>
                <c:pt idx="1911">
                  <c:v>840.59</c:v>
                </c:pt>
                <c:pt idx="1912">
                  <c:v>840.99</c:v>
                </c:pt>
                <c:pt idx="1913">
                  <c:v>841.39</c:v>
                </c:pt>
                <c:pt idx="1914">
                  <c:v>840.99</c:v>
                </c:pt>
                <c:pt idx="1915">
                  <c:v>841.19</c:v>
                </c:pt>
                <c:pt idx="1916">
                  <c:v>841.99</c:v>
                </c:pt>
                <c:pt idx="1917">
                  <c:v>842.99</c:v>
                </c:pt>
                <c:pt idx="1918">
                  <c:v>843.19</c:v>
                </c:pt>
                <c:pt idx="1919">
                  <c:v>842.79</c:v>
                </c:pt>
                <c:pt idx="1920">
                  <c:v>843.4</c:v>
                </c:pt>
                <c:pt idx="1921">
                  <c:v>844.19</c:v>
                </c:pt>
                <c:pt idx="1922">
                  <c:v>844.99</c:v>
                </c:pt>
                <c:pt idx="1923">
                  <c:v>844.99</c:v>
                </c:pt>
                <c:pt idx="1924">
                  <c:v>844.79</c:v>
                </c:pt>
                <c:pt idx="1925">
                  <c:v>844.79</c:v>
                </c:pt>
                <c:pt idx="1926">
                  <c:v>845.39</c:v>
                </c:pt>
                <c:pt idx="1927">
                  <c:v>846.99</c:v>
                </c:pt>
                <c:pt idx="1928">
                  <c:v>847.16</c:v>
                </c:pt>
                <c:pt idx="1929">
                  <c:v>845.99</c:v>
                </c:pt>
                <c:pt idx="1930">
                  <c:v>846.19</c:v>
                </c:pt>
                <c:pt idx="1931">
                  <c:v>847.19</c:v>
                </c:pt>
                <c:pt idx="1932">
                  <c:v>848.39</c:v>
                </c:pt>
                <c:pt idx="1933">
                  <c:v>848.19</c:v>
                </c:pt>
                <c:pt idx="1934">
                  <c:v>847.39</c:v>
                </c:pt>
                <c:pt idx="1935">
                  <c:v>847.39</c:v>
                </c:pt>
                <c:pt idx="1936">
                  <c:v>848.4</c:v>
                </c:pt>
                <c:pt idx="1937">
                  <c:v>848.79</c:v>
                </c:pt>
                <c:pt idx="1938">
                  <c:v>848.39</c:v>
                </c:pt>
                <c:pt idx="1939">
                  <c:v>847.79</c:v>
                </c:pt>
                <c:pt idx="1940">
                  <c:v>847.99</c:v>
                </c:pt>
                <c:pt idx="1941">
                  <c:v>848.59</c:v>
                </c:pt>
                <c:pt idx="1942">
                  <c:v>848.39</c:v>
                </c:pt>
                <c:pt idx="1943">
                  <c:v>848.19</c:v>
                </c:pt>
                <c:pt idx="1944">
                  <c:v>847.8</c:v>
                </c:pt>
                <c:pt idx="1945">
                  <c:v>848.19</c:v>
                </c:pt>
                <c:pt idx="1946">
                  <c:v>849.19</c:v>
                </c:pt>
                <c:pt idx="1947">
                  <c:v>849.79</c:v>
                </c:pt>
                <c:pt idx="1948">
                  <c:v>849.79</c:v>
                </c:pt>
                <c:pt idx="1949">
                  <c:v>849.59</c:v>
                </c:pt>
                <c:pt idx="1950">
                  <c:v>849.79</c:v>
                </c:pt>
                <c:pt idx="1951">
                  <c:v>850.39</c:v>
                </c:pt>
                <c:pt idx="1952">
                  <c:v>850.59</c:v>
                </c:pt>
                <c:pt idx="1953">
                  <c:v>850.59</c:v>
                </c:pt>
                <c:pt idx="1954">
                  <c:v>850.39</c:v>
                </c:pt>
                <c:pt idx="1955">
                  <c:v>850.99</c:v>
                </c:pt>
                <c:pt idx="1956">
                  <c:v>852.19</c:v>
                </c:pt>
                <c:pt idx="1957">
                  <c:v>852.1</c:v>
                </c:pt>
                <c:pt idx="1958">
                  <c:v>851.99</c:v>
                </c:pt>
                <c:pt idx="1959">
                  <c:v>851.79</c:v>
                </c:pt>
                <c:pt idx="1960">
                  <c:v>852.4</c:v>
                </c:pt>
                <c:pt idx="1961">
                  <c:v>852.99</c:v>
                </c:pt>
                <c:pt idx="1962">
                  <c:v>852.99</c:v>
                </c:pt>
                <c:pt idx="1963">
                  <c:v>852.39</c:v>
                </c:pt>
                <c:pt idx="1964">
                  <c:v>851.57</c:v>
                </c:pt>
                <c:pt idx="1965">
                  <c:v>851.59</c:v>
                </c:pt>
                <c:pt idx="1966">
                  <c:v>852.19</c:v>
                </c:pt>
                <c:pt idx="1967">
                  <c:v>851.99</c:v>
                </c:pt>
                <c:pt idx="1968">
                  <c:v>851.17</c:v>
                </c:pt>
                <c:pt idx="1969">
                  <c:v>850.79</c:v>
                </c:pt>
                <c:pt idx="1970">
                  <c:v>851.79</c:v>
                </c:pt>
                <c:pt idx="1971">
                  <c:v>852.39</c:v>
                </c:pt>
                <c:pt idx="1972">
                  <c:v>852.59</c:v>
                </c:pt>
                <c:pt idx="1973">
                  <c:v>852.07</c:v>
                </c:pt>
                <c:pt idx="1974">
                  <c:v>851.19</c:v>
                </c:pt>
                <c:pt idx="1975">
                  <c:v>851.79</c:v>
                </c:pt>
                <c:pt idx="1976">
                  <c:v>851.99</c:v>
                </c:pt>
                <c:pt idx="1977">
                  <c:v>851.79</c:v>
                </c:pt>
                <c:pt idx="1978">
                  <c:v>851.99</c:v>
                </c:pt>
                <c:pt idx="1979">
                  <c:v>852.39</c:v>
                </c:pt>
                <c:pt idx="1980">
                  <c:v>851.99</c:v>
                </c:pt>
                <c:pt idx="1981">
                  <c:v>852.19</c:v>
                </c:pt>
                <c:pt idx="1982">
                  <c:v>852.19</c:v>
                </c:pt>
                <c:pt idx="1983">
                  <c:v>852.99</c:v>
                </c:pt>
                <c:pt idx="1984">
                  <c:v>852.39</c:v>
                </c:pt>
                <c:pt idx="1985">
                  <c:v>853.1</c:v>
                </c:pt>
                <c:pt idx="1986">
                  <c:v>853.59</c:v>
                </c:pt>
                <c:pt idx="1987">
                  <c:v>854.39</c:v>
                </c:pt>
                <c:pt idx="1988">
                  <c:v>853.77</c:v>
                </c:pt>
                <c:pt idx="1989">
                  <c:v>853.59</c:v>
                </c:pt>
                <c:pt idx="1990">
                  <c:v>853.79</c:v>
                </c:pt>
                <c:pt idx="1991">
                  <c:v>854.19</c:v>
                </c:pt>
                <c:pt idx="1992">
                  <c:v>853.79</c:v>
                </c:pt>
                <c:pt idx="1993">
                  <c:v>854.19</c:v>
                </c:pt>
                <c:pt idx="1994">
                  <c:v>854.19</c:v>
                </c:pt>
                <c:pt idx="1995">
                  <c:v>854.99</c:v>
                </c:pt>
                <c:pt idx="1996">
                  <c:v>855.19</c:v>
                </c:pt>
                <c:pt idx="1997">
                  <c:v>855.9</c:v>
                </c:pt>
                <c:pt idx="1998">
                  <c:v>855.99</c:v>
                </c:pt>
                <c:pt idx="1999">
                  <c:v>856.19</c:v>
                </c:pt>
                <c:pt idx="2000">
                  <c:v>856.79</c:v>
                </c:pt>
                <c:pt idx="2001">
                  <c:v>856.39</c:v>
                </c:pt>
                <c:pt idx="2002">
                  <c:v>856.39</c:v>
                </c:pt>
                <c:pt idx="2003">
                  <c:v>855.99</c:v>
                </c:pt>
                <c:pt idx="2004">
                  <c:v>856.0</c:v>
                </c:pt>
                <c:pt idx="2005">
                  <c:v>856.47</c:v>
                </c:pt>
                <c:pt idx="2006">
                  <c:v>856.79</c:v>
                </c:pt>
                <c:pt idx="2007">
                  <c:v>856.39</c:v>
                </c:pt>
                <c:pt idx="2008">
                  <c:v>856.19</c:v>
                </c:pt>
                <c:pt idx="2009">
                  <c:v>856.27</c:v>
                </c:pt>
                <c:pt idx="2010">
                  <c:v>856.19</c:v>
                </c:pt>
                <c:pt idx="2011">
                  <c:v>855.79</c:v>
                </c:pt>
                <c:pt idx="2012">
                  <c:v>855.99</c:v>
                </c:pt>
                <c:pt idx="2013">
                  <c:v>855.59</c:v>
                </c:pt>
                <c:pt idx="2014">
                  <c:v>855.79</c:v>
                </c:pt>
                <c:pt idx="2015">
                  <c:v>856.39</c:v>
                </c:pt>
                <c:pt idx="2016">
                  <c:v>856.79</c:v>
                </c:pt>
                <c:pt idx="2017">
                  <c:v>856.59</c:v>
                </c:pt>
                <c:pt idx="2018">
                  <c:v>856.19</c:v>
                </c:pt>
                <c:pt idx="2019">
                  <c:v>856.99</c:v>
                </c:pt>
                <c:pt idx="2020">
                  <c:v>856.99</c:v>
                </c:pt>
                <c:pt idx="2021">
                  <c:v>856.79</c:v>
                </c:pt>
                <c:pt idx="2022">
                  <c:v>856.99</c:v>
                </c:pt>
                <c:pt idx="2023">
                  <c:v>857.19</c:v>
                </c:pt>
                <c:pt idx="2024">
                  <c:v>857.8</c:v>
                </c:pt>
                <c:pt idx="2025">
                  <c:v>858.59</c:v>
                </c:pt>
                <c:pt idx="2026">
                  <c:v>858.79</c:v>
                </c:pt>
                <c:pt idx="2027">
                  <c:v>858.59</c:v>
                </c:pt>
                <c:pt idx="2028">
                  <c:v>858.79</c:v>
                </c:pt>
                <c:pt idx="2029">
                  <c:v>858.79</c:v>
                </c:pt>
                <c:pt idx="2030">
                  <c:v>858.79</c:v>
                </c:pt>
                <c:pt idx="2031">
                  <c:v>858.99</c:v>
                </c:pt>
                <c:pt idx="2032">
                  <c:v>858.99</c:v>
                </c:pt>
                <c:pt idx="2033">
                  <c:v>858.99</c:v>
                </c:pt>
                <c:pt idx="2034">
                  <c:v>859.59</c:v>
                </c:pt>
                <c:pt idx="2035">
                  <c:v>859.99</c:v>
                </c:pt>
                <c:pt idx="2036">
                  <c:v>860.59</c:v>
                </c:pt>
                <c:pt idx="2037">
                  <c:v>859.99</c:v>
                </c:pt>
                <c:pt idx="2038">
                  <c:v>860.39</c:v>
                </c:pt>
                <c:pt idx="2039">
                  <c:v>860.99</c:v>
                </c:pt>
                <c:pt idx="2040">
                  <c:v>860.99</c:v>
                </c:pt>
                <c:pt idx="2041">
                  <c:v>860.99</c:v>
                </c:pt>
                <c:pt idx="2042">
                  <c:v>860.99</c:v>
                </c:pt>
                <c:pt idx="2043">
                  <c:v>860.99</c:v>
                </c:pt>
                <c:pt idx="2044">
                  <c:v>860.99</c:v>
                </c:pt>
                <c:pt idx="2045">
                  <c:v>861.39</c:v>
                </c:pt>
                <c:pt idx="2046">
                  <c:v>861.19</c:v>
                </c:pt>
                <c:pt idx="2047">
                  <c:v>861.59</c:v>
                </c:pt>
                <c:pt idx="2048">
                  <c:v>861.4</c:v>
                </c:pt>
                <c:pt idx="2049">
                  <c:v>862.7</c:v>
                </c:pt>
                <c:pt idx="2050">
                  <c:v>862.19</c:v>
                </c:pt>
                <c:pt idx="2051">
                  <c:v>861.19</c:v>
                </c:pt>
                <c:pt idx="2052">
                  <c:v>861.19</c:v>
                </c:pt>
                <c:pt idx="2053">
                  <c:v>861.9</c:v>
                </c:pt>
                <c:pt idx="2054">
                  <c:v>861.39</c:v>
                </c:pt>
                <c:pt idx="2055">
                  <c:v>861.39</c:v>
                </c:pt>
                <c:pt idx="2056">
                  <c:v>861.19</c:v>
                </c:pt>
                <c:pt idx="2057">
                  <c:v>861.39</c:v>
                </c:pt>
                <c:pt idx="2058">
                  <c:v>861.59</c:v>
                </c:pt>
                <c:pt idx="2059">
                  <c:v>863.79</c:v>
                </c:pt>
                <c:pt idx="2060">
                  <c:v>863.39</c:v>
                </c:pt>
                <c:pt idx="2061">
                  <c:v>863.99</c:v>
                </c:pt>
                <c:pt idx="2062">
                  <c:v>864.19</c:v>
                </c:pt>
                <c:pt idx="2063">
                  <c:v>863.79</c:v>
                </c:pt>
                <c:pt idx="2064">
                  <c:v>863.17</c:v>
                </c:pt>
                <c:pt idx="2065">
                  <c:v>862.87</c:v>
                </c:pt>
                <c:pt idx="2066">
                  <c:v>862.19</c:v>
                </c:pt>
                <c:pt idx="2067">
                  <c:v>862.79</c:v>
                </c:pt>
                <c:pt idx="2068">
                  <c:v>862.19</c:v>
                </c:pt>
                <c:pt idx="2069">
                  <c:v>862.59</c:v>
                </c:pt>
                <c:pt idx="2070">
                  <c:v>863.59</c:v>
                </c:pt>
                <c:pt idx="2071">
                  <c:v>862.59</c:v>
                </c:pt>
                <c:pt idx="2072">
                  <c:v>862.2</c:v>
                </c:pt>
                <c:pt idx="2073">
                  <c:v>862.79</c:v>
                </c:pt>
                <c:pt idx="2074">
                  <c:v>863.19</c:v>
                </c:pt>
                <c:pt idx="2075">
                  <c:v>863.59</c:v>
                </c:pt>
                <c:pt idx="2076">
                  <c:v>863.39</c:v>
                </c:pt>
                <c:pt idx="2077">
                  <c:v>863.47</c:v>
                </c:pt>
                <c:pt idx="2078">
                  <c:v>863.39</c:v>
                </c:pt>
                <c:pt idx="2079">
                  <c:v>863.99</c:v>
                </c:pt>
                <c:pt idx="2080">
                  <c:v>864.0</c:v>
                </c:pt>
                <c:pt idx="2081">
                  <c:v>864.1</c:v>
                </c:pt>
                <c:pt idx="2082">
                  <c:v>863.59</c:v>
                </c:pt>
                <c:pt idx="2083">
                  <c:v>863.59</c:v>
                </c:pt>
                <c:pt idx="2084">
                  <c:v>863.79</c:v>
                </c:pt>
                <c:pt idx="2085">
                  <c:v>863.99</c:v>
                </c:pt>
                <c:pt idx="2086">
                  <c:v>863.79</c:v>
                </c:pt>
                <c:pt idx="2087">
                  <c:v>863.99</c:v>
                </c:pt>
                <c:pt idx="2088">
                  <c:v>863.59</c:v>
                </c:pt>
                <c:pt idx="2089">
                  <c:v>863.99</c:v>
                </c:pt>
                <c:pt idx="2090">
                  <c:v>863.77</c:v>
                </c:pt>
                <c:pt idx="2091">
                  <c:v>863.79</c:v>
                </c:pt>
                <c:pt idx="2092">
                  <c:v>863.79</c:v>
                </c:pt>
                <c:pt idx="2093">
                  <c:v>863.79</c:v>
                </c:pt>
                <c:pt idx="2094">
                  <c:v>863.39</c:v>
                </c:pt>
                <c:pt idx="2095">
                  <c:v>862.99</c:v>
                </c:pt>
                <c:pt idx="2096">
                  <c:v>863.19</c:v>
                </c:pt>
                <c:pt idx="2097">
                  <c:v>863.39</c:v>
                </c:pt>
                <c:pt idx="2098">
                  <c:v>863.59</c:v>
                </c:pt>
                <c:pt idx="2099">
                  <c:v>863.89</c:v>
                </c:pt>
                <c:pt idx="2100">
                  <c:v>864.39</c:v>
                </c:pt>
                <c:pt idx="2101">
                  <c:v>863.99</c:v>
                </c:pt>
                <c:pt idx="2102">
                  <c:v>863.99</c:v>
                </c:pt>
                <c:pt idx="2103">
                  <c:v>864.39</c:v>
                </c:pt>
                <c:pt idx="2104">
                  <c:v>864.79</c:v>
                </c:pt>
                <c:pt idx="2105">
                  <c:v>864.99</c:v>
                </c:pt>
                <c:pt idx="2106">
                  <c:v>865.59</c:v>
                </c:pt>
                <c:pt idx="2107">
                  <c:v>864.99</c:v>
                </c:pt>
                <c:pt idx="2108">
                  <c:v>865.39</c:v>
                </c:pt>
                <c:pt idx="2109">
                  <c:v>865.55</c:v>
                </c:pt>
                <c:pt idx="2110">
                  <c:v>865.99</c:v>
                </c:pt>
                <c:pt idx="2111">
                  <c:v>866.59</c:v>
                </c:pt>
                <c:pt idx="2112">
                  <c:v>865.99</c:v>
                </c:pt>
                <c:pt idx="2113">
                  <c:v>866.59</c:v>
                </c:pt>
                <c:pt idx="2114">
                  <c:v>867.19</c:v>
                </c:pt>
                <c:pt idx="2115">
                  <c:v>866.99</c:v>
                </c:pt>
                <c:pt idx="2116">
                  <c:v>866.79</c:v>
                </c:pt>
                <c:pt idx="2117">
                  <c:v>866.79</c:v>
                </c:pt>
                <c:pt idx="2118">
                  <c:v>866.99</c:v>
                </c:pt>
                <c:pt idx="2119">
                  <c:v>867.19</c:v>
                </c:pt>
                <c:pt idx="2120">
                  <c:v>867.99</c:v>
                </c:pt>
                <c:pt idx="2121">
                  <c:v>867.79</c:v>
                </c:pt>
                <c:pt idx="2122">
                  <c:v>867.79</c:v>
                </c:pt>
                <c:pt idx="2123">
                  <c:v>868.59</c:v>
                </c:pt>
                <c:pt idx="2124">
                  <c:v>868.79</c:v>
                </c:pt>
                <c:pt idx="2125">
                  <c:v>868.55</c:v>
                </c:pt>
                <c:pt idx="2126">
                  <c:v>868.19</c:v>
                </c:pt>
                <c:pt idx="2127">
                  <c:v>868.59</c:v>
                </c:pt>
                <c:pt idx="2128">
                  <c:v>869.19</c:v>
                </c:pt>
                <c:pt idx="2129">
                  <c:v>870.23</c:v>
                </c:pt>
                <c:pt idx="2130">
                  <c:v>869.99</c:v>
                </c:pt>
                <c:pt idx="2131">
                  <c:v>869.59</c:v>
                </c:pt>
                <c:pt idx="2132">
                  <c:v>869.59</c:v>
                </c:pt>
                <c:pt idx="2133">
                  <c:v>869.79</c:v>
                </c:pt>
                <c:pt idx="2134">
                  <c:v>869.99</c:v>
                </c:pt>
                <c:pt idx="2135">
                  <c:v>869.39</c:v>
                </c:pt>
                <c:pt idx="2136">
                  <c:v>869.19</c:v>
                </c:pt>
                <c:pt idx="2137">
                  <c:v>868.99</c:v>
                </c:pt>
                <c:pt idx="2138">
                  <c:v>869.39</c:v>
                </c:pt>
                <c:pt idx="2139">
                  <c:v>869.19</c:v>
                </c:pt>
                <c:pt idx="2140">
                  <c:v>869.39</c:v>
                </c:pt>
                <c:pt idx="2141">
                  <c:v>869.55</c:v>
                </c:pt>
                <c:pt idx="2142">
                  <c:v>868.99</c:v>
                </c:pt>
                <c:pt idx="2143">
                  <c:v>869.39</c:v>
                </c:pt>
                <c:pt idx="2144">
                  <c:v>868.99</c:v>
                </c:pt>
                <c:pt idx="2145">
                  <c:v>868.79</c:v>
                </c:pt>
                <c:pt idx="2146">
                  <c:v>868.19</c:v>
                </c:pt>
                <c:pt idx="2147">
                  <c:v>868.39</c:v>
                </c:pt>
                <c:pt idx="2148">
                  <c:v>868.39</c:v>
                </c:pt>
                <c:pt idx="2149">
                  <c:v>868.79</c:v>
                </c:pt>
                <c:pt idx="2150">
                  <c:v>868.39</c:v>
                </c:pt>
                <c:pt idx="2151">
                  <c:v>867.99</c:v>
                </c:pt>
                <c:pt idx="2152">
                  <c:v>868.79</c:v>
                </c:pt>
                <c:pt idx="2153">
                  <c:v>868.59</c:v>
                </c:pt>
                <c:pt idx="2154">
                  <c:v>868.79</c:v>
                </c:pt>
                <c:pt idx="2155">
                  <c:v>869.19</c:v>
                </c:pt>
                <c:pt idx="2156">
                  <c:v>868.79</c:v>
                </c:pt>
                <c:pt idx="2157">
                  <c:v>868.99</c:v>
                </c:pt>
                <c:pt idx="2158">
                  <c:v>868.99</c:v>
                </c:pt>
                <c:pt idx="2159">
                  <c:v>869.19</c:v>
                </c:pt>
                <c:pt idx="2160">
                  <c:v>869.39</c:v>
                </c:pt>
                <c:pt idx="2161">
                  <c:v>869.83</c:v>
                </c:pt>
                <c:pt idx="2162">
                  <c:v>869.99</c:v>
                </c:pt>
                <c:pt idx="2163">
                  <c:v>869.99</c:v>
                </c:pt>
                <c:pt idx="2164">
                  <c:v>869.99</c:v>
                </c:pt>
                <c:pt idx="2165">
                  <c:v>869.99</c:v>
                </c:pt>
                <c:pt idx="2166">
                  <c:v>870.37</c:v>
                </c:pt>
                <c:pt idx="2167">
                  <c:v>870.79</c:v>
                </c:pt>
                <c:pt idx="2168">
                  <c:v>870.99</c:v>
                </c:pt>
                <c:pt idx="2169">
                  <c:v>870.35</c:v>
                </c:pt>
                <c:pt idx="2170">
                  <c:v>870.2</c:v>
                </c:pt>
                <c:pt idx="2171">
                  <c:v>870.19</c:v>
                </c:pt>
                <c:pt idx="2172">
                  <c:v>870.79</c:v>
                </c:pt>
                <c:pt idx="2173">
                  <c:v>870.19</c:v>
                </c:pt>
                <c:pt idx="2174">
                  <c:v>870.19</c:v>
                </c:pt>
                <c:pt idx="2175">
                  <c:v>869.99</c:v>
                </c:pt>
                <c:pt idx="2176">
                  <c:v>870.39</c:v>
                </c:pt>
                <c:pt idx="2177">
                  <c:v>870.83</c:v>
                </c:pt>
                <c:pt idx="2178">
                  <c:v>871.79</c:v>
                </c:pt>
                <c:pt idx="2179">
                  <c:v>870.99</c:v>
                </c:pt>
                <c:pt idx="2180">
                  <c:v>870.79</c:v>
                </c:pt>
                <c:pt idx="2181">
                  <c:v>870.63</c:v>
                </c:pt>
                <c:pt idx="2182">
                  <c:v>871.39</c:v>
                </c:pt>
                <c:pt idx="2183">
                  <c:v>871.99</c:v>
                </c:pt>
                <c:pt idx="2184">
                  <c:v>872.59</c:v>
                </c:pt>
                <c:pt idx="2185">
                  <c:v>872.59</c:v>
                </c:pt>
                <c:pt idx="2186">
                  <c:v>873.17</c:v>
                </c:pt>
                <c:pt idx="2187">
                  <c:v>873.99</c:v>
                </c:pt>
                <c:pt idx="2188">
                  <c:v>874.39</c:v>
                </c:pt>
                <c:pt idx="2189">
                  <c:v>874.79</c:v>
                </c:pt>
                <c:pt idx="2190">
                  <c:v>874.99</c:v>
                </c:pt>
                <c:pt idx="2191">
                  <c:v>875.19</c:v>
                </c:pt>
                <c:pt idx="2192">
                  <c:v>875.99</c:v>
                </c:pt>
                <c:pt idx="2193">
                  <c:v>876.19</c:v>
                </c:pt>
                <c:pt idx="2194">
                  <c:v>875.99</c:v>
                </c:pt>
                <c:pt idx="2195">
                  <c:v>875.79</c:v>
                </c:pt>
                <c:pt idx="2196">
                  <c:v>875.99</c:v>
                </c:pt>
                <c:pt idx="2197">
                  <c:v>875.99</c:v>
                </c:pt>
                <c:pt idx="2198">
                  <c:v>876.4</c:v>
                </c:pt>
                <c:pt idx="2199">
                  <c:v>876.39</c:v>
                </c:pt>
                <c:pt idx="2200">
                  <c:v>875.99</c:v>
                </c:pt>
                <c:pt idx="2201">
                  <c:v>875.79</c:v>
                </c:pt>
                <c:pt idx="2202">
                  <c:v>875.8</c:v>
                </c:pt>
                <c:pt idx="2203">
                  <c:v>875.99</c:v>
                </c:pt>
                <c:pt idx="2204">
                  <c:v>875.79</c:v>
                </c:pt>
                <c:pt idx="2205">
                  <c:v>874.95</c:v>
                </c:pt>
                <c:pt idx="2206">
                  <c:v>874.99</c:v>
                </c:pt>
                <c:pt idx="2207">
                  <c:v>875.39</c:v>
                </c:pt>
                <c:pt idx="2208">
                  <c:v>875.39</c:v>
                </c:pt>
                <c:pt idx="2209">
                  <c:v>875.39</c:v>
                </c:pt>
                <c:pt idx="2210">
                  <c:v>875.19</c:v>
                </c:pt>
                <c:pt idx="2211">
                  <c:v>874.99</c:v>
                </c:pt>
                <c:pt idx="2212">
                  <c:v>875.39</c:v>
                </c:pt>
                <c:pt idx="2213">
                  <c:v>875.99</c:v>
                </c:pt>
                <c:pt idx="2214">
                  <c:v>875.59</c:v>
                </c:pt>
                <c:pt idx="2215">
                  <c:v>875.39</c:v>
                </c:pt>
                <c:pt idx="2216">
                  <c:v>875.39</c:v>
                </c:pt>
                <c:pt idx="2217">
                  <c:v>875.39</c:v>
                </c:pt>
                <c:pt idx="2218">
                  <c:v>875.59</c:v>
                </c:pt>
                <c:pt idx="2219">
                  <c:v>874.88</c:v>
                </c:pt>
                <c:pt idx="2220">
                  <c:v>873.99</c:v>
                </c:pt>
                <c:pt idx="2221">
                  <c:v>873.99</c:v>
                </c:pt>
                <c:pt idx="2222">
                  <c:v>874.39</c:v>
                </c:pt>
                <c:pt idx="2223">
                  <c:v>874.39</c:v>
                </c:pt>
                <c:pt idx="2224">
                  <c:v>874.19</c:v>
                </c:pt>
                <c:pt idx="2225">
                  <c:v>873.99</c:v>
                </c:pt>
                <c:pt idx="2226">
                  <c:v>874.37</c:v>
                </c:pt>
                <c:pt idx="2227">
                  <c:v>874.59</c:v>
                </c:pt>
                <c:pt idx="2228">
                  <c:v>873.99</c:v>
                </c:pt>
                <c:pt idx="2229">
                  <c:v>873.39</c:v>
                </c:pt>
                <c:pt idx="2230">
                  <c:v>872.99</c:v>
                </c:pt>
                <c:pt idx="2231">
                  <c:v>872.99</c:v>
                </c:pt>
                <c:pt idx="2232">
                  <c:v>873.79</c:v>
                </c:pt>
                <c:pt idx="2233">
                  <c:v>873.59</c:v>
                </c:pt>
                <c:pt idx="2234">
                  <c:v>873.39</c:v>
                </c:pt>
                <c:pt idx="2235">
                  <c:v>873.19</c:v>
                </c:pt>
                <c:pt idx="2236">
                  <c:v>873.79</c:v>
                </c:pt>
                <c:pt idx="2237">
                  <c:v>874.99</c:v>
                </c:pt>
                <c:pt idx="2238">
                  <c:v>875.39</c:v>
                </c:pt>
                <c:pt idx="2239">
                  <c:v>874.99</c:v>
                </c:pt>
                <c:pt idx="2240">
                  <c:v>874.39</c:v>
                </c:pt>
                <c:pt idx="2241">
                  <c:v>874.39</c:v>
                </c:pt>
                <c:pt idx="2242">
                  <c:v>875.2</c:v>
                </c:pt>
                <c:pt idx="2243">
                  <c:v>875.59</c:v>
                </c:pt>
                <c:pt idx="2244">
                  <c:v>874.99</c:v>
                </c:pt>
                <c:pt idx="2245">
                  <c:v>874.15</c:v>
                </c:pt>
                <c:pt idx="2246">
                  <c:v>874.99</c:v>
                </c:pt>
                <c:pt idx="2247">
                  <c:v>875.79</c:v>
                </c:pt>
                <c:pt idx="2248">
                  <c:v>876.39</c:v>
                </c:pt>
                <c:pt idx="2249">
                  <c:v>875.75</c:v>
                </c:pt>
                <c:pt idx="2250">
                  <c:v>875.19</c:v>
                </c:pt>
                <c:pt idx="2251">
                  <c:v>875.39</c:v>
                </c:pt>
                <c:pt idx="2252">
                  <c:v>876.39</c:v>
                </c:pt>
                <c:pt idx="2253">
                  <c:v>876.99</c:v>
                </c:pt>
                <c:pt idx="2254">
                  <c:v>876.77</c:v>
                </c:pt>
                <c:pt idx="2255">
                  <c:v>875.99</c:v>
                </c:pt>
                <c:pt idx="2256">
                  <c:v>876.59</c:v>
                </c:pt>
                <c:pt idx="2257">
                  <c:v>876.99</c:v>
                </c:pt>
                <c:pt idx="2258">
                  <c:v>876.99</c:v>
                </c:pt>
                <c:pt idx="2259">
                  <c:v>876.39</c:v>
                </c:pt>
                <c:pt idx="2260">
                  <c:v>875.79</c:v>
                </c:pt>
                <c:pt idx="2261">
                  <c:v>875.79</c:v>
                </c:pt>
                <c:pt idx="2262">
                  <c:v>876.59</c:v>
                </c:pt>
                <c:pt idx="2263">
                  <c:v>876.59</c:v>
                </c:pt>
                <c:pt idx="2264">
                  <c:v>876.19</c:v>
                </c:pt>
                <c:pt idx="2265">
                  <c:v>875.99</c:v>
                </c:pt>
                <c:pt idx="2266">
                  <c:v>876.19</c:v>
                </c:pt>
                <c:pt idx="2267">
                  <c:v>876.99</c:v>
                </c:pt>
                <c:pt idx="2268">
                  <c:v>876.59</c:v>
                </c:pt>
                <c:pt idx="2269">
                  <c:v>875.59</c:v>
                </c:pt>
                <c:pt idx="2270">
                  <c:v>874.99</c:v>
                </c:pt>
                <c:pt idx="2271">
                  <c:v>875.09</c:v>
                </c:pt>
                <c:pt idx="2272">
                  <c:v>875.59</c:v>
                </c:pt>
                <c:pt idx="2273">
                  <c:v>875.19</c:v>
                </c:pt>
                <c:pt idx="2274">
                  <c:v>874.97</c:v>
                </c:pt>
                <c:pt idx="2275">
                  <c:v>874.79</c:v>
                </c:pt>
                <c:pt idx="2276">
                  <c:v>875.59</c:v>
                </c:pt>
                <c:pt idx="2277">
                  <c:v>874.99</c:v>
                </c:pt>
                <c:pt idx="2278">
                  <c:v>875.37</c:v>
                </c:pt>
                <c:pt idx="2279">
                  <c:v>874.59</c:v>
                </c:pt>
                <c:pt idx="2280">
                  <c:v>874.59</c:v>
                </c:pt>
                <c:pt idx="2281">
                  <c:v>875.59</c:v>
                </c:pt>
                <c:pt idx="2282">
                  <c:v>876.57</c:v>
                </c:pt>
                <c:pt idx="2283">
                  <c:v>876.99</c:v>
                </c:pt>
                <c:pt idx="2284">
                  <c:v>876.39</c:v>
                </c:pt>
                <c:pt idx="2285">
                  <c:v>875.79</c:v>
                </c:pt>
                <c:pt idx="2286">
                  <c:v>876.19</c:v>
                </c:pt>
                <c:pt idx="2287">
                  <c:v>876.99</c:v>
                </c:pt>
                <c:pt idx="2288">
                  <c:v>876.99</c:v>
                </c:pt>
                <c:pt idx="2289">
                  <c:v>876.63</c:v>
                </c:pt>
                <c:pt idx="2290">
                  <c:v>876.79</c:v>
                </c:pt>
                <c:pt idx="2291">
                  <c:v>876.99</c:v>
                </c:pt>
                <c:pt idx="2292">
                  <c:v>877.39</c:v>
                </c:pt>
                <c:pt idx="2293">
                  <c:v>876.99</c:v>
                </c:pt>
                <c:pt idx="2294">
                  <c:v>876.57</c:v>
                </c:pt>
                <c:pt idx="2295">
                  <c:v>876.59</c:v>
                </c:pt>
                <c:pt idx="2296">
                  <c:v>876.39</c:v>
                </c:pt>
                <c:pt idx="2297">
                  <c:v>876.99</c:v>
                </c:pt>
                <c:pt idx="2298">
                  <c:v>876.99</c:v>
                </c:pt>
                <c:pt idx="2299">
                  <c:v>876.99</c:v>
                </c:pt>
                <c:pt idx="2300">
                  <c:v>876.99</c:v>
                </c:pt>
                <c:pt idx="2301">
                  <c:v>876.99</c:v>
                </c:pt>
                <c:pt idx="2302">
                  <c:v>876.99</c:v>
                </c:pt>
                <c:pt idx="2303">
                  <c:v>876.99</c:v>
                </c:pt>
                <c:pt idx="2304">
                  <c:v>876.59</c:v>
                </c:pt>
                <c:pt idx="2305">
                  <c:v>876.75</c:v>
                </c:pt>
                <c:pt idx="2306">
                  <c:v>876.79</c:v>
                </c:pt>
                <c:pt idx="2307">
                  <c:v>876.99</c:v>
                </c:pt>
                <c:pt idx="2308">
                  <c:v>876.79</c:v>
                </c:pt>
                <c:pt idx="2309">
                  <c:v>876.39</c:v>
                </c:pt>
                <c:pt idx="2310">
                  <c:v>876.19</c:v>
                </c:pt>
                <c:pt idx="2311">
                  <c:v>876.89</c:v>
                </c:pt>
                <c:pt idx="2312">
                  <c:v>876.99</c:v>
                </c:pt>
                <c:pt idx="2313">
                  <c:v>876.99</c:v>
                </c:pt>
                <c:pt idx="2314">
                  <c:v>876.39</c:v>
                </c:pt>
                <c:pt idx="2315">
                  <c:v>876.79</c:v>
                </c:pt>
                <c:pt idx="2316">
                  <c:v>876.99</c:v>
                </c:pt>
                <c:pt idx="2317">
                  <c:v>877.19</c:v>
                </c:pt>
                <c:pt idx="2318">
                  <c:v>877.19</c:v>
                </c:pt>
                <c:pt idx="2319">
                  <c:v>876.79</c:v>
                </c:pt>
                <c:pt idx="2320">
                  <c:v>876.79</c:v>
                </c:pt>
                <c:pt idx="2321">
                  <c:v>877.19</c:v>
                </c:pt>
                <c:pt idx="2322">
                  <c:v>877.19</c:v>
                </c:pt>
                <c:pt idx="2323">
                  <c:v>876.99</c:v>
                </c:pt>
                <c:pt idx="2324">
                  <c:v>876.59</c:v>
                </c:pt>
                <c:pt idx="2325">
                  <c:v>876.79</c:v>
                </c:pt>
                <c:pt idx="2326">
                  <c:v>877.01</c:v>
                </c:pt>
                <c:pt idx="2327">
                  <c:v>877.79</c:v>
                </c:pt>
                <c:pt idx="2328">
                  <c:v>876.99</c:v>
                </c:pt>
                <c:pt idx="2329">
                  <c:v>876.19</c:v>
                </c:pt>
                <c:pt idx="2330">
                  <c:v>876.8</c:v>
                </c:pt>
                <c:pt idx="2331">
                  <c:v>878.19</c:v>
                </c:pt>
                <c:pt idx="2332">
                  <c:v>878.19</c:v>
                </c:pt>
                <c:pt idx="2333">
                  <c:v>877.15</c:v>
                </c:pt>
                <c:pt idx="2334">
                  <c:v>876.99</c:v>
                </c:pt>
                <c:pt idx="2335">
                  <c:v>877.39</c:v>
                </c:pt>
                <c:pt idx="2336">
                  <c:v>878.99</c:v>
                </c:pt>
                <c:pt idx="2337">
                  <c:v>879.75</c:v>
                </c:pt>
                <c:pt idx="2338">
                  <c:v>878.76</c:v>
                </c:pt>
                <c:pt idx="2339">
                  <c:v>877.79</c:v>
                </c:pt>
                <c:pt idx="2340">
                  <c:v>877.79</c:v>
                </c:pt>
                <c:pt idx="2341">
                  <c:v>879.19</c:v>
                </c:pt>
                <c:pt idx="2342">
                  <c:v>879.79</c:v>
                </c:pt>
                <c:pt idx="2343">
                  <c:v>878.39</c:v>
                </c:pt>
                <c:pt idx="2344">
                  <c:v>878.39</c:v>
                </c:pt>
                <c:pt idx="2345">
                  <c:v>878.83</c:v>
                </c:pt>
                <c:pt idx="2346">
                  <c:v>879.79</c:v>
                </c:pt>
                <c:pt idx="2347">
                  <c:v>879.99</c:v>
                </c:pt>
                <c:pt idx="2348">
                  <c:v>878.99</c:v>
                </c:pt>
                <c:pt idx="2349">
                  <c:v>878.59</c:v>
                </c:pt>
                <c:pt idx="2350">
                  <c:v>878.99</c:v>
                </c:pt>
                <c:pt idx="2351">
                  <c:v>879.79</c:v>
                </c:pt>
                <c:pt idx="2352">
                  <c:v>879.39</c:v>
                </c:pt>
                <c:pt idx="2353">
                  <c:v>878.79</c:v>
                </c:pt>
                <c:pt idx="2354">
                  <c:v>877.19</c:v>
                </c:pt>
                <c:pt idx="2355">
                  <c:v>877.99</c:v>
                </c:pt>
                <c:pt idx="2356">
                  <c:v>878.99</c:v>
                </c:pt>
                <c:pt idx="2357">
                  <c:v>878.99</c:v>
                </c:pt>
                <c:pt idx="2358">
                  <c:v>878.57</c:v>
                </c:pt>
                <c:pt idx="2359">
                  <c:v>878.79</c:v>
                </c:pt>
                <c:pt idx="2360">
                  <c:v>878.99</c:v>
                </c:pt>
                <c:pt idx="2361">
                  <c:v>879.79</c:v>
                </c:pt>
                <c:pt idx="2362">
                  <c:v>879.59</c:v>
                </c:pt>
                <c:pt idx="2363">
                  <c:v>879.79</c:v>
                </c:pt>
                <c:pt idx="2364">
                  <c:v>879.39</c:v>
                </c:pt>
                <c:pt idx="2365">
                  <c:v>879.99</c:v>
                </c:pt>
                <c:pt idx="2366">
                  <c:v>880.6</c:v>
                </c:pt>
                <c:pt idx="2367">
                  <c:v>880.79</c:v>
                </c:pt>
                <c:pt idx="2368">
                  <c:v>880.19</c:v>
                </c:pt>
                <c:pt idx="2369">
                  <c:v>879.99</c:v>
                </c:pt>
                <c:pt idx="2370">
                  <c:v>880.37</c:v>
                </c:pt>
                <c:pt idx="2371">
                  <c:v>880.59</c:v>
                </c:pt>
                <c:pt idx="2372">
                  <c:v>880.19</c:v>
                </c:pt>
                <c:pt idx="2373">
                  <c:v>879.95</c:v>
                </c:pt>
                <c:pt idx="2374">
                  <c:v>879.79</c:v>
                </c:pt>
                <c:pt idx="2375">
                  <c:v>880.19</c:v>
                </c:pt>
                <c:pt idx="2376">
                  <c:v>879.99</c:v>
                </c:pt>
                <c:pt idx="2377">
                  <c:v>879.55</c:v>
                </c:pt>
                <c:pt idx="2378">
                  <c:v>879.6</c:v>
                </c:pt>
                <c:pt idx="2379">
                  <c:v>880.19</c:v>
                </c:pt>
                <c:pt idx="2380">
                  <c:v>880.99</c:v>
                </c:pt>
                <c:pt idx="2381">
                  <c:v>880.79</c:v>
                </c:pt>
                <c:pt idx="2382">
                  <c:v>880.19</c:v>
                </c:pt>
                <c:pt idx="2383">
                  <c:v>879.99</c:v>
                </c:pt>
                <c:pt idx="2384">
                  <c:v>880.19</c:v>
                </c:pt>
                <c:pt idx="2385">
                  <c:v>880.4299999999999</c:v>
                </c:pt>
                <c:pt idx="2386">
                  <c:v>880.79</c:v>
                </c:pt>
                <c:pt idx="2387">
                  <c:v>880.19</c:v>
                </c:pt>
                <c:pt idx="2388">
                  <c:v>879.79</c:v>
                </c:pt>
                <c:pt idx="2389">
                  <c:v>879.99</c:v>
                </c:pt>
                <c:pt idx="2390">
                  <c:v>879.99</c:v>
                </c:pt>
                <c:pt idx="2391">
                  <c:v>879.99</c:v>
                </c:pt>
                <c:pt idx="2392">
                  <c:v>879.59</c:v>
                </c:pt>
                <c:pt idx="2393">
                  <c:v>879.39</c:v>
                </c:pt>
                <c:pt idx="2394">
                  <c:v>879.79</c:v>
                </c:pt>
                <c:pt idx="2395">
                  <c:v>880.39</c:v>
                </c:pt>
                <c:pt idx="2396">
                  <c:v>879.99</c:v>
                </c:pt>
                <c:pt idx="2397">
                  <c:v>879.79</c:v>
                </c:pt>
                <c:pt idx="2398">
                  <c:v>879.6</c:v>
                </c:pt>
                <c:pt idx="2399">
                  <c:v>879.99</c:v>
                </c:pt>
                <c:pt idx="2400">
                  <c:v>879.99</c:v>
                </c:pt>
                <c:pt idx="2401">
                  <c:v>880.19</c:v>
                </c:pt>
                <c:pt idx="2402">
                  <c:v>879.79</c:v>
                </c:pt>
                <c:pt idx="2403">
                  <c:v>879.39</c:v>
                </c:pt>
                <c:pt idx="2404">
                  <c:v>879.99</c:v>
                </c:pt>
                <c:pt idx="2405">
                  <c:v>880.79</c:v>
                </c:pt>
                <c:pt idx="2406">
                  <c:v>880.39</c:v>
                </c:pt>
                <c:pt idx="2407">
                  <c:v>880.15</c:v>
                </c:pt>
                <c:pt idx="2408">
                  <c:v>880.19</c:v>
                </c:pt>
                <c:pt idx="2409">
                  <c:v>880.79</c:v>
                </c:pt>
                <c:pt idx="2410">
                  <c:v>880.99</c:v>
                </c:pt>
                <c:pt idx="2411">
                  <c:v>880.79</c:v>
                </c:pt>
                <c:pt idx="2412">
                  <c:v>880.39</c:v>
                </c:pt>
                <c:pt idx="2413">
                  <c:v>880.19</c:v>
                </c:pt>
                <c:pt idx="2414">
                  <c:v>880.39</c:v>
                </c:pt>
                <c:pt idx="2415">
                  <c:v>880.79</c:v>
                </c:pt>
                <c:pt idx="2416">
                  <c:v>880.19</c:v>
                </c:pt>
                <c:pt idx="2417">
                  <c:v>879.99</c:v>
                </c:pt>
                <c:pt idx="2418">
                  <c:v>880.19</c:v>
                </c:pt>
                <c:pt idx="2419">
                  <c:v>881.42</c:v>
                </c:pt>
                <c:pt idx="2420">
                  <c:v>881.39</c:v>
                </c:pt>
                <c:pt idx="2421">
                  <c:v>880.99</c:v>
                </c:pt>
                <c:pt idx="2422">
                  <c:v>880.99</c:v>
                </c:pt>
                <c:pt idx="2423">
                  <c:v>880.99</c:v>
                </c:pt>
                <c:pt idx="2424">
                  <c:v>881.39</c:v>
                </c:pt>
                <c:pt idx="2425">
                  <c:v>881.39</c:v>
                </c:pt>
                <c:pt idx="2426">
                  <c:v>881.59</c:v>
                </c:pt>
                <c:pt idx="2427">
                  <c:v>881.79</c:v>
                </c:pt>
                <c:pt idx="2428">
                  <c:v>881.59</c:v>
                </c:pt>
                <c:pt idx="2429">
                  <c:v>882.19</c:v>
                </c:pt>
                <c:pt idx="2430">
                  <c:v>882.39</c:v>
                </c:pt>
                <c:pt idx="2431">
                  <c:v>881.99</c:v>
                </c:pt>
                <c:pt idx="2432">
                  <c:v>882.19</c:v>
                </c:pt>
                <c:pt idx="2433">
                  <c:v>882.19</c:v>
                </c:pt>
                <c:pt idx="2434">
                  <c:v>882.79</c:v>
                </c:pt>
                <c:pt idx="2435">
                  <c:v>883.15</c:v>
                </c:pt>
                <c:pt idx="2436">
                  <c:v>882.79</c:v>
                </c:pt>
                <c:pt idx="2437">
                  <c:v>882.79</c:v>
                </c:pt>
                <c:pt idx="2438">
                  <c:v>882.99</c:v>
                </c:pt>
                <c:pt idx="2439">
                  <c:v>883.59</c:v>
                </c:pt>
                <c:pt idx="2440">
                  <c:v>883.79</c:v>
                </c:pt>
                <c:pt idx="2441">
                  <c:v>883.49</c:v>
                </c:pt>
                <c:pt idx="2442">
                  <c:v>883.39</c:v>
                </c:pt>
                <c:pt idx="2443">
                  <c:v>883.19</c:v>
                </c:pt>
                <c:pt idx="2444">
                  <c:v>883.59</c:v>
                </c:pt>
                <c:pt idx="2445">
                  <c:v>883.59</c:v>
                </c:pt>
                <c:pt idx="2446">
                  <c:v>883.59</c:v>
                </c:pt>
                <c:pt idx="2447">
                  <c:v>883.59</c:v>
                </c:pt>
                <c:pt idx="2448">
                  <c:v>883.79</c:v>
                </c:pt>
                <c:pt idx="2449">
                  <c:v>884.39</c:v>
                </c:pt>
                <c:pt idx="2450">
                  <c:v>884.19</c:v>
                </c:pt>
                <c:pt idx="2451">
                  <c:v>884.42</c:v>
                </c:pt>
                <c:pt idx="2452">
                  <c:v>884.19</c:v>
                </c:pt>
                <c:pt idx="2453">
                  <c:v>884.59</c:v>
                </c:pt>
                <c:pt idx="2454">
                  <c:v>885.19</c:v>
                </c:pt>
                <c:pt idx="2455">
                  <c:v>885.19</c:v>
                </c:pt>
                <c:pt idx="2456">
                  <c:v>884.39</c:v>
                </c:pt>
                <c:pt idx="2457">
                  <c:v>884.39</c:v>
                </c:pt>
                <c:pt idx="2458">
                  <c:v>884.79</c:v>
                </c:pt>
                <c:pt idx="2459">
                  <c:v>885.39</c:v>
                </c:pt>
                <c:pt idx="2460">
                  <c:v>885.39</c:v>
                </c:pt>
                <c:pt idx="2461">
                  <c:v>884.99</c:v>
                </c:pt>
                <c:pt idx="2462">
                  <c:v>884.99</c:v>
                </c:pt>
                <c:pt idx="2463">
                  <c:v>885.19</c:v>
                </c:pt>
                <c:pt idx="2464">
                  <c:v>885.59</c:v>
                </c:pt>
                <c:pt idx="2465">
                  <c:v>885.59</c:v>
                </c:pt>
                <c:pt idx="2466">
                  <c:v>885.19</c:v>
                </c:pt>
                <c:pt idx="2467">
                  <c:v>884.99</c:v>
                </c:pt>
                <c:pt idx="2468">
                  <c:v>884.99</c:v>
                </c:pt>
                <c:pt idx="2469">
                  <c:v>885.39</c:v>
                </c:pt>
                <c:pt idx="2470">
                  <c:v>884.99</c:v>
                </c:pt>
                <c:pt idx="2471">
                  <c:v>884.99</c:v>
                </c:pt>
                <c:pt idx="2472">
                  <c:v>884.99</c:v>
                </c:pt>
                <c:pt idx="2473">
                  <c:v>885.19</c:v>
                </c:pt>
                <c:pt idx="2474">
                  <c:v>885.19</c:v>
                </c:pt>
                <c:pt idx="2475">
                  <c:v>885.19</c:v>
                </c:pt>
                <c:pt idx="2476">
                  <c:v>884.59</c:v>
                </c:pt>
                <c:pt idx="2477">
                  <c:v>884.19</c:v>
                </c:pt>
                <c:pt idx="2478">
                  <c:v>884.39</c:v>
                </c:pt>
                <c:pt idx="2479">
                  <c:v>884.99</c:v>
                </c:pt>
                <c:pt idx="2480">
                  <c:v>884.99</c:v>
                </c:pt>
                <c:pt idx="2481">
                  <c:v>884.89</c:v>
                </c:pt>
                <c:pt idx="2482">
                  <c:v>884.99</c:v>
                </c:pt>
                <c:pt idx="2483">
                  <c:v>885.19</c:v>
                </c:pt>
                <c:pt idx="2484">
                  <c:v>886.19</c:v>
                </c:pt>
                <c:pt idx="2485">
                  <c:v>886.09</c:v>
                </c:pt>
                <c:pt idx="2486">
                  <c:v>885.59</c:v>
                </c:pt>
                <c:pt idx="2487">
                  <c:v>885.39</c:v>
                </c:pt>
                <c:pt idx="2488">
                  <c:v>885.59</c:v>
                </c:pt>
                <c:pt idx="2489">
                  <c:v>886.39</c:v>
                </c:pt>
                <c:pt idx="2490">
                  <c:v>885.99</c:v>
                </c:pt>
                <c:pt idx="2491">
                  <c:v>885.55</c:v>
                </c:pt>
                <c:pt idx="2492">
                  <c:v>885.59</c:v>
                </c:pt>
                <c:pt idx="2493">
                  <c:v>886.19</c:v>
                </c:pt>
                <c:pt idx="2494">
                  <c:v>886.39</c:v>
                </c:pt>
                <c:pt idx="2495">
                  <c:v>886.39</c:v>
                </c:pt>
                <c:pt idx="2496">
                  <c:v>885.99</c:v>
                </c:pt>
                <c:pt idx="2497">
                  <c:v>885.39</c:v>
                </c:pt>
                <c:pt idx="2498">
                  <c:v>885.59</c:v>
                </c:pt>
                <c:pt idx="2499">
                  <c:v>885.99</c:v>
                </c:pt>
                <c:pt idx="2500">
                  <c:v>885.79</c:v>
                </c:pt>
                <c:pt idx="2501">
                  <c:v>885.59</c:v>
                </c:pt>
                <c:pt idx="2502">
                  <c:v>885.79</c:v>
                </c:pt>
                <c:pt idx="2503">
                  <c:v>886.59</c:v>
                </c:pt>
                <c:pt idx="2504">
                  <c:v>886.79</c:v>
                </c:pt>
                <c:pt idx="2505">
                  <c:v>886.39</c:v>
                </c:pt>
                <c:pt idx="2506">
                  <c:v>885.99</c:v>
                </c:pt>
                <c:pt idx="2507">
                  <c:v>885.99</c:v>
                </c:pt>
                <c:pt idx="2508">
                  <c:v>886.59</c:v>
                </c:pt>
                <c:pt idx="2509">
                  <c:v>886.39</c:v>
                </c:pt>
                <c:pt idx="2510">
                  <c:v>885.79</c:v>
                </c:pt>
                <c:pt idx="2511">
                  <c:v>884.79</c:v>
                </c:pt>
                <c:pt idx="2512">
                  <c:v>884.39</c:v>
                </c:pt>
                <c:pt idx="2513">
                  <c:v>884.99</c:v>
                </c:pt>
                <c:pt idx="2514">
                  <c:v>885.79</c:v>
                </c:pt>
                <c:pt idx="2515">
                  <c:v>885.59</c:v>
                </c:pt>
                <c:pt idx="2516">
                  <c:v>884.99</c:v>
                </c:pt>
                <c:pt idx="2517">
                  <c:v>884.99</c:v>
                </c:pt>
                <c:pt idx="2518">
                  <c:v>885.79</c:v>
                </c:pt>
                <c:pt idx="2519">
                  <c:v>886.19</c:v>
                </c:pt>
                <c:pt idx="2520">
                  <c:v>886.19</c:v>
                </c:pt>
                <c:pt idx="2521">
                  <c:v>885.59</c:v>
                </c:pt>
                <c:pt idx="2522">
                  <c:v>885.99</c:v>
                </c:pt>
                <c:pt idx="2523">
                  <c:v>885.99</c:v>
                </c:pt>
                <c:pt idx="2524">
                  <c:v>886.59</c:v>
                </c:pt>
                <c:pt idx="2525">
                  <c:v>886.29</c:v>
                </c:pt>
                <c:pt idx="2526">
                  <c:v>884.99</c:v>
                </c:pt>
                <c:pt idx="2527">
                  <c:v>884.59</c:v>
                </c:pt>
                <c:pt idx="2528">
                  <c:v>884.59</c:v>
                </c:pt>
                <c:pt idx="2529">
                  <c:v>884.59</c:v>
                </c:pt>
                <c:pt idx="2530">
                  <c:v>884.39</c:v>
                </c:pt>
                <c:pt idx="2531">
                  <c:v>883.99</c:v>
                </c:pt>
                <c:pt idx="2532">
                  <c:v>883.99</c:v>
                </c:pt>
                <c:pt idx="2533">
                  <c:v>884.19</c:v>
                </c:pt>
                <c:pt idx="2534">
                  <c:v>884.59</c:v>
                </c:pt>
                <c:pt idx="2535">
                  <c:v>883.99</c:v>
                </c:pt>
                <c:pt idx="2536">
                  <c:v>883.59</c:v>
                </c:pt>
                <c:pt idx="2537">
                  <c:v>883.99</c:v>
                </c:pt>
                <c:pt idx="2538">
                  <c:v>884.19</c:v>
                </c:pt>
                <c:pt idx="2539">
                  <c:v>884.15</c:v>
                </c:pt>
                <c:pt idx="2540">
                  <c:v>883.79</c:v>
                </c:pt>
                <c:pt idx="2541">
                  <c:v>883.79</c:v>
                </c:pt>
                <c:pt idx="2542">
                  <c:v>883.79</c:v>
                </c:pt>
                <c:pt idx="2543">
                  <c:v>884.19</c:v>
                </c:pt>
                <c:pt idx="2544">
                  <c:v>884.39</c:v>
                </c:pt>
                <c:pt idx="2545">
                  <c:v>884.39</c:v>
                </c:pt>
                <c:pt idx="2546">
                  <c:v>884.79</c:v>
                </c:pt>
                <c:pt idx="2547">
                  <c:v>884.99</c:v>
                </c:pt>
                <c:pt idx="2548">
                  <c:v>885.45</c:v>
                </c:pt>
                <c:pt idx="2549">
                  <c:v>885.39</c:v>
                </c:pt>
                <c:pt idx="2550">
                  <c:v>885.39</c:v>
                </c:pt>
                <c:pt idx="2551">
                  <c:v>884.99</c:v>
                </c:pt>
                <c:pt idx="2552">
                  <c:v>884.79</c:v>
                </c:pt>
                <c:pt idx="2553">
                  <c:v>884.69</c:v>
                </c:pt>
                <c:pt idx="2554">
                  <c:v>884.39</c:v>
                </c:pt>
                <c:pt idx="2555">
                  <c:v>884.39</c:v>
                </c:pt>
                <c:pt idx="2556">
                  <c:v>884.19</c:v>
                </c:pt>
                <c:pt idx="2557">
                  <c:v>884.59</c:v>
                </c:pt>
                <c:pt idx="2558">
                  <c:v>884.99</c:v>
                </c:pt>
                <c:pt idx="2559">
                  <c:v>884.82</c:v>
                </c:pt>
                <c:pt idx="2560">
                  <c:v>884.79</c:v>
                </c:pt>
                <c:pt idx="2561">
                  <c:v>885.19</c:v>
                </c:pt>
                <c:pt idx="2562">
                  <c:v>885.99</c:v>
                </c:pt>
                <c:pt idx="2563">
                  <c:v>886.59</c:v>
                </c:pt>
                <c:pt idx="2564">
                  <c:v>886.19</c:v>
                </c:pt>
                <c:pt idx="2565">
                  <c:v>885.99</c:v>
                </c:pt>
                <c:pt idx="2566">
                  <c:v>885.51</c:v>
                </c:pt>
                <c:pt idx="2567">
                  <c:v>886.59</c:v>
                </c:pt>
                <c:pt idx="2568">
                  <c:v>886.79</c:v>
                </c:pt>
                <c:pt idx="2569">
                  <c:v>886.76</c:v>
                </c:pt>
                <c:pt idx="2570">
                  <c:v>886.26</c:v>
                </c:pt>
                <c:pt idx="2571">
                  <c:v>886.19</c:v>
                </c:pt>
                <c:pt idx="2572">
                  <c:v>886.59</c:v>
                </c:pt>
                <c:pt idx="2573">
                  <c:v>886.39</c:v>
                </c:pt>
                <c:pt idx="2574">
                  <c:v>886.39</c:v>
                </c:pt>
                <c:pt idx="2575">
                  <c:v>886.19</c:v>
                </c:pt>
                <c:pt idx="2576">
                  <c:v>885.99</c:v>
                </c:pt>
                <c:pt idx="2577">
                  <c:v>886.39</c:v>
                </c:pt>
                <c:pt idx="2578">
                  <c:v>886.79</c:v>
                </c:pt>
                <c:pt idx="2579">
                  <c:v>886.39</c:v>
                </c:pt>
                <c:pt idx="2580">
                  <c:v>885.79</c:v>
                </c:pt>
                <c:pt idx="2581">
                  <c:v>886.19</c:v>
                </c:pt>
                <c:pt idx="2582">
                  <c:v>886.79</c:v>
                </c:pt>
                <c:pt idx="2583">
                  <c:v>886.59</c:v>
                </c:pt>
                <c:pt idx="2584">
                  <c:v>886.19</c:v>
                </c:pt>
                <c:pt idx="2585">
                  <c:v>885.5599999999999</c:v>
                </c:pt>
                <c:pt idx="2586">
                  <c:v>885.59</c:v>
                </c:pt>
                <c:pt idx="2587">
                  <c:v>885.19</c:v>
                </c:pt>
                <c:pt idx="2588">
                  <c:v>885.59</c:v>
                </c:pt>
                <c:pt idx="2589">
                  <c:v>885.59</c:v>
                </c:pt>
                <c:pt idx="2590">
                  <c:v>885.19</c:v>
                </c:pt>
                <c:pt idx="2591">
                  <c:v>885.19</c:v>
                </c:pt>
                <c:pt idx="2592">
                  <c:v>884.99</c:v>
                </c:pt>
                <c:pt idx="2593">
                  <c:v>884.79</c:v>
                </c:pt>
                <c:pt idx="2594">
                  <c:v>884.39</c:v>
                </c:pt>
                <c:pt idx="2595">
                  <c:v>883.99</c:v>
                </c:pt>
                <c:pt idx="2596">
                  <c:v>884.39</c:v>
                </c:pt>
                <c:pt idx="2597">
                  <c:v>884.99</c:v>
                </c:pt>
                <c:pt idx="2598">
                  <c:v>884.26</c:v>
                </c:pt>
                <c:pt idx="2599">
                  <c:v>883.79</c:v>
                </c:pt>
                <c:pt idx="2600">
                  <c:v>883.39</c:v>
                </c:pt>
                <c:pt idx="2601">
                  <c:v>883.79</c:v>
                </c:pt>
                <c:pt idx="2602">
                  <c:v>884.19</c:v>
                </c:pt>
                <c:pt idx="2603">
                  <c:v>884.19</c:v>
                </c:pt>
                <c:pt idx="2604">
                  <c:v>883.92</c:v>
                </c:pt>
                <c:pt idx="2605">
                  <c:v>883.01</c:v>
                </c:pt>
                <c:pt idx="2606">
                  <c:v>883.19</c:v>
                </c:pt>
                <c:pt idx="2607">
                  <c:v>883.79</c:v>
                </c:pt>
                <c:pt idx="2608">
                  <c:v>883.79</c:v>
                </c:pt>
                <c:pt idx="2609">
                  <c:v>883.54</c:v>
                </c:pt>
                <c:pt idx="2610">
                  <c:v>882.59</c:v>
                </c:pt>
                <c:pt idx="2611">
                  <c:v>882.99</c:v>
                </c:pt>
                <c:pt idx="2612">
                  <c:v>883.39</c:v>
                </c:pt>
                <c:pt idx="2613">
                  <c:v>882.79</c:v>
                </c:pt>
                <c:pt idx="2614">
                  <c:v>882.39</c:v>
                </c:pt>
                <c:pt idx="2615">
                  <c:v>881.99</c:v>
                </c:pt>
                <c:pt idx="2616">
                  <c:v>882.79</c:v>
                </c:pt>
                <c:pt idx="2617">
                  <c:v>883.39</c:v>
                </c:pt>
                <c:pt idx="2618">
                  <c:v>882.99</c:v>
                </c:pt>
                <c:pt idx="2619">
                  <c:v>881.99</c:v>
                </c:pt>
                <c:pt idx="2620">
                  <c:v>882.19</c:v>
                </c:pt>
                <c:pt idx="2621">
                  <c:v>882.01</c:v>
                </c:pt>
                <c:pt idx="2622">
                  <c:v>882.79</c:v>
                </c:pt>
                <c:pt idx="2623">
                  <c:v>882.59</c:v>
                </c:pt>
                <c:pt idx="2624">
                  <c:v>881.99</c:v>
                </c:pt>
                <c:pt idx="2625">
                  <c:v>881.99</c:v>
                </c:pt>
                <c:pt idx="2626">
                  <c:v>882.39</c:v>
                </c:pt>
                <c:pt idx="2627">
                  <c:v>882.79</c:v>
                </c:pt>
                <c:pt idx="2628">
                  <c:v>882.59</c:v>
                </c:pt>
                <c:pt idx="2629">
                  <c:v>882.59</c:v>
                </c:pt>
                <c:pt idx="2630">
                  <c:v>882.59</c:v>
                </c:pt>
                <c:pt idx="2631">
                  <c:v>883.39</c:v>
                </c:pt>
                <c:pt idx="2632">
                  <c:v>883.99</c:v>
                </c:pt>
                <c:pt idx="2633">
                  <c:v>883.96</c:v>
                </c:pt>
                <c:pt idx="2634">
                  <c:v>883.59</c:v>
                </c:pt>
                <c:pt idx="2635">
                  <c:v>883.39</c:v>
                </c:pt>
                <c:pt idx="2636">
                  <c:v>883.59</c:v>
                </c:pt>
                <c:pt idx="2637">
                  <c:v>883.79</c:v>
                </c:pt>
                <c:pt idx="2638">
                  <c:v>883.59</c:v>
                </c:pt>
                <c:pt idx="2639">
                  <c:v>882.39</c:v>
                </c:pt>
                <c:pt idx="2640">
                  <c:v>881.79</c:v>
                </c:pt>
                <c:pt idx="2641">
                  <c:v>881.8099999999999</c:v>
                </c:pt>
                <c:pt idx="2642">
                  <c:v>882.19</c:v>
                </c:pt>
                <c:pt idx="2643">
                  <c:v>881.39</c:v>
                </c:pt>
                <c:pt idx="2644">
                  <c:v>880.99</c:v>
                </c:pt>
                <c:pt idx="2645">
                  <c:v>880.99</c:v>
                </c:pt>
                <c:pt idx="2646">
                  <c:v>881.59</c:v>
                </c:pt>
                <c:pt idx="2647">
                  <c:v>882.19</c:v>
                </c:pt>
                <c:pt idx="2648">
                  <c:v>881.99</c:v>
                </c:pt>
                <c:pt idx="2649">
                  <c:v>881.59</c:v>
                </c:pt>
                <c:pt idx="2650">
                  <c:v>881.59</c:v>
                </c:pt>
                <c:pt idx="2651">
                  <c:v>881.99</c:v>
                </c:pt>
                <c:pt idx="2652">
                  <c:v>882.59</c:v>
                </c:pt>
                <c:pt idx="2653">
                  <c:v>882.19</c:v>
                </c:pt>
                <c:pt idx="2654">
                  <c:v>881.66</c:v>
                </c:pt>
                <c:pt idx="2655">
                  <c:v>881.99</c:v>
                </c:pt>
                <c:pt idx="2656">
                  <c:v>882.59</c:v>
                </c:pt>
                <c:pt idx="2657">
                  <c:v>882.59</c:v>
                </c:pt>
                <c:pt idx="2658">
                  <c:v>882.19</c:v>
                </c:pt>
                <c:pt idx="2659">
                  <c:v>881.79</c:v>
                </c:pt>
                <c:pt idx="2660">
                  <c:v>881.79</c:v>
                </c:pt>
                <c:pt idx="2661">
                  <c:v>882.01</c:v>
                </c:pt>
                <c:pt idx="2662">
                  <c:v>882.19</c:v>
                </c:pt>
                <c:pt idx="2663">
                  <c:v>881.99</c:v>
                </c:pt>
                <c:pt idx="2664">
                  <c:v>881.19</c:v>
                </c:pt>
                <c:pt idx="2665">
                  <c:v>881.39</c:v>
                </c:pt>
                <c:pt idx="2666">
                  <c:v>881.99</c:v>
                </c:pt>
                <c:pt idx="2667">
                  <c:v>882.19</c:v>
                </c:pt>
                <c:pt idx="2668">
                  <c:v>881.79</c:v>
                </c:pt>
                <c:pt idx="2669">
                  <c:v>881.36</c:v>
                </c:pt>
                <c:pt idx="2670">
                  <c:v>881.39</c:v>
                </c:pt>
                <c:pt idx="2671">
                  <c:v>881.99</c:v>
                </c:pt>
                <c:pt idx="2672">
                  <c:v>882.19</c:v>
                </c:pt>
                <c:pt idx="2673">
                  <c:v>881.96</c:v>
                </c:pt>
                <c:pt idx="2674">
                  <c:v>880.99</c:v>
                </c:pt>
                <c:pt idx="2675">
                  <c:v>881.19</c:v>
                </c:pt>
                <c:pt idx="2676">
                  <c:v>882.25</c:v>
                </c:pt>
                <c:pt idx="2677">
                  <c:v>882.79</c:v>
                </c:pt>
                <c:pt idx="2678">
                  <c:v>882.39</c:v>
                </c:pt>
                <c:pt idx="2679">
                  <c:v>881.79</c:v>
                </c:pt>
                <c:pt idx="2680">
                  <c:v>882.39</c:v>
                </c:pt>
                <c:pt idx="2681">
                  <c:v>882.79</c:v>
                </c:pt>
                <c:pt idx="2682">
                  <c:v>882.59</c:v>
                </c:pt>
                <c:pt idx="2683">
                  <c:v>882.19</c:v>
                </c:pt>
                <c:pt idx="2684">
                  <c:v>881.79</c:v>
                </c:pt>
                <c:pt idx="2685">
                  <c:v>882.01</c:v>
                </c:pt>
                <c:pt idx="2686">
                  <c:v>882.71</c:v>
                </c:pt>
                <c:pt idx="2687">
                  <c:v>882.99</c:v>
                </c:pt>
                <c:pt idx="2688">
                  <c:v>882.19</c:v>
                </c:pt>
                <c:pt idx="2689">
                  <c:v>881.79</c:v>
                </c:pt>
                <c:pt idx="2690">
                  <c:v>881.99</c:v>
                </c:pt>
                <c:pt idx="2691">
                  <c:v>882.99</c:v>
                </c:pt>
                <c:pt idx="2692">
                  <c:v>883.19</c:v>
                </c:pt>
                <c:pt idx="2693">
                  <c:v>882.5599999999999</c:v>
                </c:pt>
                <c:pt idx="2694">
                  <c:v>882.19</c:v>
                </c:pt>
                <c:pt idx="2695">
                  <c:v>882.59</c:v>
                </c:pt>
                <c:pt idx="2696">
                  <c:v>883.51</c:v>
                </c:pt>
                <c:pt idx="2697">
                  <c:v>883.76</c:v>
                </c:pt>
                <c:pt idx="2698">
                  <c:v>882.99</c:v>
                </c:pt>
                <c:pt idx="2699">
                  <c:v>882.39</c:v>
                </c:pt>
                <c:pt idx="2700">
                  <c:v>882.79</c:v>
                </c:pt>
                <c:pt idx="2701">
                  <c:v>883.39</c:v>
                </c:pt>
                <c:pt idx="2702">
                  <c:v>883.99</c:v>
                </c:pt>
                <c:pt idx="2703">
                  <c:v>883.19</c:v>
                </c:pt>
                <c:pt idx="2704">
                  <c:v>882.79</c:v>
                </c:pt>
                <c:pt idx="2705">
                  <c:v>883.21</c:v>
                </c:pt>
                <c:pt idx="2706">
                  <c:v>884.19</c:v>
                </c:pt>
                <c:pt idx="2707">
                  <c:v>884.79</c:v>
                </c:pt>
                <c:pt idx="2708">
                  <c:v>883.99</c:v>
                </c:pt>
                <c:pt idx="2709">
                  <c:v>883.41</c:v>
                </c:pt>
                <c:pt idx="2710">
                  <c:v>883.99</c:v>
                </c:pt>
                <c:pt idx="2711">
                  <c:v>884.79</c:v>
                </c:pt>
                <c:pt idx="2712">
                  <c:v>885.19</c:v>
                </c:pt>
                <c:pt idx="2713">
                  <c:v>884.99</c:v>
                </c:pt>
                <c:pt idx="2714">
                  <c:v>884.59</c:v>
                </c:pt>
                <c:pt idx="2715">
                  <c:v>884.79</c:v>
                </c:pt>
                <c:pt idx="2716">
                  <c:v>886.05</c:v>
                </c:pt>
                <c:pt idx="2717">
                  <c:v>886.5599999999999</c:v>
                </c:pt>
                <c:pt idx="2718">
                  <c:v>885.9400000000001</c:v>
                </c:pt>
                <c:pt idx="2719">
                  <c:v>885.59</c:v>
                </c:pt>
                <c:pt idx="2720">
                  <c:v>885.59</c:v>
                </c:pt>
                <c:pt idx="2721">
                  <c:v>886.79</c:v>
                </c:pt>
                <c:pt idx="2722">
                  <c:v>886.39</c:v>
                </c:pt>
                <c:pt idx="2723">
                  <c:v>885.77</c:v>
                </c:pt>
                <c:pt idx="2724">
                  <c:v>885.5</c:v>
                </c:pt>
                <c:pt idx="2725">
                  <c:v>886.59</c:v>
                </c:pt>
                <c:pt idx="2726">
                  <c:v>887.59</c:v>
                </c:pt>
                <c:pt idx="2727">
                  <c:v>887.19</c:v>
                </c:pt>
                <c:pt idx="2728">
                  <c:v>886.19</c:v>
                </c:pt>
                <c:pt idx="2729">
                  <c:v>886.39</c:v>
                </c:pt>
                <c:pt idx="2730">
                  <c:v>887.59</c:v>
                </c:pt>
                <c:pt idx="2731">
                  <c:v>887.99</c:v>
                </c:pt>
                <c:pt idx="2732">
                  <c:v>887.59</c:v>
                </c:pt>
                <c:pt idx="2733">
                  <c:v>887.19</c:v>
                </c:pt>
                <c:pt idx="2734">
                  <c:v>887.59</c:v>
                </c:pt>
                <c:pt idx="2735">
                  <c:v>888.39</c:v>
                </c:pt>
                <c:pt idx="2736">
                  <c:v>888.59</c:v>
                </c:pt>
                <c:pt idx="2737">
                  <c:v>888.19</c:v>
                </c:pt>
                <c:pt idx="2738">
                  <c:v>888.19</c:v>
                </c:pt>
                <c:pt idx="2739">
                  <c:v>888.8</c:v>
                </c:pt>
                <c:pt idx="2740">
                  <c:v>889.79</c:v>
                </c:pt>
                <c:pt idx="2741">
                  <c:v>889.79</c:v>
                </c:pt>
                <c:pt idx="2742">
                  <c:v>889.39</c:v>
                </c:pt>
                <c:pt idx="2743">
                  <c:v>888.79</c:v>
                </c:pt>
                <c:pt idx="2744">
                  <c:v>889.3</c:v>
                </c:pt>
                <c:pt idx="2745">
                  <c:v>889.99</c:v>
                </c:pt>
                <c:pt idx="2746">
                  <c:v>890.19</c:v>
                </c:pt>
                <c:pt idx="2747">
                  <c:v>889.99</c:v>
                </c:pt>
                <c:pt idx="2748">
                  <c:v>889.79</c:v>
                </c:pt>
                <c:pt idx="2749">
                  <c:v>890.19</c:v>
                </c:pt>
                <c:pt idx="2750">
                  <c:v>890.59</c:v>
                </c:pt>
                <c:pt idx="2751">
                  <c:v>890.57</c:v>
                </c:pt>
                <c:pt idx="2752">
                  <c:v>889.67</c:v>
                </c:pt>
                <c:pt idx="2753">
                  <c:v>889.39</c:v>
                </c:pt>
                <c:pt idx="2754">
                  <c:v>889.39</c:v>
                </c:pt>
                <c:pt idx="2755">
                  <c:v>889.57</c:v>
                </c:pt>
                <c:pt idx="2756">
                  <c:v>888.47</c:v>
                </c:pt>
                <c:pt idx="2757">
                  <c:v>887.79</c:v>
                </c:pt>
                <c:pt idx="2758">
                  <c:v>887.39</c:v>
                </c:pt>
                <c:pt idx="2759">
                  <c:v>887.6</c:v>
                </c:pt>
                <c:pt idx="2760">
                  <c:v>888.19</c:v>
                </c:pt>
                <c:pt idx="2761">
                  <c:v>887.99</c:v>
                </c:pt>
                <c:pt idx="2762">
                  <c:v>887.39</c:v>
                </c:pt>
                <c:pt idx="2763">
                  <c:v>886.79</c:v>
                </c:pt>
                <c:pt idx="2764">
                  <c:v>887.39</c:v>
                </c:pt>
                <c:pt idx="2765">
                  <c:v>887.99</c:v>
                </c:pt>
                <c:pt idx="2766">
                  <c:v>888.19</c:v>
                </c:pt>
                <c:pt idx="2767">
                  <c:v>887.39</c:v>
                </c:pt>
                <c:pt idx="2768">
                  <c:v>887.47</c:v>
                </c:pt>
                <c:pt idx="2769">
                  <c:v>887.19</c:v>
                </c:pt>
                <c:pt idx="2770">
                  <c:v>887.99</c:v>
                </c:pt>
                <c:pt idx="2771">
                  <c:v>887.79</c:v>
                </c:pt>
                <c:pt idx="2772">
                  <c:v>886.99</c:v>
                </c:pt>
                <c:pt idx="2773">
                  <c:v>886.59</c:v>
                </c:pt>
                <c:pt idx="2774">
                  <c:v>886.79</c:v>
                </c:pt>
                <c:pt idx="2775">
                  <c:v>887.17</c:v>
                </c:pt>
                <c:pt idx="2776">
                  <c:v>886.67</c:v>
                </c:pt>
                <c:pt idx="2777">
                  <c:v>885.39</c:v>
                </c:pt>
                <c:pt idx="2778">
                  <c:v>884.99</c:v>
                </c:pt>
                <c:pt idx="2779">
                  <c:v>885.41</c:v>
                </c:pt>
                <c:pt idx="2780">
                  <c:v>885.39</c:v>
                </c:pt>
                <c:pt idx="2781">
                  <c:v>885.19</c:v>
                </c:pt>
                <c:pt idx="2782">
                  <c:v>884.79</c:v>
                </c:pt>
                <c:pt idx="2783">
                  <c:v>884.19</c:v>
                </c:pt>
                <c:pt idx="2784">
                  <c:v>884.39</c:v>
                </c:pt>
                <c:pt idx="2785">
                  <c:v>884.79</c:v>
                </c:pt>
                <c:pt idx="2786">
                  <c:v>884.99</c:v>
                </c:pt>
                <c:pt idx="2787">
                  <c:v>884.59</c:v>
                </c:pt>
                <c:pt idx="2788">
                  <c:v>884.79</c:v>
                </c:pt>
                <c:pt idx="2789">
                  <c:v>885.19</c:v>
                </c:pt>
                <c:pt idx="2790">
                  <c:v>885.79</c:v>
                </c:pt>
                <c:pt idx="2791">
                  <c:v>884.59</c:v>
                </c:pt>
                <c:pt idx="2792">
                  <c:v>883.99</c:v>
                </c:pt>
                <c:pt idx="2793">
                  <c:v>883.99</c:v>
                </c:pt>
                <c:pt idx="2794">
                  <c:v>884.59</c:v>
                </c:pt>
                <c:pt idx="2795">
                  <c:v>884.79</c:v>
                </c:pt>
                <c:pt idx="2796">
                  <c:v>884.79</c:v>
                </c:pt>
                <c:pt idx="2797">
                  <c:v>884.19</c:v>
                </c:pt>
                <c:pt idx="2798">
                  <c:v>884.19</c:v>
                </c:pt>
                <c:pt idx="2799">
                  <c:v>884.79</c:v>
                </c:pt>
                <c:pt idx="2800">
                  <c:v>884.79</c:v>
                </c:pt>
                <c:pt idx="2801">
                  <c:v>884.39</c:v>
                </c:pt>
                <c:pt idx="2802">
                  <c:v>884.59</c:v>
                </c:pt>
                <c:pt idx="2803">
                  <c:v>884.79</c:v>
                </c:pt>
                <c:pt idx="2804">
                  <c:v>884.99</c:v>
                </c:pt>
                <c:pt idx="2805">
                  <c:v>885.19</c:v>
                </c:pt>
                <c:pt idx="2806">
                  <c:v>885.59</c:v>
                </c:pt>
                <c:pt idx="2807">
                  <c:v>885.59</c:v>
                </c:pt>
                <c:pt idx="2808">
                  <c:v>886.3</c:v>
                </c:pt>
                <c:pt idx="2809">
                  <c:v>886.99</c:v>
                </c:pt>
                <c:pt idx="2810">
                  <c:v>887.19</c:v>
                </c:pt>
                <c:pt idx="2811">
                  <c:v>887.19</c:v>
                </c:pt>
                <c:pt idx="2812">
                  <c:v>887.19</c:v>
                </c:pt>
                <c:pt idx="2813">
                  <c:v>887.39</c:v>
                </c:pt>
                <c:pt idx="2814">
                  <c:v>887.79</c:v>
                </c:pt>
                <c:pt idx="2815">
                  <c:v>887.79</c:v>
                </c:pt>
                <c:pt idx="2816">
                  <c:v>887.59</c:v>
                </c:pt>
                <c:pt idx="2817">
                  <c:v>887.39</c:v>
                </c:pt>
                <c:pt idx="2818">
                  <c:v>887.79</c:v>
                </c:pt>
                <c:pt idx="2819">
                  <c:v>888.57</c:v>
                </c:pt>
                <c:pt idx="2820">
                  <c:v>888.39</c:v>
                </c:pt>
                <c:pt idx="2821">
                  <c:v>887.79</c:v>
                </c:pt>
                <c:pt idx="2822">
                  <c:v>887.59</c:v>
                </c:pt>
                <c:pt idx="2823">
                  <c:v>887.77</c:v>
                </c:pt>
                <c:pt idx="2824">
                  <c:v>887.87</c:v>
                </c:pt>
                <c:pt idx="2825">
                  <c:v>887.79</c:v>
                </c:pt>
                <c:pt idx="2826">
                  <c:v>887.39</c:v>
                </c:pt>
                <c:pt idx="2827">
                  <c:v>886.99</c:v>
                </c:pt>
                <c:pt idx="2828">
                  <c:v>886.99</c:v>
                </c:pt>
                <c:pt idx="2829">
                  <c:v>886.59</c:v>
                </c:pt>
                <c:pt idx="2830">
                  <c:v>885.79</c:v>
                </c:pt>
                <c:pt idx="2831">
                  <c:v>886.17</c:v>
                </c:pt>
                <c:pt idx="2832">
                  <c:v>884.99</c:v>
                </c:pt>
                <c:pt idx="2833">
                  <c:v>885.59</c:v>
                </c:pt>
                <c:pt idx="2834">
                  <c:v>885.79</c:v>
                </c:pt>
                <c:pt idx="2835">
                  <c:v>886.0</c:v>
                </c:pt>
                <c:pt idx="2836">
                  <c:v>886.1</c:v>
                </c:pt>
                <c:pt idx="2837">
                  <c:v>886.19</c:v>
                </c:pt>
                <c:pt idx="2838">
                  <c:v>886.79</c:v>
                </c:pt>
                <c:pt idx="2839">
                  <c:v>887.19</c:v>
                </c:pt>
                <c:pt idx="2840">
                  <c:v>886.99</c:v>
                </c:pt>
                <c:pt idx="2841">
                  <c:v>886.59</c:v>
                </c:pt>
                <c:pt idx="2842">
                  <c:v>885.79</c:v>
                </c:pt>
                <c:pt idx="2843">
                  <c:v>886.99</c:v>
                </c:pt>
                <c:pt idx="2844">
                  <c:v>887.19</c:v>
                </c:pt>
                <c:pt idx="2845">
                  <c:v>886.39</c:v>
                </c:pt>
                <c:pt idx="2846">
                  <c:v>886.19</c:v>
                </c:pt>
                <c:pt idx="2847">
                  <c:v>886.19</c:v>
                </c:pt>
                <c:pt idx="2848">
                  <c:v>886.19</c:v>
                </c:pt>
                <c:pt idx="2849">
                  <c:v>885.59</c:v>
                </c:pt>
                <c:pt idx="2850">
                  <c:v>885.14</c:v>
                </c:pt>
                <c:pt idx="2851">
                  <c:v>884.99</c:v>
                </c:pt>
                <c:pt idx="2852">
                  <c:v>885.19</c:v>
                </c:pt>
                <c:pt idx="2853">
                  <c:v>885.19</c:v>
                </c:pt>
                <c:pt idx="2854">
                  <c:v>885.79</c:v>
                </c:pt>
                <c:pt idx="2855">
                  <c:v>885.17</c:v>
                </c:pt>
                <c:pt idx="2856">
                  <c:v>884.9</c:v>
                </c:pt>
                <c:pt idx="2857">
                  <c:v>884.79</c:v>
                </c:pt>
                <c:pt idx="2858">
                  <c:v>884.99</c:v>
                </c:pt>
                <c:pt idx="2859">
                  <c:v>885.0</c:v>
                </c:pt>
                <c:pt idx="2860">
                  <c:v>885.3</c:v>
                </c:pt>
                <c:pt idx="2861">
                  <c:v>884.99</c:v>
                </c:pt>
                <c:pt idx="2862">
                  <c:v>884.79</c:v>
                </c:pt>
                <c:pt idx="2863">
                  <c:v>883.99</c:v>
                </c:pt>
                <c:pt idx="2864">
                  <c:v>883.99</c:v>
                </c:pt>
                <c:pt idx="2865">
                  <c:v>883.79</c:v>
                </c:pt>
                <c:pt idx="2866">
                  <c:v>883.99</c:v>
                </c:pt>
                <c:pt idx="2867">
                  <c:v>884.19</c:v>
                </c:pt>
                <c:pt idx="2868">
                  <c:v>884.19</c:v>
                </c:pt>
                <c:pt idx="2869">
                  <c:v>884.19</c:v>
                </c:pt>
                <c:pt idx="2870">
                  <c:v>884.19</c:v>
                </c:pt>
                <c:pt idx="2871">
                  <c:v>884.59</c:v>
                </c:pt>
                <c:pt idx="2872">
                  <c:v>884.79</c:v>
                </c:pt>
                <c:pt idx="2873">
                  <c:v>885.19</c:v>
                </c:pt>
                <c:pt idx="2874">
                  <c:v>884.99</c:v>
                </c:pt>
                <c:pt idx="2875">
                  <c:v>884.79</c:v>
                </c:pt>
                <c:pt idx="2876">
                  <c:v>884.47</c:v>
                </c:pt>
                <c:pt idx="2877">
                  <c:v>884.39</c:v>
                </c:pt>
                <c:pt idx="2878">
                  <c:v>884.59</c:v>
                </c:pt>
                <c:pt idx="2879">
                  <c:v>884.39</c:v>
                </c:pt>
                <c:pt idx="2880">
                  <c:v>884.5</c:v>
                </c:pt>
                <c:pt idx="2881">
                  <c:v>884.39</c:v>
                </c:pt>
                <c:pt idx="2882">
                  <c:v>884.4400000000001</c:v>
                </c:pt>
                <c:pt idx="2883">
                  <c:v>885.0</c:v>
                </c:pt>
                <c:pt idx="2884">
                  <c:v>885.39</c:v>
                </c:pt>
                <c:pt idx="2885">
                  <c:v>885.59</c:v>
                </c:pt>
                <c:pt idx="2886">
                  <c:v>885.59</c:v>
                </c:pt>
                <c:pt idx="2887">
                  <c:v>885.79</c:v>
                </c:pt>
                <c:pt idx="2888">
                  <c:v>886.59</c:v>
                </c:pt>
                <c:pt idx="2889">
                  <c:v>886.79</c:v>
                </c:pt>
                <c:pt idx="2890">
                  <c:v>886.39</c:v>
                </c:pt>
                <c:pt idx="2891">
                  <c:v>885.8</c:v>
                </c:pt>
                <c:pt idx="2892">
                  <c:v>886.1</c:v>
                </c:pt>
                <c:pt idx="2893">
                  <c:v>886.39</c:v>
                </c:pt>
                <c:pt idx="2894">
                  <c:v>886.59</c:v>
                </c:pt>
                <c:pt idx="2895">
                  <c:v>886.6</c:v>
                </c:pt>
                <c:pt idx="2896">
                  <c:v>886.27</c:v>
                </c:pt>
                <c:pt idx="2897">
                  <c:v>886.59</c:v>
                </c:pt>
                <c:pt idx="2898">
                  <c:v>886.79</c:v>
                </c:pt>
                <c:pt idx="2899">
                  <c:v>886.79</c:v>
                </c:pt>
                <c:pt idx="2900">
                  <c:v>885.59</c:v>
                </c:pt>
                <c:pt idx="2901">
                  <c:v>884.99</c:v>
                </c:pt>
                <c:pt idx="2902">
                  <c:v>885.19</c:v>
                </c:pt>
                <c:pt idx="2903">
                  <c:v>885.4</c:v>
                </c:pt>
                <c:pt idx="2904">
                  <c:v>884.99</c:v>
                </c:pt>
                <c:pt idx="2905">
                  <c:v>884.79</c:v>
                </c:pt>
                <c:pt idx="2906">
                  <c:v>884.79</c:v>
                </c:pt>
                <c:pt idx="2907">
                  <c:v>885.59</c:v>
                </c:pt>
                <c:pt idx="2908">
                  <c:v>885.99</c:v>
                </c:pt>
                <c:pt idx="2909">
                  <c:v>884.99</c:v>
                </c:pt>
                <c:pt idx="2910">
                  <c:v>884.19</c:v>
                </c:pt>
                <c:pt idx="2911">
                  <c:v>883.79</c:v>
                </c:pt>
                <c:pt idx="2912">
                  <c:v>883.99</c:v>
                </c:pt>
                <c:pt idx="2913">
                  <c:v>884.39</c:v>
                </c:pt>
                <c:pt idx="2914">
                  <c:v>884.34</c:v>
                </c:pt>
                <c:pt idx="2915">
                  <c:v>883.99</c:v>
                </c:pt>
                <c:pt idx="2916">
                  <c:v>883.39</c:v>
                </c:pt>
                <c:pt idx="2917">
                  <c:v>883.79</c:v>
                </c:pt>
                <c:pt idx="2918">
                  <c:v>884.19</c:v>
                </c:pt>
                <c:pt idx="2919">
                  <c:v>884.39</c:v>
                </c:pt>
                <c:pt idx="2920">
                  <c:v>884.19</c:v>
                </c:pt>
                <c:pt idx="2921">
                  <c:v>884.19</c:v>
                </c:pt>
                <c:pt idx="2922">
                  <c:v>884.59</c:v>
                </c:pt>
                <c:pt idx="2923">
                  <c:v>885.0</c:v>
                </c:pt>
                <c:pt idx="2924">
                  <c:v>884.79</c:v>
                </c:pt>
                <c:pt idx="2925">
                  <c:v>884.59</c:v>
                </c:pt>
                <c:pt idx="2926">
                  <c:v>884.59</c:v>
                </c:pt>
                <c:pt idx="2927">
                  <c:v>885.0</c:v>
                </c:pt>
                <c:pt idx="2928">
                  <c:v>886.99</c:v>
                </c:pt>
                <c:pt idx="2929">
                  <c:v>886.79</c:v>
                </c:pt>
                <c:pt idx="2930">
                  <c:v>885.79</c:v>
                </c:pt>
                <c:pt idx="2931">
                  <c:v>885.79</c:v>
                </c:pt>
                <c:pt idx="2932">
                  <c:v>885.79</c:v>
                </c:pt>
                <c:pt idx="2933">
                  <c:v>886.19</c:v>
                </c:pt>
                <c:pt idx="2934">
                  <c:v>886.59</c:v>
                </c:pt>
                <c:pt idx="2935">
                  <c:v>885.99</c:v>
                </c:pt>
                <c:pt idx="2936">
                  <c:v>886.39</c:v>
                </c:pt>
                <c:pt idx="2937">
                  <c:v>886.99</c:v>
                </c:pt>
                <c:pt idx="2938">
                  <c:v>886.19</c:v>
                </c:pt>
                <c:pt idx="2939">
                  <c:v>886.17</c:v>
                </c:pt>
                <c:pt idx="2940">
                  <c:v>886.19</c:v>
                </c:pt>
                <c:pt idx="2941">
                  <c:v>885.59</c:v>
                </c:pt>
                <c:pt idx="2942">
                  <c:v>885.99</c:v>
                </c:pt>
                <c:pt idx="2943">
                  <c:v>887.39</c:v>
                </c:pt>
                <c:pt idx="2944">
                  <c:v>887.47</c:v>
                </c:pt>
                <c:pt idx="2945">
                  <c:v>886.99</c:v>
                </c:pt>
                <c:pt idx="2946">
                  <c:v>886.39</c:v>
                </c:pt>
                <c:pt idx="2947">
                  <c:v>886.59</c:v>
                </c:pt>
                <c:pt idx="2948">
                  <c:v>886.19</c:v>
                </c:pt>
                <c:pt idx="2949">
                  <c:v>885.39</c:v>
                </c:pt>
                <c:pt idx="2950">
                  <c:v>884.99</c:v>
                </c:pt>
                <c:pt idx="2951">
                  <c:v>885.4</c:v>
                </c:pt>
                <c:pt idx="2952">
                  <c:v>885.99</c:v>
                </c:pt>
                <c:pt idx="2953">
                  <c:v>886.79</c:v>
                </c:pt>
                <c:pt idx="2954">
                  <c:v>886.99</c:v>
                </c:pt>
                <c:pt idx="2955">
                  <c:v>887.19</c:v>
                </c:pt>
                <c:pt idx="2956">
                  <c:v>887.19</c:v>
                </c:pt>
                <c:pt idx="2957">
                  <c:v>887.59</c:v>
                </c:pt>
                <c:pt idx="2958">
                  <c:v>887.79</c:v>
                </c:pt>
                <c:pt idx="2959">
                  <c:v>887.99</c:v>
                </c:pt>
                <c:pt idx="2960">
                  <c:v>887.59</c:v>
                </c:pt>
                <c:pt idx="2961">
                  <c:v>887.79</c:v>
                </c:pt>
                <c:pt idx="2962">
                  <c:v>888.19</c:v>
                </c:pt>
                <c:pt idx="2963">
                  <c:v>888.39</c:v>
                </c:pt>
                <c:pt idx="2964">
                  <c:v>888.19</c:v>
                </c:pt>
                <c:pt idx="2965">
                  <c:v>887.99</c:v>
                </c:pt>
                <c:pt idx="2966">
                  <c:v>887.99</c:v>
                </c:pt>
                <c:pt idx="2967">
                  <c:v>888.39</c:v>
                </c:pt>
                <c:pt idx="2968">
                  <c:v>888.59</c:v>
                </c:pt>
                <c:pt idx="2969">
                  <c:v>887.99</c:v>
                </c:pt>
                <c:pt idx="2970">
                  <c:v>887.19</c:v>
                </c:pt>
                <c:pt idx="2971">
                  <c:v>887.19</c:v>
                </c:pt>
                <c:pt idx="2972">
                  <c:v>887.19</c:v>
                </c:pt>
                <c:pt idx="2973">
                  <c:v>886.59</c:v>
                </c:pt>
                <c:pt idx="2974">
                  <c:v>886.39</c:v>
                </c:pt>
                <c:pt idx="2975">
                  <c:v>886.4</c:v>
                </c:pt>
                <c:pt idx="2976">
                  <c:v>886.39</c:v>
                </c:pt>
                <c:pt idx="2977">
                  <c:v>886.39</c:v>
                </c:pt>
                <c:pt idx="2978">
                  <c:v>886.19</c:v>
                </c:pt>
                <c:pt idx="2979">
                  <c:v>885.79</c:v>
                </c:pt>
                <c:pt idx="2980">
                  <c:v>885.59</c:v>
                </c:pt>
                <c:pt idx="2981">
                  <c:v>885.79</c:v>
                </c:pt>
                <c:pt idx="2982">
                  <c:v>886.39</c:v>
                </c:pt>
                <c:pt idx="2983">
                  <c:v>886.4</c:v>
                </c:pt>
                <c:pt idx="2984">
                  <c:v>886.27</c:v>
                </c:pt>
                <c:pt idx="2985">
                  <c:v>885.99</c:v>
                </c:pt>
                <c:pt idx="2986">
                  <c:v>886.59</c:v>
                </c:pt>
                <c:pt idx="2987">
                  <c:v>886.99</c:v>
                </c:pt>
                <c:pt idx="2988">
                  <c:v>886.79</c:v>
                </c:pt>
                <c:pt idx="2989">
                  <c:v>886.59</c:v>
                </c:pt>
                <c:pt idx="2990">
                  <c:v>886.19</c:v>
                </c:pt>
                <c:pt idx="2991">
                  <c:v>886.39</c:v>
                </c:pt>
                <c:pt idx="2992">
                  <c:v>886.39</c:v>
                </c:pt>
                <c:pt idx="2993">
                  <c:v>886.59</c:v>
                </c:pt>
                <c:pt idx="2994">
                  <c:v>886.19</c:v>
                </c:pt>
                <c:pt idx="2995">
                  <c:v>886.19</c:v>
                </c:pt>
                <c:pt idx="2996">
                  <c:v>886.99</c:v>
                </c:pt>
                <c:pt idx="2997">
                  <c:v>888.39</c:v>
                </c:pt>
                <c:pt idx="2998">
                  <c:v>888.79</c:v>
                </c:pt>
                <c:pt idx="2999">
                  <c:v>889.0</c:v>
                </c:pt>
                <c:pt idx="3000">
                  <c:v>889.39</c:v>
                </c:pt>
                <c:pt idx="3001">
                  <c:v>890.19</c:v>
                </c:pt>
                <c:pt idx="3002">
                  <c:v>890.59</c:v>
                </c:pt>
                <c:pt idx="3003">
                  <c:v>890.59</c:v>
                </c:pt>
                <c:pt idx="3004">
                  <c:v>890.39</c:v>
                </c:pt>
                <c:pt idx="3005">
                  <c:v>889.99</c:v>
                </c:pt>
                <c:pt idx="3006">
                  <c:v>890.19</c:v>
                </c:pt>
                <c:pt idx="3007">
                  <c:v>890.39</c:v>
                </c:pt>
                <c:pt idx="3008">
                  <c:v>890.39</c:v>
                </c:pt>
                <c:pt idx="3009">
                  <c:v>889.79</c:v>
                </c:pt>
                <c:pt idx="3010">
                  <c:v>889.39</c:v>
                </c:pt>
                <c:pt idx="3011">
                  <c:v>889.37</c:v>
                </c:pt>
                <c:pt idx="3012">
                  <c:v>889.39</c:v>
                </c:pt>
                <c:pt idx="3013">
                  <c:v>888.99</c:v>
                </c:pt>
                <c:pt idx="3014">
                  <c:v>888.59</c:v>
                </c:pt>
                <c:pt idx="3015">
                  <c:v>888.39</c:v>
                </c:pt>
                <c:pt idx="3016">
                  <c:v>888.59</c:v>
                </c:pt>
                <c:pt idx="3017">
                  <c:v>889.19</c:v>
                </c:pt>
                <c:pt idx="3018">
                  <c:v>888.99</c:v>
                </c:pt>
                <c:pt idx="3019">
                  <c:v>888.59</c:v>
                </c:pt>
                <c:pt idx="3020">
                  <c:v>888.59</c:v>
                </c:pt>
                <c:pt idx="3021">
                  <c:v>888.79</c:v>
                </c:pt>
                <c:pt idx="3022">
                  <c:v>888.79</c:v>
                </c:pt>
                <c:pt idx="3023">
                  <c:v>888.57</c:v>
                </c:pt>
                <c:pt idx="3024">
                  <c:v>887.99</c:v>
                </c:pt>
                <c:pt idx="3025">
                  <c:v>887.99</c:v>
                </c:pt>
                <c:pt idx="3026">
                  <c:v>888.39</c:v>
                </c:pt>
                <c:pt idx="3027">
                  <c:v>888.19</c:v>
                </c:pt>
                <c:pt idx="3028">
                  <c:v>888.19</c:v>
                </c:pt>
                <c:pt idx="3029">
                  <c:v>887.99</c:v>
                </c:pt>
                <c:pt idx="3030">
                  <c:v>888.19</c:v>
                </c:pt>
                <c:pt idx="3031">
                  <c:v>888.4</c:v>
                </c:pt>
                <c:pt idx="3032">
                  <c:v>888.79</c:v>
                </c:pt>
                <c:pt idx="3033">
                  <c:v>888.59</c:v>
                </c:pt>
                <c:pt idx="3034">
                  <c:v>888.19</c:v>
                </c:pt>
                <c:pt idx="3035">
                  <c:v>888.19</c:v>
                </c:pt>
                <c:pt idx="3036">
                  <c:v>888.39</c:v>
                </c:pt>
                <c:pt idx="3037">
                  <c:v>888.99</c:v>
                </c:pt>
                <c:pt idx="3038">
                  <c:v>888.79</c:v>
                </c:pt>
                <c:pt idx="3039">
                  <c:v>888.0</c:v>
                </c:pt>
                <c:pt idx="3040">
                  <c:v>887.47</c:v>
                </c:pt>
                <c:pt idx="3041">
                  <c:v>888.19</c:v>
                </c:pt>
                <c:pt idx="3042">
                  <c:v>888.59</c:v>
                </c:pt>
                <c:pt idx="3043">
                  <c:v>888.57</c:v>
                </c:pt>
                <c:pt idx="3044">
                  <c:v>887.39</c:v>
                </c:pt>
                <c:pt idx="3045">
                  <c:v>886.99</c:v>
                </c:pt>
                <c:pt idx="3046">
                  <c:v>887.59</c:v>
                </c:pt>
                <c:pt idx="3047">
                  <c:v>888.8</c:v>
                </c:pt>
                <c:pt idx="3048">
                  <c:v>889.39</c:v>
                </c:pt>
                <c:pt idx="3049">
                  <c:v>888.19</c:v>
                </c:pt>
                <c:pt idx="3050">
                  <c:v>887.79</c:v>
                </c:pt>
                <c:pt idx="3051">
                  <c:v>888.59</c:v>
                </c:pt>
                <c:pt idx="3052">
                  <c:v>889.3</c:v>
                </c:pt>
                <c:pt idx="3053">
                  <c:v>888.79</c:v>
                </c:pt>
                <c:pt idx="3054">
                  <c:v>887.79</c:v>
                </c:pt>
                <c:pt idx="3055">
                  <c:v>887.19</c:v>
                </c:pt>
                <c:pt idx="3056">
                  <c:v>887.99</c:v>
                </c:pt>
                <c:pt idx="3057">
                  <c:v>888.39</c:v>
                </c:pt>
                <c:pt idx="3058">
                  <c:v>887.39</c:v>
                </c:pt>
                <c:pt idx="3059">
                  <c:v>886.37</c:v>
                </c:pt>
                <c:pt idx="3060">
                  <c:v>886.59</c:v>
                </c:pt>
                <c:pt idx="3061">
                  <c:v>887.39</c:v>
                </c:pt>
                <c:pt idx="3062">
                  <c:v>887.79</c:v>
                </c:pt>
                <c:pt idx="3063">
                  <c:v>887.39</c:v>
                </c:pt>
                <c:pt idx="3064">
                  <c:v>886.39</c:v>
                </c:pt>
                <c:pt idx="3065">
                  <c:v>886.39</c:v>
                </c:pt>
                <c:pt idx="3066">
                  <c:v>887.19</c:v>
                </c:pt>
                <c:pt idx="3067">
                  <c:v>887.17</c:v>
                </c:pt>
                <c:pt idx="3068">
                  <c:v>886.07</c:v>
                </c:pt>
                <c:pt idx="3069">
                  <c:v>884.99</c:v>
                </c:pt>
                <c:pt idx="3070">
                  <c:v>884.59</c:v>
                </c:pt>
                <c:pt idx="3071">
                  <c:v>884.79</c:v>
                </c:pt>
                <c:pt idx="3072">
                  <c:v>884.59</c:v>
                </c:pt>
                <c:pt idx="3073">
                  <c:v>883.59</c:v>
                </c:pt>
                <c:pt idx="3074">
                  <c:v>883.19</c:v>
                </c:pt>
                <c:pt idx="3075">
                  <c:v>882.8</c:v>
                </c:pt>
                <c:pt idx="3076">
                  <c:v>883.59</c:v>
                </c:pt>
                <c:pt idx="3077">
                  <c:v>883.79</c:v>
                </c:pt>
                <c:pt idx="3078">
                  <c:v>883.39</c:v>
                </c:pt>
                <c:pt idx="3079">
                  <c:v>882.79</c:v>
                </c:pt>
                <c:pt idx="3080">
                  <c:v>882.99</c:v>
                </c:pt>
                <c:pt idx="3081">
                  <c:v>883.19</c:v>
                </c:pt>
                <c:pt idx="3082">
                  <c:v>883.59</c:v>
                </c:pt>
                <c:pt idx="3083">
                  <c:v>882.79</c:v>
                </c:pt>
                <c:pt idx="3084">
                  <c:v>882.39</c:v>
                </c:pt>
                <c:pt idx="3085">
                  <c:v>882.79</c:v>
                </c:pt>
                <c:pt idx="3086">
                  <c:v>882.99</c:v>
                </c:pt>
                <c:pt idx="3087">
                  <c:v>883.19</c:v>
                </c:pt>
                <c:pt idx="3088">
                  <c:v>882.99</c:v>
                </c:pt>
                <c:pt idx="3089">
                  <c:v>882.39</c:v>
                </c:pt>
                <c:pt idx="3090">
                  <c:v>883.04</c:v>
                </c:pt>
                <c:pt idx="3091">
                  <c:v>883.79</c:v>
                </c:pt>
                <c:pt idx="3092">
                  <c:v>883.47</c:v>
                </c:pt>
                <c:pt idx="3093">
                  <c:v>883.19</c:v>
                </c:pt>
                <c:pt idx="3094">
                  <c:v>883.19</c:v>
                </c:pt>
                <c:pt idx="3095">
                  <c:v>884.0</c:v>
                </c:pt>
                <c:pt idx="3096">
                  <c:v>884.59</c:v>
                </c:pt>
                <c:pt idx="3097">
                  <c:v>884.59</c:v>
                </c:pt>
                <c:pt idx="3098">
                  <c:v>884.19</c:v>
                </c:pt>
                <c:pt idx="3099">
                  <c:v>884.19</c:v>
                </c:pt>
                <c:pt idx="3100">
                  <c:v>884.59</c:v>
                </c:pt>
                <c:pt idx="3101">
                  <c:v>884.79</c:v>
                </c:pt>
                <c:pt idx="3102">
                  <c:v>884.59</c:v>
                </c:pt>
                <c:pt idx="3103">
                  <c:v>884.17</c:v>
                </c:pt>
                <c:pt idx="3104">
                  <c:v>884.19</c:v>
                </c:pt>
                <c:pt idx="3105">
                  <c:v>884.19</c:v>
                </c:pt>
                <c:pt idx="3106">
                  <c:v>884.39</c:v>
                </c:pt>
                <c:pt idx="3107">
                  <c:v>884.17</c:v>
                </c:pt>
                <c:pt idx="3108">
                  <c:v>883.07</c:v>
                </c:pt>
                <c:pt idx="3109">
                  <c:v>882.99</c:v>
                </c:pt>
                <c:pt idx="3110">
                  <c:v>883.79</c:v>
                </c:pt>
                <c:pt idx="3111">
                  <c:v>884.2</c:v>
                </c:pt>
                <c:pt idx="3112">
                  <c:v>883.79</c:v>
                </c:pt>
                <c:pt idx="3113">
                  <c:v>883.39</c:v>
                </c:pt>
                <c:pt idx="3114">
                  <c:v>883.59</c:v>
                </c:pt>
                <c:pt idx="3115">
                  <c:v>884.21</c:v>
                </c:pt>
                <c:pt idx="3116">
                  <c:v>885.39</c:v>
                </c:pt>
                <c:pt idx="3117">
                  <c:v>884.99</c:v>
                </c:pt>
                <c:pt idx="3118">
                  <c:v>883.99</c:v>
                </c:pt>
                <c:pt idx="3119">
                  <c:v>884.19</c:v>
                </c:pt>
                <c:pt idx="3120">
                  <c:v>885.1</c:v>
                </c:pt>
                <c:pt idx="3121">
                  <c:v>885.59</c:v>
                </c:pt>
                <c:pt idx="3122">
                  <c:v>884.79</c:v>
                </c:pt>
                <c:pt idx="3123">
                  <c:v>883.77</c:v>
                </c:pt>
                <c:pt idx="3124">
                  <c:v>883.59</c:v>
                </c:pt>
                <c:pt idx="3125">
                  <c:v>884.39</c:v>
                </c:pt>
                <c:pt idx="3126">
                  <c:v>885.19</c:v>
                </c:pt>
                <c:pt idx="3127">
                  <c:v>884.57</c:v>
                </c:pt>
                <c:pt idx="3128">
                  <c:v>883.79</c:v>
                </c:pt>
                <c:pt idx="3129">
                  <c:v>883.59</c:v>
                </c:pt>
                <c:pt idx="3130">
                  <c:v>884.59</c:v>
                </c:pt>
                <c:pt idx="3131">
                  <c:v>885.39</c:v>
                </c:pt>
                <c:pt idx="3132">
                  <c:v>884.96</c:v>
                </c:pt>
                <c:pt idx="3133">
                  <c:v>883.79</c:v>
                </c:pt>
                <c:pt idx="3134">
                  <c:v>883.19</c:v>
                </c:pt>
                <c:pt idx="3135">
                  <c:v>883.79</c:v>
                </c:pt>
                <c:pt idx="3136">
                  <c:v>883.39</c:v>
                </c:pt>
                <c:pt idx="3137">
                  <c:v>883.79</c:v>
                </c:pt>
                <c:pt idx="3138">
                  <c:v>883.39</c:v>
                </c:pt>
                <c:pt idx="3139">
                  <c:v>882.79</c:v>
                </c:pt>
                <c:pt idx="3140">
                  <c:v>883.19</c:v>
                </c:pt>
                <c:pt idx="3141">
                  <c:v>883.99</c:v>
                </c:pt>
                <c:pt idx="3142">
                  <c:v>883.39</c:v>
                </c:pt>
                <c:pt idx="3143">
                  <c:v>882.57</c:v>
                </c:pt>
                <c:pt idx="3144">
                  <c:v>882.59</c:v>
                </c:pt>
                <c:pt idx="3145">
                  <c:v>883.59</c:v>
                </c:pt>
                <c:pt idx="3146">
                  <c:v>883.99</c:v>
                </c:pt>
                <c:pt idx="3147">
                  <c:v>883.99</c:v>
                </c:pt>
                <c:pt idx="3148">
                  <c:v>883.19</c:v>
                </c:pt>
                <c:pt idx="3149">
                  <c:v>883.79</c:v>
                </c:pt>
                <c:pt idx="3150">
                  <c:v>884.4400000000001</c:v>
                </c:pt>
                <c:pt idx="3151">
                  <c:v>884.59</c:v>
                </c:pt>
                <c:pt idx="3152">
                  <c:v>883.99</c:v>
                </c:pt>
                <c:pt idx="3153">
                  <c:v>883.79</c:v>
                </c:pt>
                <c:pt idx="3154">
                  <c:v>884.19</c:v>
                </c:pt>
                <c:pt idx="3155">
                  <c:v>884.39</c:v>
                </c:pt>
                <c:pt idx="3156">
                  <c:v>884.39</c:v>
                </c:pt>
                <c:pt idx="3157">
                  <c:v>884.19</c:v>
                </c:pt>
                <c:pt idx="3158">
                  <c:v>883.59</c:v>
                </c:pt>
                <c:pt idx="3159">
                  <c:v>884.19</c:v>
                </c:pt>
                <c:pt idx="3160">
                  <c:v>884.99</c:v>
                </c:pt>
                <c:pt idx="3161">
                  <c:v>884.99</c:v>
                </c:pt>
                <c:pt idx="3162">
                  <c:v>884.59</c:v>
                </c:pt>
                <c:pt idx="3163">
                  <c:v>883.99</c:v>
                </c:pt>
                <c:pt idx="3164">
                  <c:v>884.39</c:v>
                </c:pt>
                <c:pt idx="3165">
                  <c:v>884.59</c:v>
                </c:pt>
                <c:pt idx="3166">
                  <c:v>884.59</c:v>
                </c:pt>
                <c:pt idx="3167">
                  <c:v>883.59</c:v>
                </c:pt>
                <c:pt idx="3168">
                  <c:v>883.3</c:v>
                </c:pt>
                <c:pt idx="3169">
                  <c:v>883.39</c:v>
                </c:pt>
                <c:pt idx="3170">
                  <c:v>883.59</c:v>
                </c:pt>
                <c:pt idx="3171">
                  <c:v>883.37</c:v>
                </c:pt>
                <c:pt idx="3172">
                  <c:v>882.19</c:v>
                </c:pt>
                <c:pt idx="3173">
                  <c:v>881.59</c:v>
                </c:pt>
                <c:pt idx="3174">
                  <c:v>881.59</c:v>
                </c:pt>
                <c:pt idx="3175">
                  <c:v>881.77</c:v>
                </c:pt>
                <c:pt idx="3176">
                  <c:v>880.99</c:v>
                </c:pt>
                <c:pt idx="3177">
                  <c:v>879.59</c:v>
                </c:pt>
                <c:pt idx="3178">
                  <c:v>877.59</c:v>
                </c:pt>
                <c:pt idx="3179">
                  <c:v>877.61</c:v>
                </c:pt>
                <c:pt idx="3180">
                  <c:v>879.3</c:v>
                </c:pt>
                <c:pt idx="3181">
                  <c:v>878.79</c:v>
                </c:pt>
                <c:pt idx="3182">
                  <c:v>878.19</c:v>
                </c:pt>
                <c:pt idx="3183">
                  <c:v>877.19</c:v>
                </c:pt>
                <c:pt idx="3184">
                  <c:v>878.19</c:v>
                </c:pt>
                <c:pt idx="3185">
                  <c:v>879.79</c:v>
                </c:pt>
                <c:pt idx="3186">
                  <c:v>879.59</c:v>
                </c:pt>
                <c:pt idx="3187">
                  <c:v>877.57</c:v>
                </c:pt>
                <c:pt idx="3188">
                  <c:v>877.59</c:v>
                </c:pt>
                <c:pt idx="3189">
                  <c:v>877.99</c:v>
                </c:pt>
                <c:pt idx="3190">
                  <c:v>877.59</c:v>
                </c:pt>
                <c:pt idx="3191">
                  <c:v>877.17</c:v>
                </c:pt>
                <c:pt idx="3192">
                  <c:v>877.19</c:v>
                </c:pt>
                <c:pt idx="3193">
                  <c:v>877.59</c:v>
                </c:pt>
                <c:pt idx="3194">
                  <c:v>877.99</c:v>
                </c:pt>
                <c:pt idx="3195">
                  <c:v>878.77</c:v>
                </c:pt>
                <c:pt idx="3196">
                  <c:v>877.7</c:v>
                </c:pt>
                <c:pt idx="3197">
                  <c:v>877.59</c:v>
                </c:pt>
                <c:pt idx="3198">
                  <c:v>878.39</c:v>
                </c:pt>
                <c:pt idx="3199">
                  <c:v>879.4</c:v>
                </c:pt>
                <c:pt idx="3200">
                  <c:v>879.59</c:v>
                </c:pt>
                <c:pt idx="3201">
                  <c:v>878.99</c:v>
                </c:pt>
                <c:pt idx="3202">
                  <c:v>878.39</c:v>
                </c:pt>
                <c:pt idx="3203">
                  <c:v>878.79</c:v>
                </c:pt>
                <c:pt idx="3204">
                  <c:v>878.99</c:v>
                </c:pt>
                <c:pt idx="3205">
                  <c:v>879.59</c:v>
                </c:pt>
                <c:pt idx="3206">
                  <c:v>879.59</c:v>
                </c:pt>
                <c:pt idx="3207">
                  <c:v>879.19</c:v>
                </c:pt>
                <c:pt idx="3208">
                  <c:v>879.39</c:v>
                </c:pt>
                <c:pt idx="3209">
                  <c:v>879.79</c:v>
                </c:pt>
                <c:pt idx="3210">
                  <c:v>879.59</c:v>
                </c:pt>
                <c:pt idx="3211">
                  <c:v>879.39</c:v>
                </c:pt>
                <c:pt idx="3212">
                  <c:v>879.19</c:v>
                </c:pt>
                <c:pt idx="3213">
                  <c:v>879.79</c:v>
                </c:pt>
                <c:pt idx="3214">
                  <c:v>880.39</c:v>
                </c:pt>
                <c:pt idx="3215">
                  <c:v>879.99</c:v>
                </c:pt>
                <c:pt idx="3216">
                  <c:v>879.59</c:v>
                </c:pt>
                <c:pt idx="3217">
                  <c:v>879.19</c:v>
                </c:pt>
                <c:pt idx="3218">
                  <c:v>879.59</c:v>
                </c:pt>
                <c:pt idx="3219">
                  <c:v>879.59</c:v>
                </c:pt>
                <c:pt idx="3220">
                  <c:v>879.35</c:v>
                </c:pt>
                <c:pt idx="3221">
                  <c:v>878.96</c:v>
                </c:pt>
                <c:pt idx="3222">
                  <c:v>878.39</c:v>
                </c:pt>
                <c:pt idx="3223">
                  <c:v>878.79</c:v>
                </c:pt>
                <c:pt idx="3224">
                  <c:v>878.99</c:v>
                </c:pt>
                <c:pt idx="3225">
                  <c:v>878.17</c:v>
                </c:pt>
                <c:pt idx="3226">
                  <c:v>877.59</c:v>
                </c:pt>
                <c:pt idx="3227">
                  <c:v>877.59</c:v>
                </c:pt>
                <c:pt idx="3228">
                  <c:v>878.19</c:v>
                </c:pt>
                <c:pt idx="3229">
                  <c:v>878.79</c:v>
                </c:pt>
                <c:pt idx="3230">
                  <c:v>878.59</c:v>
                </c:pt>
                <c:pt idx="3231">
                  <c:v>878.19</c:v>
                </c:pt>
                <c:pt idx="3232">
                  <c:v>877.79</c:v>
                </c:pt>
                <c:pt idx="3233">
                  <c:v>878.19</c:v>
                </c:pt>
                <c:pt idx="3234">
                  <c:v>877.79</c:v>
                </c:pt>
                <c:pt idx="3235">
                  <c:v>877.39</c:v>
                </c:pt>
                <c:pt idx="3236">
                  <c:v>876.99</c:v>
                </c:pt>
                <c:pt idx="3237">
                  <c:v>876.99</c:v>
                </c:pt>
                <c:pt idx="3238">
                  <c:v>876.99</c:v>
                </c:pt>
                <c:pt idx="3239">
                  <c:v>876.99</c:v>
                </c:pt>
                <c:pt idx="3240">
                  <c:v>876.99</c:v>
                </c:pt>
                <c:pt idx="3241">
                  <c:v>876.97</c:v>
                </c:pt>
                <c:pt idx="3242">
                  <c:v>876.99</c:v>
                </c:pt>
                <c:pt idx="3243">
                  <c:v>876.79</c:v>
                </c:pt>
                <c:pt idx="3244">
                  <c:v>876.99</c:v>
                </c:pt>
                <c:pt idx="3245">
                  <c:v>876.99</c:v>
                </c:pt>
                <c:pt idx="3246">
                  <c:v>876.99</c:v>
                </c:pt>
                <c:pt idx="3247">
                  <c:v>876.99</c:v>
                </c:pt>
                <c:pt idx="3248">
                  <c:v>876.99</c:v>
                </c:pt>
                <c:pt idx="3249">
                  <c:v>876.99</c:v>
                </c:pt>
                <c:pt idx="3250">
                  <c:v>876.99</c:v>
                </c:pt>
                <c:pt idx="3251">
                  <c:v>876.79</c:v>
                </c:pt>
                <c:pt idx="3252">
                  <c:v>876.79</c:v>
                </c:pt>
                <c:pt idx="3253">
                  <c:v>876.79</c:v>
                </c:pt>
                <c:pt idx="3254">
                  <c:v>876.79</c:v>
                </c:pt>
                <c:pt idx="3255">
                  <c:v>876.59</c:v>
                </c:pt>
                <c:pt idx="3256">
                  <c:v>876.19</c:v>
                </c:pt>
                <c:pt idx="3257">
                  <c:v>876.0</c:v>
                </c:pt>
                <c:pt idx="3258">
                  <c:v>876.39</c:v>
                </c:pt>
                <c:pt idx="3259">
                  <c:v>875.99</c:v>
                </c:pt>
                <c:pt idx="3260">
                  <c:v>875.75</c:v>
                </c:pt>
                <c:pt idx="3261">
                  <c:v>875.59</c:v>
                </c:pt>
                <c:pt idx="3262">
                  <c:v>875.79</c:v>
                </c:pt>
                <c:pt idx="3263">
                  <c:v>875.79</c:v>
                </c:pt>
                <c:pt idx="3264">
                  <c:v>875.59</c:v>
                </c:pt>
                <c:pt idx="3265">
                  <c:v>875.57</c:v>
                </c:pt>
                <c:pt idx="3266">
                  <c:v>875.39</c:v>
                </c:pt>
                <c:pt idx="3267">
                  <c:v>875.79</c:v>
                </c:pt>
                <c:pt idx="3268">
                  <c:v>875.99</c:v>
                </c:pt>
                <c:pt idx="3269">
                  <c:v>875.99</c:v>
                </c:pt>
                <c:pt idx="3270">
                  <c:v>875.59</c:v>
                </c:pt>
                <c:pt idx="3271">
                  <c:v>875.19</c:v>
                </c:pt>
                <c:pt idx="3272">
                  <c:v>875.39</c:v>
                </c:pt>
                <c:pt idx="3273">
                  <c:v>875.79</c:v>
                </c:pt>
                <c:pt idx="3274">
                  <c:v>875.59</c:v>
                </c:pt>
                <c:pt idx="3275">
                  <c:v>875.39</c:v>
                </c:pt>
                <c:pt idx="3276">
                  <c:v>874.59</c:v>
                </c:pt>
                <c:pt idx="3277">
                  <c:v>874.8</c:v>
                </c:pt>
                <c:pt idx="3278">
                  <c:v>875.39</c:v>
                </c:pt>
                <c:pt idx="3279">
                  <c:v>875.59</c:v>
                </c:pt>
                <c:pt idx="3280">
                  <c:v>875.39</c:v>
                </c:pt>
                <c:pt idx="3281">
                  <c:v>874.99</c:v>
                </c:pt>
                <c:pt idx="3282">
                  <c:v>874.99</c:v>
                </c:pt>
                <c:pt idx="3283">
                  <c:v>875.59</c:v>
                </c:pt>
                <c:pt idx="3284">
                  <c:v>875.19</c:v>
                </c:pt>
                <c:pt idx="3285">
                  <c:v>874.57</c:v>
                </c:pt>
                <c:pt idx="3286">
                  <c:v>873.79</c:v>
                </c:pt>
                <c:pt idx="3287">
                  <c:v>873.99</c:v>
                </c:pt>
                <c:pt idx="3288">
                  <c:v>874.19</c:v>
                </c:pt>
                <c:pt idx="3289">
                  <c:v>873.77</c:v>
                </c:pt>
                <c:pt idx="3290">
                  <c:v>873.19</c:v>
                </c:pt>
                <c:pt idx="3291">
                  <c:v>872.79</c:v>
                </c:pt>
                <c:pt idx="3292">
                  <c:v>872.99</c:v>
                </c:pt>
                <c:pt idx="3293">
                  <c:v>873.39</c:v>
                </c:pt>
                <c:pt idx="3294">
                  <c:v>873.39</c:v>
                </c:pt>
                <c:pt idx="3295">
                  <c:v>873.39</c:v>
                </c:pt>
                <c:pt idx="3296">
                  <c:v>873.19</c:v>
                </c:pt>
                <c:pt idx="3297">
                  <c:v>873.6</c:v>
                </c:pt>
                <c:pt idx="3298">
                  <c:v>874.19</c:v>
                </c:pt>
                <c:pt idx="3299">
                  <c:v>873.79</c:v>
                </c:pt>
                <c:pt idx="3300">
                  <c:v>873.35</c:v>
                </c:pt>
                <c:pt idx="3301">
                  <c:v>873.19</c:v>
                </c:pt>
                <c:pt idx="3302">
                  <c:v>872.99</c:v>
                </c:pt>
                <c:pt idx="3303">
                  <c:v>872.59</c:v>
                </c:pt>
                <c:pt idx="3304">
                  <c:v>872.19</c:v>
                </c:pt>
                <c:pt idx="3305">
                  <c:v>871.59</c:v>
                </c:pt>
                <c:pt idx="3306">
                  <c:v>871.59</c:v>
                </c:pt>
                <c:pt idx="3307">
                  <c:v>871.79</c:v>
                </c:pt>
                <c:pt idx="3308">
                  <c:v>872.39</c:v>
                </c:pt>
                <c:pt idx="3309">
                  <c:v>871.99</c:v>
                </c:pt>
                <c:pt idx="3310">
                  <c:v>871.79</c:v>
                </c:pt>
                <c:pt idx="3311">
                  <c:v>871.19</c:v>
                </c:pt>
                <c:pt idx="3312">
                  <c:v>871.4299999999999</c:v>
                </c:pt>
                <c:pt idx="3313">
                  <c:v>872.19</c:v>
                </c:pt>
                <c:pt idx="3314">
                  <c:v>871.79</c:v>
                </c:pt>
                <c:pt idx="3315">
                  <c:v>871.39</c:v>
                </c:pt>
                <c:pt idx="3316">
                  <c:v>870.95</c:v>
                </c:pt>
                <c:pt idx="3317">
                  <c:v>871.19</c:v>
                </c:pt>
                <c:pt idx="3318">
                  <c:v>871.99</c:v>
                </c:pt>
                <c:pt idx="3319">
                  <c:v>871.59</c:v>
                </c:pt>
                <c:pt idx="3320">
                  <c:v>870.99</c:v>
                </c:pt>
                <c:pt idx="3321">
                  <c:v>870.79</c:v>
                </c:pt>
                <c:pt idx="3322">
                  <c:v>871.19</c:v>
                </c:pt>
                <c:pt idx="3323">
                  <c:v>871.39</c:v>
                </c:pt>
                <c:pt idx="3324">
                  <c:v>870.99</c:v>
                </c:pt>
                <c:pt idx="3325">
                  <c:v>870.57</c:v>
                </c:pt>
                <c:pt idx="3326">
                  <c:v>870.19</c:v>
                </c:pt>
                <c:pt idx="3327">
                  <c:v>870.19</c:v>
                </c:pt>
                <c:pt idx="3328">
                  <c:v>870.83</c:v>
                </c:pt>
                <c:pt idx="3329">
                  <c:v>870.19</c:v>
                </c:pt>
                <c:pt idx="3330">
                  <c:v>869.39</c:v>
                </c:pt>
                <c:pt idx="3331">
                  <c:v>869.19</c:v>
                </c:pt>
                <c:pt idx="3332">
                  <c:v>869.79</c:v>
                </c:pt>
                <c:pt idx="3333">
                  <c:v>870.0</c:v>
                </c:pt>
                <c:pt idx="3334">
                  <c:v>869.99</c:v>
                </c:pt>
                <c:pt idx="3335">
                  <c:v>869.39</c:v>
                </c:pt>
                <c:pt idx="3336">
                  <c:v>869.19</c:v>
                </c:pt>
                <c:pt idx="3337">
                  <c:v>869.37</c:v>
                </c:pt>
                <c:pt idx="3338">
                  <c:v>869.19</c:v>
                </c:pt>
                <c:pt idx="3339">
                  <c:v>868.99</c:v>
                </c:pt>
                <c:pt idx="3340">
                  <c:v>868.79</c:v>
                </c:pt>
                <c:pt idx="3341">
                  <c:v>868.79</c:v>
                </c:pt>
                <c:pt idx="3342">
                  <c:v>869.39</c:v>
                </c:pt>
                <c:pt idx="3343">
                  <c:v>868.79</c:v>
                </c:pt>
                <c:pt idx="3344">
                  <c:v>869.35</c:v>
                </c:pt>
                <c:pt idx="3345">
                  <c:v>869.19</c:v>
                </c:pt>
                <c:pt idx="3346">
                  <c:v>869.59</c:v>
                </c:pt>
                <c:pt idx="3347">
                  <c:v>870.19</c:v>
                </c:pt>
                <c:pt idx="3348">
                  <c:v>870.39</c:v>
                </c:pt>
                <c:pt idx="3349">
                  <c:v>870.37</c:v>
                </c:pt>
                <c:pt idx="3350">
                  <c:v>869.79</c:v>
                </c:pt>
                <c:pt idx="3351">
                  <c:v>869.79</c:v>
                </c:pt>
                <c:pt idx="3352">
                  <c:v>870.39</c:v>
                </c:pt>
                <c:pt idx="3353">
                  <c:v>870.59</c:v>
                </c:pt>
                <c:pt idx="3354">
                  <c:v>870.39</c:v>
                </c:pt>
                <c:pt idx="3355">
                  <c:v>869.99</c:v>
                </c:pt>
                <c:pt idx="3356">
                  <c:v>870.19</c:v>
                </c:pt>
                <c:pt idx="3357">
                  <c:v>870.0</c:v>
                </c:pt>
                <c:pt idx="3358">
                  <c:v>869.99</c:v>
                </c:pt>
                <c:pt idx="3359">
                  <c:v>869.59</c:v>
                </c:pt>
                <c:pt idx="3360">
                  <c:v>869.39</c:v>
                </c:pt>
                <c:pt idx="3361">
                  <c:v>869.4</c:v>
                </c:pt>
                <c:pt idx="3362">
                  <c:v>869.79</c:v>
                </c:pt>
                <c:pt idx="3363">
                  <c:v>869.99</c:v>
                </c:pt>
                <c:pt idx="3364">
                  <c:v>869.59</c:v>
                </c:pt>
                <c:pt idx="3365">
                  <c:v>868.99</c:v>
                </c:pt>
                <c:pt idx="3366">
                  <c:v>869.39</c:v>
                </c:pt>
                <c:pt idx="3367">
                  <c:v>869.79</c:v>
                </c:pt>
                <c:pt idx="3368">
                  <c:v>869.83</c:v>
                </c:pt>
                <c:pt idx="3369">
                  <c:v>869.99</c:v>
                </c:pt>
                <c:pt idx="3370">
                  <c:v>869.79</c:v>
                </c:pt>
                <c:pt idx="3371">
                  <c:v>869.79</c:v>
                </c:pt>
                <c:pt idx="3372">
                  <c:v>869.99</c:v>
                </c:pt>
                <c:pt idx="3373">
                  <c:v>869.59</c:v>
                </c:pt>
                <c:pt idx="3374">
                  <c:v>868.79</c:v>
                </c:pt>
                <c:pt idx="3375">
                  <c:v>868.59</c:v>
                </c:pt>
                <c:pt idx="3376">
                  <c:v>868.19</c:v>
                </c:pt>
                <c:pt idx="3377">
                  <c:v>868.17</c:v>
                </c:pt>
                <c:pt idx="3378">
                  <c:v>867.59</c:v>
                </c:pt>
                <c:pt idx="3379">
                  <c:v>866.99</c:v>
                </c:pt>
                <c:pt idx="3380">
                  <c:v>866.75</c:v>
                </c:pt>
                <c:pt idx="3381">
                  <c:v>866.79</c:v>
                </c:pt>
                <c:pt idx="3382">
                  <c:v>866.99</c:v>
                </c:pt>
                <c:pt idx="3383">
                  <c:v>867.19</c:v>
                </c:pt>
                <c:pt idx="3384">
                  <c:v>866.95</c:v>
                </c:pt>
                <c:pt idx="3385">
                  <c:v>866.59</c:v>
                </c:pt>
                <c:pt idx="3386">
                  <c:v>866.79</c:v>
                </c:pt>
                <c:pt idx="3387">
                  <c:v>867.59</c:v>
                </c:pt>
                <c:pt idx="3388">
                  <c:v>867.39</c:v>
                </c:pt>
                <c:pt idx="3389">
                  <c:v>867.19</c:v>
                </c:pt>
                <c:pt idx="3390">
                  <c:v>867.79</c:v>
                </c:pt>
                <c:pt idx="3391">
                  <c:v>867.19</c:v>
                </c:pt>
                <c:pt idx="3392">
                  <c:v>867.4299999999999</c:v>
                </c:pt>
                <c:pt idx="3393">
                  <c:v>867.59</c:v>
                </c:pt>
                <c:pt idx="3394">
                  <c:v>867.79</c:v>
                </c:pt>
                <c:pt idx="3395">
                  <c:v>868.19</c:v>
                </c:pt>
                <c:pt idx="3396">
                  <c:v>868.83</c:v>
                </c:pt>
                <c:pt idx="3397">
                  <c:v>869.6</c:v>
                </c:pt>
                <c:pt idx="3398">
                  <c:v>869.79</c:v>
                </c:pt>
                <c:pt idx="3399">
                  <c:v>869.39</c:v>
                </c:pt>
                <c:pt idx="3400">
                  <c:v>869.59</c:v>
                </c:pt>
                <c:pt idx="3401">
                  <c:v>870.4</c:v>
                </c:pt>
                <c:pt idx="3402">
                  <c:v>871.39</c:v>
                </c:pt>
                <c:pt idx="3403">
                  <c:v>871.39</c:v>
                </c:pt>
                <c:pt idx="3404">
                  <c:v>870.99</c:v>
                </c:pt>
                <c:pt idx="3405">
                  <c:v>870.79</c:v>
                </c:pt>
                <c:pt idx="3406">
                  <c:v>871.19</c:v>
                </c:pt>
                <c:pt idx="3407">
                  <c:v>871.39</c:v>
                </c:pt>
                <c:pt idx="3408">
                  <c:v>870.99</c:v>
                </c:pt>
                <c:pt idx="3409">
                  <c:v>870.39</c:v>
                </c:pt>
                <c:pt idx="3410">
                  <c:v>869.99</c:v>
                </c:pt>
                <c:pt idx="3411">
                  <c:v>870.19</c:v>
                </c:pt>
                <c:pt idx="3412">
                  <c:v>870.59</c:v>
                </c:pt>
                <c:pt idx="3413">
                  <c:v>870.19</c:v>
                </c:pt>
                <c:pt idx="3414">
                  <c:v>869.08</c:v>
                </c:pt>
                <c:pt idx="3415">
                  <c:v>868.59</c:v>
                </c:pt>
                <c:pt idx="3416">
                  <c:v>868.99</c:v>
                </c:pt>
                <c:pt idx="3417">
                  <c:v>869.59</c:v>
                </c:pt>
                <c:pt idx="3418">
                  <c:v>869.39</c:v>
                </c:pt>
                <c:pt idx="3419">
                  <c:v>868.79</c:v>
                </c:pt>
                <c:pt idx="3420">
                  <c:v>868.4299999999999</c:v>
                </c:pt>
                <c:pt idx="3421">
                  <c:v>868.99</c:v>
                </c:pt>
                <c:pt idx="3422">
                  <c:v>868.99</c:v>
                </c:pt>
                <c:pt idx="3423">
                  <c:v>868.79</c:v>
                </c:pt>
                <c:pt idx="3424">
                  <c:v>868.19</c:v>
                </c:pt>
                <c:pt idx="3425">
                  <c:v>868.2</c:v>
                </c:pt>
                <c:pt idx="3426">
                  <c:v>868.79</c:v>
                </c:pt>
                <c:pt idx="3427">
                  <c:v>869.19</c:v>
                </c:pt>
                <c:pt idx="3428">
                  <c:v>868.59</c:v>
                </c:pt>
                <c:pt idx="3429">
                  <c:v>868.39</c:v>
                </c:pt>
                <c:pt idx="3430">
                  <c:v>868.39</c:v>
                </c:pt>
                <c:pt idx="3431">
                  <c:v>868.79</c:v>
                </c:pt>
                <c:pt idx="3432">
                  <c:v>868.95</c:v>
                </c:pt>
                <c:pt idx="3433">
                  <c:v>868.57</c:v>
                </c:pt>
                <c:pt idx="3434">
                  <c:v>867.99</c:v>
                </c:pt>
                <c:pt idx="3435">
                  <c:v>868.19</c:v>
                </c:pt>
                <c:pt idx="3436">
                  <c:v>868.59</c:v>
                </c:pt>
                <c:pt idx="3437">
                  <c:v>868.59</c:v>
                </c:pt>
                <c:pt idx="3438">
                  <c:v>868.28</c:v>
                </c:pt>
                <c:pt idx="3439">
                  <c:v>867.79</c:v>
                </c:pt>
                <c:pt idx="3440">
                  <c:v>867.99</c:v>
                </c:pt>
                <c:pt idx="3441">
                  <c:v>868.59</c:v>
                </c:pt>
                <c:pt idx="3442">
                  <c:v>868.19</c:v>
                </c:pt>
                <c:pt idx="3443">
                  <c:v>867.79</c:v>
                </c:pt>
                <c:pt idx="3444">
                  <c:v>866.99</c:v>
                </c:pt>
                <c:pt idx="3445">
                  <c:v>867.39</c:v>
                </c:pt>
                <c:pt idx="3446">
                  <c:v>868.19</c:v>
                </c:pt>
                <c:pt idx="3447">
                  <c:v>868.19</c:v>
                </c:pt>
                <c:pt idx="3448">
                  <c:v>867.75</c:v>
                </c:pt>
                <c:pt idx="3449">
                  <c:v>866.79</c:v>
                </c:pt>
                <c:pt idx="3450">
                  <c:v>866.99</c:v>
                </c:pt>
                <c:pt idx="3451">
                  <c:v>868.19</c:v>
                </c:pt>
                <c:pt idx="3452">
                  <c:v>868.59</c:v>
                </c:pt>
                <c:pt idx="3453">
                  <c:v>867.97</c:v>
                </c:pt>
                <c:pt idx="3454">
                  <c:v>866.99</c:v>
                </c:pt>
                <c:pt idx="3455">
                  <c:v>866.59</c:v>
                </c:pt>
                <c:pt idx="3456">
                  <c:v>866.79</c:v>
                </c:pt>
                <c:pt idx="3457">
                  <c:v>866.59</c:v>
                </c:pt>
                <c:pt idx="3458">
                  <c:v>865.99</c:v>
                </c:pt>
                <c:pt idx="3459">
                  <c:v>865.19</c:v>
                </c:pt>
                <c:pt idx="3460">
                  <c:v>865.59</c:v>
                </c:pt>
                <c:pt idx="3461">
                  <c:v>865.99</c:v>
                </c:pt>
                <c:pt idx="3462">
                  <c:v>865.79</c:v>
                </c:pt>
                <c:pt idx="3463">
                  <c:v>864.99</c:v>
                </c:pt>
                <c:pt idx="3464">
                  <c:v>864.59</c:v>
                </c:pt>
                <c:pt idx="3465">
                  <c:v>865.2</c:v>
                </c:pt>
                <c:pt idx="3466">
                  <c:v>865.99</c:v>
                </c:pt>
                <c:pt idx="3467">
                  <c:v>865.39</c:v>
                </c:pt>
                <c:pt idx="3468">
                  <c:v>864.39</c:v>
                </c:pt>
                <c:pt idx="3469">
                  <c:v>863.99</c:v>
                </c:pt>
                <c:pt idx="3470">
                  <c:v>864.39</c:v>
                </c:pt>
                <c:pt idx="3471">
                  <c:v>864.99</c:v>
                </c:pt>
                <c:pt idx="3472">
                  <c:v>865.19</c:v>
                </c:pt>
                <c:pt idx="3473">
                  <c:v>864.57</c:v>
                </c:pt>
                <c:pt idx="3474">
                  <c:v>864.19</c:v>
                </c:pt>
                <c:pt idx="3475">
                  <c:v>864.79</c:v>
                </c:pt>
                <c:pt idx="3476">
                  <c:v>865.19</c:v>
                </c:pt>
                <c:pt idx="3477">
                  <c:v>865.19</c:v>
                </c:pt>
                <c:pt idx="3478">
                  <c:v>864.39</c:v>
                </c:pt>
                <c:pt idx="3479">
                  <c:v>863.79</c:v>
                </c:pt>
                <c:pt idx="3480">
                  <c:v>864.19</c:v>
                </c:pt>
                <c:pt idx="3481">
                  <c:v>864.6</c:v>
                </c:pt>
                <c:pt idx="3482">
                  <c:v>864.59</c:v>
                </c:pt>
                <c:pt idx="3483">
                  <c:v>864.19</c:v>
                </c:pt>
                <c:pt idx="3484">
                  <c:v>863.79</c:v>
                </c:pt>
                <c:pt idx="3485">
                  <c:v>864.8</c:v>
                </c:pt>
                <c:pt idx="3486">
                  <c:v>865.39</c:v>
                </c:pt>
                <c:pt idx="3487">
                  <c:v>865.39</c:v>
                </c:pt>
                <c:pt idx="3488">
                  <c:v>864.55</c:v>
                </c:pt>
                <c:pt idx="3489">
                  <c:v>864.39</c:v>
                </c:pt>
                <c:pt idx="3490">
                  <c:v>865.19</c:v>
                </c:pt>
                <c:pt idx="3491">
                  <c:v>865.79</c:v>
                </c:pt>
                <c:pt idx="3492">
                  <c:v>865.79</c:v>
                </c:pt>
                <c:pt idx="3493">
                  <c:v>865.17</c:v>
                </c:pt>
                <c:pt idx="3494">
                  <c:v>864.99</c:v>
                </c:pt>
                <c:pt idx="3495">
                  <c:v>865.59</c:v>
                </c:pt>
                <c:pt idx="3496">
                  <c:v>865.59</c:v>
                </c:pt>
                <c:pt idx="3497">
                  <c:v>865.37</c:v>
                </c:pt>
                <c:pt idx="3498">
                  <c:v>864.99</c:v>
                </c:pt>
                <c:pt idx="3499">
                  <c:v>864.99</c:v>
                </c:pt>
                <c:pt idx="3500">
                  <c:v>865.19</c:v>
                </c:pt>
                <c:pt idx="3501">
                  <c:v>865.39</c:v>
                </c:pt>
                <c:pt idx="3502">
                  <c:v>864.99</c:v>
                </c:pt>
                <c:pt idx="3503">
                  <c:v>864.39</c:v>
                </c:pt>
                <c:pt idx="3504">
                  <c:v>864.39</c:v>
                </c:pt>
                <c:pt idx="3505">
                  <c:v>864.59</c:v>
                </c:pt>
                <c:pt idx="3506">
                  <c:v>864.39</c:v>
                </c:pt>
                <c:pt idx="3507">
                  <c:v>863.99</c:v>
                </c:pt>
                <c:pt idx="3508">
                  <c:v>863.39</c:v>
                </c:pt>
                <c:pt idx="3509">
                  <c:v>863.19</c:v>
                </c:pt>
                <c:pt idx="3510">
                  <c:v>863.39</c:v>
                </c:pt>
                <c:pt idx="3511">
                  <c:v>863.99</c:v>
                </c:pt>
                <c:pt idx="3512">
                  <c:v>863.79</c:v>
                </c:pt>
                <c:pt idx="3513">
                  <c:v>863.2</c:v>
                </c:pt>
                <c:pt idx="3514">
                  <c:v>863.39</c:v>
                </c:pt>
                <c:pt idx="3515">
                  <c:v>863.79</c:v>
                </c:pt>
                <c:pt idx="3516">
                  <c:v>864.39</c:v>
                </c:pt>
                <c:pt idx="3517">
                  <c:v>863.97</c:v>
                </c:pt>
                <c:pt idx="3518">
                  <c:v>863.39</c:v>
                </c:pt>
                <c:pt idx="3519">
                  <c:v>862.39</c:v>
                </c:pt>
                <c:pt idx="3520">
                  <c:v>862.99</c:v>
                </c:pt>
                <c:pt idx="3521">
                  <c:v>863.39</c:v>
                </c:pt>
                <c:pt idx="3522">
                  <c:v>862.55</c:v>
                </c:pt>
                <c:pt idx="3523">
                  <c:v>861.45</c:v>
                </c:pt>
                <c:pt idx="3524">
                  <c:v>861.99</c:v>
                </c:pt>
                <c:pt idx="3525">
                  <c:v>863.99</c:v>
                </c:pt>
                <c:pt idx="3526">
                  <c:v>864.39</c:v>
                </c:pt>
                <c:pt idx="3527">
                  <c:v>863.52</c:v>
                </c:pt>
                <c:pt idx="3528">
                  <c:v>862.79</c:v>
                </c:pt>
                <c:pt idx="3529">
                  <c:v>863.39</c:v>
                </c:pt>
                <c:pt idx="3530">
                  <c:v>864.59</c:v>
                </c:pt>
                <c:pt idx="3531">
                  <c:v>864.85</c:v>
                </c:pt>
                <c:pt idx="3532">
                  <c:v>864.29</c:v>
                </c:pt>
                <c:pt idx="3533">
                  <c:v>863.79</c:v>
                </c:pt>
                <c:pt idx="3534">
                  <c:v>864.59</c:v>
                </c:pt>
                <c:pt idx="3535">
                  <c:v>865.19</c:v>
                </c:pt>
                <c:pt idx="3536">
                  <c:v>864.89</c:v>
                </c:pt>
                <c:pt idx="3537">
                  <c:v>864.39</c:v>
                </c:pt>
                <c:pt idx="3538">
                  <c:v>864.62</c:v>
                </c:pt>
                <c:pt idx="3539">
                  <c:v>865.39</c:v>
                </c:pt>
                <c:pt idx="3540">
                  <c:v>865.59</c:v>
                </c:pt>
                <c:pt idx="3541">
                  <c:v>865.19</c:v>
                </c:pt>
                <c:pt idx="3542">
                  <c:v>864.75</c:v>
                </c:pt>
                <c:pt idx="3543">
                  <c:v>864.25</c:v>
                </c:pt>
                <c:pt idx="3544">
                  <c:v>864.19</c:v>
                </c:pt>
                <c:pt idx="3545">
                  <c:v>864.59</c:v>
                </c:pt>
                <c:pt idx="3546">
                  <c:v>864.19</c:v>
                </c:pt>
                <c:pt idx="3547">
                  <c:v>863.79</c:v>
                </c:pt>
                <c:pt idx="3548">
                  <c:v>863.69</c:v>
                </c:pt>
                <c:pt idx="3549">
                  <c:v>863.79</c:v>
                </c:pt>
                <c:pt idx="3550">
                  <c:v>863.79</c:v>
                </c:pt>
                <c:pt idx="3551">
                  <c:v>863.19</c:v>
                </c:pt>
                <c:pt idx="3552">
                  <c:v>862.39</c:v>
                </c:pt>
                <c:pt idx="3553">
                  <c:v>862.59</c:v>
                </c:pt>
                <c:pt idx="3554">
                  <c:v>863.42</c:v>
                </c:pt>
                <c:pt idx="3555">
                  <c:v>863.85</c:v>
                </c:pt>
                <c:pt idx="3556">
                  <c:v>863.59</c:v>
                </c:pt>
                <c:pt idx="3557">
                  <c:v>863.19</c:v>
                </c:pt>
                <c:pt idx="3558">
                  <c:v>863.15</c:v>
                </c:pt>
                <c:pt idx="3559">
                  <c:v>863.39</c:v>
                </c:pt>
                <c:pt idx="3560">
                  <c:v>863.39</c:v>
                </c:pt>
                <c:pt idx="3561">
                  <c:v>862.99</c:v>
                </c:pt>
                <c:pt idx="3562">
                  <c:v>861.79</c:v>
                </c:pt>
                <c:pt idx="3563">
                  <c:v>861.59</c:v>
                </c:pt>
                <c:pt idx="3564">
                  <c:v>862.59</c:v>
                </c:pt>
                <c:pt idx="3565">
                  <c:v>862.39</c:v>
                </c:pt>
                <c:pt idx="3566">
                  <c:v>862.11</c:v>
                </c:pt>
                <c:pt idx="3567">
                  <c:v>861.45</c:v>
                </c:pt>
                <c:pt idx="3568">
                  <c:v>861.29</c:v>
                </c:pt>
                <c:pt idx="3569">
                  <c:v>861.59</c:v>
                </c:pt>
                <c:pt idx="3570">
                  <c:v>861.59</c:v>
                </c:pt>
                <c:pt idx="3571">
                  <c:v>861.32</c:v>
                </c:pt>
                <c:pt idx="3572">
                  <c:v>860.99</c:v>
                </c:pt>
                <c:pt idx="3573">
                  <c:v>861.39</c:v>
                </c:pt>
                <c:pt idx="3574">
                  <c:v>862.95</c:v>
                </c:pt>
                <c:pt idx="3575">
                  <c:v>863.25</c:v>
                </c:pt>
                <c:pt idx="3576">
                  <c:v>862.59</c:v>
                </c:pt>
                <c:pt idx="3577">
                  <c:v>861.39</c:v>
                </c:pt>
                <c:pt idx="3578">
                  <c:v>861.19</c:v>
                </c:pt>
                <c:pt idx="3579">
                  <c:v>860.99</c:v>
                </c:pt>
                <c:pt idx="3580">
                  <c:v>861.09</c:v>
                </c:pt>
                <c:pt idx="3581">
                  <c:v>860.79</c:v>
                </c:pt>
                <c:pt idx="3582">
                  <c:v>860.55</c:v>
                </c:pt>
                <c:pt idx="3583">
                  <c:v>860.19</c:v>
                </c:pt>
                <c:pt idx="3584">
                  <c:v>860.59</c:v>
                </c:pt>
                <c:pt idx="3585">
                  <c:v>860.79</c:v>
                </c:pt>
                <c:pt idx="3586">
                  <c:v>860.59</c:v>
                </c:pt>
                <c:pt idx="3587">
                  <c:v>860.39</c:v>
                </c:pt>
                <c:pt idx="3588">
                  <c:v>860.59</c:v>
                </c:pt>
                <c:pt idx="3589">
                  <c:v>860.59</c:v>
                </c:pt>
                <c:pt idx="3590">
                  <c:v>860.19</c:v>
                </c:pt>
                <c:pt idx="3591">
                  <c:v>860.19</c:v>
                </c:pt>
                <c:pt idx="3592">
                  <c:v>859.99</c:v>
                </c:pt>
                <c:pt idx="3593">
                  <c:v>860.59</c:v>
                </c:pt>
                <c:pt idx="3594">
                  <c:v>860.35</c:v>
                </c:pt>
                <c:pt idx="3595">
                  <c:v>859.99</c:v>
                </c:pt>
                <c:pt idx="3596">
                  <c:v>859.79</c:v>
                </c:pt>
                <c:pt idx="3597">
                  <c:v>859.59</c:v>
                </c:pt>
                <c:pt idx="3598">
                  <c:v>859.59</c:v>
                </c:pt>
                <c:pt idx="3599">
                  <c:v>860.19</c:v>
                </c:pt>
                <c:pt idx="3600">
                  <c:v>860.19</c:v>
                </c:pt>
                <c:pt idx="3601">
                  <c:v>859.79</c:v>
                </c:pt>
                <c:pt idx="3602">
                  <c:v>859.79</c:v>
                </c:pt>
                <c:pt idx="3603">
                  <c:v>859.99</c:v>
                </c:pt>
                <c:pt idx="3604">
                  <c:v>859.59</c:v>
                </c:pt>
                <c:pt idx="3605">
                  <c:v>859.59</c:v>
                </c:pt>
                <c:pt idx="3606">
                  <c:v>859.19</c:v>
                </c:pt>
                <c:pt idx="3607">
                  <c:v>859.39</c:v>
                </c:pt>
                <c:pt idx="3608">
                  <c:v>859.39</c:v>
                </c:pt>
                <c:pt idx="3609">
                  <c:v>859.59</c:v>
                </c:pt>
                <c:pt idx="3610">
                  <c:v>859.39</c:v>
                </c:pt>
                <c:pt idx="3611">
                  <c:v>859.19</c:v>
                </c:pt>
                <c:pt idx="3612">
                  <c:v>858.99</c:v>
                </c:pt>
                <c:pt idx="3613">
                  <c:v>858.99</c:v>
                </c:pt>
                <c:pt idx="3614">
                  <c:v>859.39</c:v>
                </c:pt>
                <c:pt idx="3615">
                  <c:v>858.79</c:v>
                </c:pt>
                <c:pt idx="3616">
                  <c:v>858.59</c:v>
                </c:pt>
                <c:pt idx="3617">
                  <c:v>858.79</c:v>
                </c:pt>
                <c:pt idx="3618">
                  <c:v>858.82</c:v>
                </c:pt>
                <c:pt idx="3619">
                  <c:v>858.79</c:v>
                </c:pt>
                <c:pt idx="3620">
                  <c:v>858.59</c:v>
                </c:pt>
                <c:pt idx="3621">
                  <c:v>858.39</c:v>
                </c:pt>
                <c:pt idx="3622">
                  <c:v>858.39</c:v>
                </c:pt>
                <c:pt idx="3623">
                  <c:v>858.19</c:v>
                </c:pt>
                <c:pt idx="3624">
                  <c:v>858.39</c:v>
                </c:pt>
                <c:pt idx="3625">
                  <c:v>858.59</c:v>
                </c:pt>
                <c:pt idx="3626">
                  <c:v>858.55</c:v>
                </c:pt>
                <c:pt idx="3627">
                  <c:v>858.39</c:v>
                </c:pt>
                <c:pt idx="3628">
                  <c:v>858.39</c:v>
                </c:pt>
                <c:pt idx="3629">
                  <c:v>858.19</c:v>
                </c:pt>
                <c:pt idx="3630">
                  <c:v>857.55</c:v>
                </c:pt>
                <c:pt idx="3631">
                  <c:v>857.39</c:v>
                </c:pt>
                <c:pt idx="3632">
                  <c:v>857.59</c:v>
                </c:pt>
                <c:pt idx="3633">
                  <c:v>858.39</c:v>
                </c:pt>
                <c:pt idx="3634">
                  <c:v>858.59</c:v>
                </c:pt>
                <c:pt idx="3635">
                  <c:v>858.25</c:v>
                </c:pt>
                <c:pt idx="3636">
                  <c:v>858.39</c:v>
                </c:pt>
                <c:pt idx="3637">
                  <c:v>858.39</c:v>
                </c:pt>
                <c:pt idx="3638">
                  <c:v>858.42</c:v>
                </c:pt>
                <c:pt idx="3639">
                  <c:v>858.59</c:v>
                </c:pt>
                <c:pt idx="3640">
                  <c:v>858.39</c:v>
                </c:pt>
                <c:pt idx="3641">
                  <c:v>858.25</c:v>
                </c:pt>
                <c:pt idx="3642">
                  <c:v>858.19</c:v>
                </c:pt>
                <c:pt idx="3643">
                  <c:v>858.32</c:v>
                </c:pt>
                <c:pt idx="3644">
                  <c:v>858.09</c:v>
                </c:pt>
                <c:pt idx="3645">
                  <c:v>857.99</c:v>
                </c:pt>
                <c:pt idx="3646">
                  <c:v>857.75</c:v>
                </c:pt>
                <c:pt idx="3647">
                  <c:v>857.59</c:v>
                </c:pt>
                <c:pt idx="3648">
                  <c:v>857.79</c:v>
                </c:pt>
                <c:pt idx="3649">
                  <c:v>857.79</c:v>
                </c:pt>
                <c:pt idx="3650">
                  <c:v>857.39</c:v>
                </c:pt>
                <c:pt idx="3651">
                  <c:v>857.39</c:v>
                </c:pt>
                <c:pt idx="3652">
                  <c:v>857.59</c:v>
                </c:pt>
                <c:pt idx="3653">
                  <c:v>857.59</c:v>
                </c:pt>
                <c:pt idx="3654">
                  <c:v>857.19</c:v>
                </c:pt>
                <c:pt idx="3655">
                  <c:v>857.19</c:v>
                </c:pt>
                <c:pt idx="3656">
                  <c:v>856.79</c:v>
                </c:pt>
                <c:pt idx="3657">
                  <c:v>856.79</c:v>
                </c:pt>
                <c:pt idx="3658">
                  <c:v>856.95</c:v>
                </c:pt>
                <c:pt idx="3659">
                  <c:v>856.59</c:v>
                </c:pt>
                <c:pt idx="3660">
                  <c:v>856.59</c:v>
                </c:pt>
                <c:pt idx="3661">
                  <c:v>856.59</c:v>
                </c:pt>
                <c:pt idx="3662">
                  <c:v>856.79</c:v>
                </c:pt>
                <c:pt idx="3663">
                  <c:v>856.99</c:v>
                </c:pt>
                <c:pt idx="3664">
                  <c:v>856.79</c:v>
                </c:pt>
                <c:pt idx="3665">
                  <c:v>856.59</c:v>
                </c:pt>
                <c:pt idx="3666">
                  <c:v>856.39</c:v>
                </c:pt>
                <c:pt idx="3667">
                  <c:v>856.72</c:v>
                </c:pt>
                <c:pt idx="3668">
                  <c:v>856.79</c:v>
                </c:pt>
                <c:pt idx="3669">
                  <c:v>856.79</c:v>
                </c:pt>
                <c:pt idx="3670">
                  <c:v>856.39</c:v>
                </c:pt>
                <c:pt idx="3671">
                  <c:v>856.19</c:v>
                </c:pt>
                <c:pt idx="3672">
                  <c:v>856.19</c:v>
                </c:pt>
                <c:pt idx="3673">
                  <c:v>856.39</c:v>
                </c:pt>
                <c:pt idx="3674">
                  <c:v>856.35</c:v>
                </c:pt>
                <c:pt idx="3675">
                  <c:v>855.99</c:v>
                </c:pt>
                <c:pt idx="3676">
                  <c:v>855.69</c:v>
                </c:pt>
                <c:pt idx="3677">
                  <c:v>855.99</c:v>
                </c:pt>
                <c:pt idx="3678">
                  <c:v>855.82</c:v>
                </c:pt>
                <c:pt idx="3679">
                  <c:v>855.79</c:v>
                </c:pt>
                <c:pt idx="3680">
                  <c:v>855.5599999999999</c:v>
                </c:pt>
                <c:pt idx="3681">
                  <c:v>855.59</c:v>
                </c:pt>
                <c:pt idx="3682">
                  <c:v>855.79</c:v>
                </c:pt>
                <c:pt idx="3683">
                  <c:v>855.72</c:v>
                </c:pt>
                <c:pt idx="3684">
                  <c:v>855.36</c:v>
                </c:pt>
                <c:pt idx="3685">
                  <c:v>855.19</c:v>
                </c:pt>
                <c:pt idx="3686">
                  <c:v>855.19</c:v>
                </c:pt>
                <c:pt idx="3687">
                  <c:v>855.19</c:v>
                </c:pt>
                <c:pt idx="3688">
                  <c:v>855.19</c:v>
                </c:pt>
                <c:pt idx="3689">
                  <c:v>854.99</c:v>
                </c:pt>
                <c:pt idx="3690">
                  <c:v>854.39</c:v>
                </c:pt>
                <c:pt idx="3691">
                  <c:v>853.99</c:v>
                </c:pt>
                <c:pt idx="3692">
                  <c:v>853.76</c:v>
                </c:pt>
                <c:pt idx="3693">
                  <c:v>853.39</c:v>
                </c:pt>
                <c:pt idx="3694">
                  <c:v>853.39</c:v>
                </c:pt>
                <c:pt idx="3695">
                  <c:v>852.99</c:v>
                </c:pt>
                <c:pt idx="3696">
                  <c:v>852.99</c:v>
                </c:pt>
                <c:pt idx="3697">
                  <c:v>852.99</c:v>
                </c:pt>
                <c:pt idx="3698">
                  <c:v>853.19</c:v>
                </c:pt>
                <c:pt idx="3699">
                  <c:v>852.99</c:v>
                </c:pt>
                <c:pt idx="3700">
                  <c:v>852.79</c:v>
                </c:pt>
                <c:pt idx="3701">
                  <c:v>852.79</c:v>
                </c:pt>
                <c:pt idx="3702">
                  <c:v>852.59</c:v>
                </c:pt>
                <c:pt idx="3703">
                  <c:v>852.79</c:v>
                </c:pt>
                <c:pt idx="3704">
                  <c:v>852.5599999999999</c:v>
                </c:pt>
                <c:pt idx="3705">
                  <c:v>851.99</c:v>
                </c:pt>
                <c:pt idx="3706">
                  <c:v>852.19</c:v>
                </c:pt>
                <c:pt idx="3707">
                  <c:v>852.39</c:v>
                </c:pt>
                <c:pt idx="3708">
                  <c:v>852.59</c:v>
                </c:pt>
                <c:pt idx="3709">
                  <c:v>852.19</c:v>
                </c:pt>
                <c:pt idx="3710">
                  <c:v>852.39</c:v>
                </c:pt>
                <c:pt idx="3711">
                  <c:v>852.39</c:v>
                </c:pt>
                <c:pt idx="3712">
                  <c:v>852.59</c:v>
                </c:pt>
                <c:pt idx="3713">
                  <c:v>852.59</c:v>
                </c:pt>
                <c:pt idx="3714">
                  <c:v>852.39</c:v>
                </c:pt>
                <c:pt idx="3715">
                  <c:v>852.39</c:v>
                </c:pt>
                <c:pt idx="3716">
                  <c:v>852.41</c:v>
                </c:pt>
                <c:pt idx="3717">
                  <c:v>852.59</c:v>
                </c:pt>
                <c:pt idx="3718">
                  <c:v>852.79</c:v>
                </c:pt>
                <c:pt idx="3719">
                  <c:v>852.59</c:v>
                </c:pt>
                <c:pt idx="3720">
                  <c:v>852.41</c:v>
                </c:pt>
                <c:pt idx="3721">
                  <c:v>852.91</c:v>
                </c:pt>
                <c:pt idx="3722">
                  <c:v>853.39</c:v>
                </c:pt>
                <c:pt idx="3723">
                  <c:v>853.39</c:v>
                </c:pt>
                <c:pt idx="3724">
                  <c:v>852.99</c:v>
                </c:pt>
                <c:pt idx="3725">
                  <c:v>853.19</c:v>
                </c:pt>
                <c:pt idx="3726">
                  <c:v>853.79</c:v>
                </c:pt>
                <c:pt idx="3727">
                  <c:v>854.19</c:v>
                </c:pt>
                <c:pt idx="3728">
                  <c:v>854.39</c:v>
                </c:pt>
                <c:pt idx="3729">
                  <c:v>853.99</c:v>
                </c:pt>
                <c:pt idx="3730">
                  <c:v>853.39</c:v>
                </c:pt>
                <c:pt idx="3731">
                  <c:v>853.65</c:v>
                </c:pt>
                <c:pt idx="3732">
                  <c:v>853.99</c:v>
                </c:pt>
                <c:pt idx="3733">
                  <c:v>853.79</c:v>
                </c:pt>
                <c:pt idx="3734">
                  <c:v>853.39</c:v>
                </c:pt>
                <c:pt idx="3735">
                  <c:v>853.19</c:v>
                </c:pt>
                <c:pt idx="3736">
                  <c:v>853.79</c:v>
                </c:pt>
                <c:pt idx="3737">
                  <c:v>853.99</c:v>
                </c:pt>
                <c:pt idx="3738">
                  <c:v>853.79</c:v>
                </c:pt>
                <c:pt idx="3739">
                  <c:v>853.59</c:v>
                </c:pt>
                <c:pt idx="3740">
                  <c:v>853.39</c:v>
                </c:pt>
                <c:pt idx="3741">
                  <c:v>853.79</c:v>
                </c:pt>
                <c:pt idx="3742">
                  <c:v>854.19</c:v>
                </c:pt>
                <c:pt idx="3743">
                  <c:v>853.99</c:v>
                </c:pt>
                <c:pt idx="3744">
                  <c:v>853.59</c:v>
                </c:pt>
                <c:pt idx="3745">
                  <c:v>853.39</c:v>
                </c:pt>
                <c:pt idx="3746">
                  <c:v>853.79</c:v>
                </c:pt>
                <c:pt idx="3747">
                  <c:v>853.79</c:v>
                </c:pt>
                <c:pt idx="3748">
                  <c:v>853.8099999999999</c:v>
                </c:pt>
                <c:pt idx="3749">
                  <c:v>853.79</c:v>
                </c:pt>
                <c:pt idx="3750">
                  <c:v>853.59</c:v>
                </c:pt>
                <c:pt idx="3751">
                  <c:v>854.19</c:v>
                </c:pt>
                <c:pt idx="3752">
                  <c:v>854.36</c:v>
                </c:pt>
                <c:pt idx="3753">
                  <c:v>853.99</c:v>
                </c:pt>
                <c:pt idx="3754">
                  <c:v>853.79</c:v>
                </c:pt>
                <c:pt idx="3755">
                  <c:v>853.79</c:v>
                </c:pt>
                <c:pt idx="3756">
                  <c:v>854.19</c:v>
                </c:pt>
                <c:pt idx="3757">
                  <c:v>854.39</c:v>
                </c:pt>
                <c:pt idx="3758">
                  <c:v>853.99</c:v>
                </c:pt>
                <c:pt idx="3759">
                  <c:v>853.72</c:v>
                </c:pt>
                <c:pt idx="3760">
                  <c:v>853.59</c:v>
                </c:pt>
                <c:pt idx="3761">
                  <c:v>853.59</c:v>
                </c:pt>
                <c:pt idx="3762">
                  <c:v>853.79</c:v>
                </c:pt>
                <c:pt idx="3763">
                  <c:v>853.39</c:v>
                </c:pt>
                <c:pt idx="3764">
                  <c:v>853.19</c:v>
                </c:pt>
                <c:pt idx="3765">
                  <c:v>853.3099999999999</c:v>
                </c:pt>
                <c:pt idx="3766">
                  <c:v>853.59</c:v>
                </c:pt>
                <c:pt idx="3767">
                  <c:v>853.65</c:v>
                </c:pt>
                <c:pt idx="3768">
                  <c:v>853.39</c:v>
                </c:pt>
                <c:pt idx="3769">
                  <c:v>852.99</c:v>
                </c:pt>
                <c:pt idx="3770">
                  <c:v>852.99</c:v>
                </c:pt>
                <c:pt idx="3771">
                  <c:v>853.39</c:v>
                </c:pt>
                <c:pt idx="3772">
                  <c:v>852.99</c:v>
                </c:pt>
                <c:pt idx="3773">
                  <c:v>852.79</c:v>
                </c:pt>
                <c:pt idx="3774">
                  <c:v>852.19</c:v>
                </c:pt>
                <c:pt idx="3775">
                  <c:v>852.39</c:v>
                </c:pt>
                <c:pt idx="3776">
                  <c:v>852.59</c:v>
                </c:pt>
                <c:pt idx="3777">
                  <c:v>852.59</c:v>
                </c:pt>
                <c:pt idx="3778">
                  <c:v>852.19</c:v>
                </c:pt>
                <c:pt idx="3779">
                  <c:v>851.79</c:v>
                </c:pt>
                <c:pt idx="3780">
                  <c:v>851.8099999999999</c:v>
                </c:pt>
                <c:pt idx="3781">
                  <c:v>852.19</c:v>
                </c:pt>
                <c:pt idx="3782">
                  <c:v>851.99</c:v>
                </c:pt>
                <c:pt idx="3783">
                  <c:v>851.79</c:v>
                </c:pt>
                <c:pt idx="3784">
                  <c:v>851.99</c:v>
                </c:pt>
                <c:pt idx="3785">
                  <c:v>851.99</c:v>
                </c:pt>
                <c:pt idx="3786">
                  <c:v>852.19</c:v>
                </c:pt>
                <c:pt idx="3787">
                  <c:v>851.79</c:v>
                </c:pt>
                <c:pt idx="3788">
                  <c:v>851.79</c:v>
                </c:pt>
                <c:pt idx="3789">
                  <c:v>851.26</c:v>
                </c:pt>
                <c:pt idx="3790">
                  <c:v>851.19</c:v>
                </c:pt>
                <c:pt idx="3791">
                  <c:v>851.59</c:v>
                </c:pt>
                <c:pt idx="3792">
                  <c:v>851.39</c:v>
                </c:pt>
                <c:pt idx="3793">
                  <c:v>851.0599999999999</c:v>
                </c:pt>
                <c:pt idx="3794">
                  <c:v>850.79</c:v>
                </c:pt>
                <c:pt idx="3795">
                  <c:v>850.79</c:v>
                </c:pt>
                <c:pt idx="3796">
                  <c:v>851.19</c:v>
                </c:pt>
                <c:pt idx="3797">
                  <c:v>850.99</c:v>
                </c:pt>
                <c:pt idx="3798">
                  <c:v>850.39</c:v>
                </c:pt>
                <c:pt idx="3799">
                  <c:v>850.12</c:v>
                </c:pt>
                <c:pt idx="3800">
                  <c:v>849.99</c:v>
                </c:pt>
                <c:pt idx="3801">
                  <c:v>850.39</c:v>
                </c:pt>
                <c:pt idx="3802">
                  <c:v>850.19</c:v>
                </c:pt>
                <c:pt idx="3803">
                  <c:v>849.99</c:v>
                </c:pt>
                <c:pt idx="3804">
                  <c:v>849.39</c:v>
                </c:pt>
                <c:pt idx="3805">
                  <c:v>849.39</c:v>
                </c:pt>
                <c:pt idx="3806">
                  <c:v>849.59</c:v>
                </c:pt>
                <c:pt idx="3807">
                  <c:v>849.19</c:v>
                </c:pt>
                <c:pt idx="3808">
                  <c:v>848.76</c:v>
                </c:pt>
                <c:pt idx="3809">
                  <c:v>848.39</c:v>
                </c:pt>
                <c:pt idx="3810">
                  <c:v>848.39</c:v>
                </c:pt>
                <c:pt idx="3811">
                  <c:v>848.52</c:v>
                </c:pt>
                <c:pt idx="3812">
                  <c:v>848.16</c:v>
                </c:pt>
                <c:pt idx="3813">
                  <c:v>847.59</c:v>
                </c:pt>
                <c:pt idx="3814">
                  <c:v>846.79</c:v>
                </c:pt>
                <c:pt idx="3815">
                  <c:v>846.79</c:v>
                </c:pt>
                <c:pt idx="3816">
                  <c:v>847.19</c:v>
                </c:pt>
                <c:pt idx="3817">
                  <c:v>846.59</c:v>
                </c:pt>
                <c:pt idx="3818">
                  <c:v>845.9</c:v>
                </c:pt>
                <c:pt idx="3819">
                  <c:v>845.19</c:v>
                </c:pt>
                <c:pt idx="3820">
                  <c:v>844.99</c:v>
                </c:pt>
                <c:pt idx="3821">
                  <c:v>844.99</c:v>
                </c:pt>
                <c:pt idx="3822">
                  <c:v>844.79</c:v>
                </c:pt>
                <c:pt idx="3823">
                  <c:v>844.32</c:v>
                </c:pt>
                <c:pt idx="3824">
                  <c:v>843.99</c:v>
                </c:pt>
                <c:pt idx="3825">
                  <c:v>844.39</c:v>
                </c:pt>
                <c:pt idx="3826">
                  <c:v>844.19</c:v>
                </c:pt>
                <c:pt idx="3827">
                  <c:v>843.79</c:v>
                </c:pt>
                <c:pt idx="3828">
                  <c:v>843.76</c:v>
                </c:pt>
                <c:pt idx="3829">
                  <c:v>843.11</c:v>
                </c:pt>
                <c:pt idx="3830">
                  <c:v>843.19</c:v>
                </c:pt>
                <c:pt idx="3831">
                  <c:v>843.39</c:v>
                </c:pt>
                <c:pt idx="3832">
                  <c:v>843.16</c:v>
                </c:pt>
                <c:pt idx="3833">
                  <c:v>842.59</c:v>
                </c:pt>
                <c:pt idx="3834">
                  <c:v>841.99</c:v>
                </c:pt>
                <c:pt idx="3835">
                  <c:v>842.25</c:v>
                </c:pt>
                <c:pt idx="3836">
                  <c:v>842.39</c:v>
                </c:pt>
                <c:pt idx="3837">
                  <c:v>842.19</c:v>
                </c:pt>
                <c:pt idx="3838">
                  <c:v>841.79</c:v>
                </c:pt>
                <c:pt idx="3839">
                  <c:v>841.39</c:v>
                </c:pt>
                <c:pt idx="3840">
                  <c:v>841.61</c:v>
                </c:pt>
                <c:pt idx="3841">
                  <c:v>841.79</c:v>
                </c:pt>
                <c:pt idx="3842">
                  <c:v>841.39</c:v>
                </c:pt>
                <c:pt idx="3843">
                  <c:v>841.12</c:v>
                </c:pt>
                <c:pt idx="3844">
                  <c:v>841.41</c:v>
                </c:pt>
                <c:pt idx="3845">
                  <c:v>842.39</c:v>
                </c:pt>
                <c:pt idx="3846">
                  <c:v>843.19</c:v>
                </c:pt>
                <c:pt idx="3847">
                  <c:v>843.19</c:v>
                </c:pt>
                <c:pt idx="3848">
                  <c:v>842.5599999999999</c:v>
                </c:pt>
                <c:pt idx="3849">
                  <c:v>842.71</c:v>
                </c:pt>
                <c:pt idx="3850">
                  <c:v>843.19</c:v>
                </c:pt>
                <c:pt idx="3851">
                  <c:v>843.79</c:v>
                </c:pt>
                <c:pt idx="3852">
                  <c:v>843.5599999999999</c:v>
                </c:pt>
                <c:pt idx="3853">
                  <c:v>842.79</c:v>
                </c:pt>
                <c:pt idx="3854">
                  <c:v>842.39</c:v>
                </c:pt>
                <c:pt idx="3855">
                  <c:v>842.79</c:v>
                </c:pt>
                <c:pt idx="3856">
                  <c:v>843.19</c:v>
                </c:pt>
                <c:pt idx="3857">
                  <c:v>842.54</c:v>
                </c:pt>
                <c:pt idx="3858">
                  <c:v>841.59</c:v>
                </c:pt>
                <c:pt idx="3859">
                  <c:v>841.39</c:v>
                </c:pt>
                <c:pt idx="3860">
                  <c:v>841.99</c:v>
                </c:pt>
                <c:pt idx="3861">
                  <c:v>842.19</c:v>
                </c:pt>
                <c:pt idx="3862">
                  <c:v>841.99</c:v>
                </c:pt>
                <c:pt idx="3863">
                  <c:v>841.19</c:v>
                </c:pt>
                <c:pt idx="3864">
                  <c:v>841.19</c:v>
                </c:pt>
                <c:pt idx="3865">
                  <c:v>841.79</c:v>
                </c:pt>
                <c:pt idx="3866">
                  <c:v>841.99</c:v>
                </c:pt>
                <c:pt idx="3867">
                  <c:v>841.52</c:v>
                </c:pt>
                <c:pt idx="3868">
                  <c:v>840.79</c:v>
                </c:pt>
                <c:pt idx="3869">
                  <c:v>840.99</c:v>
                </c:pt>
                <c:pt idx="3870">
                  <c:v>841.59</c:v>
                </c:pt>
                <c:pt idx="3871">
                  <c:v>841.99</c:v>
                </c:pt>
                <c:pt idx="3872">
                  <c:v>841.39</c:v>
                </c:pt>
                <c:pt idx="3873">
                  <c:v>840.99</c:v>
                </c:pt>
                <c:pt idx="3874">
                  <c:v>841.39</c:v>
                </c:pt>
                <c:pt idx="3875">
                  <c:v>842.19</c:v>
                </c:pt>
                <c:pt idx="3876">
                  <c:v>842.01</c:v>
                </c:pt>
                <c:pt idx="3877">
                  <c:v>841.59</c:v>
                </c:pt>
                <c:pt idx="3878">
                  <c:v>840.99</c:v>
                </c:pt>
                <c:pt idx="3879">
                  <c:v>841.05</c:v>
                </c:pt>
                <c:pt idx="3880">
                  <c:v>841.79</c:v>
                </c:pt>
                <c:pt idx="3881">
                  <c:v>841.99</c:v>
                </c:pt>
                <c:pt idx="3882">
                  <c:v>841.39</c:v>
                </c:pt>
                <c:pt idx="3883">
                  <c:v>840.99</c:v>
                </c:pt>
                <c:pt idx="3884">
                  <c:v>841.21</c:v>
                </c:pt>
                <c:pt idx="3885">
                  <c:v>841.71</c:v>
                </c:pt>
                <c:pt idx="3886">
                  <c:v>841.99</c:v>
                </c:pt>
                <c:pt idx="3887">
                  <c:v>841.59</c:v>
                </c:pt>
                <c:pt idx="3888">
                  <c:v>841.39</c:v>
                </c:pt>
                <c:pt idx="3889">
                  <c:v>841.79</c:v>
                </c:pt>
                <c:pt idx="3890">
                  <c:v>842.19</c:v>
                </c:pt>
                <c:pt idx="3891">
                  <c:v>842.72</c:v>
                </c:pt>
                <c:pt idx="3892">
                  <c:v>842.5599999999999</c:v>
                </c:pt>
                <c:pt idx="3893">
                  <c:v>841.99</c:v>
                </c:pt>
                <c:pt idx="3894">
                  <c:v>842.59</c:v>
                </c:pt>
                <c:pt idx="3895">
                  <c:v>842.99</c:v>
                </c:pt>
                <c:pt idx="3896">
                  <c:v>843.01</c:v>
                </c:pt>
                <c:pt idx="3897">
                  <c:v>842.99</c:v>
                </c:pt>
                <c:pt idx="3898">
                  <c:v>843.19</c:v>
                </c:pt>
                <c:pt idx="3899">
                  <c:v>843.25</c:v>
                </c:pt>
                <c:pt idx="3900">
                  <c:v>843.59</c:v>
                </c:pt>
                <c:pt idx="3901">
                  <c:v>843.39</c:v>
                </c:pt>
                <c:pt idx="3902">
                  <c:v>843.19</c:v>
                </c:pt>
                <c:pt idx="3903">
                  <c:v>843.19</c:v>
                </c:pt>
                <c:pt idx="3904">
                  <c:v>843.59</c:v>
                </c:pt>
                <c:pt idx="3905">
                  <c:v>843.99</c:v>
                </c:pt>
                <c:pt idx="3906">
                  <c:v>843.59</c:v>
                </c:pt>
                <c:pt idx="3907">
                  <c:v>842.99</c:v>
                </c:pt>
                <c:pt idx="3908">
                  <c:v>842.61</c:v>
                </c:pt>
                <c:pt idx="3909">
                  <c:v>843.39</c:v>
                </c:pt>
                <c:pt idx="3910">
                  <c:v>843.39</c:v>
                </c:pt>
                <c:pt idx="3911">
                  <c:v>843.25</c:v>
                </c:pt>
                <c:pt idx="3912">
                  <c:v>842.79</c:v>
                </c:pt>
                <c:pt idx="3913">
                  <c:v>842.79</c:v>
                </c:pt>
                <c:pt idx="3914">
                  <c:v>843.39</c:v>
                </c:pt>
                <c:pt idx="3915">
                  <c:v>844.19</c:v>
                </c:pt>
                <c:pt idx="3916">
                  <c:v>844.16</c:v>
                </c:pt>
                <c:pt idx="3917">
                  <c:v>843.19</c:v>
                </c:pt>
                <c:pt idx="3918">
                  <c:v>842.79</c:v>
                </c:pt>
                <c:pt idx="3919">
                  <c:v>843.59</c:v>
                </c:pt>
                <c:pt idx="3920">
                  <c:v>843.99</c:v>
                </c:pt>
                <c:pt idx="3921">
                  <c:v>843.59</c:v>
                </c:pt>
                <c:pt idx="3922">
                  <c:v>842.59</c:v>
                </c:pt>
                <c:pt idx="3923">
                  <c:v>842.32</c:v>
                </c:pt>
                <c:pt idx="3924">
                  <c:v>843.01</c:v>
                </c:pt>
                <c:pt idx="3925">
                  <c:v>843.39</c:v>
                </c:pt>
                <c:pt idx="3926">
                  <c:v>843.19</c:v>
                </c:pt>
                <c:pt idx="3927">
                  <c:v>842.12</c:v>
                </c:pt>
                <c:pt idx="3928">
                  <c:v>841.79</c:v>
                </c:pt>
                <c:pt idx="3929">
                  <c:v>842.19</c:v>
                </c:pt>
                <c:pt idx="3930">
                  <c:v>842.99</c:v>
                </c:pt>
                <c:pt idx="3931">
                  <c:v>842.39</c:v>
                </c:pt>
                <c:pt idx="3932">
                  <c:v>841.39</c:v>
                </c:pt>
                <c:pt idx="3933">
                  <c:v>840.99</c:v>
                </c:pt>
                <c:pt idx="3934">
                  <c:v>841.39</c:v>
                </c:pt>
                <c:pt idx="3935">
                  <c:v>842.25</c:v>
                </c:pt>
                <c:pt idx="3936">
                  <c:v>842.16</c:v>
                </c:pt>
                <c:pt idx="3937">
                  <c:v>840.79</c:v>
                </c:pt>
                <c:pt idx="3938">
                  <c:v>840.59</c:v>
                </c:pt>
                <c:pt idx="3939">
                  <c:v>841.25</c:v>
                </c:pt>
                <c:pt idx="3940">
                  <c:v>841.8099999999999</c:v>
                </c:pt>
                <c:pt idx="3941">
                  <c:v>841.26</c:v>
                </c:pt>
                <c:pt idx="3942">
                  <c:v>840.19</c:v>
                </c:pt>
                <c:pt idx="3943">
                  <c:v>840.19</c:v>
                </c:pt>
                <c:pt idx="3944">
                  <c:v>840.41</c:v>
                </c:pt>
                <c:pt idx="3945">
                  <c:v>841.39</c:v>
                </c:pt>
                <c:pt idx="3946">
                  <c:v>840.59</c:v>
                </c:pt>
                <c:pt idx="3947">
                  <c:v>839.79</c:v>
                </c:pt>
                <c:pt idx="3948">
                  <c:v>839.79</c:v>
                </c:pt>
                <c:pt idx="3949">
                  <c:v>840.39</c:v>
                </c:pt>
                <c:pt idx="3950">
                  <c:v>840.79</c:v>
                </c:pt>
                <c:pt idx="3951">
                  <c:v>840.19</c:v>
                </c:pt>
                <c:pt idx="3952">
                  <c:v>839.96</c:v>
                </c:pt>
                <c:pt idx="3953">
                  <c:v>840.19</c:v>
                </c:pt>
                <c:pt idx="3954">
                  <c:v>840.79</c:v>
                </c:pt>
                <c:pt idx="3955">
                  <c:v>841.19</c:v>
                </c:pt>
                <c:pt idx="3956">
                  <c:v>840.59</c:v>
                </c:pt>
                <c:pt idx="3957">
                  <c:v>839.66</c:v>
                </c:pt>
                <c:pt idx="3958">
                  <c:v>840.19</c:v>
                </c:pt>
                <c:pt idx="3959">
                  <c:v>840.19</c:v>
                </c:pt>
                <c:pt idx="3960">
                  <c:v>840.19</c:v>
                </c:pt>
                <c:pt idx="3961">
                  <c:v>839.59</c:v>
                </c:pt>
                <c:pt idx="3962">
                  <c:v>839.39</c:v>
                </c:pt>
                <c:pt idx="3963">
                  <c:v>839.85</c:v>
                </c:pt>
                <c:pt idx="3964">
                  <c:v>840.39</c:v>
                </c:pt>
                <c:pt idx="3965">
                  <c:v>840.39</c:v>
                </c:pt>
                <c:pt idx="3966">
                  <c:v>840.19</c:v>
                </c:pt>
                <c:pt idx="3967">
                  <c:v>839.99</c:v>
                </c:pt>
                <c:pt idx="3968">
                  <c:v>839.99</c:v>
                </c:pt>
                <c:pt idx="3969">
                  <c:v>840.19</c:v>
                </c:pt>
                <c:pt idx="3970">
                  <c:v>839.99</c:v>
                </c:pt>
                <c:pt idx="3971">
                  <c:v>838.99</c:v>
                </c:pt>
                <c:pt idx="3972">
                  <c:v>838.59</c:v>
                </c:pt>
                <c:pt idx="3973">
                  <c:v>838.79</c:v>
                </c:pt>
                <c:pt idx="3974">
                  <c:v>838.79</c:v>
                </c:pt>
                <c:pt idx="3975">
                  <c:v>838.79</c:v>
                </c:pt>
                <c:pt idx="3976">
                  <c:v>838.19</c:v>
                </c:pt>
                <c:pt idx="3977">
                  <c:v>838.79</c:v>
                </c:pt>
                <c:pt idx="3978">
                  <c:v>838.79</c:v>
                </c:pt>
                <c:pt idx="3979">
                  <c:v>839.05</c:v>
                </c:pt>
                <c:pt idx="3980">
                  <c:v>838.99</c:v>
                </c:pt>
                <c:pt idx="3981">
                  <c:v>838.79</c:v>
                </c:pt>
                <c:pt idx="3982">
                  <c:v>838.39</c:v>
                </c:pt>
                <c:pt idx="3983">
                  <c:v>838.79</c:v>
                </c:pt>
                <c:pt idx="3984">
                  <c:v>838.79</c:v>
                </c:pt>
                <c:pt idx="3985">
                  <c:v>838.79</c:v>
                </c:pt>
                <c:pt idx="3986">
                  <c:v>838.19</c:v>
                </c:pt>
                <c:pt idx="3987">
                  <c:v>838.19</c:v>
                </c:pt>
                <c:pt idx="3988">
                  <c:v>838.39</c:v>
                </c:pt>
                <c:pt idx="3989">
                  <c:v>838.39</c:v>
                </c:pt>
                <c:pt idx="3990">
                  <c:v>837.79</c:v>
                </c:pt>
                <c:pt idx="3991">
                  <c:v>837.59</c:v>
                </c:pt>
                <c:pt idx="3992">
                  <c:v>837.19</c:v>
                </c:pt>
                <c:pt idx="3993">
                  <c:v>837.19</c:v>
                </c:pt>
                <c:pt idx="3994">
                  <c:v>837.19</c:v>
                </c:pt>
                <c:pt idx="3995">
                  <c:v>836.99</c:v>
                </c:pt>
                <c:pt idx="3996">
                  <c:v>836.59</c:v>
                </c:pt>
                <c:pt idx="3997">
                  <c:v>836.26</c:v>
                </c:pt>
                <c:pt idx="3998">
                  <c:v>836.59</c:v>
                </c:pt>
                <c:pt idx="3999">
                  <c:v>836.19</c:v>
                </c:pt>
                <c:pt idx="4000">
                  <c:v>836.36</c:v>
                </c:pt>
                <c:pt idx="4001">
                  <c:v>835.79</c:v>
                </c:pt>
                <c:pt idx="4002">
                  <c:v>835.99</c:v>
                </c:pt>
                <c:pt idx="4003">
                  <c:v>836.25</c:v>
                </c:pt>
                <c:pt idx="4004">
                  <c:v>836.79</c:v>
                </c:pt>
                <c:pt idx="4005">
                  <c:v>836.99</c:v>
                </c:pt>
                <c:pt idx="4006">
                  <c:v>836.59</c:v>
                </c:pt>
                <c:pt idx="4007">
                  <c:v>836.99</c:v>
                </c:pt>
                <c:pt idx="4008">
                  <c:v>837.79</c:v>
                </c:pt>
                <c:pt idx="4009">
                  <c:v>838.11</c:v>
                </c:pt>
                <c:pt idx="4010">
                  <c:v>837.99</c:v>
                </c:pt>
                <c:pt idx="4011">
                  <c:v>837.19</c:v>
                </c:pt>
                <c:pt idx="4012">
                  <c:v>837.39</c:v>
                </c:pt>
                <c:pt idx="4013">
                  <c:v>837.99</c:v>
                </c:pt>
                <c:pt idx="4014">
                  <c:v>838.59</c:v>
                </c:pt>
                <c:pt idx="4015">
                  <c:v>838.59</c:v>
                </c:pt>
                <c:pt idx="4016">
                  <c:v>838.19</c:v>
                </c:pt>
                <c:pt idx="4017">
                  <c:v>838.59</c:v>
                </c:pt>
                <c:pt idx="4018">
                  <c:v>839.19</c:v>
                </c:pt>
                <c:pt idx="4019">
                  <c:v>839.59</c:v>
                </c:pt>
                <c:pt idx="4020">
                  <c:v>839.39</c:v>
                </c:pt>
                <c:pt idx="4021">
                  <c:v>839.46</c:v>
                </c:pt>
                <c:pt idx="4022">
                  <c:v>839.19</c:v>
                </c:pt>
                <c:pt idx="4023">
                  <c:v>839.19</c:v>
                </c:pt>
                <c:pt idx="4024">
                  <c:v>839.16</c:v>
                </c:pt>
                <c:pt idx="4025">
                  <c:v>838.39</c:v>
                </c:pt>
                <c:pt idx="4026">
                  <c:v>838.39</c:v>
                </c:pt>
                <c:pt idx="4027">
                  <c:v>838.65</c:v>
                </c:pt>
                <c:pt idx="4028">
                  <c:v>839.19</c:v>
                </c:pt>
                <c:pt idx="4029">
                  <c:v>839.19</c:v>
                </c:pt>
              </c:numCache>
            </c:numRef>
          </c:yVal>
          <c:smooth val="1"/>
        </c:ser>
        <c:ser>
          <c:idx val="5"/>
          <c:order val="5"/>
          <c:tx>
            <c:v>EPDM 1.5mm tube jaune</c:v>
          </c:tx>
          <c:spPr>
            <a:ln w="38100">
              <a:solidFill>
                <a:srgbClr val="006411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xVal>
            <c:numRef>
              <c:f>RES!$W$8:$W$2910</c:f>
              <c:numCache>
                <c:formatCode>General</c:formatCode>
                <c:ptCount val="2903"/>
                <c:pt idx="0">
                  <c:v>0.0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0.07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0.12</c:v>
                </c:pt>
                <c:pt idx="10">
                  <c:v>0.13</c:v>
                </c:pt>
                <c:pt idx="11">
                  <c:v>0.14</c:v>
                </c:pt>
                <c:pt idx="12">
                  <c:v>0.16</c:v>
                </c:pt>
                <c:pt idx="13">
                  <c:v>0.17</c:v>
                </c:pt>
                <c:pt idx="14">
                  <c:v>0.18</c:v>
                </c:pt>
                <c:pt idx="15">
                  <c:v>0.19</c:v>
                </c:pt>
                <c:pt idx="16">
                  <c:v>0.2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0.27</c:v>
                </c:pt>
                <c:pt idx="22">
                  <c:v>0.28</c:v>
                </c:pt>
                <c:pt idx="23">
                  <c:v>0.29</c:v>
                </c:pt>
                <c:pt idx="24">
                  <c:v>0.31</c:v>
                </c:pt>
                <c:pt idx="25">
                  <c:v>0.32</c:v>
                </c:pt>
                <c:pt idx="26">
                  <c:v>0.33</c:v>
                </c:pt>
                <c:pt idx="27">
                  <c:v>0.34</c:v>
                </c:pt>
                <c:pt idx="28">
                  <c:v>0.35</c:v>
                </c:pt>
                <c:pt idx="29">
                  <c:v>0.37</c:v>
                </c:pt>
                <c:pt idx="30">
                  <c:v>0.38</c:v>
                </c:pt>
                <c:pt idx="31">
                  <c:v>0.39</c:v>
                </c:pt>
                <c:pt idx="32">
                  <c:v>0.41</c:v>
                </c:pt>
                <c:pt idx="33">
                  <c:v>0.42</c:v>
                </c:pt>
                <c:pt idx="34">
                  <c:v>0.43</c:v>
                </c:pt>
                <c:pt idx="35">
                  <c:v>0.44</c:v>
                </c:pt>
                <c:pt idx="36">
                  <c:v>0.45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0.52</c:v>
                </c:pt>
                <c:pt idx="42">
                  <c:v>0.53</c:v>
                </c:pt>
                <c:pt idx="43">
                  <c:v>0.54</c:v>
                </c:pt>
                <c:pt idx="44">
                  <c:v>0.55</c:v>
                </c:pt>
                <c:pt idx="45">
                  <c:v>0.57</c:v>
                </c:pt>
                <c:pt idx="46">
                  <c:v>0.58</c:v>
                </c:pt>
                <c:pt idx="47">
                  <c:v>0.59</c:v>
                </c:pt>
                <c:pt idx="48">
                  <c:v>0.61</c:v>
                </c:pt>
                <c:pt idx="49">
                  <c:v>0.62</c:v>
                </c:pt>
                <c:pt idx="50">
                  <c:v>0.63</c:v>
                </c:pt>
                <c:pt idx="51">
                  <c:v>0.64</c:v>
                </c:pt>
                <c:pt idx="52">
                  <c:v>0.65</c:v>
                </c:pt>
                <c:pt idx="53">
                  <c:v>0.67</c:v>
                </c:pt>
                <c:pt idx="54">
                  <c:v>0.68</c:v>
                </c:pt>
                <c:pt idx="55">
                  <c:v>0.69</c:v>
                </c:pt>
                <c:pt idx="56">
                  <c:v>0.71</c:v>
                </c:pt>
                <c:pt idx="57">
                  <c:v>0.72</c:v>
                </c:pt>
                <c:pt idx="58">
                  <c:v>0.73</c:v>
                </c:pt>
                <c:pt idx="59">
                  <c:v>0.74</c:v>
                </c:pt>
                <c:pt idx="60">
                  <c:v>0.75</c:v>
                </c:pt>
                <c:pt idx="61">
                  <c:v>0.77</c:v>
                </c:pt>
                <c:pt idx="62">
                  <c:v>0.78</c:v>
                </c:pt>
                <c:pt idx="63">
                  <c:v>0.79</c:v>
                </c:pt>
                <c:pt idx="64">
                  <c:v>0.8</c:v>
                </c:pt>
                <c:pt idx="65">
                  <c:v>0.82</c:v>
                </c:pt>
                <c:pt idx="66">
                  <c:v>0.83</c:v>
                </c:pt>
                <c:pt idx="67">
                  <c:v>0.84</c:v>
                </c:pt>
                <c:pt idx="68">
                  <c:v>0.86</c:v>
                </c:pt>
                <c:pt idx="69">
                  <c:v>0.87</c:v>
                </c:pt>
                <c:pt idx="70">
                  <c:v>0.88</c:v>
                </c:pt>
                <c:pt idx="71">
                  <c:v>0.89</c:v>
                </c:pt>
                <c:pt idx="72">
                  <c:v>0.91</c:v>
                </c:pt>
                <c:pt idx="73">
                  <c:v>0.92</c:v>
                </c:pt>
                <c:pt idx="74">
                  <c:v>0.93</c:v>
                </c:pt>
                <c:pt idx="75">
                  <c:v>0.94</c:v>
                </c:pt>
                <c:pt idx="76">
                  <c:v>0.95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1.0</c:v>
                </c:pt>
                <c:pt idx="81">
                  <c:v>1.02</c:v>
                </c:pt>
                <c:pt idx="82">
                  <c:v>1.03</c:v>
                </c:pt>
                <c:pt idx="83">
                  <c:v>1.05</c:v>
                </c:pt>
                <c:pt idx="84">
                  <c:v>1.06</c:v>
                </c:pt>
                <c:pt idx="85">
                  <c:v>1.07</c:v>
                </c:pt>
                <c:pt idx="86">
                  <c:v>1.08</c:v>
                </c:pt>
                <c:pt idx="87">
                  <c:v>1.09</c:v>
                </c:pt>
                <c:pt idx="88">
                  <c:v>1.11</c:v>
                </c:pt>
                <c:pt idx="89">
                  <c:v>1.12</c:v>
                </c:pt>
                <c:pt idx="90">
                  <c:v>1.13</c:v>
                </c:pt>
                <c:pt idx="91">
                  <c:v>1.14</c:v>
                </c:pt>
                <c:pt idx="92">
                  <c:v>1.16</c:v>
                </c:pt>
                <c:pt idx="93">
                  <c:v>1.17</c:v>
                </c:pt>
                <c:pt idx="94">
                  <c:v>1.18</c:v>
                </c:pt>
                <c:pt idx="95">
                  <c:v>1.19</c:v>
                </c:pt>
                <c:pt idx="96">
                  <c:v>1.21</c:v>
                </c:pt>
                <c:pt idx="97">
                  <c:v>1.22</c:v>
                </c:pt>
                <c:pt idx="98">
                  <c:v>1.23</c:v>
                </c:pt>
                <c:pt idx="99">
                  <c:v>1.24</c:v>
                </c:pt>
                <c:pt idx="100">
                  <c:v>1.26</c:v>
                </c:pt>
                <c:pt idx="101">
                  <c:v>1.27</c:v>
                </c:pt>
                <c:pt idx="102">
                  <c:v>1.28</c:v>
                </c:pt>
                <c:pt idx="103">
                  <c:v>1.3</c:v>
                </c:pt>
                <c:pt idx="104">
                  <c:v>1.31</c:v>
                </c:pt>
                <c:pt idx="105">
                  <c:v>1.32</c:v>
                </c:pt>
                <c:pt idx="106">
                  <c:v>1.33</c:v>
                </c:pt>
                <c:pt idx="107">
                  <c:v>1.35</c:v>
                </c:pt>
                <c:pt idx="108">
                  <c:v>1.36</c:v>
                </c:pt>
                <c:pt idx="109">
                  <c:v>1.37</c:v>
                </c:pt>
                <c:pt idx="110">
                  <c:v>1.38</c:v>
                </c:pt>
                <c:pt idx="111">
                  <c:v>1.4</c:v>
                </c:pt>
                <c:pt idx="112">
                  <c:v>1.41</c:v>
                </c:pt>
                <c:pt idx="113">
                  <c:v>1.42</c:v>
                </c:pt>
                <c:pt idx="114">
                  <c:v>1.43</c:v>
                </c:pt>
                <c:pt idx="115">
                  <c:v>1.45</c:v>
                </c:pt>
                <c:pt idx="116">
                  <c:v>1.46</c:v>
                </c:pt>
                <c:pt idx="117">
                  <c:v>1.47</c:v>
                </c:pt>
                <c:pt idx="118">
                  <c:v>1.48</c:v>
                </c:pt>
                <c:pt idx="119">
                  <c:v>1.5</c:v>
                </c:pt>
                <c:pt idx="120">
                  <c:v>1.51</c:v>
                </c:pt>
                <c:pt idx="121">
                  <c:v>1.52</c:v>
                </c:pt>
                <c:pt idx="122">
                  <c:v>1.54</c:v>
                </c:pt>
                <c:pt idx="123">
                  <c:v>1.55</c:v>
                </c:pt>
                <c:pt idx="124">
                  <c:v>1.56</c:v>
                </c:pt>
                <c:pt idx="125">
                  <c:v>1.57</c:v>
                </c:pt>
                <c:pt idx="126">
                  <c:v>1.58</c:v>
                </c:pt>
                <c:pt idx="127">
                  <c:v>1.6</c:v>
                </c:pt>
                <c:pt idx="128">
                  <c:v>1.61</c:v>
                </c:pt>
                <c:pt idx="129">
                  <c:v>1.62</c:v>
                </c:pt>
                <c:pt idx="130">
                  <c:v>1.64</c:v>
                </c:pt>
                <c:pt idx="131">
                  <c:v>1.65</c:v>
                </c:pt>
                <c:pt idx="132">
                  <c:v>1.66</c:v>
                </c:pt>
                <c:pt idx="133">
                  <c:v>1.67</c:v>
                </c:pt>
                <c:pt idx="134">
                  <c:v>1.69</c:v>
                </c:pt>
                <c:pt idx="135">
                  <c:v>1.7</c:v>
                </c:pt>
                <c:pt idx="136">
                  <c:v>1.71</c:v>
                </c:pt>
                <c:pt idx="137">
                  <c:v>1.72</c:v>
                </c:pt>
                <c:pt idx="138">
                  <c:v>1.73</c:v>
                </c:pt>
                <c:pt idx="139">
                  <c:v>1.75</c:v>
                </c:pt>
                <c:pt idx="140">
                  <c:v>1.76</c:v>
                </c:pt>
                <c:pt idx="141">
                  <c:v>1.77</c:v>
                </c:pt>
                <c:pt idx="142">
                  <c:v>1.79</c:v>
                </c:pt>
                <c:pt idx="143">
                  <c:v>1.8</c:v>
                </c:pt>
                <c:pt idx="144">
                  <c:v>1.81</c:v>
                </c:pt>
                <c:pt idx="145">
                  <c:v>1.83</c:v>
                </c:pt>
                <c:pt idx="146">
                  <c:v>1.84</c:v>
                </c:pt>
                <c:pt idx="147">
                  <c:v>1.85</c:v>
                </c:pt>
                <c:pt idx="148">
                  <c:v>1.86</c:v>
                </c:pt>
                <c:pt idx="149">
                  <c:v>1.88</c:v>
                </c:pt>
                <c:pt idx="150">
                  <c:v>1.89</c:v>
                </c:pt>
                <c:pt idx="151">
                  <c:v>1.9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1.97</c:v>
                </c:pt>
                <c:pt idx="157">
                  <c:v>1.98</c:v>
                </c:pt>
                <c:pt idx="158">
                  <c:v>1.99</c:v>
                </c:pt>
                <c:pt idx="159">
                  <c:v>2.0</c:v>
                </c:pt>
                <c:pt idx="160">
                  <c:v>2.02</c:v>
                </c:pt>
                <c:pt idx="161">
                  <c:v>2.03</c:v>
                </c:pt>
                <c:pt idx="162">
                  <c:v>2.04</c:v>
                </c:pt>
                <c:pt idx="163">
                  <c:v>2.05</c:v>
                </c:pt>
                <c:pt idx="164">
                  <c:v>2.06</c:v>
                </c:pt>
                <c:pt idx="165">
                  <c:v>2.08</c:v>
                </c:pt>
                <c:pt idx="166">
                  <c:v>2.09</c:v>
                </c:pt>
                <c:pt idx="167">
                  <c:v>2.1</c:v>
                </c:pt>
                <c:pt idx="168">
                  <c:v>2.12</c:v>
                </c:pt>
                <c:pt idx="169">
                  <c:v>2.13</c:v>
                </c:pt>
                <c:pt idx="170">
                  <c:v>2.14</c:v>
                </c:pt>
                <c:pt idx="171">
                  <c:v>2.15</c:v>
                </c:pt>
                <c:pt idx="172">
                  <c:v>2.17</c:v>
                </c:pt>
                <c:pt idx="173">
                  <c:v>2.18</c:v>
                </c:pt>
                <c:pt idx="174">
                  <c:v>2.19</c:v>
                </c:pt>
                <c:pt idx="175">
                  <c:v>2.2</c:v>
                </c:pt>
                <c:pt idx="176">
                  <c:v>2.22</c:v>
                </c:pt>
                <c:pt idx="177">
                  <c:v>2.23</c:v>
                </c:pt>
                <c:pt idx="178">
                  <c:v>2.24</c:v>
                </c:pt>
                <c:pt idx="179">
                  <c:v>2.26</c:v>
                </c:pt>
                <c:pt idx="180">
                  <c:v>2.27</c:v>
                </c:pt>
                <c:pt idx="181">
                  <c:v>2.28</c:v>
                </c:pt>
                <c:pt idx="182">
                  <c:v>2.29</c:v>
                </c:pt>
                <c:pt idx="183">
                  <c:v>2.31</c:v>
                </c:pt>
                <c:pt idx="184">
                  <c:v>2.32</c:v>
                </c:pt>
                <c:pt idx="185">
                  <c:v>2.33</c:v>
                </c:pt>
                <c:pt idx="186">
                  <c:v>2.34</c:v>
                </c:pt>
                <c:pt idx="187">
                  <c:v>2.35</c:v>
                </c:pt>
                <c:pt idx="188">
                  <c:v>2.37</c:v>
                </c:pt>
                <c:pt idx="189">
                  <c:v>2.38</c:v>
                </c:pt>
                <c:pt idx="190">
                  <c:v>2.39</c:v>
                </c:pt>
                <c:pt idx="191">
                  <c:v>2.41</c:v>
                </c:pt>
                <c:pt idx="192">
                  <c:v>2.42</c:v>
                </c:pt>
                <c:pt idx="193">
                  <c:v>2.43</c:v>
                </c:pt>
                <c:pt idx="194">
                  <c:v>2.44</c:v>
                </c:pt>
                <c:pt idx="195">
                  <c:v>2.46</c:v>
                </c:pt>
                <c:pt idx="196">
                  <c:v>2.47</c:v>
                </c:pt>
                <c:pt idx="197">
                  <c:v>2.48</c:v>
                </c:pt>
                <c:pt idx="198">
                  <c:v>2.5</c:v>
                </c:pt>
                <c:pt idx="199">
                  <c:v>2.51</c:v>
                </c:pt>
                <c:pt idx="200">
                  <c:v>2.52</c:v>
                </c:pt>
                <c:pt idx="201">
                  <c:v>2.53</c:v>
                </c:pt>
                <c:pt idx="202">
                  <c:v>2.55</c:v>
                </c:pt>
                <c:pt idx="203">
                  <c:v>2.56</c:v>
                </c:pt>
                <c:pt idx="204">
                  <c:v>2.57</c:v>
                </c:pt>
                <c:pt idx="205">
                  <c:v>2.58</c:v>
                </c:pt>
                <c:pt idx="206">
                  <c:v>2.6</c:v>
                </c:pt>
                <c:pt idx="207">
                  <c:v>2.61</c:v>
                </c:pt>
                <c:pt idx="208">
                  <c:v>2.62</c:v>
                </c:pt>
                <c:pt idx="209">
                  <c:v>2.63</c:v>
                </c:pt>
                <c:pt idx="210">
                  <c:v>2.65</c:v>
                </c:pt>
                <c:pt idx="211">
                  <c:v>2.66</c:v>
                </c:pt>
                <c:pt idx="212">
                  <c:v>2.67</c:v>
                </c:pt>
                <c:pt idx="213">
                  <c:v>2.68</c:v>
                </c:pt>
                <c:pt idx="214">
                  <c:v>2.69</c:v>
                </c:pt>
                <c:pt idx="215">
                  <c:v>2.71</c:v>
                </c:pt>
                <c:pt idx="216">
                  <c:v>2.72</c:v>
                </c:pt>
                <c:pt idx="217">
                  <c:v>2.73</c:v>
                </c:pt>
                <c:pt idx="218">
                  <c:v>2.75</c:v>
                </c:pt>
                <c:pt idx="219">
                  <c:v>2.76</c:v>
                </c:pt>
                <c:pt idx="220">
                  <c:v>2.77</c:v>
                </c:pt>
                <c:pt idx="221">
                  <c:v>2.78</c:v>
                </c:pt>
                <c:pt idx="222">
                  <c:v>2.8</c:v>
                </c:pt>
                <c:pt idx="223">
                  <c:v>2.81</c:v>
                </c:pt>
                <c:pt idx="224">
                  <c:v>2.82</c:v>
                </c:pt>
                <c:pt idx="225">
                  <c:v>2.84</c:v>
                </c:pt>
                <c:pt idx="226">
                  <c:v>2.85</c:v>
                </c:pt>
                <c:pt idx="227">
                  <c:v>2.86</c:v>
                </c:pt>
                <c:pt idx="228">
                  <c:v>2.87</c:v>
                </c:pt>
                <c:pt idx="229">
                  <c:v>2.89</c:v>
                </c:pt>
                <c:pt idx="230">
                  <c:v>2.9</c:v>
                </c:pt>
                <c:pt idx="231">
                  <c:v>2.91</c:v>
                </c:pt>
                <c:pt idx="232">
                  <c:v>2.92</c:v>
                </c:pt>
                <c:pt idx="233">
                  <c:v>2.94</c:v>
                </c:pt>
                <c:pt idx="234">
                  <c:v>2.95</c:v>
                </c:pt>
                <c:pt idx="235">
                  <c:v>2.96</c:v>
                </c:pt>
                <c:pt idx="236">
                  <c:v>2.97</c:v>
                </c:pt>
                <c:pt idx="237">
                  <c:v>2.99</c:v>
                </c:pt>
                <c:pt idx="238">
                  <c:v>3.0</c:v>
                </c:pt>
                <c:pt idx="239">
                  <c:v>3.01</c:v>
                </c:pt>
                <c:pt idx="240">
                  <c:v>3.02</c:v>
                </c:pt>
                <c:pt idx="241">
                  <c:v>3.03</c:v>
                </c:pt>
                <c:pt idx="242">
                  <c:v>3.05</c:v>
                </c:pt>
                <c:pt idx="243">
                  <c:v>3.06</c:v>
                </c:pt>
                <c:pt idx="244">
                  <c:v>3.07</c:v>
                </c:pt>
                <c:pt idx="245">
                  <c:v>3.09</c:v>
                </c:pt>
                <c:pt idx="246">
                  <c:v>3.1</c:v>
                </c:pt>
                <c:pt idx="247">
                  <c:v>3.11</c:v>
                </c:pt>
                <c:pt idx="248">
                  <c:v>3.12</c:v>
                </c:pt>
                <c:pt idx="249">
                  <c:v>3.14</c:v>
                </c:pt>
                <c:pt idx="250">
                  <c:v>3.15</c:v>
                </c:pt>
                <c:pt idx="251">
                  <c:v>3.16</c:v>
                </c:pt>
                <c:pt idx="252">
                  <c:v>3.17</c:v>
                </c:pt>
                <c:pt idx="253">
                  <c:v>3.19</c:v>
                </c:pt>
                <c:pt idx="254">
                  <c:v>3.2</c:v>
                </c:pt>
                <c:pt idx="255">
                  <c:v>3.21</c:v>
                </c:pt>
                <c:pt idx="256">
                  <c:v>3.22</c:v>
                </c:pt>
                <c:pt idx="257">
                  <c:v>3.24</c:v>
                </c:pt>
                <c:pt idx="258">
                  <c:v>3.25</c:v>
                </c:pt>
                <c:pt idx="259">
                  <c:v>3.26</c:v>
                </c:pt>
                <c:pt idx="260">
                  <c:v>3.27</c:v>
                </c:pt>
                <c:pt idx="261">
                  <c:v>3.29</c:v>
                </c:pt>
                <c:pt idx="262">
                  <c:v>3.3</c:v>
                </c:pt>
                <c:pt idx="263">
                  <c:v>3.31</c:v>
                </c:pt>
                <c:pt idx="264">
                  <c:v>3.33</c:v>
                </c:pt>
                <c:pt idx="265">
                  <c:v>3.34</c:v>
                </c:pt>
                <c:pt idx="266">
                  <c:v>3.35</c:v>
                </c:pt>
                <c:pt idx="267">
                  <c:v>3.36</c:v>
                </c:pt>
                <c:pt idx="268">
                  <c:v>3.37</c:v>
                </c:pt>
                <c:pt idx="269">
                  <c:v>3.39</c:v>
                </c:pt>
                <c:pt idx="270">
                  <c:v>3.4</c:v>
                </c:pt>
                <c:pt idx="271">
                  <c:v>3.41</c:v>
                </c:pt>
                <c:pt idx="272">
                  <c:v>3.42</c:v>
                </c:pt>
                <c:pt idx="273">
                  <c:v>3.44</c:v>
                </c:pt>
                <c:pt idx="274">
                  <c:v>3.45</c:v>
                </c:pt>
                <c:pt idx="275">
                  <c:v>3.46</c:v>
                </c:pt>
                <c:pt idx="276">
                  <c:v>3.47</c:v>
                </c:pt>
                <c:pt idx="277">
                  <c:v>3.49</c:v>
                </c:pt>
                <c:pt idx="278">
                  <c:v>3.5</c:v>
                </c:pt>
                <c:pt idx="279">
                  <c:v>3.51</c:v>
                </c:pt>
                <c:pt idx="280">
                  <c:v>3.53</c:v>
                </c:pt>
                <c:pt idx="281">
                  <c:v>3.54</c:v>
                </c:pt>
                <c:pt idx="282">
                  <c:v>3.55</c:v>
                </c:pt>
                <c:pt idx="283">
                  <c:v>3.56</c:v>
                </c:pt>
                <c:pt idx="284">
                  <c:v>3.58</c:v>
                </c:pt>
                <c:pt idx="285">
                  <c:v>3.59</c:v>
                </c:pt>
                <c:pt idx="286">
                  <c:v>3.6</c:v>
                </c:pt>
                <c:pt idx="287">
                  <c:v>3.61</c:v>
                </c:pt>
                <c:pt idx="288">
                  <c:v>3.63</c:v>
                </c:pt>
                <c:pt idx="289">
                  <c:v>3.64</c:v>
                </c:pt>
                <c:pt idx="290">
                  <c:v>3.65</c:v>
                </c:pt>
                <c:pt idx="291">
                  <c:v>3.66</c:v>
                </c:pt>
                <c:pt idx="292">
                  <c:v>3.67</c:v>
                </c:pt>
                <c:pt idx="293">
                  <c:v>3.69</c:v>
                </c:pt>
                <c:pt idx="294">
                  <c:v>3.7</c:v>
                </c:pt>
                <c:pt idx="295">
                  <c:v>3.71</c:v>
                </c:pt>
                <c:pt idx="296">
                  <c:v>3.73</c:v>
                </c:pt>
                <c:pt idx="297">
                  <c:v>3.74</c:v>
                </c:pt>
                <c:pt idx="298">
                  <c:v>3.75</c:v>
                </c:pt>
                <c:pt idx="299">
                  <c:v>3.76</c:v>
                </c:pt>
                <c:pt idx="300">
                  <c:v>3.77</c:v>
                </c:pt>
                <c:pt idx="301">
                  <c:v>3.79</c:v>
                </c:pt>
                <c:pt idx="302">
                  <c:v>3.8</c:v>
                </c:pt>
                <c:pt idx="303">
                  <c:v>3.81</c:v>
                </c:pt>
                <c:pt idx="304">
                  <c:v>3.83</c:v>
                </c:pt>
                <c:pt idx="305">
                  <c:v>3.84</c:v>
                </c:pt>
                <c:pt idx="306">
                  <c:v>3.85</c:v>
                </c:pt>
                <c:pt idx="307">
                  <c:v>3.86</c:v>
                </c:pt>
                <c:pt idx="308">
                  <c:v>3.88</c:v>
                </c:pt>
                <c:pt idx="309">
                  <c:v>3.89</c:v>
                </c:pt>
                <c:pt idx="310">
                  <c:v>3.9</c:v>
                </c:pt>
                <c:pt idx="311">
                  <c:v>3.92</c:v>
                </c:pt>
                <c:pt idx="312">
                  <c:v>3.93</c:v>
                </c:pt>
                <c:pt idx="313">
                  <c:v>3.94</c:v>
                </c:pt>
                <c:pt idx="314">
                  <c:v>3.95</c:v>
                </c:pt>
                <c:pt idx="315">
                  <c:v>3.97</c:v>
                </c:pt>
                <c:pt idx="316">
                  <c:v>3.98</c:v>
                </c:pt>
                <c:pt idx="317">
                  <c:v>3.99</c:v>
                </c:pt>
                <c:pt idx="318">
                  <c:v>4.0</c:v>
                </c:pt>
                <c:pt idx="319">
                  <c:v>4.02</c:v>
                </c:pt>
                <c:pt idx="320">
                  <c:v>4.03</c:v>
                </c:pt>
                <c:pt idx="321">
                  <c:v>4.04</c:v>
                </c:pt>
                <c:pt idx="322">
                  <c:v>4.05</c:v>
                </c:pt>
                <c:pt idx="323">
                  <c:v>4.07</c:v>
                </c:pt>
                <c:pt idx="324">
                  <c:v>4.08</c:v>
                </c:pt>
                <c:pt idx="325">
                  <c:v>4.09</c:v>
                </c:pt>
                <c:pt idx="326">
                  <c:v>4.1</c:v>
                </c:pt>
                <c:pt idx="327">
                  <c:v>4.11</c:v>
                </c:pt>
                <c:pt idx="328">
                  <c:v>4.13</c:v>
                </c:pt>
                <c:pt idx="329">
                  <c:v>4.14</c:v>
                </c:pt>
                <c:pt idx="330">
                  <c:v>4.15</c:v>
                </c:pt>
                <c:pt idx="331">
                  <c:v>4.17</c:v>
                </c:pt>
                <c:pt idx="332">
                  <c:v>4.18</c:v>
                </c:pt>
                <c:pt idx="333">
                  <c:v>4.19</c:v>
                </c:pt>
                <c:pt idx="334">
                  <c:v>4.2</c:v>
                </c:pt>
                <c:pt idx="335">
                  <c:v>4.22</c:v>
                </c:pt>
                <c:pt idx="336">
                  <c:v>4.23</c:v>
                </c:pt>
                <c:pt idx="337">
                  <c:v>4.24</c:v>
                </c:pt>
                <c:pt idx="338">
                  <c:v>4.25</c:v>
                </c:pt>
                <c:pt idx="339">
                  <c:v>4.27</c:v>
                </c:pt>
                <c:pt idx="340">
                  <c:v>4.28</c:v>
                </c:pt>
                <c:pt idx="341">
                  <c:v>4.29</c:v>
                </c:pt>
                <c:pt idx="342">
                  <c:v>4.3</c:v>
                </c:pt>
                <c:pt idx="343">
                  <c:v>4.32</c:v>
                </c:pt>
                <c:pt idx="344">
                  <c:v>4.33</c:v>
                </c:pt>
                <c:pt idx="345">
                  <c:v>4.34</c:v>
                </c:pt>
                <c:pt idx="346">
                  <c:v>4.35</c:v>
                </c:pt>
                <c:pt idx="347">
                  <c:v>4.37</c:v>
                </c:pt>
                <c:pt idx="348">
                  <c:v>4.38</c:v>
                </c:pt>
                <c:pt idx="349">
                  <c:v>4.39</c:v>
                </c:pt>
                <c:pt idx="350">
                  <c:v>4.4</c:v>
                </c:pt>
                <c:pt idx="351">
                  <c:v>4.42</c:v>
                </c:pt>
                <c:pt idx="352">
                  <c:v>4.43</c:v>
                </c:pt>
                <c:pt idx="353">
                  <c:v>4.44</c:v>
                </c:pt>
                <c:pt idx="354">
                  <c:v>4.45</c:v>
                </c:pt>
                <c:pt idx="355">
                  <c:v>4.47</c:v>
                </c:pt>
                <c:pt idx="356">
                  <c:v>4.48</c:v>
                </c:pt>
                <c:pt idx="357">
                  <c:v>4.49</c:v>
                </c:pt>
                <c:pt idx="358">
                  <c:v>4.5</c:v>
                </c:pt>
                <c:pt idx="359">
                  <c:v>4.52</c:v>
                </c:pt>
                <c:pt idx="360">
                  <c:v>4.53</c:v>
                </c:pt>
                <c:pt idx="361">
                  <c:v>4.54</c:v>
                </c:pt>
                <c:pt idx="362">
                  <c:v>4.55</c:v>
                </c:pt>
                <c:pt idx="363">
                  <c:v>4.57</c:v>
                </c:pt>
                <c:pt idx="364">
                  <c:v>4.58</c:v>
                </c:pt>
                <c:pt idx="365">
                  <c:v>4.59</c:v>
                </c:pt>
                <c:pt idx="366">
                  <c:v>4.6</c:v>
                </c:pt>
                <c:pt idx="367">
                  <c:v>4.62</c:v>
                </c:pt>
                <c:pt idx="368">
                  <c:v>4.63</c:v>
                </c:pt>
                <c:pt idx="369">
                  <c:v>4.64</c:v>
                </c:pt>
                <c:pt idx="370">
                  <c:v>4.65</c:v>
                </c:pt>
                <c:pt idx="371">
                  <c:v>4.67</c:v>
                </c:pt>
                <c:pt idx="372">
                  <c:v>4.68</c:v>
                </c:pt>
                <c:pt idx="373">
                  <c:v>4.69</c:v>
                </c:pt>
                <c:pt idx="374">
                  <c:v>4.7</c:v>
                </c:pt>
                <c:pt idx="375">
                  <c:v>4.72</c:v>
                </c:pt>
                <c:pt idx="376">
                  <c:v>4.73</c:v>
                </c:pt>
                <c:pt idx="377">
                  <c:v>4.74</c:v>
                </c:pt>
                <c:pt idx="378">
                  <c:v>4.75</c:v>
                </c:pt>
                <c:pt idx="379">
                  <c:v>4.769999999999999</c:v>
                </c:pt>
                <c:pt idx="380">
                  <c:v>4.78</c:v>
                </c:pt>
                <c:pt idx="381">
                  <c:v>4.79</c:v>
                </c:pt>
                <c:pt idx="382">
                  <c:v>4.8</c:v>
                </c:pt>
                <c:pt idx="383">
                  <c:v>4.82</c:v>
                </c:pt>
                <c:pt idx="384">
                  <c:v>4.83</c:v>
                </c:pt>
                <c:pt idx="385">
                  <c:v>4.84</c:v>
                </c:pt>
                <c:pt idx="386">
                  <c:v>4.85</c:v>
                </c:pt>
                <c:pt idx="387">
                  <c:v>4.87</c:v>
                </c:pt>
                <c:pt idx="388">
                  <c:v>4.88</c:v>
                </c:pt>
                <c:pt idx="389">
                  <c:v>4.89</c:v>
                </c:pt>
                <c:pt idx="390">
                  <c:v>4.9</c:v>
                </c:pt>
                <c:pt idx="391">
                  <c:v>4.92</c:v>
                </c:pt>
                <c:pt idx="392">
                  <c:v>4.93</c:v>
                </c:pt>
                <c:pt idx="393">
                  <c:v>4.94</c:v>
                </c:pt>
                <c:pt idx="394">
                  <c:v>4.95</c:v>
                </c:pt>
                <c:pt idx="395">
                  <c:v>4.97</c:v>
                </c:pt>
                <c:pt idx="396">
                  <c:v>4.98</c:v>
                </c:pt>
                <c:pt idx="397">
                  <c:v>4.99</c:v>
                </c:pt>
                <c:pt idx="398">
                  <c:v>5.0</c:v>
                </c:pt>
                <c:pt idx="399">
                  <c:v>5.02</c:v>
                </c:pt>
                <c:pt idx="400">
                  <c:v>5.03</c:v>
                </c:pt>
                <c:pt idx="401">
                  <c:v>5.04</c:v>
                </c:pt>
                <c:pt idx="402">
                  <c:v>5.06</c:v>
                </c:pt>
                <c:pt idx="403">
                  <c:v>5.07</c:v>
                </c:pt>
                <c:pt idx="404">
                  <c:v>5.08</c:v>
                </c:pt>
                <c:pt idx="405">
                  <c:v>5.09</c:v>
                </c:pt>
                <c:pt idx="406">
                  <c:v>5.1</c:v>
                </c:pt>
                <c:pt idx="407">
                  <c:v>5.12</c:v>
                </c:pt>
                <c:pt idx="408">
                  <c:v>5.13</c:v>
                </c:pt>
                <c:pt idx="409">
                  <c:v>5.14</c:v>
                </c:pt>
                <c:pt idx="410">
                  <c:v>5.16</c:v>
                </c:pt>
                <c:pt idx="411">
                  <c:v>5.17</c:v>
                </c:pt>
                <c:pt idx="412">
                  <c:v>5.18</c:v>
                </c:pt>
                <c:pt idx="413">
                  <c:v>5.19</c:v>
                </c:pt>
                <c:pt idx="414">
                  <c:v>5.21</c:v>
                </c:pt>
                <c:pt idx="415">
                  <c:v>5.22</c:v>
                </c:pt>
                <c:pt idx="416">
                  <c:v>5.23</c:v>
                </c:pt>
                <c:pt idx="417">
                  <c:v>5.24</c:v>
                </c:pt>
                <c:pt idx="418">
                  <c:v>5.25</c:v>
                </c:pt>
                <c:pt idx="419">
                  <c:v>5.27</c:v>
                </c:pt>
                <c:pt idx="420">
                  <c:v>5.28</c:v>
                </c:pt>
                <c:pt idx="421">
                  <c:v>5.29</c:v>
                </c:pt>
                <c:pt idx="422">
                  <c:v>5.31</c:v>
                </c:pt>
                <c:pt idx="423">
                  <c:v>5.32</c:v>
                </c:pt>
                <c:pt idx="424">
                  <c:v>5.33</c:v>
                </c:pt>
                <c:pt idx="425">
                  <c:v>5.34</c:v>
                </c:pt>
                <c:pt idx="426">
                  <c:v>5.36</c:v>
                </c:pt>
                <c:pt idx="427">
                  <c:v>5.37</c:v>
                </c:pt>
                <c:pt idx="428">
                  <c:v>5.38</c:v>
                </c:pt>
                <c:pt idx="429">
                  <c:v>5.39</c:v>
                </c:pt>
                <c:pt idx="430">
                  <c:v>5.41</c:v>
                </c:pt>
                <c:pt idx="431">
                  <c:v>5.42</c:v>
                </c:pt>
                <c:pt idx="432">
                  <c:v>5.43</c:v>
                </c:pt>
                <c:pt idx="433">
                  <c:v>5.44</c:v>
                </c:pt>
                <c:pt idx="434">
                  <c:v>5.46</c:v>
                </c:pt>
                <c:pt idx="435">
                  <c:v>5.47</c:v>
                </c:pt>
                <c:pt idx="436">
                  <c:v>5.48</c:v>
                </c:pt>
                <c:pt idx="437">
                  <c:v>5.49</c:v>
                </c:pt>
                <c:pt idx="438">
                  <c:v>5.5</c:v>
                </c:pt>
                <c:pt idx="439">
                  <c:v>5.52</c:v>
                </c:pt>
                <c:pt idx="440">
                  <c:v>5.53</c:v>
                </c:pt>
                <c:pt idx="441">
                  <c:v>5.54</c:v>
                </c:pt>
                <c:pt idx="442">
                  <c:v>5.55</c:v>
                </c:pt>
                <c:pt idx="443">
                  <c:v>5.57</c:v>
                </c:pt>
                <c:pt idx="444">
                  <c:v>5.58</c:v>
                </c:pt>
                <c:pt idx="445">
                  <c:v>5.59</c:v>
                </c:pt>
                <c:pt idx="446">
                  <c:v>5.61</c:v>
                </c:pt>
                <c:pt idx="447">
                  <c:v>5.62</c:v>
                </c:pt>
                <c:pt idx="448">
                  <c:v>5.63</c:v>
                </c:pt>
                <c:pt idx="449">
                  <c:v>5.64</c:v>
                </c:pt>
                <c:pt idx="450">
                  <c:v>5.65</c:v>
                </c:pt>
                <c:pt idx="451">
                  <c:v>5.67</c:v>
                </c:pt>
                <c:pt idx="452">
                  <c:v>5.68</c:v>
                </c:pt>
                <c:pt idx="453">
                  <c:v>5.69</c:v>
                </c:pt>
                <c:pt idx="454">
                  <c:v>5.71</c:v>
                </c:pt>
                <c:pt idx="455">
                  <c:v>5.72</c:v>
                </c:pt>
                <c:pt idx="456">
                  <c:v>5.73</c:v>
                </c:pt>
                <c:pt idx="457">
                  <c:v>5.74</c:v>
                </c:pt>
                <c:pt idx="458">
                  <c:v>5.75</c:v>
                </c:pt>
                <c:pt idx="459">
                  <c:v>5.769999999999999</c:v>
                </c:pt>
                <c:pt idx="460">
                  <c:v>5.78</c:v>
                </c:pt>
                <c:pt idx="461">
                  <c:v>5.79</c:v>
                </c:pt>
                <c:pt idx="462">
                  <c:v>5.8</c:v>
                </c:pt>
                <c:pt idx="463">
                  <c:v>5.82</c:v>
                </c:pt>
                <c:pt idx="464">
                  <c:v>5.83</c:v>
                </c:pt>
                <c:pt idx="465">
                  <c:v>5.84</c:v>
                </c:pt>
                <c:pt idx="466">
                  <c:v>5.85</c:v>
                </c:pt>
                <c:pt idx="467">
                  <c:v>5.87</c:v>
                </c:pt>
                <c:pt idx="468">
                  <c:v>5.88</c:v>
                </c:pt>
                <c:pt idx="469">
                  <c:v>5.89</c:v>
                </c:pt>
                <c:pt idx="470">
                  <c:v>5.9</c:v>
                </c:pt>
                <c:pt idx="471">
                  <c:v>5.92</c:v>
                </c:pt>
                <c:pt idx="472">
                  <c:v>5.93</c:v>
                </c:pt>
                <c:pt idx="473">
                  <c:v>5.94</c:v>
                </c:pt>
                <c:pt idx="474">
                  <c:v>5.95</c:v>
                </c:pt>
                <c:pt idx="475">
                  <c:v>5.97</c:v>
                </c:pt>
                <c:pt idx="476">
                  <c:v>5.98</c:v>
                </c:pt>
                <c:pt idx="477">
                  <c:v>5.99</c:v>
                </c:pt>
                <c:pt idx="478">
                  <c:v>6.0</c:v>
                </c:pt>
                <c:pt idx="479">
                  <c:v>6.02</c:v>
                </c:pt>
                <c:pt idx="480">
                  <c:v>6.03</c:v>
                </c:pt>
                <c:pt idx="481">
                  <c:v>6.04</c:v>
                </c:pt>
                <c:pt idx="482">
                  <c:v>6.06</c:v>
                </c:pt>
                <c:pt idx="483">
                  <c:v>6.07</c:v>
                </c:pt>
                <c:pt idx="484">
                  <c:v>6.08</c:v>
                </c:pt>
                <c:pt idx="485">
                  <c:v>6.09</c:v>
                </c:pt>
                <c:pt idx="486">
                  <c:v>6.11</c:v>
                </c:pt>
                <c:pt idx="487">
                  <c:v>6.12</c:v>
                </c:pt>
                <c:pt idx="488">
                  <c:v>6.13</c:v>
                </c:pt>
                <c:pt idx="489">
                  <c:v>6.14</c:v>
                </c:pt>
                <c:pt idx="490">
                  <c:v>6.16</c:v>
                </c:pt>
                <c:pt idx="491">
                  <c:v>6.17</c:v>
                </c:pt>
                <c:pt idx="492">
                  <c:v>6.18</c:v>
                </c:pt>
                <c:pt idx="493">
                  <c:v>6.19</c:v>
                </c:pt>
                <c:pt idx="494">
                  <c:v>6.21</c:v>
                </c:pt>
                <c:pt idx="495">
                  <c:v>6.22</c:v>
                </c:pt>
                <c:pt idx="496">
                  <c:v>6.23</c:v>
                </c:pt>
                <c:pt idx="497">
                  <c:v>6.24</c:v>
                </c:pt>
                <c:pt idx="498">
                  <c:v>6.26</c:v>
                </c:pt>
                <c:pt idx="499">
                  <c:v>6.27</c:v>
                </c:pt>
                <c:pt idx="500">
                  <c:v>6.28</c:v>
                </c:pt>
                <c:pt idx="501">
                  <c:v>6.29</c:v>
                </c:pt>
                <c:pt idx="502">
                  <c:v>6.31</c:v>
                </c:pt>
                <c:pt idx="503">
                  <c:v>6.32</c:v>
                </c:pt>
                <c:pt idx="504">
                  <c:v>6.33</c:v>
                </c:pt>
                <c:pt idx="505">
                  <c:v>6.34</c:v>
                </c:pt>
                <c:pt idx="506">
                  <c:v>6.36</c:v>
                </c:pt>
                <c:pt idx="507">
                  <c:v>6.37</c:v>
                </c:pt>
                <c:pt idx="508">
                  <c:v>6.38</c:v>
                </c:pt>
                <c:pt idx="509">
                  <c:v>6.39</c:v>
                </c:pt>
                <c:pt idx="510">
                  <c:v>6.41</c:v>
                </c:pt>
                <c:pt idx="511">
                  <c:v>6.42</c:v>
                </c:pt>
                <c:pt idx="512">
                  <c:v>6.43</c:v>
                </c:pt>
                <c:pt idx="513">
                  <c:v>6.44</c:v>
                </c:pt>
                <c:pt idx="514">
                  <c:v>6.46</c:v>
                </c:pt>
                <c:pt idx="515">
                  <c:v>6.47</c:v>
                </c:pt>
                <c:pt idx="516">
                  <c:v>6.48</c:v>
                </c:pt>
                <c:pt idx="517">
                  <c:v>6.49</c:v>
                </c:pt>
                <c:pt idx="518">
                  <c:v>6.51</c:v>
                </c:pt>
                <c:pt idx="519">
                  <c:v>6.52</c:v>
                </c:pt>
                <c:pt idx="520">
                  <c:v>6.53</c:v>
                </c:pt>
                <c:pt idx="521">
                  <c:v>6.54</c:v>
                </c:pt>
                <c:pt idx="522">
                  <c:v>6.56</c:v>
                </c:pt>
                <c:pt idx="523">
                  <c:v>6.57</c:v>
                </c:pt>
                <c:pt idx="524">
                  <c:v>6.58</c:v>
                </c:pt>
                <c:pt idx="525">
                  <c:v>6.59</c:v>
                </c:pt>
                <c:pt idx="526">
                  <c:v>6.61</c:v>
                </c:pt>
                <c:pt idx="527">
                  <c:v>6.62</c:v>
                </c:pt>
                <c:pt idx="528">
                  <c:v>6.63</c:v>
                </c:pt>
                <c:pt idx="529">
                  <c:v>6.64</c:v>
                </c:pt>
                <c:pt idx="530">
                  <c:v>6.66</c:v>
                </c:pt>
                <c:pt idx="531">
                  <c:v>6.67</c:v>
                </c:pt>
                <c:pt idx="532">
                  <c:v>6.68</c:v>
                </c:pt>
                <c:pt idx="533">
                  <c:v>6.69</c:v>
                </c:pt>
                <c:pt idx="534">
                  <c:v>6.7</c:v>
                </c:pt>
                <c:pt idx="535">
                  <c:v>6.72</c:v>
                </c:pt>
                <c:pt idx="536">
                  <c:v>6.73</c:v>
                </c:pt>
                <c:pt idx="537">
                  <c:v>6.74</c:v>
                </c:pt>
                <c:pt idx="538">
                  <c:v>6.76</c:v>
                </c:pt>
                <c:pt idx="539">
                  <c:v>6.769999999999999</c:v>
                </c:pt>
                <c:pt idx="540">
                  <c:v>6.78</c:v>
                </c:pt>
                <c:pt idx="541">
                  <c:v>6.79</c:v>
                </c:pt>
                <c:pt idx="542">
                  <c:v>6.81</c:v>
                </c:pt>
                <c:pt idx="543">
                  <c:v>6.82</c:v>
                </c:pt>
                <c:pt idx="544">
                  <c:v>6.83</c:v>
                </c:pt>
                <c:pt idx="545">
                  <c:v>6.84</c:v>
                </c:pt>
                <c:pt idx="546">
                  <c:v>6.86</c:v>
                </c:pt>
                <c:pt idx="547">
                  <c:v>6.87</c:v>
                </c:pt>
                <c:pt idx="548">
                  <c:v>6.88</c:v>
                </c:pt>
                <c:pt idx="549">
                  <c:v>6.89</c:v>
                </c:pt>
                <c:pt idx="550">
                  <c:v>6.91</c:v>
                </c:pt>
                <c:pt idx="551">
                  <c:v>6.92</c:v>
                </c:pt>
                <c:pt idx="552">
                  <c:v>6.93</c:v>
                </c:pt>
                <c:pt idx="553">
                  <c:v>6.94</c:v>
                </c:pt>
                <c:pt idx="554">
                  <c:v>6.96</c:v>
                </c:pt>
                <c:pt idx="555">
                  <c:v>6.97</c:v>
                </c:pt>
                <c:pt idx="556">
                  <c:v>6.98</c:v>
                </c:pt>
                <c:pt idx="557">
                  <c:v>6.99</c:v>
                </c:pt>
                <c:pt idx="558">
                  <c:v>7.01</c:v>
                </c:pt>
                <c:pt idx="559">
                  <c:v>7.02</c:v>
                </c:pt>
                <c:pt idx="560">
                  <c:v>7.03</c:v>
                </c:pt>
                <c:pt idx="561">
                  <c:v>7.04</c:v>
                </c:pt>
                <c:pt idx="562">
                  <c:v>7.06</c:v>
                </c:pt>
                <c:pt idx="563">
                  <c:v>7.07</c:v>
                </c:pt>
                <c:pt idx="564">
                  <c:v>7.08</c:v>
                </c:pt>
                <c:pt idx="565">
                  <c:v>7.09</c:v>
                </c:pt>
                <c:pt idx="566">
                  <c:v>7.11</c:v>
                </c:pt>
                <c:pt idx="567">
                  <c:v>7.12</c:v>
                </c:pt>
                <c:pt idx="568">
                  <c:v>7.13</c:v>
                </c:pt>
                <c:pt idx="569">
                  <c:v>7.14</c:v>
                </c:pt>
                <c:pt idx="570">
                  <c:v>7.16</c:v>
                </c:pt>
                <c:pt idx="571">
                  <c:v>7.17</c:v>
                </c:pt>
                <c:pt idx="572">
                  <c:v>7.18</c:v>
                </c:pt>
                <c:pt idx="573">
                  <c:v>7.19</c:v>
                </c:pt>
                <c:pt idx="574">
                  <c:v>7.21</c:v>
                </c:pt>
                <c:pt idx="575">
                  <c:v>7.22</c:v>
                </c:pt>
                <c:pt idx="576">
                  <c:v>7.23</c:v>
                </c:pt>
                <c:pt idx="577">
                  <c:v>7.24</c:v>
                </c:pt>
                <c:pt idx="578">
                  <c:v>7.26</c:v>
                </c:pt>
                <c:pt idx="579">
                  <c:v>7.27</c:v>
                </c:pt>
                <c:pt idx="580">
                  <c:v>7.28</c:v>
                </c:pt>
                <c:pt idx="581">
                  <c:v>7.29</c:v>
                </c:pt>
                <c:pt idx="582">
                  <c:v>7.31</c:v>
                </c:pt>
                <c:pt idx="583">
                  <c:v>7.32</c:v>
                </c:pt>
                <c:pt idx="584">
                  <c:v>7.33</c:v>
                </c:pt>
                <c:pt idx="585">
                  <c:v>7.34</c:v>
                </c:pt>
                <c:pt idx="586">
                  <c:v>7.36</c:v>
                </c:pt>
                <c:pt idx="587">
                  <c:v>7.37</c:v>
                </c:pt>
                <c:pt idx="588">
                  <c:v>7.38</c:v>
                </c:pt>
                <c:pt idx="589">
                  <c:v>7.39</c:v>
                </c:pt>
                <c:pt idx="590">
                  <c:v>7.41</c:v>
                </c:pt>
                <c:pt idx="591">
                  <c:v>7.42</c:v>
                </c:pt>
                <c:pt idx="592">
                  <c:v>7.43</c:v>
                </c:pt>
                <c:pt idx="593">
                  <c:v>7.44</c:v>
                </c:pt>
                <c:pt idx="594">
                  <c:v>7.46</c:v>
                </c:pt>
                <c:pt idx="595">
                  <c:v>7.47</c:v>
                </c:pt>
                <c:pt idx="596">
                  <c:v>7.48</c:v>
                </c:pt>
                <c:pt idx="597">
                  <c:v>7.49</c:v>
                </c:pt>
                <c:pt idx="598">
                  <c:v>7.51</c:v>
                </c:pt>
                <c:pt idx="599">
                  <c:v>7.52</c:v>
                </c:pt>
                <c:pt idx="600">
                  <c:v>7.53</c:v>
                </c:pt>
                <c:pt idx="601">
                  <c:v>7.54</c:v>
                </c:pt>
                <c:pt idx="602">
                  <c:v>7.56</c:v>
                </c:pt>
                <c:pt idx="603">
                  <c:v>7.57</c:v>
                </c:pt>
                <c:pt idx="604">
                  <c:v>7.58</c:v>
                </c:pt>
                <c:pt idx="605">
                  <c:v>7.59</c:v>
                </c:pt>
                <c:pt idx="606">
                  <c:v>7.61</c:v>
                </c:pt>
                <c:pt idx="607">
                  <c:v>7.62</c:v>
                </c:pt>
                <c:pt idx="608">
                  <c:v>7.63</c:v>
                </c:pt>
                <c:pt idx="609">
                  <c:v>7.64</c:v>
                </c:pt>
                <c:pt idx="610">
                  <c:v>7.66</c:v>
                </c:pt>
                <c:pt idx="611">
                  <c:v>7.67</c:v>
                </c:pt>
                <c:pt idx="612">
                  <c:v>7.68</c:v>
                </c:pt>
                <c:pt idx="613">
                  <c:v>7.69</c:v>
                </c:pt>
                <c:pt idx="614">
                  <c:v>7.71</c:v>
                </c:pt>
                <c:pt idx="615">
                  <c:v>7.72</c:v>
                </c:pt>
                <c:pt idx="616">
                  <c:v>7.73</c:v>
                </c:pt>
                <c:pt idx="617">
                  <c:v>7.74</c:v>
                </c:pt>
                <c:pt idx="618">
                  <c:v>7.75</c:v>
                </c:pt>
                <c:pt idx="619">
                  <c:v>7.769999999999999</c:v>
                </c:pt>
                <c:pt idx="620">
                  <c:v>7.78</c:v>
                </c:pt>
                <c:pt idx="621">
                  <c:v>7.79</c:v>
                </c:pt>
                <c:pt idx="622">
                  <c:v>7.81</c:v>
                </c:pt>
                <c:pt idx="623">
                  <c:v>7.82</c:v>
                </c:pt>
                <c:pt idx="624">
                  <c:v>7.83</c:v>
                </c:pt>
                <c:pt idx="625">
                  <c:v>7.84</c:v>
                </c:pt>
                <c:pt idx="626">
                  <c:v>7.86</c:v>
                </c:pt>
                <c:pt idx="627">
                  <c:v>7.87</c:v>
                </c:pt>
                <c:pt idx="628">
                  <c:v>7.88</c:v>
                </c:pt>
                <c:pt idx="629">
                  <c:v>7.89</c:v>
                </c:pt>
                <c:pt idx="630">
                  <c:v>7.91</c:v>
                </c:pt>
                <c:pt idx="631">
                  <c:v>7.92</c:v>
                </c:pt>
                <c:pt idx="632">
                  <c:v>7.93</c:v>
                </c:pt>
                <c:pt idx="633">
                  <c:v>7.94</c:v>
                </c:pt>
                <c:pt idx="634">
                  <c:v>7.96</c:v>
                </c:pt>
                <c:pt idx="635">
                  <c:v>7.97</c:v>
                </c:pt>
                <c:pt idx="636">
                  <c:v>7.98</c:v>
                </c:pt>
                <c:pt idx="637">
                  <c:v>8.0</c:v>
                </c:pt>
                <c:pt idx="638">
                  <c:v>8.01</c:v>
                </c:pt>
                <c:pt idx="639">
                  <c:v>8.02</c:v>
                </c:pt>
                <c:pt idx="640">
                  <c:v>8.03</c:v>
                </c:pt>
                <c:pt idx="641">
                  <c:v>8.05</c:v>
                </c:pt>
                <c:pt idx="642">
                  <c:v>8.06</c:v>
                </c:pt>
                <c:pt idx="643">
                  <c:v>8.07</c:v>
                </c:pt>
                <c:pt idx="644">
                  <c:v>8.08</c:v>
                </c:pt>
                <c:pt idx="645">
                  <c:v>8.1</c:v>
                </c:pt>
                <c:pt idx="646">
                  <c:v>8.11</c:v>
                </c:pt>
                <c:pt idx="647">
                  <c:v>8.12</c:v>
                </c:pt>
                <c:pt idx="648">
                  <c:v>8.130000000000001</c:v>
                </c:pt>
                <c:pt idx="649">
                  <c:v>8.15</c:v>
                </c:pt>
                <c:pt idx="650">
                  <c:v>8.16</c:v>
                </c:pt>
                <c:pt idx="651">
                  <c:v>8.17</c:v>
                </c:pt>
                <c:pt idx="652">
                  <c:v>8.18</c:v>
                </c:pt>
                <c:pt idx="653">
                  <c:v>8.2</c:v>
                </c:pt>
                <c:pt idx="654">
                  <c:v>8.210000000000001</c:v>
                </c:pt>
                <c:pt idx="655">
                  <c:v>8.220000000000001</c:v>
                </c:pt>
                <c:pt idx="656">
                  <c:v>8.24</c:v>
                </c:pt>
                <c:pt idx="657">
                  <c:v>8.25</c:v>
                </c:pt>
                <c:pt idx="658">
                  <c:v>8.26</c:v>
                </c:pt>
                <c:pt idx="659">
                  <c:v>8.27</c:v>
                </c:pt>
                <c:pt idx="660">
                  <c:v>8.28</c:v>
                </c:pt>
                <c:pt idx="661">
                  <c:v>8.3</c:v>
                </c:pt>
                <c:pt idx="662">
                  <c:v>8.31</c:v>
                </c:pt>
                <c:pt idx="663">
                  <c:v>8.32</c:v>
                </c:pt>
                <c:pt idx="664">
                  <c:v>8.33</c:v>
                </c:pt>
                <c:pt idx="665">
                  <c:v>8.35</c:v>
                </c:pt>
                <c:pt idx="666">
                  <c:v>8.36</c:v>
                </c:pt>
                <c:pt idx="667">
                  <c:v>8.37</c:v>
                </c:pt>
                <c:pt idx="668">
                  <c:v>8.39</c:v>
                </c:pt>
                <c:pt idx="669">
                  <c:v>8.4</c:v>
                </c:pt>
                <c:pt idx="670">
                  <c:v>8.41</c:v>
                </c:pt>
                <c:pt idx="671">
                  <c:v>8.42</c:v>
                </c:pt>
                <c:pt idx="672">
                  <c:v>8.43</c:v>
                </c:pt>
                <c:pt idx="673">
                  <c:v>8.45</c:v>
                </c:pt>
                <c:pt idx="674">
                  <c:v>8.46</c:v>
                </c:pt>
                <c:pt idx="675">
                  <c:v>8.47</c:v>
                </c:pt>
                <c:pt idx="676">
                  <c:v>8.48</c:v>
                </c:pt>
                <c:pt idx="677">
                  <c:v>8.5</c:v>
                </c:pt>
                <c:pt idx="678">
                  <c:v>8.51</c:v>
                </c:pt>
                <c:pt idx="679">
                  <c:v>8.52</c:v>
                </c:pt>
                <c:pt idx="680">
                  <c:v>8.53</c:v>
                </c:pt>
                <c:pt idx="681">
                  <c:v>8.55</c:v>
                </c:pt>
                <c:pt idx="682">
                  <c:v>8.56</c:v>
                </c:pt>
                <c:pt idx="683">
                  <c:v>8.57</c:v>
                </c:pt>
                <c:pt idx="684">
                  <c:v>8.58</c:v>
                </c:pt>
                <c:pt idx="685">
                  <c:v>8.6</c:v>
                </c:pt>
                <c:pt idx="686">
                  <c:v>8.61</c:v>
                </c:pt>
                <c:pt idx="687">
                  <c:v>8.62</c:v>
                </c:pt>
                <c:pt idx="688">
                  <c:v>8.630000000000001</c:v>
                </c:pt>
                <c:pt idx="689">
                  <c:v>8.65</c:v>
                </c:pt>
                <c:pt idx="690">
                  <c:v>8.66</c:v>
                </c:pt>
                <c:pt idx="691">
                  <c:v>8.67</c:v>
                </c:pt>
                <c:pt idx="692">
                  <c:v>8.68</c:v>
                </c:pt>
                <c:pt idx="693">
                  <c:v>8.7</c:v>
                </c:pt>
                <c:pt idx="694">
                  <c:v>8.710000000000001</c:v>
                </c:pt>
                <c:pt idx="695">
                  <c:v>8.720000000000001</c:v>
                </c:pt>
                <c:pt idx="696">
                  <c:v>8.73</c:v>
                </c:pt>
                <c:pt idx="697">
                  <c:v>8.75</c:v>
                </c:pt>
                <c:pt idx="698">
                  <c:v>8.76</c:v>
                </c:pt>
                <c:pt idx="699">
                  <c:v>8.77</c:v>
                </c:pt>
                <c:pt idx="700">
                  <c:v>8.78</c:v>
                </c:pt>
                <c:pt idx="701">
                  <c:v>8.8</c:v>
                </c:pt>
                <c:pt idx="702">
                  <c:v>8.81</c:v>
                </c:pt>
                <c:pt idx="703">
                  <c:v>8.82</c:v>
                </c:pt>
                <c:pt idx="704">
                  <c:v>8.83</c:v>
                </c:pt>
                <c:pt idx="705">
                  <c:v>8.85</c:v>
                </c:pt>
                <c:pt idx="706">
                  <c:v>8.86</c:v>
                </c:pt>
                <c:pt idx="707">
                  <c:v>8.87</c:v>
                </c:pt>
                <c:pt idx="708">
                  <c:v>8.88</c:v>
                </c:pt>
                <c:pt idx="709">
                  <c:v>8.9</c:v>
                </c:pt>
                <c:pt idx="710">
                  <c:v>8.91</c:v>
                </c:pt>
                <c:pt idx="711">
                  <c:v>8.92</c:v>
                </c:pt>
                <c:pt idx="712">
                  <c:v>8.93</c:v>
                </c:pt>
                <c:pt idx="713">
                  <c:v>8.95</c:v>
                </c:pt>
                <c:pt idx="714">
                  <c:v>8.96</c:v>
                </c:pt>
                <c:pt idx="715">
                  <c:v>8.97</c:v>
                </c:pt>
                <c:pt idx="716">
                  <c:v>8.98</c:v>
                </c:pt>
                <c:pt idx="717">
                  <c:v>9.0</c:v>
                </c:pt>
                <c:pt idx="718">
                  <c:v>9.01</c:v>
                </c:pt>
                <c:pt idx="719">
                  <c:v>9.02</c:v>
                </c:pt>
                <c:pt idx="720">
                  <c:v>9.04</c:v>
                </c:pt>
                <c:pt idx="721">
                  <c:v>9.05</c:v>
                </c:pt>
                <c:pt idx="722">
                  <c:v>9.06</c:v>
                </c:pt>
                <c:pt idx="723">
                  <c:v>9.07</c:v>
                </c:pt>
                <c:pt idx="724">
                  <c:v>9.09</c:v>
                </c:pt>
                <c:pt idx="725">
                  <c:v>9.1</c:v>
                </c:pt>
                <c:pt idx="726">
                  <c:v>9.11</c:v>
                </c:pt>
                <c:pt idx="727">
                  <c:v>9.12</c:v>
                </c:pt>
                <c:pt idx="728">
                  <c:v>9.140000000000001</c:v>
                </c:pt>
                <c:pt idx="729">
                  <c:v>9.15</c:v>
                </c:pt>
                <c:pt idx="730">
                  <c:v>9.16</c:v>
                </c:pt>
                <c:pt idx="731">
                  <c:v>9.17</c:v>
                </c:pt>
                <c:pt idx="732">
                  <c:v>9.19</c:v>
                </c:pt>
                <c:pt idx="733">
                  <c:v>9.2</c:v>
                </c:pt>
                <c:pt idx="734">
                  <c:v>9.210000000000001</c:v>
                </c:pt>
                <c:pt idx="735">
                  <c:v>9.220000000000001</c:v>
                </c:pt>
                <c:pt idx="736">
                  <c:v>9.24</c:v>
                </c:pt>
                <c:pt idx="737">
                  <c:v>9.25</c:v>
                </c:pt>
                <c:pt idx="738">
                  <c:v>9.26</c:v>
                </c:pt>
                <c:pt idx="739">
                  <c:v>9.27</c:v>
                </c:pt>
                <c:pt idx="740">
                  <c:v>9.29</c:v>
                </c:pt>
                <c:pt idx="741">
                  <c:v>9.3</c:v>
                </c:pt>
                <c:pt idx="742">
                  <c:v>9.31</c:v>
                </c:pt>
                <c:pt idx="743">
                  <c:v>9.32</c:v>
                </c:pt>
                <c:pt idx="744">
                  <c:v>9.34</c:v>
                </c:pt>
                <c:pt idx="745">
                  <c:v>9.35</c:v>
                </c:pt>
                <c:pt idx="746">
                  <c:v>9.36</c:v>
                </c:pt>
                <c:pt idx="747">
                  <c:v>9.37</c:v>
                </c:pt>
                <c:pt idx="748">
                  <c:v>9.39</c:v>
                </c:pt>
                <c:pt idx="749">
                  <c:v>9.4</c:v>
                </c:pt>
                <c:pt idx="750">
                  <c:v>9.41</c:v>
                </c:pt>
                <c:pt idx="751">
                  <c:v>9.42</c:v>
                </c:pt>
                <c:pt idx="752">
                  <c:v>9.44</c:v>
                </c:pt>
                <c:pt idx="753">
                  <c:v>9.45</c:v>
                </c:pt>
                <c:pt idx="754">
                  <c:v>9.46</c:v>
                </c:pt>
                <c:pt idx="755">
                  <c:v>9.47</c:v>
                </c:pt>
                <c:pt idx="756">
                  <c:v>9.49</c:v>
                </c:pt>
                <c:pt idx="757">
                  <c:v>9.5</c:v>
                </c:pt>
                <c:pt idx="758">
                  <c:v>9.51</c:v>
                </c:pt>
                <c:pt idx="759">
                  <c:v>9.52</c:v>
                </c:pt>
                <c:pt idx="760">
                  <c:v>9.54</c:v>
                </c:pt>
                <c:pt idx="761">
                  <c:v>9.55</c:v>
                </c:pt>
                <c:pt idx="762">
                  <c:v>9.56</c:v>
                </c:pt>
                <c:pt idx="763">
                  <c:v>9.57</c:v>
                </c:pt>
                <c:pt idx="764">
                  <c:v>9.59</c:v>
                </c:pt>
                <c:pt idx="765">
                  <c:v>9.6</c:v>
                </c:pt>
                <c:pt idx="766">
                  <c:v>9.61</c:v>
                </c:pt>
                <c:pt idx="767">
                  <c:v>9.62</c:v>
                </c:pt>
                <c:pt idx="768">
                  <c:v>9.64</c:v>
                </c:pt>
                <c:pt idx="769">
                  <c:v>9.65</c:v>
                </c:pt>
                <c:pt idx="770">
                  <c:v>9.66</c:v>
                </c:pt>
                <c:pt idx="771">
                  <c:v>9.67</c:v>
                </c:pt>
                <c:pt idx="772">
                  <c:v>9.69</c:v>
                </c:pt>
                <c:pt idx="773">
                  <c:v>9.7</c:v>
                </c:pt>
                <c:pt idx="774">
                  <c:v>9.710000000000001</c:v>
                </c:pt>
                <c:pt idx="775">
                  <c:v>9.720000000000001</c:v>
                </c:pt>
                <c:pt idx="776">
                  <c:v>9.74</c:v>
                </c:pt>
                <c:pt idx="777">
                  <c:v>9.75</c:v>
                </c:pt>
                <c:pt idx="778">
                  <c:v>9.76</c:v>
                </c:pt>
                <c:pt idx="779">
                  <c:v>9.78</c:v>
                </c:pt>
                <c:pt idx="780">
                  <c:v>9.79</c:v>
                </c:pt>
                <c:pt idx="781">
                  <c:v>9.8</c:v>
                </c:pt>
                <c:pt idx="782">
                  <c:v>9.81</c:v>
                </c:pt>
                <c:pt idx="783">
                  <c:v>9.83</c:v>
                </c:pt>
                <c:pt idx="784">
                  <c:v>9.84</c:v>
                </c:pt>
                <c:pt idx="785">
                  <c:v>9.85</c:v>
                </c:pt>
                <c:pt idx="786">
                  <c:v>9.86</c:v>
                </c:pt>
                <c:pt idx="787">
                  <c:v>9.88</c:v>
                </c:pt>
                <c:pt idx="788">
                  <c:v>9.89</c:v>
                </c:pt>
                <c:pt idx="789">
                  <c:v>9.9</c:v>
                </c:pt>
                <c:pt idx="790">
                  <c:v>9.91</c:v>
                </c:pt>
                <c:pt idx="791">
                  <c:v>9.92</c:v>
                </c:pt>
                <c:pt idx="792">
                  <c:v>9.94</c:v>
                </c:pt>
                <c:pt idx="793">
                  <c:v>9.95</c:v>
                </c:pt>
                <c:pt idx="794">
                  <c:v>9.96</c:v>
                </c:pt>
                <c:pt idx="795">
                  <c:v>9.97</c:v>
                </c:pt>
                <c:pt idx="796">
                  <c:v>9.99</c:v>
                </c:pt>
                <c:pt idx="797">
                  <c:v>10.0</c:v>
                </c:pt>
                <c:pt idx="798">
                  <c:v>10.01</c:v>
                </c:pt>
                <c:pt idx="799">
                  <c:v>10.03</c:v>
                </c:pt>
                <c:pt idx="800">
                  <c:v>10.04</c:v>
                </c:pt>
                <c:pt idx="801">
                  <c:v>10.05</c:v>
                </c:pt>
                <c:pt idx="802">
                  <c:v>10.06</c:v>
                </c:pt>
                <c:pt idx="803">
                  <c:v>10.08</c:v>
                </c:pt>
                <c:pt idx="804">
                  <c:v>10.09</c:v>
                </c:pt>
                <c:pt idx="805">
                  <c:v>10.1</c:v>
                </c:pt>
                <c:pt idx="806">
                  <c:v>10.11</c:v>
                </c:pt>
                <c:pt idx="807">
                  <c:v>10.12</c:v>
                </c:pt>
                <c:pt idx="808">
                  <c:v>10.13</c:v>
                </c:pt>
                <c:pt idx="809">
                  <c:v>10.15</c:v>
                </c:pt>
                <c:pt idx="810">
                  <c:v>10.16</c:v>
                </c:pt>
                <c:pt idx="811">
                  <c:v>10.17</c:v>
                </c:pt>
                <c:pt idx="812">
                  <c:v>10.19</c:v>
                </c:pt>
                <c:pt idx="813">
                  <c:v>10.2</c:v>
                </c:pt>
                <c:pt idx="814">
                  <c:v>10.21</c:v>
                </c:pt>
                <c:pt idx="815">
                  <c:v>10.22</c:v>
                </c:pt>
                <c:pt idx="816">
                  <c:v>10.24</c:v>
                </c:pt>
                <c:pt idx="817">
                  <c:v>10.25</c:v>
                </c:pt>
                <c:pt idx="818">
                  <c:v>10.26</c:v>
                </c:pt>
                <c:pt idx="819">
                  <c:v>10.28</c:v>
                </c:pt>
                <c:pt idx="820">
                  <c:v>10.29</c:v>
                </c:pt>
                <c:pt idx="821">
                  <c:v>10.3</c:v>
                </c:pt>
                <c:pt idx="822">
                  <c:v>10.31</c:v>
                </c:pt>
                <c:pt idx="823">
                  <c:v>10.33</c:v>
                </c:pt>
                <c:pt idx="824">
                  <c:v>10.34</c:v>
                </c:pt>
                <c:pt idx="825">
                  <c:v>10.35</c:v>
                </c:pt>
                <c:pt idx="826">
                  <c:v>10.36</c:v>
                </c:pt>
                <c:pt idx="827">
                  <c:v>10.37</c:v>
                </c:pt>
                <c:pt idx="828">
                  <c:v>10.39</c:v>
                </c:pt>
                <c:pt idx="829">
                  <c:v>10.4</c:v>
                </c:pt>
                <c:pt idx="830">
                  <c:v>10.41</c:v>
                </c:pt>
                <c:pt idx="831">
                  <c:v>10.43</c:v>
                </c:pt>
                <c:pt idx="832">
                  <c:v>10.44</c:v>
                </c:pt>
                <c:pt idx="833">
                  <c:v>10.45</c:v>
                </c:pt>
                <c:pt idx="834">
                  <c:v>10.46</c:v>
                </c:pt>
                <c:pt idx="835">
                  <c:v>10.47</c:v>
                </c:pt>
                <c:pt idx="836">
                  <c:v>10.49</c:v>
                </c:pt>
                <c:pt idx="837">
                  <c:v>10.5</c:v>
                </c:pt>
                <c:pt idx="838">
                  <c:v>10.51</c:v>
                </c:pt>
                <c:pt idx="839">
                  <c:v>10.53</c:v>
                </c:pt>
                <c:pt idx="840">
                  <c:v>10.54</c:v>
                </c:pt>
                <c:pt idx="841">
                  <c:v>10.55</c:v>
                </c:pt>
                <c:pt idx="842">
                  <c:v>10.56</c:v>
                </c:pt>
                <c:pt idx="843">
                  <c:v>10.58</c:v>
                </c:pt>
                <c:pt idx="844">
                  <c:v>10.59</c:v>
                </c:pt>
                <c:pt idx="845">
                  <c:v>10.6</c:v>
                </c:pt>
                <c:pt idx="846">
                  <c:v>10.61</c:v>
                </c:pt>
                <c:pt idx="847">
                  <c:v>10.62</c:v>
                </c:pt>
                <c:pt idx="848">
                  <c:v>10.64</c:v>
                </c:pt>
                <c:pt idx="849">
                  <c:v>10.65</c:v>
                </c:pt>
                <c:pt idx="850">
                  <c:v>10.66</c:v>
                </c:pt>
                <c:pt idx="851">
                  <c:v>10.68</c:v>
                </c:pt>
                <c:pt idx="852">
                  <c:v>10.69</c:v>
                </c:pt>
                <c:pt idx="853">
                  <c:v>10.7</c:v>
                </c:pt>
                <c:pt idx="854">
                  <c:v>10.71</c:v>
                </c:pt>
                <c:pt idx="855">
                  <c:v>10.72</c:v>
                </c:pt>
                <c:pt idx="856">
                  <c:v>10.74</c:v>
                </c:pt>
                <c:pt idx="857">
                  <c:v>10.75</c:v>
                </c:pt>
                <c:pt idx="858">
                  <c:v>10.76</c:v>
                </c:pt>
                <c:pt idx="859">
                  <c:v>10.77</c:v>
                </c:pt>
                <c:pt idx="860">
                  <c:v>10.79</c:v>
                </c:pt>
                <c:pt idx="861">
                  <c:v>10.8</c:v>
                </c:pt>
                <c:pt idx="862">
                  <c:v>10.81</c:v>
                </c:pt>
                <c:pt idx="863">
                  <c:v>10.83</c:v>
                </c:pt>
                <c:pt idx="864">
                  <c:v>10.84</c:v>
                </c:pt>
                <c:pt idx="865">
                  <c:v>10.85</c:v>
                </c:pt>
                <c:pt idx="866">
                  <c:v>10.86</c:v>
                </c:pt>
                <c:pt idx="867">
                  <c:v>10.88</c:v>
                </c:pt>
                <c:pt idx="868">
                  <c:v>10.89</c:v>
                </c:pt>
                <c:pt idx="869">
                  <c:v>10.9</c:v>
                </c:pt>
                <c:pt idx="870">
                  <c:v>10.91</c:v>
                </c:pt>
                <c:pt idx="871">
                  <c:v>10.98</c:v>
                </c:pt>
                <c:pt idx="872">
                  <c:v>10.99</c:v>
                </c:pt>
                <c:pt idx="873">
                  <c:v>11.01</c:v>
                </c:pt>
                <c:pt idx="874">
                  <c:v>11.02</c:v>
                </c:pt>
                <c:pt idx="875">
                  <c:v>11.03</c:v>
                </c:pt>
                <c:pt idx="876">
                  <c:v>11.05</c:v>
                </c:pt>
                <c:pt idx="877">
                  <c:v>11.05</c:v>
                </c:pt>
                <c:pt idx="878">
                  <c:v>11.07</c:v>
                </c:pt>
                <c:pt idx="879">
                  <c:v>11.08</c:v>
                </c:pt>
                <c:pt idx="880">
                  <c:v>11.09</c:v>
                </c:pt>
                <c:pt idx="881">
                  <c:v>11.11</c:v>
                </c:pt>
                <c:pt idx="882">
                  <c:v>11.12</c:v>
                </c:pt>
                <c:pt idx="883">
                  <c:v>11.13</c:v>
                </c:pt>
                <c:pt idx="884">
                  <c:v>11.14</c:v>
                </c:pt>
                <c:pt idx="885">
                  <c:v>11.16</c:v>
                </c:pt>
                <c:pt idx="886">
                  <c:v>11.17</c:v>
                </c:pt>
                <c:pt idx="887">
                  <c:v>11.18</c:v>
                </c:pt>
                <c:pt idx="888">
                  <c:v>11.2</c:v>
                </c:pt>
                <c:pt idx="889">
                  <c:v>11.21</c:v>
                </c:pt>
                <c:pt idx="890">
                  <c:v>11.22</c:v>
                </c:pt>
                <c:pt idx="891">
                  <c:v>11.23</c:v>
                </c:pt>
                <c:pt idx="892">
                  <c:v>11.25</c:v>
                </c:pt>
                <c:pt idx="893">
                  <c:v>11.26</c:v>
                </c:pt>
                <c:pt idx="894">
                  <c:v>11.27</c:v>
                </c:pt>
                <c:pt idx="895">
                  <c:v>11.28</c:v>
                </c:pt>
                <c:pt idx="896">
                  <c:v>11.3</c:v>
                </c:pt>
                <c:pt idx="897">
                  <c:v>11.31</c:v>
                </c:pt>
                <c:pt idx="898">
                  <c:v>11.32</c:v>
                </c:pt>
                <c:pt idx="899">
                  <c:v>11.33</c:v>
                </c:pt>
                <c:pt idx="900">
                  <c:v>11.35</c:v>
                </c:pt>
                <c:pt idx="901">
                  <c:v>11.36</c:v>
                </c:pt>
                <c:pt idx="902">
                  <c:v>11.37</c:v>
                </c:pt>
                <c:pt idx="903">
                  <c:v>11.38</c:v>
                </c:pt>
                <c:pt idx="904">
                  <c:v>11.4</c:v>
                </c:pt>
                <c:pt idx="905">
                  <c:v>11.41</c:v>
                </c:pt>
                <c:pt idx="906">
                  <c:v>11.42</c:v>
                </c:pt>
                <c:pt idx="907">
                  <c:v>11.45</c:v>
                </c:pt>
                <c:pt idx="908">
                  <c:v>11.46</c:v>
                </c:pt>
                <c:pt idx="909">
                  <c:v>11.48</c:v>
                </c:pt>
                <c:pt idx="910">
                  <c:v>11.49</c:v>
                </c:pt>
                <c:pt idx="911">
                  <c:v>11.5</c:v>
                </c:pt>
                <c:pt idx="912">
                  <c:v>11.53</c:v>
                </c:pt>
                <c:pt idx="913">
                  <c:v>11.54</c:v>
                </c:pt>
                <c:pt idx="914">
                  <c:v>11.56</c:v>
                </c:pt>
                <c:pt idx="915">
                  <c:v>11.57</c:v>
                </c:pt>
                <c:pt idx="916">
                  <c:v>11.58</c:v>
                </c:pt>
                <c:pt idx="917">
                  <c:v>11.59</c:v>
                </c:pt>
                <c:pt idx="918">
                  <c:v>11.61</c:v>
                </c:pt>
                <c:pt idx="919">
                  <c:v>11.62</c:v>
                </c:pt>
                <c:pt idx="920">
                  <c:v>11.63</c:v>
                </c:pt>
                <c:pt idx="921">
                  <c:v>11.64</c:v>
                </c:pt>
                <c:pt idx="922">
                  <c:v>11.66</c:v>
                </c:pt>
                <c:pt idx="923">
                  <c:v>11.67</c:v>
                </c:pt>
                <c:pt idx="924">
                  <c:v>11.68</c:v>
                </c:pt>
                <c:pt idx="925">
                  <c:v>11.69</c:v>
                </c:pt>
                <c:pt idx="926">
                  <c:v>11.7</c:v>
                </c:pt>
                <c:pt idx="927">
                  <c:v>11.72</c:v>
                </c:pt>
                <c:pt idx="928">
                  <c:v>11.73</c:v>
                </c:pt>
                <c:pt idx="929">
                  <c:v>11.74</c:v>
                </c:pt>
                <c:pt idx="930">
                  <c:v>11.76</c:v>
                </c:pt>
                <c:pt idx="931">
                  <c:v>11.77</c:v>
                </c:pt>
                <c:pt idx="932">
                  <c:v>11.78</c:v>
                </c:pt>
                <c:pt idx="933">
                  <c:v>11.79</c:v>
                </c:pt>
                <c:pt idx="934">
                  <c:v>11.8</c:v>
                </c:pt>
                <c:pt idx="935">
                  <c:v>11.82</c:v>
                </c:pt>
                <c:pt idx="936">
                  <c:v>11.83</c:v>
                </c:pt>
                <c:pt idx="937">
                  <c:v>11.84</c:v>
                </c:pt>
                <c:pt idx="938">
                  <c:v>11.86</c:v>
                </c:pt>
                <c:pt idx="939">
                  <c:v>11.87</c:v>
                </c:pt>
                <c:pt idx="940">
                  <c:v>11.88</c:v>
                </c:pt>
                <c:pt idx="941">
                  <c:v>11.89</c:v>
                </c:pt>
                <c:pt idx="942">
                  <c:v>11.91</c:v>
                </c:pt>
                <c:pt idx="943">
                  <c:v>11.92</c:v>
                </c:pt>
                <c:pt idx="944">
                  <c:v>11.93</c:v>
                </c:pt>
                <c:pt idx="945">
                  <c:v>11.94</c:v>
                </c:pt>
                <c:pt idx="946">
                  <c:v>11.95</c:v>
                </c:pt>
                <c:pt idx="947">
                  <c:v>11.97</c:v>
                </c:pt>
                <c:pt idx="948">
                  <c:v>11.98</c:v>
                </c:pt>
                <c:pt idx="949">
                  <c:v>11.99</c:v>
                </c:pt>
                <c:pt idx="950">
                  <c:v>12.0</c:v>
                </c:pt>
                <c:pt idx="951">
                  <c:v>12.02</c:v>
                </c:pt>
                <c:pt idx="952">
                  <c:v>12.03</c:v>
                </c:pt>
                <c:pt idx="953">
                  <c:v>12.04</c:v>
                </c:pt>
                <c:pt idx="954">
                  <c:v>12.06</c:v>
                </c:pt>
                <c:pt idx="955">
                  <c:v>12.07</c:v>
                </c:pt>
                <c:pt idx="956">
                  <c:v>12.08</c:v>
                </c:pt>
                <c:pt idx="957">
                  <c:v>12.09</c:v>
                </c:pt>
                <c:pt idx="958">
                  <c:v>12.11</c:v>
                </c:pt>
                <c:pt idx="959">
                  <c:v>12.12</c:v>
                </c:pt>
                <c:pt idx="960">
                  <c:v>12.13</c:v>
                </c:pt>
                <c:pt idx="961">
                  <c:v>12.14</c:v>
                </c:pt>
                <c:pt idx="962">
                  <c:v>12.16</c:v>
                </c:pt>
                <c:pt idx="963">
                  <c:v>12.17</c:v>
                </c:pt>
                <c:pt idx="964">
                  <c:v>12.18</c:v>
                </c:pt>
                <c:pt idx="965">
                  <c:v>12.19</c:v>
                </c:pt>
                <c:pt idx="966">
                  <c:v>12.2</c:v>
                </c:pt>
                <c:pt idx="967">
                  <c:v>12.22</c:v>
                </c:pt>
                <c:pt idx="968">
                  <c:v>12.23</c:v>
                </c:pt>
                <c:pt idx="969">
                  <c:v>12.24</c:v>
                </c:pt>
                <c:pt idx="970">
                  <c:v>12.26</c:v>
                </c:pt>
                <c:pt idx="971">
                  <c:v>12.27</c:v>
                </c:pt>
                <c:pt idx="972">
                  <c:v>12.28</c:v>
                </c:pt>
                <c:pt idx="973">
                  <c:v>12.29</c:v>
                </c:pt>
                <c:pt idx="974">
                  <c:v>12.3</c:v>
                </c:pt>
                <c:pt idx="975">
                  <c:v>12.32</c:v>
                </c:pt>
                <c:pt idx="976">
                  <c:v>12.33</c:v>
                </c:pt>
                <c:pt idx="977">
                  <c:v>12.34</c:v>
                </c:pt>
                <c:pt idx="978">
                  <c:v>12.36</c:v>
                </c:pt>
                <c:pt idx="979">
                  <c:v>12.37</c:v>
                </c:pt>
                <c:pt idx="980">
                  <c:v>12.38</c:v>
                </c:pt>
                <c:pt idx="981">
                  <c:v>12.39</c:v>
                </c:pt>
                <c:pt idx="982">
                  <c:v>12.41</c:v>
                </c:pt>
                <c:pt idx="983">
                  <c:v>12.42</c:v>
                </c:pt>
                <c:pt idx="984">
                  <c:v>12.43</c:v>
                </c:pt>
                <c:pt idx="985">
                  <c:v>12.44</c:v>
                </c:pt>
                <c:pt idx="986">
                  <c:v>12.46</c:v>
                </c:pt>
                <c:pt idx="987">
                  <c:v>12.47</c:v>
                </c:pt>
                <c:pt idx="988">
                  <c:v>12.48</c:v>
                </c:pt>
                <c:pt idx="989">
                  <c:v>12.49</c:v>
                </c:pt>
                <c:pt idx="990">
                  <c:v>12.5</c:v>
                </c:pt>
                <c:pt idx="991">
                  <c:v>12.52</c:v>
                </c:pt>
                <c:pt idx="992">
                  <c:v>12.53</c:v>
                </c:pt>
                <c:pt idx="993">
                  <c:v>12.54</c:v>
                </c:pt>
                <c:pt idx="994">
                  <c:v>12.56</c:v>
                </c:pt>
                <c:pt idx="995">
                  <c:v>12.57</c:v>
                </c:pt>
                <c:pt idx="996">
                  <c:v>12.58</c:v>
                </c:pt>
                <c:pt idx="997">
                  <c:v>12.59</c:v>
                </c:pt>
                <c:pt idx="998">
                  <c:v>12.61</c:v>
                </c:pt>
                <c:pt idx="999">
                  <c:v>12.62</c:v>
                </c:pt>
                <c:pt idx="1000">
                  <c:v>12.63</c:v>
                </c:pt>
                <c:pt idx="1001">
                  <c:v>12.64</c:v>
                </c:pt>
                <c:pt idx="1002">
                  <c:v>12.66</c:v>
                </c:pt>
                <c:pt idx="1003">
                  <c:v>12.67</c:v>
                </c:pt>
                <c:pt idx="1004">
                  <c:v>12.68</c:v>
                </c:pt>
                <c:pt idx="1005">
                  <c:v>12.69</c:v>
                </c:pt>
                <c:pt idx="1006">
                  <c:v>12.71</c:v>
                </c:pt>
                <c:pt idx="1007">
                  <c:v>12.72</c:v>
                </c:pt>
                <c:pt idx="1008">
                  <c:v>12.73</c:v>
                </c:pt>
                <c:pt idx="1009">
                  <c:v>12.74</c:v>
                </c:pt>
                <c:pt idx="1010">
                  <c:v>12.76</c:v>
                </c:pt>
                <c:pt idx="1011">
                  <c:v>12.77</c:v>
                </c:pt>
                <c:pt idx="1012">
                  <c:v>12.78</c:v>
                </c:pt>
                <c:pt idx="1013">
                  <c:v>12.79</c:v>
                </c:pt>
                <c:pt idx="1014">
                  <c:v>12.81</c:v>
                </c:pt>
                <c:pt idx="1015">
                  <c:v>12.82</c:v>
                </c:pt>
                <c:pt idx="1016">
                  <c:v>12.83</c:v>
                </c:pt>
                <c:pt idx="1017">
                  <c:v>12.84</c:v>
                </c:pt>
                <c:pt idx="1018">
                  <c:v>12.86</c:v>
                </c:pt>
                <c:pt idx="1019">
                  <c:v>12.87</c:v>
                </c:pt>
                <c:pt idx="1020">
                  <c:v>12.88</c:v>
                </c:pt>
                <c:pt idx="1021">
                  <c:v>12.89</c:v>
                </c:pt>
                <c:pt idx="1022">
                  <c:v>12.91</c:v>
                </c:pt>
                <c:pt idx="1023">
                  <c:v>12.92</c:v>
                </c:pt>
                <c:pt idx="1024">
                  <c:v>12.93</c:v>
                </c:pt>
                <c:pt idx="1025">
                  <c:v>12.94</c:v>
                </c:pt>
                <c:pt idx="1026">
                  <c:v>12.96</c:v>
                </c:pt>
                <c:pt idx="1027">
                  <c:v>12.97</c:v>
                </c:pt>
                <c:pt idx="1028">
                  <c:v>12.98</c:v>
                </c:pt>
                <c:pt idx="1029">
                  <c:v>12.99</c:v>
                </c:pt>
                <c:pt idx="1030">
                  <c:v>13.0</c:v>
                </c:pt>
                <c:pt idx="1031">
                  <c:v>13.02</c:v>
                </c:pt>
                <c:pt idx="1032">
                  <c:v>13.03</c:v>
                </c:pt>
                <c:pt idx="1033">
                  <c:v>13.04</c:v>
                </c:pt>
                <c:pt idx="1034">
                  <c:v>13.06</c:v>
                </c:pt>
                <c:pt idx="1035">
                  <c:v>13.07</c:v>
                </c:pt>
                <c:pt idx="1036">
                  <c:v>13.08</c:v>
                </c:pt>
                <c:pt idx="1037">
                  <c:v>13.09</c:v>
                </c:pt>
                <c:pt idx="1038">
                  <c:v>13.11</c:v>
                </c:pt>
                <c:pt idx="1039">
                  <c:v>13.12</c:v>
                </c:pt>
                <c:pt idx="1040">
                  <c:v>13.13</c:v>
                </c:pt>
                <c:pt idx="1041">
                  <c:v>13.14</c:v>
                </c:pt>
                <c:pt idx="1042">
                  <c:v>13.16</c:v>
                </c:pt>
                <c:pt idx="1043">
                  <c:v>13.17</c:v>
                </c:pt>
                <c:pt idx="1044">
                  <c:v>13.18</c:v>
                </c:pt>
                <c:pt idx="1045">
                  <c:v>13.19</c:v>
                </c:pt>
                <c:pt idx="1046">
                  <c:v>13.21</c:v>
                </c:pt>
                <c:pt idx="1047">
                  <c:v>13.22</c:v>
                </c:pt>
                <c:pt idx="1048">
                  <c:v>13.23</c:v>
                </c:pt>
                <c:pt idx="1049">
                  <c:v>13.24</c:v>
                </c:pt>
                <c:pt idx="1050">
                  <c:v>13.25</c:v>
                </c:pt>
                <c:pt idx="1051">
                  <c:v>13.27</c:v>
                </c:pt>
                <c:pt idx="1052">
                  <c:v>13.28</c:v>
                </c:pt>
                <c:pt idx="1053">
                  <c:v>13.29</c:v>
                </c:pt>
                <c:pt idx="1054">
                  <c:v>13.31</c:v>
                </c:pt>
                <c:pt idx="1055">
                  <c:v>13.32</c:v>
                </c:pt>
                <c:pt idx="1056">
                  <c:v>13.33</c:v>
                </c:pt>
                <c:pt idx="1057">
                  <c:v>13.34</c:v>
                </c:pt>
                <c:pt idx="1058">
                  <c:v>13.36</c:v>
                </c:pt>
                <c:pt idx="1059">
                  <c:v>13.37</c:v>
                </c:pt>
                <c:pt idx="1060">
                  <c:v>13.38</c:v>
                </c:pt>
                <c:pt idx="1061">
                  <c:v>13.39</c:v>
                </c:pt>
                <c:pt idx="1062">
                  <c:v>13.41</c:v>
                </c:pt>
                <c:pt idx="1063">
                  <c:v>13.42</c:v>
                </c:pt>
                <c:pt idx="1064">
                  <c:v>13.43</c:v>
                </c:pt>
                <c:pt idx="1065">
                  <c:v>13.44</c:v>
                </c:pt>
                <c:pt idx="1066">
                  <c:v>13.46</c:v>
                </c:pt>
                <c:pt idx="1067">
                  <c:v>13.47</c:v>
                </c:pt>
                <c:pt idx="1068">
                  <c:v>13.48</c:v>
                </c:pt>
                <c:pt idx="1069">
                  <c:v>13.49</c:v>
                </c:pt>
                <c:pt idx="1070">
                  <c:v>13.51</c:v>
                </c:pt>
                <c:pt idx="1071">
                  <c:v>13.52</c:v>
                </c:pt>
                <c:pt idx="1072">
                  <c:v>13.53</c:v>
                </c:pt>
                <c:pt idx="1073">
                  <c:v>13.54</c:v>
                </c:pt>
                <c:pt idx="1074">
                  <c:v>13.56</c:v>
                </c:pt>
                <c:pt idx="1075">
                  <c:v>13.57</c:v>
                </c:pt>
                <c:pt idx="1076">
                  <c:v>13.58</c:v>
                </c:pt>
                <c:pt idx="1077">
                  <c:v>13.59</c:v>
                </c:pt>
                <c:pt idx="1078">
                  <c:v>13.61</c:v>
                </c:pt>
                <c:pt idx="1079">
                  <c:v>13.62</c:v>
                </c:pt>
                <c:pt idx="1080">
                  <c:v>13.63</c:v>
                </c:pt>
                <c:pt idx="1081">
                  <c:v>13.64</c:v>
                </c:pt>
                <c:pt idx="1082">
                  <c:v>13.66</c:v>
                </c:pt>
                <c:pt idx="1083">
                  <c:v>13.67</c:v>
                </c:pt>
                <c:pt idx="1084">
                  <c:v>13.68</c:v>
                </c:pt>
                <c:pt idx="1085">
                  <c:v>13.69</c:v>
                </c:pt>
                <c:pt idx="1086">
                  <c:v>13.71</c:v>
                </c:pt>
                <c:pt idx="1087">
                  <c:v>13.72</c:v>
                </c:pt>
                <c:pt idx="1088">
                  <c:v>13.73</c:v>
                </c:pt>
                <c:pt idx="1089">
                  <c:v>13.74</c:v>
                </c:pt>
                <c:pt idx="1090">
                  <c:v>13.76</c:v>
                </c:pt>
                <c:pt idx="1091">
                  <c:v>13.77</c:v>
                </c:pt>
                <c:pt idx="1092">
                  <c:v>13.78</c:v>
                </c:pt>
                <c:pt idx="1093">
                  <c:v>13.79</c:v>
                </c:pt>
                <c:pt idx="1094">
                  <c:v>13.81</c:v>
                </c:pt>
                <c:pt idx="1095">
                  <c:v>13.82</c:v>
                </c:pt>
                <c:pt idx="1096">
                  <c:v>13.83</c:v>
                </c:pt>
                <c:pt idx="1097">
                  <c:v>13.84</c:v>
                </c:pt>
                <c:pt idx="1098">
                  <c:v>13.86</c:v>
                </c:pt>
                <c:pt idx="1099">
                  <c:v>13.87</c:v>
                </c:pt>
                <c:pt idx="1100">
                  <c:v>13.88</c:v>
                </c:pt>
                <c:pt idx="1101">
                  <c:v>13.89</c:v>
                </c:pt>
                <c:pt idx="1102">
                  <c:v>13.91</c:v>
                </c:pt>
                <c:pt idx="1103">
                  <c:v>13.92</c:v>
                </c:pt>
                <c:pt idx="1104">
                  <c:v>13.93</c:v>
                </c:pt>
                <c:pt idx="1105">
                  <c:v>13.94</c:v>
                </c:pt>
                <c:pt idx="1106">
                  <c:v>13.96</c:v>
                </c:pt>
                <c:pt idx="1107">
                  <c:v>13.97</c:v>
                </c:pt>
                <c:pt idx="1108">
                  <c:v>13.98</c:v>
                </c:pt>
                <c:pt idx="1109">
                  <c:v>13.99</c:v>
                </c:pt>
                <c:pt idx="1110">
                  <c:v>14.01</c:v>
                </c:pt>
                <c:pt idx="1111">
                  <c:v>14.02</c:v>
                </c:pt>
                <c:pt idx="1112">
                  <c:v>14.03</c:v>
                </c:pt>
                <c:pt idx="1113">
                  <c:v>14.04</c:v>
                </c:pt>
                <c:pt idx="1114">
                  <c:v>14.06</c:v>
                </c:pt>
                <c:pt idx="1115">
                  <c:v>14.07</c:v>
                </c:pt>
                <c:pt idx="1116">
                  <c:v>14.08</c:v>
                </c:pt>
                <c:pt idx="1117">
                  <c:v>14.09</c:v>
                </c:pt>
                <c:pt idx="1118">
                  <c:v>14.11</c:v>
                </c:pt>
                <c:pt idx="1119">
                  <c:v>14.12</c:v>
                </c:pt>
                <c:pt idx="1120">
                  <c:v>14.13</c:v>
                </c:pt>
                <c:pt idx="1121">
                  <c:v>14.14</c:v>
                </c:pt>
                <c:pt idx="1122">
                  <c:v>14.16</c:v>
                </c:pt>
                <c:pt idx="1123">
                  <c:v>14.17</c:v>
                </c:pt>
                <c:pt idx="1124">
                  <c:v>14.18</c:v>
                </c:pt>
                <c:pt idx="1125">
                  <c:v>14.19</c:v>
                </c:pt>
                <c:pt idx="1126">
                  <c:v>14.21</c:v>
                </c:pt>
                <c:pt idx="1127">
                  <c:v>14.22</c:v>
                </c:pt>
                <c:pt idx="1128">
                  <c:v>14.23</c:v>
                </c:pt>
                <c:pt idx="1129">
                  <c:v>14.24</c:v>
                </c:pt>
                <c:pt idx="1130">
                  <c:v>14.26</c:v>
                </c:pt>
                <c:pt idx="1131">
                  <c:v>14.27</c:v>
                </c:pt>
                <c:pt idx="1132">
                  <c:v>14.28</c:v>
                </c:pt>
                <c:pt idx="1133">
                  <c:v>14.29</c:v>
                </c:pt>
                <c:pt idx="1134">
                  <c:v>14.3</c:v>
                </c:pt>
                <c:pt idx="1135">
                  <c:v>14.32</c:v>
                </c:pt>
                <c:pt idx="1136">
                  <c:v>14.33</c:v>
                </c:pt>
                <c:pt idx="1137">
                  <c:v>14.34</c:v>
                </c:pt>
                <c:pt idx="1138">
                  <c:v>14.36</c:v>
                </c:pt>
                <c:pt idx="1139">
                  <c:v>14.37</c:v>
                </c:pt>
                <c:pt idx="1140">
                  <c:v>14.38</c:v>
                </c:pt>
                <c:pt idx="1141">
                  <c:v>14.39</c:v>
                </c:pt>
                <c:pt idx="1142">
                  <c:v>14.41</c:v>
                </c:pt>
                <c:pt idx="1143">
                  <c:v>14.42</c:v>
                </c:pt>
                <c:pt idx="1144">
                  <c:v>14.43</c:v>
                </c:pt>
                <c:pt idx="1145">
                  <c:v>14.45</c:v>
                </c:pt>
                <c:pt idx="1146">
                  <c:v>14.46</c:v>
                </c:pt>
                <c:pt idx="1147">
                  <c:v>14.47</c:v>
                </c:pt>
                <c:pt idx="1148">
                  <c:v>14.48</c:v>
                </c:pt>
                <c:pt idx="1149">
                  <c:v>14.49</c:v>
                </c:pt>
                <c:pt idx="1150">
                  <c:v>14.51</c:v>
                </c:pt>
                <c:pt idx="1151">
                  <c:v>14.52</c:v>
                </c:pt>
                <c:pt idx="1152">
                  <c:v>14.53</c:v>
                </c:pt>
                <c:pt idx="1153">
                  <c:v>14.54</c:v>
                </c:pt>
                <c:pt idx="1154">
                  <c:v>14.56</c:v>
                </c:pt>
                <c:pt idx="1155">
                  <c:v>14.57</c:v>
                </c:pt>
                <c:pt idx="1156">
                  <c:v>14.58</c:v>
                </c:pt>
                <c:pt idx="1157">
                  <c:v>14.59</c:v>
                </c:pt>
                <c:pt idx="1158">
                  <c:v>14.61</c:v>
                </c:pt>
                <c:pt idx="1159">
                  <c:v>14.62</c:v>
                </c:pt>
                <c:pt idx="1160">
                  <c:v>14.63</c:v>
                </c:pt>
                <c:pt idx="1161">
                  <c:v>14.64</c:v>
                </c:pt>
                <c:pt idx="1162">
                  <c:v>14.66</c:v>
                </c:pt>
                <c:pt idx="1163">
                  <c:v>14.67</c:v>
                </c:pt>
                <c:pt idx="1164">
                  <c:v>14.68</c:v>
                </c:pt>
                <c:pt idx="1165">
                  <c:v>14.69</c:v>
                </c:pt>
                <c:pt idx="1166">
                  <c:v>14.71</c:v>
                </c:pt>
                <c:pt idx="1167">
                  <c:v>14.72</c:v>
                </c:pt>
                <c:pt idx="1168">
                  <c:v>14.73</c:v>
                </c:pt>
                <c:pt idx="1169">
                  <c:v>14.74</c:v>
                </c:pt>
                <c:pt idx="1170">
                  <c:v>14.76</c:v>
                </c:pt>
                <c:pt idx="1171">
                  <c:v>14.77</c:v>
                </c:pt>
                <c:pt idx="1172">
                  <c:v>14.78</c:v>
                </c:pt>
                <c:pt idx="1173">
                  <c:v>14.79</c:v>
                </c:pt>
                <c:pt idx="1174">
                  <c:v>14.81</c:v>
                </c:pt>
                <c:pt idx="1175">
                  <c:v>14.82</c:v>
                </c:pt>
                <c:pt idx="1176">
                  <c:v>14.83</c:v>
                </c:pt>
                <c:pt idx="1177">
                  <c:v>14.84</c:v>
                </c:pt>
                <c:pt idx="1178">
                  <c:v>14.86</c:v>
                </c:pt>
                <c:pt idx="1179">
                  <c:v>14.87</c:v>
                </c:pt>
                <c:pt idx="1180">
                  <c:v>14.88</c:v>
                </c:pt>
                <c:pt idx="1181">
                  <c:v>14.89</c:v>
                </c:pt>
                <c:pt idx="1182">
                  <c:v>14.91</c:v>
                </c:pt>
                <c:pt idx="1183">
                  <c:v>14.92</c:v>
                </c:pt>
                <c:pt idx="1184">
                  <c:v>14.93</c:v>
                </c:pt>
                <c:pt idx="1185">
                  <c:v>14.94</c:v>
                </c:pt>
                <c:pt idx="1186">
                  <c:v>14.96</c:v>
                </c:pt>
                <c:pt idx="1187">
                  <c:v>14.97</c:v>
                </c:pt>
                <c:pt idx="1188">
                  <c:v>14.98</c:v>
                </c:pt>
                <c:pt idx="1189">
                  <c:v>15.0</c:v>
                </c:pt>
                <c:pt idx="1190">
                  <c:v>15.01</c:v>
                </c:pt>
                <c:pt idx="1191">
                  <c:v>15.02</c:v>
                </c:pt>
                <c:pt idx="1192">
                  <c:v>15.03</c:v>
                </c:pt>
                <c:pt idx="1193">
                  <c:v>15.04</c:v>
                </c:pt>
                <c:pt idx="1194">
                  <c:v>15.06</c:v>
                </c:pt>
                <c:pt idx="1195">
                  <c:v>15.07</c:v>
                </c:pt>
                <c:pt idx="1196">
                  <c:v>15.08</c:v>
                </c:pt>
                <c:pt idx="1197">
                  <c:v>15.1</c:v>
                </c:pt>
                <c:pt idx="1198">
                  <c:v>15.11</c:v>
                </c:pt>
                <c:pt idx="1199">
                  <c:v>15.12</c:v>
                </c:pt>
                <c:pt idx="1200">
                  <c:v>15.13</c:v>
                </c:pt>
                <c:pt idx="1201">
                  <c:v>15.14</c:v>
                </c:pt>
                <c:pt idx="1202">
                  <c:v>15.16</c:v>
                </c:pt>
                <c:pt idx="1203">
                  <c:v>15.17</c:v>
                </c:pt>
                <c:pt idx="1204">
                  <c:v>15.18</c:v>
                </c:pt>
                <c:pt idx="1205">
                  <c:v>15.19</c:v>
                </c:pt>
                <c:pt idx="1206">
                  <c:v>15.21</c:v>
                </c:pt>
                <c:pt idx="1207">
                  <c:v>15.22</c:v>
                </c:pt>
                <c:pt idx="1208">
                  <c:v>15.23</c:v>
                </c:pt>
                <c:pt idx="1209">
                  <c:v>15.25</c:v>
                </c:pt>
                <c:pt idx="1210">
                  <c:v>15.26</c:v>
                </c:pt>
                <c:pt idx="1211">
                  <c:v>15.27</c:v>
                </c:pt>
                <c:pt idx="1212">
                  <c:v>15.28</c:v>
                </c:pt>
                <c:pt idx="1213">
                  <c:v>15.3</c:v>
                </c:pt>
                <c:pt idx="1214">
                  <c:v>15.31</c:v>
                </c:pt>
                <c:pt idx="1215">
                  <c:v>15.32</c:v>
                </c:pt>
                <c:pt idx="1216">
                  <c:v>15.33</c:v>
                </c:pt>
                <c:pt idx="1217">
                  <c:v>15.34</c:v>
                </c:pt>
                <c:pt idx="1218">
                  <c:v>15.36</c:v>
                </c:pt>
                <c:pt idx="1219">
                  <c:v>15.37</c:v>
                </c:pt>
                <c:pt idx="1220">
                  <c:v>15.38</c:v>
                </c:pt>
                <c:pt idx="1221">
                  <c:v>15.4</c:v>
                </c:pt>
                <c:pt idx="1222">
                  <c:v>15.41</c:v>
                </c:pt>
                <c:pt idx="1223">
                  <c:v>15.42</c:v>
                </c:pt>
                <c:pt idx="1224">
                  <c:v>15.43</c:v>
                </c:pt>
                <c:pt idx="1225">
                  <c:v>15.45</c:v>
                </c:pt>
                <c:pt idx="1226">
                  <c:v>15.46</c:v>
                </c:pt>
                <c:pt idx="1227">
                  <c:v>15.47</c:v>
                </c:pt>
                <c:pt idx="1228">
                  <c:v>15.48</c:v>
                </c:pt>
                <c:pt idx="1229">
                  <c:v>15.5</c:v>
                </c:pt>
                <c:pt idx="1230">
                  <c:v>15.51</c:v>
                </c:pt>
                <c:pt idx="1231">
                  <c:v>15.52</c:v>
                </c:pt>
                <c:pt idx="1232">
                  <c:v>15.53</c:v>
                </c:pt>
                <c:pt idx="1233">
                  <c:v>15.54</c:v>
                </c:pt>
                <c:pt idx="1234">
                  <c:v>15.56</c:v>
                </c:pt>
                <c:pt idx="1235">
                  <c:v>15.57</c:v>
                </c:pt>
                <c:pt idx="1236">
                  <c:v>15.58</c:v>
                </c:pt>
                <c:pt idx="1237">
                  <c:v>15.59</c:v>
                </c:pt>
                <c:pt idx="1238">
                  <c:v>15.61</c:v>
                </c:pt>
                <c:pt idx="1239">
                  <c:v>15.62</c:v>
                </c:pt>
                <c:pt idx="1240">
                  <c:v>15.63</c:v>
                </c:pt>
                <c:pt idx="1241">
                  <c:v>15.65</c:v>
                </c:pt>
                <c:pt idx="1242">
                  <c:v>15.66</c:v>
                </c:pt>
                <c:pt idx="1243">
                  <c:v>15.67</c:v>
                </c:pt>
                <c:pt idx="1244">
                  <c:v>15.68</c:v>
                </c:pt>
                <c:pt idx="1245">
                  <c:v>15.69</c:v>
                </c:pt>
                <c:pt idx="1246">
                  <c:v>15.71</c:v>
                </c:pt>
                <c:pt idx="1247">
                  <c:v>15.72</c:v>
                </c:pt>
                <c:pt idx="1248">
                  <c:v>15.73</c:v>
                </c:pt>
                <c:pt idx="1249">
                  <c:v>15.75</c:v>
                </c:pt>
                <c:pt idx="1250">
                  <c:v>15.76</c:v>
                </c:pt>
                <c:pt idx="1251">
                  <c:v>15.77</c:v>
                </c:pt>
                <c:pt idx="1252">
                  <c:v>15.78</c:v>
                </c:pt>
                <c:pt idx="1253">
                  <c:v>15.8</c:v>
                </c:pt>
                <c:pt idx="1254">
                  <c:v>15.81</c:v>
                </c:pt>
                <c:pt idx="1255">
                  <c:v>15.82</c:v>
                </c:pt>
                <c:pt idx="1256">
                  <c:v>15.83</c:v>
                </c:pt>
                <c:pt idx="1257">
                  <c:v>15.85</c:v>
                </c:pt>
                <c:pt idx="1258">
                  <c:v>15.86</c:v>
                </c:pt>
                <c:pt idx="1259">
                  <c:v>15.87</c:v>
                </c:pt>
                <c:pt idx="1260">
                  <c:v>15.88</c:v>
                </c:pt>
                <c:pt idx="1261">
                  <c:v>15.9</c:v>
                </c:pt>
                <c:pt idx="1262">
                  <c:v>15.91</c:v>
                </c:pt>
                <c:pt idx="1263">
                  <c:v>15.92</c:v>
                </c:pt>
                <c:pt idx="1264">
                  <c:v>15.93</c:v>
                </c:pt>
                <c:pt idx="1265">
                  <c:v>15.94</c:v>
                </c:pt>
                <c:pt idx="1266">
                  <c:v>15.96</c:v>
                </c:pt>
                <c:pt idx="1267">
                  <c:v>15.97</c:v>
                </c:pt>
                <c:pt idx="1268">
                  <c:v>15.98</c:v>
                </c:pt>
                <c:pt idx="1269">
                  <c:v>15.99</c:v>
                </c:pt>
                <c:pt idx="1270">
                  <c:v>16.01</c:v>
                </c:pt>
                <c:pt idx="1271">
                  <c:v>16.02</c:v>
                </c:pt>
                <c:pt idx="1272">
                  <c:v>16.03</c:v>
                </c:pt>
                <c:pt idx="1273">
                  <c:v>16.05</c:v>
                </c:pt>
                <c:pt idx="1274">
                  <c:v>16.06</c:v>
                </c:pt>
                <c:pt idx="1275">
                  <c:v>16.07</c:v>
                </c:pt>
                <c:pt idx="1276">
                  <c:v>16.08</c:v>
                </c:pt>
                <c:pt idx="1277">
                  <c:v>16.1</c:v>
                </c:pt>
                <c:pt idx="1278">
                  <c:v>16.11</c:v>
                </c:pt>
                <c:pt idx="1279">
                  <c:v>16.12</c:v>
                </c:pt>
                <c:pt idx="1280">
                  <c:v>16.14</c:v>
                </c:pt>
                <c:pt idx="1281">
                  <c:v>16.15</c:v>
                </c:pt>
                <c:pt idx="1282">
                  <c:v>16.16</c:v>
                </c:pt>
                <c:pt idx="1283">
                  <c:v>16.17</c:v>
                </c:pt>
                <c:pt idx="1284">
                  <c:v>16.18</c:v>
                </c:pt>
                <c:pt idx="1285">
                  <c:v>16.2</c:v>
                </c:pt>
                <c:pt idx="1286">
                  <c:v>16.21</c:v>
                </c:pt>
                <c:pt idx="1287">
                  <c:v>16.22</c:v>
                </c:pt>
                <c:pt idx="1288">
                  <c:v>16.24</c:v>
                </c:pt>
                <c:pt idx="1289">
                  <c:v>16.25</c:v>
                </c:pt>
                <c:pt idx="1290">
                  <c:v>16.26</c:v>
                </c:pt>
                <c:pt idx="1291">
                  <c:v>16.27</c:v>
                </c:pt>
                <c:pt idx="1292">
                  <c:v>16.28</c:v>
                </c:pt>
                <c:pt idx="1293">
                  <c:v>16.3</c:v>
                </c:pt>
                <c:pt idx="1294">
                  <c:v>16.31</c:v>
                </c:pt>
                <c:pt idx="1295">
                  <c:v>16.32</c:v>
                </c:pt>
                <c:pt idx="1296">
                  <c:v>16.33</c:v>
                </c:pt>
                <c:pt idx="1297">
                  <c:v>16.35</c:v>
                </c:pt>
                <c:pt idx="1298">
                  <c:v>16.36</c:v>
                </c:pt>
                <c:pt idx="1299">
                  <c:v>16.37</c:v>
                </c:pt>
                <c:pt idx="1300">
                  <c:v>16.38</c:v>
                </c:pt>
                <c:pt idx="1301">
                  <c:v>16.4</c:v>
                </c:pt>
                <c:pt idx="1302">
                  <c:v>16.41</c:v>
                </c:pt>
                <c:pt idx="1303">
                  <c:v>16.42</c:v>
                </c:pt>
                <c:pt idx="1304">
                  <c:v>16.43</c:v>
                </c:pt>
                <c:pt idx="1305">
                  <c:v>16.45</c:v>
                </c:pt>
                <c:pt idx="1306">
                  <c:v>16.46</c:v>
                </c:pt>
                <c:pt idx="1307">
                  <c:v>16.47</c:v>
                </c:pt>
                <c:pt idx="1308">
                  <c:v>16.48</c:v>
                </c:pt>
                <c:pt idx="1309">
                  <c:v>16.5</c:v>
                </c:pt>
                <c:pt idx="1310">
                  <c:v>16.51</c:v>
                </c:pt>
                <c:pt idx="1311">
                  <c:v>16.52</c:v>
                </c:pt>
                <c:pt idx="1312">
                  <c:v>16.53</c:v>
                </c:pt>
                <c:pt idx="1313">
                  <c:v>16.55</c:v>
                </c:pt>
                <c:pt idx="1314">
                  <c:v>16.56</c:v>
                </c:pt>
                <c:pt idx="1315">
                  <c:v>16.57</c:v>
                </c:pt>
                <c:pt idx="1316">
                  <c:v>16.58</c:v>
                </c:pt>
                <c:pt idx="1317">
                  <c:v>16.6</c:v>
                </c:pt>
                <c:pt idx="1318">
                  <c:v>16.61</c:v>
                </c:pt>
                <c:pt idx="1319">
                  <c:v>16.62</c:v>
                </c:pt>
                <c:pt idx="1320">
                  <c:v>16.63</c:v>
                </c:pt>
                <c:pt idx="1321">
                  <c:v>16.65</c:v>
                </c:pt>
                <c:pt idx="1322">
                  <c:v>16.66</c:v>
                </c:pt>
                <c:pt idx="1323">
                  <c:v>16.67</c:v>
                </c:pt>
                <c:pt idx="1324">
                  <c:v>16.68</c:v>
                </c:pt>
                <c:pt idx="1325">
                  <c:v>16.7</c:v>
                </c:pt>
                <c:pt idx="1326">
                  <c:v>16.71</c:v>
                </c:pt>
                <c:pt idx="1327">
                  <c:v>16.72</c:v>
                </c:pt>
                <c:pt idx="1328">
                  <c:v>16.73</c:v>
                </c:pt>
                <c:pt idx="1329">
                  <c:v>16.75</c:v>
                </c:pt>
                <c:pt idx="1330">
                  <c:v>16.76</c:v>
                </c:pt>
                <c:pt idx="1331">
                  <c:v>16.77</c:v>
                </c:pt>
                <c:pt idx="1332">
                  <c:v>16.78</c:v>
                </c:pt>
                <c:pt idx="1333">
                  <c:v>16.79</c:v>
                </c:pt>
                <c:pt idx="1334">
                  <c:v>16.81</c:v>
                </c:pt>
                <c:pt idx="1335">
                  <c:v>16.82</c:v>
                </c:pt>
                <c:pt idx="1336">
                  <c:v>16.83</c:v>
                </c:pt>
                <c:pt idx="1337">
                  <c:v>16.85</c:v>
                </c:pt>
                <c:pt idx="1338">
                  <c:v>16.86</c:v>
                </c:pt>
                <c:pt idx="1339">
                  <c:v>16.87</c:v>
                </c:pt>
                <c:pt idx="1340">
                  <c:v>16.88</c:v>
                </c:pt>
                <c:pt idx="1341">
                  <c:v>16.9</c:v>
                </c:pt>
                <c:pt idx="1342">
                  <c:v>16.91</c:v>
                </c:pt>
                <c:pt idx="1343">
                  <c:v>16.92</c:v>
                </c:pt>
                <c:pt idx="1344">
                  <c:v>16.93</c:v>
                </c:pt>
                <c:pt idx="1345">
                  <c:v>16.95</c:v>
                </c:pt>
                <c:pt idx="1346">
                  <c:v>16.96</c:v>
                </c:pt>
                <c:pt idx="1347">
                  <c:v>16.97</c:v>
                </c:pt>
                <c:pt idx="1348">
                  <c:v>16.98</c:v>
                </c:pt>
                <c:pt idx="1349">
                  <c:v>17.0</c:v>
                </c:pt>
                <c:pt idx="1350">
                  <c:v>17.01</c:v>
                </c:pt>
                <c:pt idx="1351">
                  <c:v>17.02</c:v>
                </c:pt>
                <c:pt idx="1352">
                  <c:v>17.03</c:v>
                </c:pt>
                <c:pt idx="1353">
                  <c:v>17.05</c:v>
                </c:pt>
                <c:pt idx="1354">
                  <c:v>17.06</c:v>
                </c:pt>
                <c:pt idx="1355">
                  <c:v>17.07</c:v>
                </c:pt>
                <c:pt idx="1356">
                  <c:v>17.08</c:v>
                </c:pt>
                <c:pt idx="1357">
                  <c:v>17.1</c:v>
                </c:pt>
                <c:pt idx="1358">
                  <c:v>17.11</c:v>
                </c:pt>
                <c:pt idx="1359">
                  <c:v>17.12</c:v>
                </c:pt>
                <c:pt idx="1360">
                  <c:v>17.13</c:v>
                </c:pt>
                <c:pt idx="1361">
                  <c:v>17.15</c:v>
                </c:pt>
                <c:pt idx="1362">
                  <c:v>17.16</c:v>
                </c:pt>
                <c:pt idx="1363">
                  <c:v>17.17</c:v>
                </c:pt>
                <c:pt idx="1364">
                  <c:v>17.18</c:v>
                </c:pt>
                <c:pt idx="1365">
                  <c:v>17.2</c:v>
                </c:pt>
                <c:pt idx="1366">
                  <c:v>17.21</c:v>
                </c:pt>
                <c:pt idx="1367">
                  <c:v>17.22</c:v>
                </c:pt>
                <c:pt idx="1368">
                  <c:v>17.23</c:v>
                </c:pt>
                <c:pt idx="1369">
                  <c:v>17.25</c:v>
                </c:pt>
                <c:pt idx="1370">
                  <c:v>17.26</c:v>
                </c:pt>
                <c:pt idx="1371">
                  <c:v>17.27</c:v>
                </c:pt>
                <c:pt idx="1372">
                  <c:v>17.28</c:v>
                </c:pt>
                <c:pt idx="1373">
                  <c:v>17.3</c:v>
                </c:pt>
                <c:pt idx="1374">
                  <c:v>17.31</c:v>
                </c:pt>
                <c:pt idx="1375">
                  <c:v>17.32</c:v>
                </c:pt>
                <c:pt idx="1376">
                  <c:v>17.33</c:v>
                </c:pt>
                <c:pt idx="1377">
                  <c:v>17.35</c:v>
                </c:pt>
                <c:pt idx="1378">
                  <c:v>17.36</c:v>
                </c:pt>
                <c:pt idx="1379">
                  <c:v>17.37</c:v>
                </c:pt>
                <c:pt idx="1380">
                  <c:v>17.38</c:v>
                </c:pt>
                <c:pt idx="1381">
                  <c:v>17.4</c:v>
                </c:pt>
                <c:pt idx="1382">
                  <c:v>17.41</c:v>
                </c:pt>
                <c:pt idx="1383">
                  <c:v>17.42</c:v>
                </c:pt>
                <c:pt idx="1384">
                  <c:v>17.43</c:v>
                </c:pt>
                <c:pt idx="1385">
                  <c:v>17.45</c:v>
                </c:pt>
                <c:pt idx="1386">
                  <c:v>17.46</c:v>
                </c:pt>
                <c:pt idx="1387">
                  <c:v>17.47</c:v>
                </c:pt>
                <c:pt idx="1388">
                  <c:v>17.48</c:v>
                </c:pt>
                <c:pt idx="1389">
                  <c:v>17.5</c:v>
                </c:pt>
                <c:pt idx="1390">
                  <c:v>17.51</c:v>
                </c:pt>
                <c:pt idx="1391">
                  <c:v>17.52</c:v>
                </c:pt>
                <c:pt idx="1392">
                  <c:v>17.53</c:v>
                </c:pt>
                <c:pt idx="1393">
                  <c:v>17.54</c:v>
                </c:pt>
                <c:pt idx="1394">
                  <c:v>17.56</c:v>
                </c:pt>
                <c:pt idx="1395">
                  <c:v>17.57</c:v>
                </c:pt>
                <c:pt idx="1396">
                  <c:v>17.58</c:v>
                </c:pt>
                <c:pt idx="1397">
                  <c:v>17.6</c:v>
                </c:pt>
                <c:pt idx="1398">
                  <c:v>17.61</c:v>
                </c:pt>
                <c:pt idx="1399">
                  <c:v>17.62</c:v>
                </c:pt>
                <c:pt idx="1400">
                  <c:v>17.63</c:v>
                </c:pt>
                <c:pt idx="1401">
                  <c:v>17.65</c:v>
                </c:pt>
                <c:pt idx="1402">
                  <c:v>17.66</c:v>
                </c:pt>
                <c:pt idx="1403">
                  <c:v>17.67</c:v>
                </c:pt>
                <c:pt idx="1404">
                  <c:v>17.68</c:v>
                </c:pt>
                <c:pt idx="1405">
                  <c:v>17.69</c:v>
                </c:pt>
                <c:pt idx="1406">
                  <c:v>17.71</c:v>
                </c:pt>
                <c:pt idx="1407">
                  <c:v>17.72</c:v>
                </c:pt>
                <c:pt idx="1408">
                  <c:v>17.73</c:v>
                </c:pt>
                <c:pt idx="1409">
                  <c:v>17.75</c:v>
                </c:pt>
                <c:pt idx="1410">
                  <c:v>17.76</c:v>
                </c:pt>
                <c:pt idx="1411">
                  <c:v>17.77</c:v>
                </c:pt>
                <c:pt idx="1412">
                  <c:v>17.78</c:v>
                </c:pt>
                <c:pt idx="1413">
                  <c:v>17.8</c:v>
                </c:pt>
                <c:pt idx="1414">
                  <c:v>17.81</c:v>
                </c:pt>
                <c:pt idx="1415">
                  <c:v>17.82</c:v>
                </c:pt>
                <c:pt idx="1416">
                  <c:v>17.83</c:v>
                </c:pt>
                <c:pt idx="1417">
                  <c:v>17.85</c:v>
                </c:pt>
                <c:pt idx="1418">
                  <c:v>17.86</c:v>
                </c:pt>
                <c:pt idx="1419">
                  <c:v>17.87</c:v>
                </c:pt>
                <c:pt idx="1420">
                  <c:v>17.88</c:v>
                </c:pt>
                <c:pt idx="1421">
                  <c:v>17.9</c:v>
                </c:pt>
                <c:pt idx="1422">
                  <c:v>17.91</c:v>
                </c:pt>
                <c:pt idx="1423">
                  <c:v>17.92</c:v>
                </c:pt>
                <c:pt idx="1424">
                  <c:v>17.93</c:v>
                </c:pt>
                <c:pt idx="1425">
                  <c:v>17.94</c:v>
                </c:pt>
                <c:pt idx="1426">
                  <c:v>17.96</c:v>
                </c:pt>
                <c:pt idx="1427">
                  <c:v>17.97</c:v>
                </c:pt>
                <c:pt idx="1428">
                  <c:v>17.98</c:v>
                </c:pt>
                <c:pt idx="1429">
                  <c:v>18.0</c:v>
                </c:pt>
                <c:pt idx="1430">
                  <c:v>18.01</c:v>
                </c:pt>
                <c:pt idx="1431">
                  <c:v>18.02</c:v>
                </c:pt>
                <c:pt idx="1432">
                  <c:v>18.03</c:v>
                </c:pt>
                <c:pt idx="1433">
                  <c:v>18.05</c:v>
                </c:pt>
                <c:pt idx="1434">
                  <c:v>18.06</c:v>
                </c:pt>
                <c:pt idx="1435">
                  <c:v>18.07</c:v>
                </c:pt>
                <c:pt idx="1436">
                  <c:v>18.08</c:v>
                </c:pt>
                <c:pt idx="1437">
                  <c:v>18.1</c:v>
                </c:pt>
                <c:pt idx="1438">
                  <c:v>18.11</c:v>
                </c:pt>
                <c:pt idx="1439">
                  <c:v>18.12</c:v>
                </c:pt>
                <c:pt idx="1440">
                  <c:v>18.13</c:v>
                </c:pt>
                <c:pt idx="1441">
                  <c:v>18.15</c:v>
                </c:pt>
                <c:pt idx="1442">
                  <c:v>18.16</c:v>
                </c:pt>
                <c:pt idx="1443">
                  <c:v>18.17</c:v>
                </c:pt>
                <c:pt idx="1444">
                  <c:v>18.18</c:v>
                </c:pt>
                <c:pt idx="1445">
                  <c:v>18.2</c:v>
                </c:pt>
                <c:pt idx="1446">
                  <c:v>18.21</c:v>
                </c:pt>
                <c:pt idx="1447">
                  <c:v>18.22</c:v>
                </c:pt>
                <c:pt idx="1448">
                  <c:v>18.23</c:v>
                </c:pt>
                <c:pt idx="1449">
                  <c:v>18.25</c:v>
                </c:pt>
                <c:pt idx="1450">
                  <c:v>18.26</c:v>
                </c:pt>
                <c:pt idx="1451">
                  <c:v>18.27</c:v>
                </c:pt>
                <c:pt idx="1452">
                  <c:v>18.28</c:v>
                </c:pt>
                <c:pt idx="1453">
                  <c:v>18.3</c:v>
                </c:pt>
                <c:pt idx="1454">
                  <c:v>18.31</c:v>
                </c:pt>
                <c:pt idx="1455">
                  <c:v>18.32</c:v>
                </c:pt>
                <c:pt idx="1456">
                  <c:v>18.33</c:v>
                </c:pt>
                <c:pt idx="1457">
                  <c:v>18.35</c:v>
                </c:pt>
                <c:pt idx="1458">
                  <c:v>18.36</c:v>
                </c:pt>
                <c:pt idx="1459">
                  <c:v>18.37</c:v>
                </c:pt>
                <c:pt idx="1460">
                  <c:v>18.38</c:v>
                </c:pt>
                <c:pt idx="1461">
                  <c:v>18.4</c:v>
                </c:pt>
                <c:pt idx="1462">
                  <c:v>18.41</c:v>
                </c:pt>
                <c:pt idx="1463">
                  <c:v>18.42</c:v>
                </c:pt>
                <c:pt idx="1464">
                  <c:v>18.43</c:v>
                </c:pt>
                <c:pt idx="1465">
                  <c:v>18.45</c:v>
                </c:pt>
                <c:pt idx="1466">
                  <c:v>18.46</c:v>
                </c:pt>
                <c:pt idx="1467">
                  <c:v>18.47</c:v>
                </c:pt>
                <c:pt idx="1468">
                  <c:v>18.48</c:v>
                </c:pt>
                <c:pt idx="1469">
                  <c:v>18.5</c:v>
                </c:pt>
                <c:pt idx="1470">
                  <c:v>18.51</c:v>
                </c:pt>
                <c:pt idx="1471">
                  <c:v>18.52</c:v>
                </c:pt>
                <c:pt idx="1472">
                  <c:v>18.53</c:v>
                </c:pt>
                <c:pt idx="1473">
                  <c:v>18.55</c:v>
                </c:pt>
                <c:pt idx="1474">
                  <c:v>18.56</c:v>
                </c:pt>
                <c:pt idx="1475">
                  <c:v>18.57</c:v>
                </c:pt>
                <c:pt idx="1476">
                  <c:v>18.58</c:v>
                </c:pt>
                <c:pt idx="1477">
                  <c:v>18.6</c:v>
                </c:pt>
                <c:pt idx="1478">
                  <c:v>18.61</c:v>
                </c:pt>
                <c:pt idx="1479">
                  <c:v>18.62</c:v>
                </c:pt>
                <c:pt idx="1480">
                  <c:v>18.64</c:v>
                </c:pt>
                <c:pt idx="1481">
                  <c:v>18.65</c:v>
                </c:pt>
                <c:pt idx="1482">
                  <c:v>18.66</c:v>
                </c:pt>
                <c:pt idx="1483">
                  <c:v>18.67</c:v>
                </c:pt>
                <c:pt idx="1484">
                  <c:v>18.68</c:v>
                </c:pt>
                <c:pt idx="1485">
                  <c:v>18.7</c:v>
                </c:pt>
                <c:pt idx="1486">
                  <c:v>18.71</c:v>
                </c:pt>
                <c:pt idx="1487">
                  <c:v>18.72</c:v>
                </c:pt>
                <c:pt idx="1488">
                  <c:v>18.74</c:v>
                </c:pt>
                <c:pt idx="1489">
                  <c:v>18.75</c:v>
                </c:pt>
                <c:pt idx="1490">
                  <c:v>18.76</c:v>
                </c:pt>
                <c:pt idx="1491">
                  <c:v>18.77</c:v>
                </c:pt>
                <c:pt idx="1492">
                  <c:v>18.78</c:v>
                </c:pt>
                <c:pt idx="1493">
                  <c:v>18.8</c:v>
                </c:pt>
                <c:pt idx="1494">
                  <c:v>18.81</c:v>
                </c:pt>
                <c:pt idx="1495">
                  <c:v>18.82</c:v>
                </c:pt>
                <c:pt idx="1496">
                  <c:v>18.83</c:v>
                </c:pt>
                <c:pt idx="1497">
                  <c:v>18.85</c:v>
                </c:pt>
                <c:pt idx="1498">
                  <c:v>18.86</c:v>
                </c:pt>
                <c:pt idx="1499">
                  <c:v>18.87</c:v>
                </c:pt>
                <c:pt idx="1500">
                  <c:v>18.88</c:v>
                </c:pt>
                <c:pt idx="1501">
                  <c:v>18.9</c:v>
                </c:pt>
                <c:pt idx="1502">
                  <c:v>18.91</c:v>
                </c:pt>
                <c:pt idx="1503">
                  <c:v>18.92</c:v>
                </c:pt>
                <c:pt idx="1504">
                  <c:v>18.93</c:v>
                </c:pt>
                <c:pt idx="1505">
                  <c:v>18.95</c:v>
                </c:pt>
                <c:pt idx="1506">
                  <c:v>18.96</c:v>
                </c:pt>
                <c:pt idx="1507">
                  <c:v>18.97</c:v>
                </c:pt>
                <c:pt idx="1508">
                  <c:v>18.98</c:v>
                </c:pt>
                <c:pt idx="1509">
                  <c:v>19.0</c:v>
                </c:pt>
                <c:pt idx="1510">
                  <c:v>19.01</c:v>
                </c:pt>
                <c:pt idx="1511">
                  <c:v>19.02</c:v>
                </c:pt>
                <c:pt idx="1512">
                  <c:v>19.04</c:v>
                </c:pt>
                <c:pt idx="1513">
                  <c:v>19.05</c:v>
                </c:pt>
                <c:pt idx="1514">
                  <c:v>19.06</c:v>
                </c:pt>
                <c:pt idx="1515">
                  <c:v>19.07</c:v>
                </c:pt>
                <c:pt idx="1516">
                  <c:v>19.09</c:v>
                </c:pt>
                <c:pt idx="1517">
                  <c:v>19.1</c:v>
                </c:pt>
                <c:pt idx="1518">
                  <c:v>19.11</c:v>
                </c:pt>
                <c:pt idx="1519">
                  <c:v>19.12</c:v>
                </c:pt>
                <c:pt idx="1520">
                  <c:v>19.14</c:v>
                </c:pt>
                <c:pt idx="1521">
                  <c:v>19.15</c:v>
                </c:pt>
                <c:pt idx="1522">
                  <c:v>19.16</c:v>
                </c:pt>
                <c:pt idx="1523">
                  <c:v>19.17</c:v>
                </c:pt>
                <c:pt idx="1524">
                  <c:v>19.19</c:v>
                </c:pt>
                <c:pt idx="1525">
                  <c:v>19.2</c:v>
                </c:pt>
                <c:pt idx="1526">
                  <c:v>19.21</c:v>
                </c:pt>
                <c:pt idx="1527">
                  <c:v>19.22</c:v>
                </c:pt>
                <c:pt idx="1528">
                  <c:v>19.24</c:v>
                </c:pt>
                <c:pt idx="1529">
                  <c:v>19.25</c:v>
                </c:pt>
                <c:pt idx="1530">
                  <c:v>19.26</c:v>
                </c:pt>
                <c:pt idx="1531">
                  <c:v>19.27</c:v>
                </c:pt>
                <c:pt idx="1532">
                  <c:v>19.29</c:v>
                </c:pt>
                <c:pt idx="1533">
                  <c:v>19.3</c:v>
                </c:pt>
                <c:pt idx="1534">
                  <c:v>19.31</c:v>
                </c:pt>
                <c:pt idx="1535">
                  <c:v>19.32</c:v>
                </c:pt>
                <c:pt idx="1536">
                  <c:v>19.33</c:v>
                </c:pt>
                <c:pt idx="1537">
                  <c:v>19.35</c:v>
                </c:pt>
                <c:pt idx="1538">
                  <c:v>19.36</c:v>
                </c:pt>
                <c:pt idx="1539">
                  <c:v>19.37</c:v>
                </c:pt>
                <c:pt idx="1540">
                  <c:v>19.39</c:v>
                </c:pt>
                <c:pt idx="1541">
                  <c:v>19.4</c:v>
                </c:pt>
                <c:pt idx="1542">
                  <c:v>19.41</c:v>
                </c:pt>
                <c:pt idx="1543">
                  <c:v>19.42</c:v>
                </c:pt>
                <c:pt idx="1544">
                  <c:v>19.44</c:v>
                </c:pt>
                <c:pt idx="1545">
                  <c:v>19.45</c:v>
                </c:pt>
                <c:pt idx="1546">
                  <c:v>19.46</c:v>
                </c:pt>
                <c:pt idx="1547">
                  <c:v>19.47</c:v>
                </c:pt>
                <c:pt idx="1548">
                  <c:v>19.49</c:v>
                </c:pt>
                <c:pt idx="1549">
                  <c:v>19.5</c:v>
                </c:pt>
                <c:pt idx="1550">
                  <c:v>19.51</c:v>
                </c:pt>
                <c:pt idx="1551">
                  <c:v>19.52</c:v>
                </c:pt>
                <c:pt idx="1552">
                  <c:v>19.54</c:v>
                </c:pt>
                <c:pt idx="1553">
                  <c:v>19.55</c:v>
                </c:pt>
                <c:pt idx="1554">
                  <c:v>19.56</c:v>
                </c:pt>
                <c:pt idx="1555">
                  <c:v>19.57</c:v>
                </c:pt>
                <c:pt idx="1556">
                  <c:v>19.59</c:v>
                </c:pt>
                <c:pt idx="1557">
                  <c:v>19.6</c:v>
                </c:pt>
                <c:pt idx="1558">
                  <c:v>19.61</c:v>
                </c:pt>
                <c:pt idx="1559">
                  <c:v>19.62</c:v>
                </c:pt>
                <c:pt idx="1560">
                  <c:v>19.64</c:v>
                </c:pt>
                <c:pt idx="1561">
                  <c:v>19.65</c:v>
                </c:pt>
                <c:pt idx="1562">
                  <c:v>19.66</c:v>
                </c:pt>
                <c:pt idx="1563">
                  <c:v>19.67</c:v>
                </c:pt>
                <c:pt idx="1564">
                  <c:v>19.69</c:v>
                </c:pt>
                <c:pt idx="1565">
                  <c:v>19.7</c:v>
                </c:pt>
                <c:pt idx="1566">
                  <c:v>19.71</c:v>
                </c:pt>
                <c:pt idx="1567">
                  <c:v>19.72</c:v>
                </c:pt>
                <c:pt idx="1568">
                  <c:v>19.74</c:v>
                </c:pt>
                <c:pt idx="1569">
                  <c:v>19.75</c:v>
                </c:pt>
                <c:pt idx="1570">
                  <c:v>19.76</c:v>
                </c:pt>
                <c:pt idx="1571">
                  <c:v>19.77</c:v>
                </c:pt>
                <c:pt idx="1572">
                  <c:v>19.79</c:v>
                </c:pt>
                <c:pt idx="1573">
                  <c:v>19.8</c:v>
                </c:pt>
                <c:pt idx="1574">
                  <c:v>19.81</c:v>
                </c:pt>
                <c:pt idx="1575">
                  <c:v>19.82</c:v>
                </c:pt>
                <c:pt idx="1576">
                  <c:v>19.84</c:v>
                </c:pt>
                <c:pt idx="1577">
                  <c:v>19.85</c:v>
                </c:pt>
                <c:pt idx="1578">
                  <c:v>19.86</c:v>
                </c:pt>
                <c:pt idx="1579">
                  <c:v>19.87</c:v>
                </c:pt>
                <c:pt idx="1580">
                  <c:v>19.88</c:v>
                </c:pt>
                <c:pt idx="1581">
                  <c:v>19.9</c:v>
                </c:pt>
                <c:pt idx="1582">
                  <c:v>19.91</c:v>
                </c:pt>
                <c:pt idx="1583">
                  <c:v>19.92</c:v>
                </c:pt>
                <c:pt idx="1584">
                  <c:v>19.94</c:v>
                </c:pt>
                <c:pt idx="1585">
                  <c:v>19.95</c:v>
                </c:pt>
                <c:pt idx="1586">
                  <c:v>19.96</c:v>
                </c:pt>
                <c:pt idx="1587">
                  <c:v>19.97</c:v>
                </c:pt>
                <c:pt idx="1588">
                  <c:v>19.99</c:v>
                </c:pt>
                <c:pt idx="1589">
                  <c:v>20.0</c:v>
                </c:pt>
                <c:pt idx="1590">
                  <c:v>20.01</c:v>
                </c:pt>
                <c:pt idx="1591">
                  <c:v>20.02</c:v>
                </c:pt>
                <c:pt idx="1592">
                  <c:v>20.04</c:v>
                </c:pt>
                <c:pt idx="1593">
                  <c:v>20.05</c:v>
                </c:pt>
                <c:pt idx="1594">
                  <c:v>20.06</c:v>
                </c:pt>
                <c:pt idx="1595">
                  <c:v>20.07</c:v>
                </c:pt>
                <c:pt idx="1596">
                  <c:v>20.09</c:v>
                </c:pt>
                <c:pt idx="1597">
                  <c:v>20.1</c:v>
                </c:pt>
                <c:pt idx="1598">
                  <c:v>20.11</c:v>
                </c:pt>
                <c:pt idx="1599">
                  <c:v>20.12</c:v>
                </c:pt>
                <c:pt idx="1600">
                  <c:v>20.13</c:v>
                </c:pt>
                <c:pt idx="1601">
                  <c:v>20.15</c:v>
                </c:pt>
                <c:pt idx="1602">
                  <c:v>20.16</c:v>
                </c:pt>
                <c:pt idx="1603">
                  <c:v>20.17</c:v>
                </c:pt>
                <c:pt idx="1604">
                  <c:v>20.19</c:v>
                </c:pt>
                <c:pt idx="1605">
                  <c:v>20.2</c:v>
                </c:pt>
                <c:pt idx="1606">
                  <c:v>20.21</c:v>
                </c:pt>
                <c:pt idx="1607">
                  <c:v>20.22</c:v>
                </c:pt>
                <c:pt idx="1608">
                  <c:v>20.24</c:v>
                </c:pt>
                <c:pt idx="1609">
                  <c:v>20.25</c:v>
                </c:pt>
                <c:pt idx="1610">
                  <c:v>20.26</c:v>
                </c:pt>
                <c:pt idx="1611">
                  <c:v>20.28</c:v>
                </c:pt>
                <c:pt idx="1612">
                  <c:v>20.29</c:v>
                </c:pt>
                <c:pt idx="1613">
                  <c:v>20.3</c:v>
                </c:pt>
                <c:pt idx="1614">
                  <c:v>20.31</c:v>
                </c:pt>
                <c:pt idx="1615">
                  <c:v>20.32</c:v>
                </c:pt>
                <c:pt idx="1616">
                  <c:v>20.34</c:v>
                </c:pt>
                <c:pt idx="1617">
                  <c:v>20.35</c:v>
                </c:pt>
                <c:pt idx="1618">
                  <c:v>20.36</c:v>
                </c:pt>
                <c:pt idx="1619">
                  <c:v>20.37</c:v>
                </c:pt>
                <c:pt idx="1620">
                  <c:v>20.39</c:v>
                </c:pt>
                <c:pt idx="1621">
                  <c:v>20.4</c:v>
                </c:pt>
                <c:pt idx="1622">
                  <c:v>20.41</c:v>
                </c:pt>
                <c:pt idx="1623">
                  <c:v>20.42</c:v>
                </c:pt>
                <c:pt idx="1624">
                  <c:v>20.44</c:v>
                </c:pt>
                <c:pt idx="1625">
                  <c:v>20.45</c:v>
                </c:pt>
                <c:pt idx="1626">
                  <c:v>20.46</c:v>
                </c:pt>
                <c:pt idx="1627">
                  <c:v>20.47</c:v>
                </c:pt>
                <c:pt idx="1628">
                  <c:v>20.49</c:v>
                </c:pt>
                <c:pt idx="1629">
                  <c:v>20.5</c:v>
                </c:pt>
                <c:pt idx="1630">
                  <c:v>20.51</c:v>
                </c:pt>
                <c:pt idx="1631">
                  <c:v>20.53</c:v>
                </c:pt>
                <c:pt idx="1632">
                  <c:v>20.53</c:v>
                </c:pt>
                <c:pt idx="1633">
                  <c:v>20.55</c:v>
                </c:pt>
                <c:pt idx="1634">
                  <c:v>20.56</c:v>
                </c:pt>
                <c:pt idx="1635">
                  <c:v>20.57</c:v>
                </c:pt>
                <c:pt idx="1636">
                  <c:v>20.59</c:v>
                </c:pt>
                <c:pt idx="1637">
                  <c:v>20.6</c:v>
                </c:pt>
                <c:pt idx="1638">
                  <c:v>20.61</c:v>
                </c:pt>
                <c:pt idx="1639">
                  <c:v>20.62</c:v>
                </c:pt>
                <c:pt idx="1640">
                  <c:v>20.64</c:v>
                </c:pt>
                <c:pt idx="1641">
                  <c:v>20.65</c:v>
                </c:pt>
                <c:pt idx="1642">
                  <c:v>20.66</c:v>
                </c:pt>
                <c:pt idx="1643">
                  <c:v>20.67</c:v>
                </c:pt>
                <c:pt idx="1644">
                  <c:v>20.69</c:v>
                </c:pt>
                <c:pt idx="1645">
                  <c:v>20.7</c:v>
                </c:pt>
                <c:pt idx="1646">
                  <c:v>20.71</c:v>
                </c:pt>
                <c:pt idx="1647">
                  <c:v>20.72</c:v>
                </c:pt>
                <c:pt idx="1648">
                  <c:v>20.74</c:v>
                </c:pt>
                <c:pt idx="1649">
                  <c:v>20.75</c:v>
                </c:pt>
                <c:pt idx="1650">
                  <c:v>20.76</c:v>
                </c:pt>
                <c:pt idx="1651">
                  <c:v>20.77</c:v>
                </c:pt>
                <c:pt idx="1652">
                  <c:v>20.78</c:v>
                </c:pt>
                <c:pt idx="1653">
                  <c:v>20.8</c:v>
                </c:pt>
                <c:pt idx="1654">
                  <c:v>20.81</c:v>
                </c:pt>
                <c:pt idx="1655">
                  <c:v>20.82</c:v>
                </c:pt>
                <c:pt idx="1656">
                  <c:v>20.84</c:v>
                </c:pt>
                <c:pt idx="1657">
                  <c:v>20.85</c:v>
                </c:pt>
                <c:pt idx="1658">
                  <c:v>20.86</c:v>
                </c:pt>
                <c:pt idx="1659">
                  <c:v>20.87</c:v>
                </c:pt>
                <c:pt idx="1660">
                  <c:v>20.89</c:v>
                </c:pt>
                <c:pt idx="1661">
                  <c:v>20.9</c:v>
                </c:pt>
                <c:pt idx="1662">
                  <c:v>20.91</c:v>
                </c:pt>
                <c:pt idx="1663">
                  <c:v>20.92</c:v>
                </c:pt>
                <c:pt idx="1664">
                  <c:v>20.94</c:v>
                </c:pt>
                <c:pt idx="1665">
                  <c:v>20.95</c:v>
                </c:pt>
                <c:pt idx="1666">
                  <c:v>20.96</c:v>
                </c:pt>
                <c:pt idx="1667">
                  <c:v>20.97</c:v>
                </c:pt>
                <c:pt idx="1668">
                  <c:v>20.99</c:v>
                </c:pt>
                <c:pt idx="1669">
                  <c:v>21.0</c:v>
                </c:pt>
                <c:pt idx="1670">
                  <c:v>21.01</c:v>
                </c:pt>
                <c:pt idx="1671">
                  <c:v>21.03</c:v>
                </c:pt>
                <c:pt idx="1672">
                  <c:v>21.04</c:v>
                </c:pt>
                <c:pt idx="1673">
                  <c:v>21.05</c:v>
                </c:pt>
                <c:pt idx="1674">
                  <c:v>21.06</c:v>
                </c:pt>
                <c:pt idx="1675">
                  <c:v>21.08</c:v>
                </c:pt>
                <c:pt idx="1676">
                  <c:v>21.09</c:v>
                </c:pt>
                <c:pt idx="1677">
                  <c:v>21.1</c:v>
                </c:pt>
                <c:pt idx="1678">
                  <c:v>21.11</c:v>
                </c:pt>
                <c:pt idx="1679">
                  <c:v>21.12</c:v>
                </c:pt>
                <c:pt idx="1680">
                  <c:v>21.14</c:v>
                </c:pt>
                <c:pt idx="1681">
                  <c:v>21.15</c:v>
                </c:pt>
                <c:pt idx="1682">
                  <c:v>21.16</c:v>
                </c:pt>
                <c:pt idx="1683">
                  <c:v>21.17</c:v>
                </c:pt>
                <c:pt idx="1684">
                  <c:v>21.19</c:v>
                </c:pt>
                <c:pt idx="1685">
                  <c:v>21.2</c:v>
                </c:pt>
                <c:pt idx="1686">
                  <c:v>21.21</c:v>
                </c:pt>
                <c:pt idx="1687">
                  <c:v>21.22</c:v>
                </c:pt>
                <c:pt idx="1688">
                  <c:v>21.24</c:v>
                </c:pt>
                <c:pt idx="1689">
                  <c:v>21.25</c:v>
                </c:pt>
                <c:pt idx="1690">
                  <c:v>21.26</c:v>
                </c:pt>
                <c:pt idx="1691">
                  <c:v>21.27</c:v>
                </c:pt>
                <c:pt idx="1692">
                  <c:v>21.29</c:v>
                </c:pt>
                <c:pt idx="1693">
                  <c:v>21.3</c:v>
                </c:pt>
                <c:pt idx="1694">
                  <c:v>21.31</c:v>
                </c:pt>
                <c:pt idx="1695">
                  <c:v>21.32</c:v>
                </c:pt>
                <c:pt idx="1696">
                  <c:v>21.34</c:v>
                </c:pt>
                <c:pt idx="1697">
                  <c:v>21.35</c:v>
                </c:pt>
                <c:pt idx="1698">
                  <c:v>21.36</c:v>
                </c:pt>
                <c:pt idx="1699">
                  <c:v>21.37</c:v>
                </c:pt>
                <c:pt idx="1700">
                  <c:v>21.39</c:v>
                </c:pt>
                <c:pt idx="1701">
                  <c:v>21.4</c:v>
                </c:pt>
                <c:pt idx="1702">
                  <c:v>21.41</c:v>
                </c:pt>
                <c:pt idx="1703">
                  <c:v>21.42</c:v>
                </c:pt>
                <c:pt idx="1704">
                  <c:v>21.44</c:v>
                </c:pt>
                <c:pt idx="1705">
                  <c:v>21.45</c:v>
                </c:pt>
                <c:pt idx="1706">
                  <c:v>21.46</c:v>
                </c:pt>
                <c:pt idx="1707">
                  <c:v>21.47</c:v>
                </c:pt>
                <c:pt idx="1708">
                  <c:v>21.49</c:v>
                </c:pt>
                <c:pt idx="1709">
                  <c:v>21.5</c:v>
                </c:pt>
                <c:pt idx="1710">
                  <c:v>21.51</c:v>
                </c:pt>
                <c:pt idx="1711">
                  <c:v>21.52</c:v>
                </c:pt>
                <c:pt idx="1712">
                  <c:v>21.54</c:v>
                </c:pt>
                <c:pt idx="1713">
                  <c:v>21.55</c:v>
                </c:pt>
                <c:pt idx="1714">
                  <c:v>21.56</c:v>
                </c:pt>
                <c:pt idx="1715">
                  <c:v>21.57</c:v>
                </c:pt>
                <c:pt idx="1716">
                  <c:v>21.58</c:v>
                </c:pt>
                <c:pt idx="1717">
                  <c:v>21.6</c:v>
                </c:pt>
                <c:pt idx="1718">
                  <c:v>21.61</c:v>
                </c:pt>
                <c:pt idx="1719">
                  <c:v>21.62</c:v>
                </c:pt>
                <c:pt idx="1720">
                  <c:v>21.64</c:v>
                </c:pt>
                <c:pt idx="1721">
                  <c:v>21.65</c:v>
                </c:pt>
                <c:pt idx="1722">
                  <c:v>21.66</c:v>
                </c:pt>
                <c:pt idx="1723">
                  <c:v>21.67</c:v>
                </c:pt>
                <c:pt idx="1724">
                  <c:v>21.69</c:v>
                </c:pt>
                <c:pt idx="1725">
                  <c:v>21.7</c:v>
                </c:pt>
                <c:pt idx="1726">
                  <c:v>21.71</c:v>
                </c:pt>
                <c:pt idx="1727">
                  <c:v>21.72</c:v>
                </c:pt>
                <c:pt idx="1728">
                  <c:v>21.74</c:v>
                </c:pt>
                <c:pt idx="1729">
                  <c:v>21.75</c:v>
                </c:pt>
                <c:pt idx="1730">
                  <c:v>21.76</c:v>
                </c:pt>
                <c:pt idx="1731">
                  <c:v>21.77</c:v>
                </c:pt>
                <c:pt idx="1732">
                  <c:v>21.79</c:v>
                </c:pt>
                <c:pt idx="1733">
                  <c:v>21.8</c:v>
                </c:pt>
                <c:pt idx="1734">
                  <c:v>21.81</c:v>
                </c:pt>
                <c:pt idx="1735">
                  <c:v>21.82</c:v>
                </c:pt>
                <c:pt idx="1736">
                  <c:v>21.83</c:v>
                </c:pt>
                <c:pt idx="1737">
                  <c:v>21.85</c:v>
                </c:pt>
                <c:pt idx="1738">
                  <c:v>21.86</c:v>
                </c:pt>
                <c:pt idx="1739">
                  <c:v>21.87</c:v>
                </c:pt>
                <c:pt idx="1740">
                  <c:v>21.89</c:v>
                </c:pt>
                <c:pt idx="1741">
                  <c:v>21.9</c:v>
                </c:pt>
                <c:pt idx="1742">
                  <c:v>21.91</c:v>
                </c:pt>
                <c:pt idx="1743">
                  <c:v>21.92</c:v>
                </c:pt>
                <c:pt idx="1744">
                  <c:v>21.94</c:v>
                </c:pt>
                <c:pt idx="1745">
                  <c:v>21.95</c:v>
                </c:pt>
                <c:pt idx="1746">
                  <c:v>21.96</c:v>
                </c:pt>
                <c:pt idx="1747">
                  <c:v>21.97</c:v>
                </c:pt>
                <c:pt idx="1748">
                  <c:v>21.98</c:v>
                </c:pt>
                <c:pt idx="1749">
                  <c:v>22.0</c:v>
                </c:pt>
                <c:pt idx="1750">
                  <c:v>22.01</c:v>
                </c:pt>
                <c:pt idx="1751">
                  <c:v>22.02</c:v>
                </c:pt>
                <c:pt idx="1752">
                  <c:v>22.04</c:v>
                </c:pt>
                <c:pt idx="1753">
                  <c:v>22.05</c:v>
                </c:pt>
                <c:pt idx="1754">
                  <c:v>22.06</c:v>
                </c:pt>
                <c:pt idx="1755">
                  <c:v>22.07</c:v>
                </c:pt>
                <c:pt idx="1756">
                  <c:v>22.09</c:v>
                </c:pt>
                <c:pt idx="1757">
                  <c:v>22.1</c:v>
                </c:pt>
                <c:pt idx="1758">
                  <c:v>22.11</c:v>
                </c:pt>
                <c:pt idx="1759">
                  <c:v>22.12</c:v>
                </c:pt>
                <c:pt idx="1760">
                  <c:v>22.14</c:v>
                </c:pt>
                <c:pt idx="1761">
                  <c:v>22.15</c:v>
                </c:pt>
                <c:pt idx="1762">
                  <c:v>22.16</c:v>
                </c:pt>
                <c:pt idx="1763">
                  <c:v>22.17</c:v>
                </c:pt>
                <c:pt idx="1764">
                  <c:v>22.19</c:v>
                </c:pt>
                <c:pt idx="1765">
                  <c:v>22.2</c:v>
                </c:pt>
                <c:pt idx="1766">
                  <c:v>22.21</c:v>
                </c:pt>
                <c:pt idx="1767">
                  <c:v>22.22</c:v>
                </c:pt>
                <c:pt idx="1768">
                  <c:v>22.24</c:v>
                </c:pt>
                <c:pt idx="1769">
                  <c:v>22.25</c:v>
                </c:pt>
                <c:pt idx="1770">
                  <c:v>22.26</c:v>
                </c:pt>
                <c:pt idx="1771">
                  <c:v>22.27</c:v>
                </c:pt>
                <c:pt idx="1772">
                  <c:v>22.29</c:v>
                </c:pt>
                <c:pt idx="1773">
                  <c:v>22.3</c:v>
                </c:pt>
                <c:pt idx="1774">
                  <c:v>22.31</c:v>
                </c:pt>
                <c:pt idx="1775">
                  <c:v>22.32</c:v>
                </c:pt>
                <c:pt idx="1776">
                  <c:v>22.34</c:v>
                </c:pt>
                <c:pt idx="1777">
                  <c:v>22.35</c:v>
                </c:pt>
                <c:pt idx="1778">
                  <c:v>22.36</c:v>
                </c:pt>
                <c:pt idx="1779">
                  <c:v>22.38</c:v>
                </c:pt>
                <c:pt idx="1780">
                  <c:v>22.39</c:v>
                </c:pt>
                <c:pt idx="1781">
                  <c:v>22.4</c:v>
                </c:pt>
                <c:pt idx="1782">
                  <c:v>22.41</c:v>
                </c:pt>
                <c:pt idx="1783">
                  <c:v>22.42</c:v>
                </c:pt>
                <c:pt idx="1784">
                  <c:v>22.44</c:v>
                </c:pt>
                <c:pt idx="1785">
                  <c:v>22.45</c:v>
                </c:pt>
                <c:pt idx="1786">
                  <c:v>22.46</c:v>
                </c:pt>
                <c:pt idx="1787">
                  <c:v>22.47</c:v>
                </c:pt>
                <c:pt idx="1788">
                  <c:v>22.49</c:v>
                </c:pt>
                <c:pt idx="1789">
                  <c:v>22.5</c:v>
                </c:pt>
                <c:pt idx="1790">
                  <c:v>22.51</c:v>
                </c:pt>
                <c:pt idx="1791">
                  <c:v>22.53</c:v>
                </c:pt>
                <c:pt idx="1792">
                  <c:v>22.54</c:v>
                </c:pt>
                <c:pt idx="1793">
                  <c:v>22.55</c:v>
                </c:pt>
                <c:pt idx="1794">
                  <c:v>22.56</c:v>
                </c:pt>
                <c:pt idx="1795">
                  <c:v>22.57</c:v>
                </c:pt>
                <c:pt idx="1796">
                  <c:v>22.59</c:v>
                </c:pt>
                <c:pt idx="1797">
                  <c:v>22.6</c:v>
                </c:pt>
                <c:pt idx="1798">
                  <c:v>22.61</c:v>
                </c:pt>
                <c:pt idx="1799">
                  <c:v>22.62</c:v>
                </c:pt>
                <c:pt idx="1800">
                  <c:v>22.64</c:v>
                </c:pt>
                <c:pt idx="1801">
                  <c:v>22.65</c:v>
                </c:pt>
                <c:pt idx="1802">
                  <c:v>22.66</c:v>
                </c:pt>
                <c:pt idx="1803">
                  <c:v>22.67</c:v>
                </c:pt>
                <c:pt idx="1804">
                  <c:v>22.69</c:v>
                </c:pt>
                <c:pt idx="1805">
                  <c:v>22.7</c:v>
                </c:pt>
                <c:pt idx="1806">
                  <c:v>22.71</c:v>
                </c:pt>
                <c:pt idx="1807">
                  <c:v>22.72</c:v>
                </c:pt>
                <c:pt idx="1808">
                  <c:v>22.74</c:v>
                </c:pt>
                <c:pt idx="1809">
                  <c:v>22.75</c:v>
                </c:pt>
                <c:pt idx="1810">
                  <c:v>22.76</c:v>
                </c:pt>
                <c:pt idx="1811">
                  <c:v>22.78</c:v>
                </c:pt>
                <c:pt idx="1812">
                  <c:v>22.79</c:v>
                </c:pt>
                <c:pt idx="1813">
                  <c:v>22.8</c:v>
                </c:pt>
                <c:pt idx="1814">
                  <c:v>22.81</c:v>
                </c:pt>
                <c:pt idx="1815">
                  <c:v>22.82</c:v>
                </c:pt>
                <c:pt idx="1816">
                  <c:v>22.84</c:v>
                </c:pt>
                <c:pt idx="1817">
                  <c:v>22.85</c:v>
                </c:pt>
                <c:pt idx="1818">
                  <c:v>22.86</c:v>
                </c:pt>
                <c:pt idx="1819">
                  <c:v>22.87</c:v>
                </c:pt>
                <c:pt idx="1820">
                  <c:v>22.89</c:v>
                </c:pt>
                <c:pt idx="1821">
                  <c:v>22.9</c:v>
                </c:pt>
                <c:pt idx="1822">
                  <c:v>22.91</c:v>
                </c:pt>
                <c:pt idx="1823">
                  <c:v>22.92</c:v>
                </c:pt>
                <c:pt idx="1824">
                  <c:v>22.94</c:v>
                </c:pt>
                <c:pt idx="1825">
                  <c:v>22.95</c:v>
                </c:pt>
                <c:pt idx="1826">
                  <c:v>22.96</c:v>
                </c:pt>
                <c:pt idx="1827">
                  <c:v>22.97</c:v>
                </c:pt>
                <c:pt idx="1828">
                  <c:v>22.99</c:v>
                </c:pt>
                <c:pt idx="1829">
                  <c:v>23.0</c:v>
                </c:pt>
                <c:pt idx="1830">
                  <c:v>23.01</c:v>
                </c:pt>
                <c:pt idx="1831">
                  <c:v>23.03</c:v>
                </c:pt>
                <c:pt idx="1832">
                  <c:v>23.03</c:v>
                </c:pt>
                <c:pt idx="1833">
                  <c:v>23.05</c:v>
                </c:pt>
                <c:pt idx="1834">
                  <c:v>23.06</c:v>
                </c:pt>
                <c:pt idx="1835">
                  <c:v>23.07</c:v>
                </c:pt>
                <c:pt idx="1836">
                  <c:v>23.09</c:v>
                </c:pt>
                <c:pt idx="1837">
                  <c:v>23.1</c:v>
                </c:pt>
                <c:pt idx="1838">
                  <c:v>23.11</c:v>
                </c:pt>
                <c:pt idx="1839">
                  <c:v>23.12</c:v>
                </c:pt>
                <c:pt idx="1840">
                  <c:v>23.14</c:v>
                </c:pt>
                <c:pt idx="1841">
                  <c:v>23.15</c:v>
                </c:pt>
                <c:pt idx="1842">
                  <c:v>23.16</c:v>
                </c:pt>
                <c:pt idx="1843">
                  <c:v>23.18</c:v>
                </c:pt>
                <c:pt idx="1844">
                  <c:v>23.19</c:v>
                </c:pt>
                <c:pt idx="1845">
                  <c:v>23.2</c:v>
                </c:pt>
                <c:pt idx="1846">
                  <c:v>23.21</c:v>
                </c:pt>
                <c:pt idx="1847">
                  <c:v>23.22</c:v>
                </c:pt>
                <c:pt idx="1848">
                  <c:v>23.24</c:v>
                </c:pt>
                <c:pt idx="1849">
                  <c:v>23.25</c:v>
                </c:pt>
                <c:pt idx="1850">
                  <c:v>23.26</c:v>
                </c:pt>
                <c:pt idx="1851">
                  <c:v>23.27</c:v>
                </c:pt>
                <c:pt idx="1852">
                  <c:v>23.28</c:v>
                </c:pt>
                <c:pt idx="1853">
                  <c:v>23.3</c:v>
                </c:pt>
                <c:pt idx="1854">
                  <c:v>23.31</c:v>
                </c:pt>
                <c:pt idx="1855">
                  <c:v>23.32</c:v>
                </c:pt>
                <c:pt idx="1856">
                  <c:v>23.34</c:v>
                </c:pt>
                <c:pt idx="1857">
                  <c:v>23.35</c:v>
                </c:pt>
                <c:pt idx="1858">
                  <c:v>23.36</c:v>
                </c:pt>
                <c:pt idx="1859">
                  <c:v>23.37</c:v>
                </c:pt>
                <c:pt idx="1860">
                  <c:v>23.39</c:v>
                </c:pt>
                <c:pt idx="1861">
                  <c:v>23.4</c:v>
                </c:pt>
                <c:pt idx="1862">
                  <c:v>23.41</c:v>
                </c:pt>
                <c:pt idx="1863">
                  <c:v>23.42</c:v>
                </c:pt>
                <c:pt idx="1864">
                  <c:v>23.44</c:v>
                </c:pt>
                <c:pt idx="1865">
                  <c:v>23.45</c:v>
                </c:pt>
                <c:pt idx="1866">
                  <c:v>23.46</c:v>
                </c:pt>
                <c:pt idx="1867">
                  <c:v>23.47</c:v>
                </c:pt>
                <c:pt idx="1868">
                  <c:v>23.49</c:v>
                </c:pt>
                <c:pt idx="1869">
                  <c:v>23.5</c:v>
                </c:pt>
                <c:pt idx="1870">
                  <c:v>23.51</c:v>
                </c:pt>
                <c:pt idx="1871">
                  <c:v>23.52</c:v>
                </c:pt>
                <c:pt idx="1872">
                  <c:v>23.53</c:v>
                </c:pt>
                <c:pt idx="1873">
                  <c:v>23.55</c:v>
                </c:pt>
                <c:pt idx="1874">
                  <c:v>23.56</c:v>
                </c:pt>
                <c:pt idx="1875">
                  <c:v>23.58</c:v>
                </c:pt>
                <c:pt idx="1876">
                  <c:v>23.59</c:v>
                </c:pt>
                <c:pt idx="1877">
                  <c:v>23.6</c:v>
                </c:pt>
                <c:pt idx="1878">
                  <c:v>23.61</c:v>
                </c:pt>
                <c:pt idx="1879">
                  <c:v>23.62</c:v>
                </c:pt>
                <c:pt idx="1880">
                  <c:v>23.64</c:v>
                </c:pt>
                <c:pt idx="1881">
                  <c:v>23.65</c:v>
                </c:pt>
                <c:pt idx="1882">
                  <c:v>23.66</c:v>
                </c:pt>
                <c:pt idx="1883">
                  <c:v>23.67</c:v>
                </c:pt>
                <c:pt idx="1884">
                  <c:v>23.69</c:v>
                </c:pt>
                <c:pt idx="1885">
                  <c:v>23.7</c:v>
                </c:pt>
                <c:pt idx="1886">
                  <c:v>23.71</c:v>
                </c:pt>
                <c:pt idx="1887">
                  <c:v>23.72</c:v>
                </c:pt>
                <c:pt idx="1888">
                  <c:v>23.74</c:v>
                </c:pt>
                <c:pt idx="1889">
                  <c:v>23.75</c:v>
                </c:pt>
                <c:pt idx="1890">
                  <c:v>23.76</c:v>
                </c:pt>
                <c:pt idx="1891">
                  <c:v>23.77</c:v>
                </c:pt>
                <c:pt idx="1892">
                  <c:v>23.79</c:v>
                </c:pt>
                <c:pt idx="1893">
                  <c:v>23.8</c:v>
                </c:pt>
                <c:pt idx="1894">
                  <c:v>23.81</c:v>
                </c:pt>
                <c:pt idx="1895">
                  <c:v>23.83</c:v>
                </c:pt>
                <c:pt idx="1896">
                  <c:v>23.84</c:v>
                </c:pt>
                <c:pt idx="1897">
                  <c:v>23.85</c:v>
                </c:pt>
                <c:pt idx="1898">
                  <c:v>23.86</c:v>
                </c:pt>
                <c:pt idx="1899">
                  <c:v>23.87</c:v>
                </c:pt>
                <c:pt idx="1900">
                  <c:v>23.89</c:v>
                </c:pt>
                <c:pt idx="1901">
                  <c:v>23.9</c:v>
                </c:pt>
                <c:pt idx="1902">
                  <c:v>23.91</c:v>
                </c:pt>
                <c:pt idx="1903">
                  <c:v>23.92</c:v>
                </c:pt>
                <c:pt idx="1904">
                  <c:v>23.94</c:v>
                </c:pt>
                <c:pt idx="1905">
                  <c:v>23.95</c:v>
                </c:pt>
                <c:pt idx="1906">
                  <c:v>23.96</c:v>
                </c:pt>
                <c:pt idx="1907">
                  <c:v>23.97</c:v>
                </c:pt>
                <c:pt idx="1908">
                  <c:v>23.99</c:v>
                </c:pt>
                <c:pt idx="1909">
                  <c:v>24.0</c:v>
                </c:pt>
                <c:pt idx="1910">
                  <c:v>24.01</c:v>
                </c:pt>
                <c:pt idx="1911">
                  <c:v>24.02</c:v>
                </c:pt>
                <c:pt idx="1912">
                  <c:v>24.04</c:v>
                </c:pt>
                <c:pt idx="1913">
                  <c:v>24.05</c:v>
                </c:pt>
                <c:pt idx="1914">
                  <c:v>24.06</c:v>
                </c:pt>
                <c:pt idx="1915">
                  <c:v>24.08</c:v>
                </c:pt>
                <c:pt idx="1916">
                  <c:v>24.09</c:v>
                </c:pt>
                <c:pt idx="1917">
                  <c:v>24.1</c:v>
                </c:pt>
                <c:pt idx="1918">
                  <c:v>24.11</c:v>
                </c:pt>
                <c:pt idx="1919">
                  <c:v>24.12</c:v>
                </c:pt>
                <c:pt idx="1920">
                  <c:v>24.14</c:v>
                </c:pt>
                <c:pt idx="1921">
                  <c:v>24.15</c:v>
                </c:pt>
                <c:pt idx="1922">
                  <c:v>24.16</c:v>
                </c:pt>
                <c:pt idx="1923">
                  <c:v>24.17</c:v>
                </c:pt>
                <c:pt idx="1924">
                  <c:v>24.19</c:v>
                </c:pt>
                <c:pt idx="1925">
                  <c:v>24.2</c:v>
                </c:pt>
                <c:pt idx="1926">
                  <c:v>24.21</c:v>
                </c:pt>
                <c:pt idx="1927">
                  <c:v>24.22</c:v>
                </c:pt>
                <c:pt idx="1928">
                  <c:v>24.24</c:v>
                </c:pt>
                <c:pt idx="1929">
                  <c:v>24.25</c:v>
                </c:pt>
                <c:pt idx="1930">
                  <c:v>24.26</c:v>
                </c:pt>
                <c:pt idx="1931">
                  <c:v>24.28</c:v>
                </c:pt>
                <c:pt idx="1932">
                  <c:v>24.29</c:v>
                </c:pt>
                <c:pt idx="1933">
                  <c:v>24.3</c:v>
                </c:pt>
                <c:pt idx="1934">
                  <c:v>24.31</c:v>
                </c:pt>
                <c:pt idx="1935">
                  <c:v>24.33</c:v>
                </c:pt>
                <c:pt idx="1936">
                  <c:v>24.34</c:v>
                </c:pt>
                <c:pt idx="1937">
                  <c:v>24.35</c:v>
                </c:pt>
                <c:pt idx="1938">
                  <c:v>24.36</c:v>
                </c:pt>
                <c:pt idx="1939">
                  <c:v>24.37</c:v>
                </c:pt>
                <c:pt idx="1940">
                  <c:v>24.39</c:v>
                </c:pt>
                <c:pt idx="1941">
                  <c:v>24.4</c:v>
                </c:pt>
                <c:pt idx="1942">
                  <c:v>24.41</c:v>
                </c:pt>
                <c:pt idx="1943">
                  <c:v>24.42</c:v>
                </c:pt>
                <c:pt idx="1944">
                  <c:v>24.44</c:v>
                </c:pt>
                <c:pt idx="1945">
                  <c:v>24.45</c:v>
                </c:pt>
                <c:pt idx="1946">
                  <c:v>24.46</c:v>
                </c:pt>
                <c:pt idx="1947">
                  <c:v>24.47</c:v>
                </c:pt>
                <c:pt idx="1948">
                  <c:v>24.49</c:v>
                </c:pt>
                <c:pt idx="1949">
                  <c:v>24.5</c:v>
                </c:pt>
                <c:pt idx="1950">
                  <c:v>24.51</c:v>
                </c:pt>
                <c:pt idx="1951">
                  <c:v>24.52</c:v>
                </c:pt>
                <c:pt idx="1952">
                  <c:v>24.54</c:v>
                </c:pt>
                <c:pt idx="1953">
                  <c:v>24.55</c:v>
                </c:pt>
                <c:pt idx="1954">
                  <c:v>24.56</c:v>
                </c:pt>
                <c:pt idx="1955">
                  <c:v>24.57</c:v>
                </c:pt>
                <c:pt idx="1956">
                  <c:v>24.59</c:v>
                </c:pt>
                <c:pt idx="1957">
                  <c:v>24.6</c:v>
                </c:pt>
                <c:pt idx="1958">
                  <c:v>24.61</c:v>
                </c:pt>
                <c:pt idx="1959">
                  <c:v>24.63</c:v>
                </c:pt>
                <c:pt idx="1960">
                  <c:v>24.64</c:v>
                </c:pt>
                <c:pt idx="1961">
                  <c:v>24.65</c:v>
                </c:pt>
                <c:pt idx="1962">
                  <c:v>24.66</c:v>
                </c:pt>
                <c:pt idx="1963">
                  <c:v>24.67</c:v>
                </c:pt>
                <c:pt idx="1964">
                  <c:v>24.69</c:v>
                </c:pt>
                <c:pt idx="1965">
                  <c:v>24.7</c:v>
                </c:pt>
                <c:pt idx="1966">
                  <c:v>24.71</c:v>
                </c:pt>
                <c:pt idx="1967">
                  <c:v>24.72</c:v>
                </c:pt>
                <c:pt idx="1968">
                  <c:v>24.74</c:v>
                </c:pt>
                <c:pt idx="1969">
                  <c:v>24.75</c:v>
                </c:pt>
                <c:pt idx="1970">
                  <c:v>24.76</c:v>
                </c:pt>
                <c:pt idx="1971">
                  <c:v>24.78</c:v>
                </c:pt>
                <c:pt idx="1972">
                  <c:v>24.79</c:v>
                </c:pt>
                <c:pt idx="1973">
                  <c:v>24.8</c:v>
                </c:pt>
                <c:pt idx="1974">
                  <c:v>24.81</c:v>
                </c:pt>
                <c:pt idx="1975">
                  <c:v>24.82</c:v>
                </c:pt>
                <c:pt idx="1976">
                  <c:v>24.84</c:v>
                </c:pt>
                <c:pt idx="1977">
                  <c:v>24.85</c:v>
                </c:pt>
                <c:pt idx="1978">
                  <c:v>24.86</c:v>
                </c:pt>
                <c:pt idx="1979">
                  <c:v>24.88</c:v>
                </c:pt>
                <c:pt idx="1980">
                  <c:v>24.89</c:v>
                </c:pt>
                <c:pt idx="1981">
                  <c:v>24.9</c:v>
                </c:pt>
                <c:pt idx="1982">
                  <c:v>24.91</c:v>
                </c:pt>
                <c:pt idx="1983">
                  <c:v>24.92</c:v>
                </c:pt>
                <c:pt idx="1984">
                  <c:v>24.94</c:v>
                </c:pt>
                <c:pt idx="1985">
                  <c:v>24.95</c:v>
                </c:pt>
                <c:pt idx="1986">
                  <c:v>24.96</c:v>
                </c:pt>
                <c:pt idx="1987">
                  <c:v>24.97</c:v>
                </c:pt>
                <c:pt idx="1988">
                  <c:v>24.99</c:v>
                </c:pt>
                <c:pt idx="1989">
                  <c:v>25.0</c:v>
                </c:pt>
                <c:pt idx="1990">
                  <c:v>25.01</c:v>
                </c:pt>
                <c:pt idx="1991">
                  <c:v>25.03</c:v>
                </c:pt>
                <c:pt idx="1992">
                  <c:v>25.04</c:v>
                </c:pt>
                <c:pt idx="1993">
                  <c:v>25.05</c:v>
                </c:pt>
                <c:pt idx="1994">
                  <c:v>25.06</c:v>
                </c:pt>
                <c:pt idx="1995">
                  <c:v>25.07</c:v>
                </c:pt>
                <c:pt idx="1996">
                  <c:v>25.09</c:v>
                </c:pt>
                <c:pt idx="1997">
                  <c:v>25.1</c:v>
                </c:pt>
                <c:pt idx="1998">
                  <c:v>25.11</c:v>
                </c:pt>
                <c:pt idx="1999">
                  <c:v>25.13</c:v>
                </c:pt>
                <c:pt idx="2000">
                  <c:v>25.14</c:v>
                </c:pt>
                <c:pt idx="2001">
                  <c:v>25.15</c:v>
                </c:pt>
                <c:pt idx="2002">
                  <c:v>25.16</c:v>
                </c:pt>
                <c:pt idx="2003">
                  <c:v>25.18</c:v>
                </c:pt>
                <c:pt idx="2004">
                  <c:v>25.19</c:v>
                </c:pt>
                <c:pt idx="2005">
                  <c:v>25.2</c:v>
                </c:pt>
                <c:pt idx="2006">
                  <c:v>25.21</c:v>
                </c:pt>
                <c:pt idx="2007">
                  <c:v>25.22</c:v>
                </c:pt>
                <c:pt idx="2008">
                  <c:v>25.24</c:v>
                </c:pt>
                <c:pt idx="2009">
                  <c:v>25.25</c:v>
                </c:pt>
                <c:pt idx="2010">
                  <c:v>25.26</c:v>
                </c:pt>
                <c:pt idx="2011">
                  <c:v>25.28</c:v>
                </c:pt>
                <c:pt idx="2012">
                  <c:v>25.29</c:v>
                </c:pt>
                <c:pt idx="2013">
                  <c:v>25.3</c:v>
                </c:pt>
                <c:pt idx="2014">
                  <c:v>25.31</c:v>
                </c:pt>
                <c:pt idx="2015">
                  <c:v>25.32</c:v>
                </c:pt>
                <c:pt idx="2016">
                  <c:v>25.34</c:v>
                </c:pt>
                <c:pt idx="2017">
                  <c:v>25.35</c:v>
                </c:pt>
                <c:pt idx="2018">
                  <c:v>25.36</c:v>
                </c:pt>
                <c:pt idx="2019">
                  <c:v>25.37</c:v>
                </c:pt>
                <c:pt idx="2020">
                  <c:v>25.39</c:v>
                </c:pt>
                <c:pt idx="2021">
                  <c:v>25.4</c:v>
                </c:pt>
                <c:pt idx="2022">
                  <c:v>25.41</c:v>
                </c:pt>
                <c:pt idx="2023">
                  <c:v>25.42</c:v>
                </c:pt>
                <c:pt idx="2024">
                  <c:v>25.44</c:v>
                </c:pt>
                <c:pt idx="2025">
                  <c:v>25.45</c:v>
                </c:pt>
                <c:pt idx="2026">
                  <c:v>25.46</c:v>
                </c:pt>
                <c:pt idx="2027">
                  <c:v>25.47</c:v>
                </c:pt>
                <c:pt idx="2028">
                  <c:v>25.49</c:v>
                </c:pt>
                <c:pt idx="2029">
                  <c:v>25.5</c:v>
                </c:pt>
                <c:pt idx="2030">
                  <c:v>25.51</c:v>
                </c:pt>
                <c:pt idx="2031">
                  <c:v>25.52</c:v>
                </c:pt>
                <c:pt idx="2032">
                  <c:v>25.54</c:v>
                </c:pt>
                <c:pt idx="2033">
                  <c:v>25.55</c:v>
                </c:pt>
                <c:pt idx="2034">
                  <c:v>25.56</c:v>
                </c:pt>
                <c:pt idx="2035">
                  <c:v>25.58</c:v>
                </c:pt>
                <c:pt idx="2036">
                  <c:v>25.59</c:v>
                </c:pt>
                <c:pt idx="2037">
                  <c:v>25.6</c:v>
                </c:pt>
                <c:pt idx="2038">
                  <c:v>25.61</c:v>
                </c:pt>
                <c:pt idx="2039">
                  <c:v>25.62</c:v>
                </c:pt>
                <c:pt idx="2040">
                  <c:v>25.64</c:v>
                </c:pt>
                <c:pt idx="2041">
                  <c:v>25.65</c:v>
                </c:pt>
                <c:pt idx="2042">
                  <c:v>25.66</c:v>
                </c:pt>
                <c:pt idx="2043">
                  <c:v>25.68</c:v>
                </c:pt>
                <c:pt idx="2044">
                  <c:v>25.69</c:v>
                </c:pt>
                <c:pt idx="2045">
                  <c:v>25.7</c:v>
                </c:pt>
                <c:pt idx="2046">
                  <c:v>25.71</c:v>
                </c:pt>
                <c:pt idx="2047">
                  <c:v>25.72</c:v>
                </c:pt>
                <c:pt idx="2048">
                  <c:v>25.74</c:v>
                </c:pt>
                <c:pt idx="2049">
                  <c:v>25.75</c:v>
                </c:pt>
                <c:pt idx="2050">
                  <c:v>25.76</c:v>
                </c:pt>
                <c:pt idx="2051">
                  <c:v>25.77</c:v>
                </c:pt>
                <c:pt idx="2052">
                  <c:v>25.79</c:v>
                </c:pt>
                <c:pt idx="2053">
                  <c:v>25.8</c:v>
                </c:pt>
                <c:pt idx="2054">
                  <c:v>25.81</c:v>
                </c:pt>
                <c:pt idx="2055">
                  <c:v>25.83</c:v>
                </c:pt>
                <c:pt idx="2056">
                  <c:v>25.84</c:v>
                </c:pt>
                <c:pt idx="2057">
                  <c:v>25.85</c:v>
                </c:pt>
                <c:pt idx="2058">
                  <c:v>25.86</c:v>
                </c:pt>
                <c:pt idx="2059">
                  <c:v>25.87</c:v>
                </c:pt>
                <c:pt idx="2060">
                  <c:v>25.89</c:v>
                </c:pt>
                <c:pt idx="2061">
                  <c:v>25.9</c:v>
                </c:pt>
                <c:pt idx="2062">
                  <c:v>25.91</c:v>
                </c:pt>
                <c:pt idx="2063">
                  <c:v>25.92</c:v>
                </c:pt>
                <c:pt idx="2064">
                  <c:v>25.94</c:v>
                </c:pt>
                <c:pt idx="2065">
                  <c:v>25.95</c:v>
                </c:pt>
                <c:pt idx="2066">
                  <c:v>25.96</c:v>
                </c:pt>
                <c:pt idx="2067">
                  <c:v>25.98</c:v>
                </c:pt>
                <c:pt idx="2068">
                  <c:v>25.99</c:v>
                </c:pt>
                <c:pt idx="2069">
                  <c:v>26.0</c:v>
                </c:pt>
                <c:pt idx="2070">
                  <c:v>26.01</c:v>
                </c:pt>
                <c:pt idx="2071">
                  <c:v>26.02</c:v>
                </c:pt>
                <c:pt idx="2072">
                  <c:v>26.04</c:v>
                </c:pt>
                <c:pt idx="2073">
                  <c:v>26.05</c:v>
                </c:pt>
                <c:pt idx="2074">
                  <c:v>26.06</c:v>
                </c:pt>
                <c:pt idx="2075">
                  <c:v>26.08</c:v>
                </c:pt>
                <c:pt idx="2076">
                  <c:v>26.09</c:v>
                </c:pt>
                <c:pt idx="2077">
                  <c:v>26.1</c:v>
                </c:pt>
                <c:pt idx="2078">
                  <c:v>26.11</c:v>
                </c:pt>
                <c:pt idx="2079">
                  <c:v>26.13</c:v>
                </c:pt>
                <c:pt idx="2080">
                  <c:v>26.14</c:v>
                </c:pt>
                <c:pt idx="2081">
                  <c:v>26.15</c:v>
                </c:pt>
                <c:pt idx="2082">
                  <c:v>26.16</c:v>
                </c:pt>
                <c:pt idx="2083">
                  <c:v>26.18</c:v>
                </c:pt>
                <c:pt idx="2084">
                  <c:v>26.19</c:v>
                </c:pt>
                <c:pt idx="2085">
                  <c:v>26.2</c:v>
                </c:pt>
                <c:pt idx="2086">
                  <c:v>26.21</c:v>
                </c:pt>
                <c:pt idx="2087">
                  <c:v>26.23</c:v>
                </c:pt>
                <c:pt idx="2088">
                  <c:v>26.24</c:v>
                </c:pt>
                <c:pt idx="2089">
                  <c:v>26.25</c:v>
                </c:pt>
                <c:pt idx="2090">
                  <c:v>26.26</c:v>
                </c:pt>
                <c:pt idx="2091">
                  <c:v>26.28</c:v>
                </c:pt>
                <c:pt idx="2092">
                  <c:v>26.29</c:v>
                </c:pt>
                <c:pt idx="2093">
                  <c:v>26.3</c:v>
                </c:pt>
                <c:pt idx="2094">
                  <c:v>26.31</c:v>
                </c:pt>
                <c:pt idx="2095">
                  <c:v>26.33</c:v>
                </c:pt>
                <c:pt idx="2096">
                  <c:v>26.34</c:v>
                </c:pt>
                <c:pt idx="2097">
                  <c:v>26.35</c:v>
                </c:pt>
                <c:pt idx="2098">
                  <c:v>26.36</c:v>
                </c:pt>
                <c:pt idx="2099">
                  <c:v>26.38</c:v>
                </c:pt>
                <c:pt idx="2100">
                  <c:v>26.39</c:v>
                </c:pt>
                <c:pt idx="2101">
                  <c:v>26.4</c:v>
                </c:pt>
                <c:pt idx="2102">
                  <c:v>26.42</c:v>
                </c:pt>
                <c:pt idx="2103">
                  <c:v>26.43</c:v>
                </c:pt>
                <c:pt idx="2104">
                  <c:v>26.44</c:v>
                </c:pt>
                <c:pt idx="2105">
                  <c:v>26.45</c:v>
                </c:pt>
                <c:pt idx="2106">
                  <c:v>26.46</c:v>
                </c:pt>
                <c:pt idx="2107">
                  <c:v>26.48</c:v>
                </c:pt>
                <c:pt idx="2108">
                  <c:v>26.49</c:v>
                </c:pt>
                <c:pt idx="2109">
                  <c:v>26.5</c:v>
                </c:pt>
                <c:pt idx="2110">
                  <c:v>26.52</c:v>
                </c:pt>
                <c:pt idx="2111">
                  <c:v>26.53</c:v>
                </c:pt>
                <c:pt idx="2112">
                  <c:v>26.54</c:v>
                </c:pt>
                <c:pt idx="2113">
                  <c:v>26.55</c:v>
                </c:pt>
                <c:pt idx="2114">
                  <c:v>26.57</c:v>
                </c:pt>
                <c:pt idx="2115">
                  <c:v>26.58</c:v>
                </c:pt>
                <c:pt idx="2116">
                  <c:v>26.59</c:v>
                </c:pt>
                <c:pt idx="2117">
                  <c:v>26.6</c:v>
                </c:pt>
                <c:pt idx="2118">
                  <c:v>26.61</c:v>
                </c:pt>
                <c:pt idx="2119">
                  <c:v>26.63</c:v>
                </c:pt>
                <c:pt idx="2120">
                  <c:v>26.64</c:v>
                </c:pt>
                <c:pt idx="2121">
                  <c:v>26.65</c:v>
                </c:pt>
                <c:pt idx="2122">
                  <c:v>26.67</c:v>
                </c:pt>
                <c:pt idx="2123">
                  <c:v>26.68</c:v>
                </c:pt>
                <c:pt idx="2124">
                  <c:v>26.69</c:v>
                </c:pt>
                <c:pt idx="2125">
                  <c:v>26.7</c:v>
                </c:pt>
                <c:pt idx="2126">
                  <c:v>26.72</c:v>
                </c:pt>
                <c:pt idx="2127">
                  <c:v>26.73</c:v>
                </c:pt>
                <c:pt idx="2128">
                  <c:v>26.74</c:v>
                </c:pt>
                <c:pt idx="2129">
                  <c:v>26.75</c:v>
                </c:pt>
                <c:pt idx="2130">
                  <c:v>26.76</c:v>
                </c:pt>
                <c:pt idx="2131">
                  <c:v>26.78</c:v>
                </c:pt>
                <c:pt idx="2132">
                  <c:v>26.79</c:v>
                </c:pt>
                <c:pt idx="2133">
                  <c:v>26.8</c:v>
                </c:pt>
                <c:pt idx="2134">
                  <c:v>26.81</c:v>
                </c:pt>
                <c:pt idx="2135">
                  <c:v>26.83</c:v>
                </c:pt>
                <c:pt idx="2136">
                  <c:v>26.84</c:v>
                </c:pt>
                <c:pt idx="2137">
                  <c:v>26.85</c:v>
                </c:pt>
                <c:pt idx="2138">
                  <c:v>26.86</c:v>
                </c:pt>
                <c:pt idx="2139">
                  <c:v>26.88</c:v>
                </c:pt>
                <c:pt idx="2140">
                  <c:v>26.89</c:v>
                </c:pt>
                <c:pt idx="2141">
                  <c:v>26.9</c:v>
                </c:pt>
                <c:pt idx="2142">
                  <c:v>26.92</c:v>
                </c:pt>
                <c:pt idx="2143">
                  <c:v>26.93</c:v>
                </c:pt>
                <c:pt idx="2144">
                  <c:v>26.94</c:v>
                </c:pt>
                <c:pt idx="2145">
                  <c:v>26.95</c:v>
                </c:pt>
                <c:pt idx="2146">
                  <c:v>26.97</c:v>
                </c:pt>
                <c:pt idx="2147">
                  <c:v>26.98</c:v>
                </c:pt>
                <c:pt idx="2148">
                  <c:v>26.99</c:v>
                </c:pt>
                <c:pt idx="2149">
                  <c:v>27.0</c:v>
                </c:pt>
                <c:pt idx="2150">
                  <c:v>27.01</c:v>
                </c:pt>
                <c:pt idx="2151">
                  <c:v>27.03</c:v>
                </c:pt>
                <c:pt idx="2152">
                  <c:v>27.04</c:v>
                </c:pt>
                <c:pt idx="2153">
                  <c:v>27.05</c:v>
                </c:pt>
                <c:pt idx="2154">
                  <c:v>27.07</c:v>
                </c:pt>
                <c:pt idx="2155">
                  <c:v>27.08</c:v>
                </c:pt>
                <c:pt idx="2156">
                  <c:v>27.09</c:v>
                </c:pt>
                <c:pt idx="2157">
                  <c:v>27.1</c:v>
                </c:pt>
                <c:pt idx="2158">
                  <c:v>27.11</c:v>
                </c:pt>
                <c:pt idx="2159">
                  <c:v>27.13</c:v>
                </c:pt>
                <c:pt idx="2160">
                  <c:v>27.14</c:v>
                </c:pt>
                <c:pt idx="2161">
                  <c:v>27.15</c:v>
                </c:pt>
                <c:pt idx="2162">
                  <c:v>27.16</c:v>
                </c:pt>
                <c:pt idx="2163">
                  <c:v>27.18</c:v>
                </c:pt>
                <c:pt idx="2164">
                  <c:v>27.19</c:v>
                </c:pt>
                <c:pt idx="2165">
                  <c:v>27.2</c:v>
                </c:pt>
                <c:pt idx="2166">
                  <c:v>27.22</c:v>
                </c:pt>
                <c:pt idx="2167">
                  <c:v>27.23</c:v>
                </c:pt>
                <c:pt idx="2168">
                  <c:v>27.24</c:v>
                </c:pt>
                <c:pt idx="2169">
                  <c:v>27.25</c:v>
                </c:pt>
                <c:pt idx="2170">
                  <c:v>27.26</c:v>
                </c:pt>
                <c:pt idx="2171">
                  <c:v>27.28</c:v>
                </c:pt>
                <c:pt idx="2172">
                  <c:v>27.29</c:v>
                </c:pt>
                <c:pt idx="2173">
                  <c:v>27.3</c:v>
                </c:pt>
                <c:pt idx="2174">
                  <c:v>27.32</c:v>
                </c:pt>
                <c:pt idx="2175">
                  <c:v>27.33</c:v>
                </c:pt>
                <c:pt idx="2176">
                  <c:v>27.34</c:v>
                </c:pt>
                <c:pt idx="2177">
                  <c:v>27.35</c:v>
                </c:pt>
                <c:pt idx="2178">
                  <c:v>27.36</c:v>
                </c:pt>
                <c:pt idx="2179">
                  <c:v>27.38</c:v>
                </c:pt>
                <c:pt idx="2180">
                  <c:v>27.39</c:v>
                </c:pt>
                <c:pt idx="2181">
                  <c:v>27.4</c:v>
                </c:pt>
                <c:pt idx="2182">
                  <c:v>27.41</c:v>
                </c:pt>
                <c:pt idx="2183">
                  <c:v>27.43</c:v>
                </c:pt>
                <c:pt idx="2184">
                  <c:v>27.44</c:v>
                </c:pt>
                <c:pt idx="2185">
                  <c:v>27.45</c:v>
                </c:pt>
                <c:pt idx="2186">
                  <c:v>27.46</c:v>
                </c:pt>
                <c:pt idx="2187">
                  <c:v>27.48</c:v>
                </c:pt>
                <c:pt idx="2188">
                  <c:v>27.49</c:v>
                </c:pt>
                <c:pt idx="2189">
                  <c:v>27.5</c:v>
                </c:pt>
                <c:pt idx="2190">
                  <c:v>27.51</c:v>
                </c:pt>
                <c:pt idx="2191">
                  <c:v>27.53</c:v>
                </c:pt>
                <c:pt idx="2192">
                  <c:v>27.54</c:v>
                </c:pt>
                <c:pt idx="2193">
                  <c:v>27.55</c:v>
                </c:pt>
                <c:pt idx="2194">
                  <c:v>27.56</c:v>
                </c:pt>
                <c:pt idx="2195">
                  <c:v>27.58</c:v>
                </c:pt>
                <c:pt idx="2196">
                  <c:v>27.59</c:v>
                </c:pt>
                <c:pt idx="2197">
                  <c:v>27.6</c:v>
                </c:pt>
                <c:pt idx="2198">
                  <c:v>27.61</c:v>
                </c:pt>
                <c:pt idx="2199">
                  <c:v>27.63</c:v>
                </c:pt>
                <c:pt idx="2200">
                  <c:v>27.64</c:v>
                </c:pt>
                <c:pt idx="2201">
                  <c:v>27.65</c:v>
                </c:pt>
                <c:pt idx="2202">
                  <c:v>27.66</c:v>
                </c:pt>
                <c:pt idx="2203">
                  <c:v>27.68</c:v>
                </c:pt>
                <c:pt idx="2204">
                  <c:v>27.69</c:v>
                </c:pt>
                <c:pt idx="2205">
                  <c:v>27.7</c:v>
                </c:pt>
                <c:pt idx="2206">
                  <c:v>27.71</c:v>
                </c:pt>
                <c:pt idx="2207">
                  <c:v>27.72</c:v>
                </c:pt>
                <c:pt idx="2208">
                  <c:v>27.74</c:v>
                </c:pt>
                <c:pt idx="2209">
                  <c:v>27.75</c:v>
                </c:pt>
                <c:pt idx="2210">
                  <c:v>27.76</c:v>
                </c:pt>
                <c:pt idx="2211">
                  <c:v>27.78</c:v>
                </c:pt>
                <c:pt idx="2212">
                  <c:v>27.79</c:v>
                </c:pt>
                <c:pt idx="2213">
                  <c:v>27.8</c:v>
                </c:pt>
                <c:pt idx="2214">
                  <c:v>27.81</c:v>
                </c:pt>
                <c:pt idx="2215">
                  <c:v>27.83</c:v>
                </c:pt>
                <c:pt idx="2216">
                  <c:v>27.84</c:v>
                </c:pt>
                <c:pt idx="2217">
                  <c:v>27.85</c:v>
                </c:pt>
                <c:pt idx="2218">
                  <c:v>27.86</c:v>
                </c:pt>
                <c:pt idx="2219">
                  <c:v>27.88</c:v>
                </c:pt>
                <c:pt idx="2220">
                  <c:v>27.89</c:v>
                </c:pt>
                <c:pt idx="2221">
                  <c:v>27.9</c:v>
                </c:pt>
                <c:pt idx="2222">
                  <c:v>27.91</c:v>
                </c:pt>
                <c:pt idx="2223">
                  <c:v>27.93</c:v>
                </c:pt>
                <c:pt idx="2224">
                  <c:v>27.94</c:v>
                </c:pt>
                <c:pt idx="2225">
                  <c:v>27.95</c:v>
                </c:pt>
                <c:pt idx="2226">
                  <c:v>27.97</c:v>
                </c:pt>
                <c:pt idx="2227">
                  <c:v>27.98</c:v>
                </c:pt>
                <c:pt idx="2228">
                  <c:v>27.99</c:v>
                </c:pt>
                <c:pt idx="2229">
                  <c:v>28.0</c:v>
                </c:pt>
                <c:pt idx="2230">
                  <c:v>28.01</c:v>
                </c:pt>
                <c:pt idx="2231">
                  <c:v>28.03</c:v>
                </c:pt>
                <c:pt idx="2232">
                  <c:v>28.04</c:v>
                </c:pt>
                <c:pt idx="2233">
                  <c:v>28.05</c:v>
                </c:pt>
                <c:pt idx="2234">
                  <c:v>28.06</c:v>
                </c:pt>
                <c:pt idx="2235">
                  <c:v>28.08</c:v>
                </c:pt>
                <c:pt idx="2236">
                  <c:v>28.09</c:v>
                </c:pt>
                <c:pt idx="2237">
                  <c:v>28.1</c:v>
                </c:pt>
                <c:pt idx="2238">
                  <c:v>28.12</c:v>
                </c:pt>
                <c:pt idx="2239">
                  <c:v>28.13</c:v>
                </c:pt>
                <c:pt idx="2240">
                  <c:v>28.14</c:v>
                </c:pt>
                <c:pt idx="2241">
                  <c:v>28.15</c:v>
                </c:pt>
                <c:pt idx="2242">
                  <c:v>28.16</c:v>
                </c:pt>
                <c:pt idx="2243">
                  <c:v>28.18</c:v>
                </c:pt>
                <c:pt idx="2244">
                  <c:v>28.19</c:v>
                </c:pt>
                <c:pt idx="2245">
                  <c:v>28.2</c:v>
                </c:pt>
                <c:pt idx="2246">
                  <c:v>28.21</c:v>
                </c:pt>
                <c:pt idx="2247">
                  <c:v>28.23</c:v>
                </c:pt>
                <c:pt idx="2248">
                  <c:v>28.24</c:v>
                </c:pt>
                <c:pt idx="2249">
                  <c:v>28.25</c:v>
                </c:pt>
                <c:pt idx="2250">
                  <c:v>28.26</c:v>
                </c:pt>
                <c:pt idx="2251">
                  <c:v>28.28</c:v>
                </c:pt>
                <c:pt idx="2252">
                  <c:v>28.29</c:v>
                </c:pt>
                <c:pt idx="2253">
                  <c:v>28.3</c:v>
                </c:pt>
                <c:pt idx="2254">
                  <c:v>28.31</c:v>
                </c:pt>
                <c:pt idx="2255">
                  <c:v>28.33</c:v>
                </c:pt>
                <c:pt idx="2256">
                  <c:v>28.34</c:v>
                </c:pt>
                <c:pt idx="2257">
                  <c:v>28.35</c:v>
                </c:pt>
                <c:pt idx="2258">
                  <c:v>28.37</c:v>
                </c:pt>
                <c:pt idx="2259">
                  <c:v>28.38</c:v>
                </c:pt>
                <c:pt idx="2260">
                  <c:v>28.39</c:v>
                </c:pt>
                <c:pt idx="2261">
                  <c:v>28.4</c:v>
                </c:pt>
                <c:pt idx="2262">
                  <c:v>28.42</c:v>
                </c:pt>
                <c:pt idx="2263">
                  <c:v>28.43</c:v>
                </c:pt>
                <c:pt idx="2264">
                  <c:v>28.44</c:v>
                </c:pt>
                <c:pt idx="2265">
                  <c:v>28.45</c:v>
                </c:pt>
                <c:pt idx="2266">
                  <c:v>28.46</c:v>
                </c:pt>
                <c:pt idx="2267">
                  <c:v>28.48</c:v>
                </c:pt>
                <c:pt idx="2268">
                  <c:v>28.49</c:v>
                </c:pt>
                <c:pt idx="2269">
                  <c:v>28.5</c:v>
                </c:pt>
                <c:pt idx="2270">
                  <c:v>28.52</c:v>
                </c:pt>
                <c:pt idx="2271">
                  <c:v>28.53</c:v>
                </c:pt>
                <c:pt idx="2272">
                  <c:v>28.54</c:v>
                </c:pt>
                <c:pt idx="2273">
                  <c:v>28.55</c:v>
                </c:pt>
                <c:pt idx="2274">
                  <c:v>28.56</c:v>
                </c:pt>
                <c:pt idx="2275">
                  <c:v>28.58</c:v>
                </c:pt>
                <c:pt idx="2276">
                  <c:v>28.59</c:v>
                </c:pt>
                <c:pt idx="2277">
                  <c:v>28.6</c:v>
                </c:pt>
                <c:pt idx="2278">
                  <c:v>28.62</c:v>
                </c:pt>
                <c:pt idx="2279">
                  <c:v>28.63</c:v>
                </c:pt>
                <c:pt idx="2280">
                  <c:v>28.64</c:v>
                </c:pt>
                <c:pt idx="2281">
                  <c:v>28.65</c:v>
                </c:pt>
                <c:pt idx="2282">
                  <c:v>28.67</c:v>
                </c:pt>
                <c:pt idx="2283">
                  <c:v>28.68</c:v>
                </c:pt>
                <c:pt idx="2284">
                  <c:v>28.69</c:v>
                </c:pt>
                <c:pt idx="2285">
                  <c:v>28.7</c:v>
                </c:pt>
                <c:pt idx="2286">
                  <c:v>28.71</c:v>
                </c:pt>
                <c:pt idx="2287">
                  <c:v>28.73</c:v>
                </c:pt>
                <c:pt idx="2288">
                  <c:v>28.74</c:v>
                </c:pt>
                <c:pt idx="2289">
                  <c:v>28.75</c:v>
                </c:pt>
                <c:pt idx="2290">
                  <c:v>28.77</c:v>
                </c:pt>
                <c:pt idx="2291">
                  <c:v>28.78</c:v>
                </c:pt>
                <c:pt idx="2292">
                  <c:v>28.79</c:v>
                </c:pt>
                <c:pt idx="2293">
                  <c:v>28.8</c:v>
                </c:pt>
                <c:pt idx="2294">
                  <c:v>28.82</c:v>
                </c:pt>
                <c:pt idx="2295">
                  <c:v>28.83</c:v>
                </c:pt>
                <c:pt idx="2296">
                  <c:v>28.84</c:v>
                </c:pt>
                <c:pt idx="2297">
                  <c:v>28.85</c:v>
                </c:pt>
                <c:pt idx="2298">
                  <c:v>28.86</c:v>
                </c:pt>
                <c:pt idx="2299">
                  <c:v>28.88</c:v>
                </c:pt>
                <c:pt idx="2300">
                  <c:v>28.89</c:v>
                </c:pt>
                <c:pt idx="2301">
                  <c:v>28.9</c:v>
                </c:pt>
                <c:pt idx="2302">
                  <c:v>28.92</c:v>
                </c:pt>
                <c:pt idx="2303">
                  <c:v>28.93</c:v>
                </c:pt>
                <c:pt idx="2304">
                  <c:v>28.94</c:v>
                </c:pt>
                <c:pt idx="2305">
                  <c:v>28.95</c:v>
                </c:pt>
                <c:pt idx="2306">
                  <c:v>28.97</c:v>
                </c:pt>
                <c:pt idx="2307">
                  <c:v>28.98</c:v>
                </c:pt>
                <c:pt idx="2308">
                  <c:v>28.99</c:v>
                </c:pt>
                <c:pt idx="2309">
                  <c:v>29.0</c:v>
                </c:pt>
                <c:pt idx="2310">
                  <c:v>29.02</c:v>
                </c:pt>
                <c:pt idx="2311">
                  <c:v>29.03</c:v>
                </c:pt>
                <c:pt idx="2312">
                  <c:v>29.04</c:v>
                </c:pt>
                <c:pt idx="2313">
                  <c:v>29.05</c:v>
                </c:pt>
                <c:pt idx="2314">
                  <c:v>29.07</c:v>
                </c:pt>
                <c:pt idx="2315">
                  <c:v>29.08</c:v>
                </c:pt>
                <c:pt idx="2316">
                  <c:v>29.09</c:v>
                </c:pt>
                <c:pt idx="2317">
                  <c:v>29.1</c:v>
                </c:pt>
                <c:pt idx="2318">
                  <c:v>29.12</c:v>
                </c:pt>
                <c:pt idx="2319">
                  <c:v>29.13</c:v>
                </c:pt>
                <c:pt idx="2320">
                  <c:v>29.14</c:v>
                </c:pt>
                <c:pt idx="2321">
                  <c:v>29.15</c:v>
                </c:pt>
                <c:pt idx="2322">
                  <c:v>29.17</c:v>
                </c:pt>
                <c:pt idx="2323">
                  <c:v>29.18</c:v>
                </c:pt>
                <c:pt idx="2324">
                  <c:v>29.19</c:v>
                </c:pt>
                <c:pt idx="2325">
                  <c:v>29.2</c:v>
                </c:pt>
                <c:pt idx="2326">
                  <c:v>29.22</c:v>
                </c:pt>
                <c:pt idx="2327">
                  <c:v>29.23</c:v>
                </c:pt>
                <c:pt idx="2328">
                  <c:v>29.24</c:v>
                </c:pt>
                <c:pt idx="2329">
                  <c:v>29.25</c:v>
                </c:pt>
                <c:pt idx="2330">
                  <c:v>29.27</c:v>
                </c:pt>
                <c:pt idx="2331">
                  <c:v>29.28</c:v>
                </c:pt>
                <c:pt idx="2332">
                  <c:v>29.29</c:v>
                </c:pt>
                <c:pt idx="2333">
                  <c:v>29.3</c:v>
                </c:pt>
                <c:pt idx="2334">
                  <c:v>29.32</c:v>
                </c:pt>
                <c:pt idx="2335">
                  <c:v>29.33</c:v>
                </c:pt>
                <c:pt idx="2336">
                  <c:v>29.34</c:v>
                </c:pt>
                <c:pt idx="2337">
                  <c:v>29.35</c:v>
                </c:pt>
                <c:pt idx="2338">
                  <c:v>29.37</c:v>
                </c:pt>
                <c:pt idx="2339">
                  <c:v>29.38</c:v>
                </c:pt>
                <c:pt idx="2340">
                  <c:v>29.39</c:v>
                </c:pt>
                <c:pt idx="2341">
                  <c:v>29.4</c:v>
                </c:pt>
                <c:pt idx="2342">
                  <c:v>29.42</c:v>
                </c:pt>
                <c:pt idx="2343">
                  <c:v>29.43</c:v>
                </c:pt>
                <c:pt idx="2344">
                  <c:v>29.44</c:v>
                </c:pt>
                <c:pt idx="2345">
                  <c:v>29.45</c:v>
                </c:pt>
                <c:pt idx="2346">
                  <c:v>29.47</c:v>
                </c:pt>
                <c:pt idx="2347">
                  <c:v>29.48</c:v>
                </c:pt>
                <c:pt idx="2348">
                  <c:v>29.49</c:v>
                </c:pt>
                <c:pt idx="2349">
                  <c:v>29.5</c:v>
                </c:pt>
                <c:pt idx="2350">
                  <c:v>29.52</c:v>
                </c:pt>
                <c:pt idx="2351">
                  <c:v>29.53</c:v>
                </c:pt>
                <c:pt idx="2352">
                  <c:v>29.54</c:v>
                </c:pt>
                <c:pt idx="2353">
                  <c:v>29.55</c:v>
                </c:pt>
                <c:pt idx="2354">
                  <c:v>29.57</c:v>
                </c:pt>
                <c:pt idx="2355">
                  <c:v>29.58</c:v>
                </c:pt>
                <c:pt idx="2356">
                  <c:v>29.59</c:v>
                </c:pt>
                <c:pt idx="2357">
                  <c:v>29.6</c:v>
                </c:pt>
                <c:pt idx="2358">
                  <c:v>29.62</c:v>
                </c:pt>
                <c:pt idx="2359">
                  <c:v>29.63</c:v>
                </c:pt>
                <c:pt idx="2360">
                  <c:v>29.64</c:v>
                </c:pt>
                <c:pt idx="2361">
                  <c:v>29.65</c:v>
                </c:pt>
                <c:pt idx="2362">
                  <c:v>29.67</c:v>
                </c:pt>
                <c:pt idx="2363">
                  <c:v>29.68</c:v>
                </c:pt>
                <c:pt idx="2364">
                  <c:v>29.69</c:v>
                </c:pt>
                <c:pt idx="2365">
                  <c:v>29.7</c:v>
                </c:pt>
                <c:pt idx="2366">
                  <c:v>29.72</c:v>
                </c:pt>
                <c:pt idx="2367">
                  <c:v>29.73</c:v>
                </c:pt>
                <c:pt idx="2368">
                  <c:v>29.74</c:v>
                </c:pt>
                <c:pt idx="2369">
                  <c:v>29.75</c:v>
                </c:pt>
                <c:pt idx="2370">
                  <c:v>29.76</c:v>
                </c:pt>
                <c:pt idx="2371">
                  <c:v>29.78</c:v>
                </c:pt>
                <c:pt idx="2372">
                  <c:v>29.79</c:v>
                </c:pt>
                <c:pt idx="2373">
                  <c:v>29.8</c:v>
                </c:pt>
                <c:pt idx="2374">
                  <c:v>29.82</c:v>
                </c:pt>
                <c:pt idx="2375">
                  <c:v>29.83</c:v>
                </c:pt>
                <c:pt idx="2376">
                  <c:v>29.84</c:v>
                </c:pt>
                <c:pt idx="2377">
                  <c:v>29.85</c:v>
                </c:pt>
                <c:pt idx="2378">
                  <c:v>29.87</c:v>
                </c:pt>
                <c:pt idx="2379">
                  <c:v>29.88</c:v>
                </c:pt>
                <c:pt idx="2380">
                  <c:v>29.89</c:v>
                </c:pt>
                <c:pt idx="2381">
                  <c:v>29.9</c:v>
                </c:pt>
                <c:pt idx="2382">
                  <c:v>29.92</c:v>
                </c:pt>
                <c:pt idx="2383">
                  <c:v>29.93</c:v>
                </c:pt>
                <c:pt idx="2384">
                  <c:v>29.94</c:v>
                </c:pt>
                <c:pt idx="2385">
                  <c:v>29.95</c:v>
                </c:pt>
                <c:pt idx="2386">
                  <c:v>29.97</c:v>
                </c:pt>
                <c:pt idx="2387">
                  <c:v>29.98</c:v>
                </c:pt>
                <c:pt idx="2388">
                  <c:v>29.99</c:v>
                </c:pt>
                <c:pt idx="2389">
                  <c:v>30.0</c:v>
                </c:pt>
                <c:pt idx="2390">
                  <c:v>30.02</c:v>
                </c:pt>
                <c:pt idx="2391">
                  <c:v>30.03</c:v>
                </c:pt>
                <c:pt idx="2392">
                  <c:v>30.04</c:v>
                </c:pt>
                <c:pt idx="2393">
                  <c:v>30.06</c:v>
                </c:pt>
                <c:pt idx="2394">
                  <c:v>30.07</c:v>
                </c:pt>
                <c:pt idx="2395">
                  <c:v>30.08</c:v>
                </c:pt>
                <c:pt idx="2396">
                  <c:v>30.09</c:v>
                </c:pt>
                <c:pt idx="2397">
                  <c:v>30.1</c:v>
                </c:pt>
                <c:pt idx="2398">
                  <c:v>30.12</c:v>
                </c:pt>
                <c:pt idx="2399">
                  <c:v>30.13</c:v>
                </c:pt>
                <c:pt idx="2400">
                  <c:v>30.14</c:v>
                </c:pt>
                <c:pt idx="2401">
                  <c:v>30.15</c:v>
                </c:pt>
                <c:pt idx="2402">
                  <c:v>30.17</c:v>
                </c:pt>
                <c:pt idx="2403">
                  <c:v>30.18</c:v>
                </c:pt>
                <c:pt idx="2404">
                  <c:v>30.19</c:v>
                </c:pt>
                <c:pt idx="2405">
                  <c:v>30.2</c:v>
                </c:pt>
                <c:pt idx="2406">
                  <c:v>30.22</c:v>
                </c:pt>
                <c:pt idx="2407">
                  <c:v>30.23</c:v>
                </c:pt>
                <c:pt idx="2408">
                  <c:v>30.24</c:v>
                </c:pt>
                <c:pt idx="2409">
                  <c:v>30.25</c:v>
                </c:pt>
                <c:pt idx="2410">
                  <c:v>30.27</c:v>
                </c:pt>
                <c:pt idx="2411">
                  <c:v>30.28</c:v>
                </c:pt>
                <c:pt idx="2412">
                  <c:v>30.29</c:v>
                </c:pt>
                <c:pt idx="2413">
                  <c:v>30.31</c:v>
                </c:pt>
                <c:pt idx="2414">
                  <c:v>30.32</c:v>
                </c:pt>
                <c:pt idx="2415">
                  <c:v>30.33</c:v>
                </c:pt>
                <c:pt idx="2416">
                  <c:v>30.34</c:v>
                </c:pt>
                <c:pt idx="2417">
                  <c:v>30.35</c:v>
                </c:pt>
                <c:pt idx="2418">
                  <c:v>30.37</c:v>
                </c:pt>
                <c:pt idx="2419">
                  <c:v>30.38</c:v>
                </c:pt>
                <c:pt idx="2420">
                  <c:v>30.39</c:v>
                </c:pt>
                <c:pt idx="2421">
                  <c:v>30.4</c:v>
                </c:pt>
                <c:pt idx="2422">
                  <c:v>30.42</c:v>
                </c:pt>
                <c:pt idx="2423">
                  <c:v>30.43</c:v>
                </c:pt>
                <c:pt idx="2424">
                  <c:v>30.44</c:v>
                </c:pt>
                <c:pt idx="2425">
                  <c:v>30.46</c:v>
                </c:pt>
                <c:pt idx="2426">
                  <c:v>30.47</c:v>
                </c:pt>
                <c:pt idx="2427">
                  <c:v>30.48</c:v>
                </c:pt>
                <c:pt idx="2428">
                  <c:v>30.49</c:v>
                </c:pt>
                <c:pt idx="2429">
                  <c:v>30.5</c:v>
                </c:pt>
                <c:pt idx="2430">
                  <c:v>30.52</c:v>
                </c:pt>
                <c:pt idx="2431">
                  <c:v>30.53</c:v>
                </c:pt>
                <c:pt idx="2432">
                  <c:v>30.54</c:v>
                </c:pt>
                <c:pt idx="2433">
                  <c:v>30.56</c:v>
                </c:pt>
                <c:pt idx="2434">
                  <c:v>30.57</c:v>
                </c:pt>
                <c:pt idx="2435">
                  <c:v>30.58</c:v>
                </c:pt>
                <c:pt idx="2436">
                  <c:v>30.59</c:v>
                </c:pt>
                <c:pt idx="2437">
                  <c:v>30.61</c:v>
                </c:pt>
                <c:pt idx="2438">
                  <c:v>30.62</c:v>
                </c:pt>
                <c:pt idx="2439">
                  <c:v>30.63</c:v>
                </c:pt>
                <c:pt idx="2440">
                  <c:v>30.64</c:v>
                </c:pt>
                <c:pt idx="2441">
                  <c:v>30.66</c:v>
                </c:pt>
                <c:pt idx="2442">
                  <c:v>30.67</c:v>
                </c:pt>
                <c:pt idx="2443">
                  <c:v>30.68</c:v>
                </c:pt>
                <c:pt idx="2444">
                  <c:v>30.69</c:v>
                </c:pt>
                <c:pt idx="2445">
                  <c:v>30.71</c:v>
                </c:pt>
                <c:pt idx="2446">
                  <c:v>30.72</c:v>
                </c:pt>
                <c:pt idx="2447">
                  <c:v>30.73</c:v>
                </c:pt>
                <c:pt idx="2448">
                  <c:v>30.74</c:v>
                </c:pt>
                <c:pt idx="2449">
                  <c:v>30.75</c:v>
                </c:pt>
                <c:pt idx="2450">
                  <c:v>30.77</c:v>
                </c:pt>
                <c:pt idx="2451">
                  <c:v>30.78</c:v>
                </c:pt>
                <c:pt idx="2452">
                  <c:v>30.79</c:v>
                </c:pt>
                <c:pt idx="2453">
                  <c:v>30.81</c:v>
                </c:pt>
                <c:pt idx="2454">
                  <c:v>30.82</c:v>
                </c:pt>
                <c:pt idx="2455">
                  <c:v>30.83</c:v>
                </c:pt>
                <c:pt idx="2456">
                  <c:v>30.84</c:v>
                </c:pt>
                <c:pt idx="2457">
                  <c:v>30.86</c:v>
                </c:pt>
                <c:pt idx="2458">
                  <c:v>30.87</c:v>
                </c:pt>
                <c:pt idx="2459">
                  <c:v>30.88</c:v>
                </c:pt>
                <c:pt idx="2460">
                  <c:v>30.89</c:v>
                </c:pt>
                <c:pt idx="2461">
                  <c:v>30.9</c:v>
                </c:pt>
                <c:pt idx="2462">
                  <c:v>30.92</c:v>
                </c:pt>
                <c:pt idx="2463">
                  <c:v>30.93</c:v>
                </c:pt>
                <c:pt idx="2464">
                  <c:v>30.94</c:v>
                </c:pt>
                <c:pt idx="2465">
                  <c:v>30.95</c:v>
                </c:pt>
                <c:pt idx="2466">
                  <c:v>30.97</c:v>
                </c:pt>
                <c:pt idx="2467">
                  <c:v>30.98</c:v>
                </c:pt>
                <c:pt idx="2468">
                  <c:v>30.99</c:v>
                </c:pt>
                <c:pt idx="2469">
                  <c:v>31.01</c:v>
                </c:pt>
                <c:pt idx="2470">
                  <c:v>31.02</c:v>
                </c:pt>
                <c:pt idx="2471">
                  <c:v>31.03</c:v>
                </c:pt>
                <c:pt idx="2472">
                  <c:v>31.04</c:v>
                </c:pt>
                <c:pt idx="2473">
                  <c:v>31.05</c:v>
                </c:pt>
                <c:pt idx="2474">
                  <c:v>31.07</c:v>
                </c:pt>
                <c:pt idx="2475">
                  <c:v>31.08</c:v>
                </c:pt>
                <c:pt idx="2476">
                  <c:v>31.09</c:v>
                </c:pt>
                <c:pt idx="2477">
                  <c:v>31.11</c:v>
                </c:pt>
                <c:pt idx="2478">
                  <c:v>31.12</c:v>
                </c:pt>
                <c:pt idx="2479">
                  <c:v>31.13</c:v>
                </c:pt>
                <c:pt idx="2480">
                  <c:v>31.14</c:v>
                </c:pt>
                <c:pt idx="2481">
                  <c:v>31.15</c:v>
                </c:pt>
                <c:pt idx="2482">
                  <c:v>31.17</c:v>
                </c:pt>
                <c:pt idx="2483">
                  <c:v>31.18</c:v>
                </c:pt>
                <c:pt idx="2484">
                  <c:v>31.19</c:v>
                </c:pt>
                <c:pt idx="2485">
                  <c:v>31.21</c:v>
                </c:pt>
                <c:pt idx="2486">
                  <c:v>31.22</c:v>
                </c:pt>
                <c:pt idx="2487">
                  <c:v>31.23</c:v>
                </c:pt>
                <c:pt idx="2488">
                  <c:v>31.24</c:v>
                </c:pt>
                <c:pt idx="2489">
                  <c:v>31.26</c:v>
                </c:pt>
                <c:pt idx="2490">
                  <c:v>31.27</c:v>
                </c:pt>
                <c:pt idx="2491">
                  <c:v>31.28</c:v>
                </c:pt>
                <c:pt idx="2492">
                  <c:v>31.29</c:v>
                </c:pt>
                <c:pt idx="2493">
                  <c:v>31.3</c:v>
                </c:pt>
                <c:pt idx="2494">
                  <c:v>31.32</c:v>
                </c:pt>
                <c:pt idx="2495">
                  <c:v>31.33</c:v>
                </c:pt>
                <c:pt idx="2496">
                  <c:v>31.34</c:v>
                </c:pt>
                <c:pt idx="2497">
                  <c:v>31.35</c:v>
                </c:pt>
                <c:pt idx="2498">
                  <c:v>31.37</c:v>
                </c:pt>
                <c:pt idx="2499">
                  <c:v>31.38</c:v>
                </c:pt>
                <c:pt idx="2500">
                  <c:v>31.39</c:v>
                </c:pt>
                <c:pt idx="2501">
                  <c:v>31.4</c:v>
                </c:pt>
                <c:pt idx="2502">
                  <c:v>31.42</c:v>
                </c:pt>
                <c:pt idx="2503">
                  <c:v>31.43</c:v>
                </c:pt>
                <c:pt idx="2504">
                  <c:v>31.44</c:v>
                </c:pt>
                <c:pt idx="2505">
                  <c:v>31.45</c:v>
                </c:pt>
                <c:pt idx="2506">
                  <c:v>31.47</c:v>
                </c:pt>
                <c:pt idx="2507">
                  <c:v>31.48</c:v>
                </c:pt>
                <c:pt idx="2508">
                  <c:v>31.49</c:v>
                </c:pt>
                <c:pt idx="2509">
                  <c:v>31.51</c:v>
                </c:pt>
                <c:pt idx="2510">
                  <c:v>31.52</c:v>
                </c:pt>
                <c:pt idx="2511">
                  <c:v>31.53</c:v>
                </c:pt>
                <c:pt idx="2512">
                  <c:v>31.54</c:v>
                </c:pt>
                <c:pt idx="2513">
                  <c:v>31.55</c:v>
                </c:pt>
                <c:pt idx="2514">
                  <c:v>31.57</c:v>
                </c:pt>
                <c:pt idx="2515">
                  <c:v>31.58</c:v>
                </c:pt>
                <c:pt idx="2516">
                  <c:v>31.59</c:v>
                </c:pt>
                <c:pt idx="2517">
                  <c:v>31.6</c:v>
                </c:pt>
                <c:pt idx="2518">
                  <c:v>31.62</c:v>
                </c:pt>
                <c:pt idx="2519">
                  <c:v>31.63</c:v>
                </c:pt>
                <c:pt idx="2520">
                  <c:v>31.64</c:v>
                </c:pt>
                <c:pt idx="2521">
                  <c:v>31.66</c:v>
                </c:pt>
                <c:pt idx="2522">
                  <c:v>31.67</c:v>
                </c:pt>
                <c:pt idx="2523">
                  <c:v>31.68</c:v>
                </c:pt>
                <c:pt idx="2524">
                  <c:v>31.69</c:v>
                </c:pt>
                <c:pt idx="2525">
                  <c:v>31.7</c:v>
                </c:pt>
                <c:pt idx="2526">
                  <c:v>31.72</c:v>
                </c:pt>
                <c:pt idx="2527">
                  <c:v>31.73</c:v>
                </c:pt>
                <c:pt idx="2528">
                  <c:v>31.74</c:v>
                </c:pt>
                <c:pt idx="2529">
                  <c:v>31.76</c:v>
                </c:pt>
                <c:pt idx="2530">
                  <c:v>31.77</c:v>
                </c:pt>
                <c:pt idx="2531">
                  <c:v>31.78</c:v>
                </c:pt>
                <c:pt idx="2532">
                  <c:v>31.79</c:v>
                </c:pt>
                <c:pt idx="2533">
                  <c:v>31.8</c:v>
                </c:pt>
                <c:pt idx="2534">
                  <c:v>31.82</c:v>
                </c:pt>
                <c:pt idx="2535">
                  <c:v>31.83</c:v>
                </c:pt>
                <c:pt idx="2536">
                  <c:v>31.84</c:v>
                </c:pt>
                <c:pt idx="2537">
                  <c:v>31.85</c:v>
                </c:pt>
                <c:pt idx="2538">
                  <c:v>31.87</c:v>
                </c:pt>
                <c:pt idx="2539">
                  <c:v>31.88</c:v>
                </c:pt>
                <c:pt idx="2540">
                  <c:v>31.89</c:v>
                </c:pt>
                <c:pt idx="2541">
                  <c:v>31.91</c:v>
                </c:pt>
                <c:pt idx="2542">
                  <c:v>31.92</c:v>
                </c:pt>
                <c:pt idx="2543">
                  <c:v>31.93</c:v>
                </c:pt>
                <c:pt idx="2544">
                  <c:v>31.94</c:v>
                </c:pt>
                <c:pt idx="2545">
                  <c:v>31.96</c:v>
                </c:pt>
                <c:pt idx="2546">
                  <c:v>31.97</c:v>
                </c:pt>
                <c:pt idx="2547">
                  <c:v>31.98</c:v>
                </c:pt>
                <c:pt idx="2548">
                  <c:v>31.99</c:v>
                </c:pt>
                <c:pt idx="2549">
                  <c:v>32.01</c:v>
                </c:pt>
                <c:pt idx="2550">
                  <c:v>32.02</c:v>
                </c:pt>
                <c:pt idx="2551">
                  <c:v>32.03</c:v>
                </c:pt>
                <c:pt idx="2552">
                  <c:v>32.04</c:v>
                </c:pt>
                <c:pt idx="2553">
                  <c:v>32.06</c:v>
                </c:pt>
                <c:pt idx="2554">
                  <c:v>32.07</c:v>
                </c:pt>
                <c:pt idx="2555">
                  <c:v>32.08</c:v>
                </c:pt>
                <c:pt idx="2556">
                  <c:v>32.09</c:v>
                </c:pt>
                <c:pt idx="2557">
                  <c:v>32.1</c:v>
                </c:pt>
                <c:pt idx="2558">
                  <c:v>32.12</c:v>
                </c:pt>
                <c:pt idx="2559">
                  <c:v>32.13</c:v>
                </c:pt>
                <c:pt idx="2560">
                  <c:v>32.14</c:v>
                </c:pt>
                <c:pt idx="2561">
                  <c:v>32.16</c:v>
                </c:pt>
                <c:pt idx="2562">
                  <c:v>32.17</c:v>
                </c:pt>
                <c:pt idx="2563">
                  <c:v>32.18</c:v>
                </c:pt>
                <c:pt idx="2564">
                  <c:v>32.19</c:v>
                </c:pt>
                <c:pt idx="2565">
                  <c:v>32.2</c:v>
                </c:pt>
                <c:pt idx="2566">
                  <c:v>32.22</c:v>
                </c:pt>
                <c:pt idx="2567">
                  <c:v>32.23</c:v>
                </c:pt>
                <c:pt idx="2568">
                  <c:v>32.24</c:v>
                </c:pt>
                <c:pt idx="2569">
                  <c:v>32.26</c:v>
                </c:pt>
                <c:pt idx="2570">
                  <c:v>32.27</c:v>
                </c:pt>
                <c:pt idx="2571">
                  <c:v>32.28</c:v>
                </c:pt>
                <c:pt idx="2572">
                  <c:v>32.29</c:v>
                </c:pt>
                <c:pt idx="2573">
                  <c:v>32.3</c:v>
                </c:pt>
                <c:pt idx="2574">
                  <c:v>32.32</c:v>
                </c:pt>
                <c:pt idx="2575">
                  <c:v>32.33</c:v>
                </c:pt>
                <c:pt idx="2576">
                  <c:v>32.34</c:v>
                </c:pt>
                <c:pt idx="2577">
                  <c:v>32.35</c:v>
                </c:pt>
                <c:pt idx="2578">
                  <c:v>32.37</c:v>
                </c:pt>
                <c:pt idx="2579">
                  <c:v>32.38</c:v>
                </c:pt>
                <c:pt idx="2580">
                  <c:v>32.39</c:v>
                </c:pt>
                <c:pt idx="2581">
                  <c:v>32.41</c:v>
                </c:pt>
                <c:pt idx="2582">
                  <c:v>32.42</c:v>
                </c:pt>
                <c:pt idx="2583">
                  <c:v>32.43</c:v>
                </c:pt>
                <c:pt idx="2584">
                  <c:v>32.44</c:v>
                </c:pt>
                <c:pt idx="2585">
                  <c:v>32.46</c:v>
                </c:pt>
                <c:pt idx="2586">
                  <c:v>32.47</c:v>
                </c:pt>
                <c:pt idx="2587">
                  <c:v>32.48</c:v>
                </c:pt>
                <c:pt idx="2588">
                  <c:v>32.49</c:v>
                </c:pt>
                <c:pt idx="2589">
                  <c:v>32.51</c:v>
                </c:pt>
                <c:pt idx="2590">
                  <c:v>32.52</c:v>
                </c:pt>
                <c:pt idx="2591">
                  <c:v>32.53</c:v>
                </c:pt>
                <c:pt idx="2592">
                  <c:v>32.54</c:v>
                </c:pt>
                <c:pt idx="2593">
                  <c:v>32.56</c:v>
                </c:pt>
                <c:pt idx="2594">
                  <c:v>32.57</c:v>
                </c:pt>
                <c:pt idx="2595">
                  <c:v>32.58</c:v>
                </c:pt>
                <c:pt idx="2596">
                  <c:v>32.59</c:v>
                </c:pt>
                <c:pt idx="2597">
                  <c:v>32.6</c:v>
                </c:pt>
                <c:pt idx="2598">
                  <c:v>32.62</c:v>
                </c:pt>
                <c:pt idx="2599">
                  <c:v>32.63</c:v>
                </c:pt>
                <c:pt idx="2600">
                  <c:v>32.64</c:v>
                </c:pt>
                <c:pt idx="2601">
                  <c:v>32.66</c:v>
                </c:pt>
                <c:pt idx="2602">
                  <c:v>32.67</c:v>
                </c:pt>
                <c:pt idx="2603">
                  <c:v>32.68</c:v>
                </c:pt>
                <c:pt idx="2604">
                  <c:v>32.69</c:v>
                </c:pt>
                <c:pt idx="2605">
                  <c:v>32.7</c:v>
                </c:pt>
                <c:pt idx="2606">
                  <c:v>32.72</c:v>
                </c:pt>
                <c:pt idx="2607">
                  <c:v>32.73</c:v>
                </c:pt>
                <c:pt idx="2608">
                  <c:v>32.74</c:v>
                </c:pt>
                <c:pt idx="2609">
                  <c:v>32.76</c:v>
                </c:pt>
                <c:pt idx="2610">
                  <c:v>32.77</c:v>
                </c:pt>
                <c:pt idx="2611">
                  <c:v>32.78</c:v>
                </c:pt>
                <c:pt idx="2612">
                  <c:v>32.79</c:v>
                </c:pt>
                <c:pt idx="2613">
                  <c:v>32.81</c:v>
                </c:pt>
                <c:pt idx="2614">
                  <c:v>32.82</c:v>
                </c:pt>
                <c:pt idx="2615">
                  <c:v>32.83</c:v>
                </c:pt>
                <c:pt idx="2616">
                  <c:v>32.84</c:v>
                </c:pt>
                <c:pt idx="2617">
                  <c:v>32.86</c:v>
                </c:pt>
                <c:pt idx="2618">
                  <c:v>32.87</c:v>
                </c:pt>
                <c:pt idx="2619">
                  <c:v>32.88</c:v>
                </c:pt>
                <c:pt idx="2620">
                  <c:v>32.89</c:v>
                </c:pt>
                <c:pt idx="2621">
                  <c:v>32.91</c:v>
                </c:pt>
                <c:pt idx="2622">
                  <c:v>32.92</c:v>
                </c:pt>
                <c:pt idx="2623">
                  <c:v>32.93</c:v>
                </c:pt>
                <c:pt idx="2624">
                  <c:v>32.94</c:v>
                </c:pt>
                <c:pt idx="2625">
                  <c:v>32.96</c:v>
                </c:pt>
                <c:pt idx="2626">
                  <c:v>32.97</c:v>
                </c:pt>
                <c:pt idx="2627">
                  <c:v>32.98</c:v>
                </c:pt>
                <c:pt idx="2628">
                  <c:v>33.0</c:v>
                </c:pt>
                <c:pt idx="2629">
                  <c:v>33.0</c:v>
                </c:pt>
                <c:pt idx="2630">
                  <c:v>33.02</c:v>
                </c:pt>
                <c:pt idx="2631">
                  <c:v>33.03</c:v>
                </c:pt>
                <c:pt idx="2632">
                  <c:v>33.04</c:v>
                </c:pt>
                <c:pt idx="2633">
                  <c:v>33.06</c:v>
                </c:pt>
                <c:pt idx="2634">
                  <c:v>33.07</c:v>
                </c:pt>
                <c:pt idx="2635">
                  <c:v>33.08</c:v>
                </c:pt>
                <c:pt idx="2636">
                  <c:v>33.09</c:v>
                </c:pt>
                <c:pt idx="2637">
                  <c:v>33.1</c:v>
                </c:pt>
                <c:pt idx="2638">
                  <c:v>33.12</c:v>
                </c:pt>
                <c:pt idx="2639">
                  <c:v>33.13</c:v>
                </c:pt>
                <c:pt idx="2640">
                  <c:v>33.14</c:v>
                </c:pt>
                <c:pt idx="2641">
                  <c:v>33.16</c:v>
                </c:pt>
                <c:pt idx="2642">
                  <c:v>33.17</c:v>
                </c:pt>
                <c:pt idx="2643">
                  <c:v>33.18</c:v>
                </c:pt>
                <c:pt idx="2644">
                  <c:v>33.19</c:v>
                </c:pt>
                <c:pt idx="2645">
                  <c:v>33.21</c:v>
                </c:pt>
                <c:pt idx="2646">
                  <c:v>33.22</c:v>
                </c:pt>
                <c:pt idx="2647">
                  <c:v>33.23</c:v>
                </c:pt>
                <c:pt idx="2648">
                  <c:v>33.24</c:v>
                </c:pt>
                <c:pt idx="2649">
                  <c:v>33.25</c:v>
                </c:pt>
                <c:pt idx="2650">
                  <c:v>33.27</c:v>
                </c:pt>
                <c:pt idx="2651">
                  <c:v>33.28</c:v>
                </c:pt>
                <c:pt idx="2652">
                  <c:v>33.29</c:v>
                </c:pt>
                <c:pt idx="2653">
                  <c:v>33.31</c:v>
                </c:pt>
                <c:pt idx="2654">
                  <c:v>33.32</c:v>
                </c:pt>
                <c:pt idx="2655">
                  <c:v>33.33</c:v>
                </c:pt>
                <c:pt idx="2656">
                  <c:v>33.34</c:v>
                </c:pt>
                <c:pt idx="2657">
                  <c:v>33.36</c:v>
                </c:pt>
                <c:pt idx="2658">
                  <c:v>33.37</c:v>
                </c:pt>
                <c:pt idx="2659">
                  <c:v>33.38</c:v>
                </c:pt>
                <c:pt idx="2660">
                  <c:v>33.39</c:v>
                </c:pt>
                <c:pt idx="2661">
                  <c:v>33.4</c:v>
                </c:pt>
                <c:pt idx="2662">
                  <c:v>33.42</c:v>
                </c:pt>
                <c:pt idx="2663">
                  <c:v>33.43</c:v>
                </c:pt>
                <c:pt idx="2664">
                  <c:v>33.44</c:v>
                </c:pt>
                <c:pt idx="2665">
                  <c:v>33.46</c:v>
                </c:pt>
                <c:pt idx="2666">
                  <c:v>33.47</c:v>
                </c:pt>
                <c:pt idx="2667">
                  <c:v>33.48</c:v>
                </c:pt>
                <c:pt idx="2668">
                  <c:v>33.49</c:v>
                </c:pt>
                <c:pt idx="2669">
                  <c:v>33.5</c:v>
                </c:pt>
                <c:pt idx="2670">
                  <c:v>33.52</c:v>
                </c:pt>
                <c:pt idx="2671">
                  <c:v>33.53</c:v>
                </c:pt>
                <c:pt idx="2672">
                  <c:v>33.54</c:v>
                </c:pt>
                <c:pt idx="2673">
                  <c:v>33.56</c:v>
                </c:pt>
                <c:pt idx="2674">
                  <c:v>33.57</c:v>
                </c:pt>
                <c:pt idx="2675">
                  <c:v>33.58</c:v>
                </c:pt>
                <c:pt idx="2676">
                  <c:v>33.59</c:v>
                </c:pt>
                <c:pt idx="2677">
                  <c:v>33.61</c:v>
                </c:pt>
                <c:pt idx="2678">
                  <c:v>33.62</c:v>
                </c:pt>
                <c:pt idx="2679">
                  <c:v>33.63</c:v>
                </c:pt>
                <c:pt idx="2680">
                  <c:v>33.64</c:v>
                </c:pt>
                <c:pt idx="2681">
                  <c:v>33.66</c:v>
                </c:pt>
                <c:pt idx="2682">
                  <c:v>33.67</c:v>
                </c:pt>
                <c:pt idx="2683">
                  <c:v>33.68</c:v>
                </c:pt>
                <c:pt idx="2684">
                  <c:v>33.69</c:v>
                </c:pt>
                <c:pt idx="2685">
                  <c:v>33.71</c:v>
                </c:pt>
                <c:pt idx="2686">
                  <c:v>33.72</c:v>
                </c:pt>
                <c:pt idx="2687">
                  <c:v>33.73</c:v>
                </c:pt>
                <c:pt idx="2688">
                  <c:v>33.74</c:v>
                </c:pt>
                <c:pt idx="2689">
                  <c:v>33.76</c:v>
                </c:pt>
                <c:pt idx="2690">
                  <c:v>33.77</c:v>
                </c:pt>
                <c:pt idx="2691">
                  <c:v>33.78</c:v>
                </c:pt>
                <c:pt idx="2692">
                  <c:v>33.8</c:v>
                </c:pt>
                <c:pt idx="2693">
                  <c:v>33.81</c:v>
                </c:pt>
                <c:pt idx="2694">
                  <c:v>33.82</c:v>
                </c:pt>
                <c:pt idx="2695">
                  <c:v>33.83</c:v>
                </c:pt>
                <c:pt idx="2696">
                  <c:v>33.84</c:v>
                </c:pt>
                <c:pt idx="2697">
                  <c:v>33.86</c:v>
                </c:pt>
                <c:pt idx="2698">
                  <c:v>33.87</c:v>
                </c:pt>
                <c:pt idx="2699">
                  <c:v>33.88</c:v>
                </c:pt>
                <c:pt idx="2700">
                  <c:v>33.89</c:v>
                </c:pt>
                <c:pt idx="2701">
                  <c:v>33.91</c:v>
                </c:pt>
                <c:pt idx="2702">
                  <c:v>33.92</c:v>
                </c:pt>
                <c:pt idx="2703">
                  <c:v>33.93</c:v>
                </c:pt>
                <c:pt idx="2704">
                  <c:v>33.94</c:v>
                </c:pt>
                <c:pt idx="2705">
                  <c:v>33.96</c:v>
                </c:pt>
                <c:pt idx="2706">
                  <c:v>33.97</c:v>
                </c:pt>
                <c:pt idx="2707">
                  <c:v>33.98</c:v>
                </c:pt>
                <c:pt idx="2708">
                  <c:v>33.99</c:v>
                </c:pt>
                <c:pt idx="2709">
                  <c:v>34.01</c:v>
                </c:pt>
                <c:pt idx="2710">
                  <c:v>34.02</c:v>
                </c:pt>
                <c:pt idx="2711">
                  <c:v>34.03</c:v>
                </c:pt>
                <c:pt idx="2712">
                  <c:v>34.04</c:v>
                </c:pt>
                <c:pt idx="2713">
                  <c:v>34.06</c:v>
                </c:pt>
                <c:pt idx="2714">
                  <c:v>34.07</c:v>
                </c:pt>
                <c:pt idx="2715">
                  <c:v>34.08</c:v>
                </c:pt>
                <c:pt idx="2716">
                  <c:v>34.1</c:v>
                </c:pt>
                <c:pt idx="2717">
                  <c:v>34.11</c:v>
                </c:pt>
                <c:pt idx="2718">
                  <c:v>34.12</c:v>
                </c:pt>
                <c:pt idx="2719">
                  <c:v>34.13</c:v>
                </c:pt>
                <c:pt idx="2720">
                  <c:v>34.14</c:v>
                </c:pt>
                <c:pt idx="2721">
                  <c:v>34.16</c:v>
                </c:pt>
                <c:pt idx="2722">
                  <c:v>34.17</c:v>
                </c:pt>
                <c:pt idx="2723">
                  <c:v>34.18</c:v>
                </c:pt>
                <c:pt idx="2724">
                  <c:v>34.2</c:v>
                </c:pt>
                <c:pt idx="2725">
                  <c:v>34.21</c:v>
                </c:pt>
                <c:pt idx="2726">
                  <c:v>34.22</c:v>
                </c:pt>
                <c:pt idx="2727">
                  <c:v>34.23</c:v>
                </c:pt>
                <c:pt idx="2728">
                  <c:v>34.24</c:v>
                </c:pt>
                <c:pt idx="2729">
                  <c:v>34.26</c:v>
                </c:pt>
                <c:pt idx="2730">
                  <c:v>34.27</c:v>
                </c:pt>
                <c:pt idx="2731">
                  <c:v>34.28</c:v>
                </c:pt>
                <c:pt idx="2732">
                  <c:v>34.29</c:v>
                </c:pt>
                <c:pt idx="2733">
                  <c:v>34.31</c:v>
                </c:pt>
                <c:pt idx="2734">
                  <c:v>34.32</c:v>
                </c:pt>
                <c:pt idx="2735">
                  <c:v>34.33</c:v>
                </c:pt>
                <c:pt idx="2736">
                  <c:v>34.34</c:v>
                </c:pt>
                <c:pt idx="2737">
                  <c:v>34.36</c:v>
                </c:pt>
                <c:pt idx="2738">
                  <c:v>34.37</c:v>
                </c:pt>
                <c:pt idx="2739">
                  <c:v>34.38</c:v>
                </c:pt>
                <c:pt idx="2740">
                  <c:v>34.39</c:v>
                </c:pt>
                <c:pt idx="2741">
                  <c:v>34.41</c:v>
                </c:pt>
                <c:pt idx="2742">
                  <c:v>34.42</c:v>
                </c:pt>
                <c:pt idx="2743">
                  <c:v>34.43</c:v>
                </c:pt>
                <c:pt idx="2744">
                  <c:v>34.44</c:v>
                </c:pt>
                <c:pt idx="2745">
                  <c:v>34.46</c:v>
                </c:pt>
                <c:pt idx="2746">
                  <c:v>34.47</c:v>
                </c:pt>
                <c:pt idx="2747">
                  <c:v>34.48</c:v>
                </c:pt>
                <c:pt idx="2748">
                  <c:v>34.49</c:v>
                </c:pt>
                <c:pt idx="2749">
                  <c:v>34.51</c:v>
                </c:pt>
                <c:pt idx="2750">
                  <c:v>34.52</c:v>
                </c:pt>
                <c:pt idx="2751">
                  <c:v>34.53</c:v>
                </c:pt>
                <c:pt idx="2752">
                  <c:v>34.54</c:v>
                </c:pt>
                <c:pt idx="2753">
                  <c:v>34.56</c:v>
                </c:pt>
                <c:pt idx="2754">
                  <c:v>34.57</c:v>
                </c:pt>
                <c:pt idx="2755">
                  <c:v>34.58</c:v>
                </c:pt>
                <c:pt idx="2756">
                  <c:v>34.59</c:v>
                </c:pt>
                <c:pt idx="2757">
                  <c:v>34.61</c:v>
                </c:pt>
                <c:pt idx="2758">
                  <c:v>34.62</c:v>
                </c:pt>
                <c:pt idx="2759">
                  <c:v>34.63</c:v>
                </c:pt>
                <c:pt idx="2760">
                  <c:v>34.64</c:v>
                </c:pt>
                <c:pt idx="2761">
                  <c:v>34.66</c:v>
                </c:pt>
                <c:pt idx="2762">
                  <c:v>34.67</c:v>
                </c:pt>
                <c:pt idx="2763">
                  <c:v>34.68</c:v>
                </c:pt>
                <c:pt idx="2764">
                  <c:v>34.69</c:v>
                </c:pt>
                <c:pt idx="2765">
                  <c:v>34.7</c:v>
                </c:pt>
                <c:pt idx="2766">
                  <c:v>34.72</c:v>
                </c:pt>
                <c:pt idx="2767">
                  <c:v>34.73</c:v>
                </c:pt>
                <c:pt idx="2768">
                  <c:v>34.74</c:v>
                </c:pt>
                <c:pt idx="2769">
                  <c:v>34.76</c:v>
                </c:pt>
                <c:pt idx="2770">
                  <c:v>34.77</c:v>
                </c:pt>
                <c:pt idx="2771">
                  <c:v>34.78</c:v>
                </c:pt>
                <c:pt idx="2772">
                  <c:v>34.79</c:v>
                </c:pt>
                <c:pt idx="2773">
                  <c:v>34.81</c:v>
                </c:pt>
                <c:pt idx="2774">
                  <c:v>34.82</c:v>
                </c:pt>
                <c:pt idx="2775">
                  <c:v>34.83</c:v>
                </c:pt>
                <c:pt idx="2776">
                  <c:v>34.84</c:v>
                </c:pt>
                <c:pt idx="2777">
                  <c:v>34.86</c:v>
                </c:pt>
                <c:pt idx="2778">
                  <c:v>34.87</c:v>
                </c:pt>
                <c:pt idx="2779">
                  <c:v>34.88</c:v>
                </c:pt>
                <c:pt idx="2780">
                  <c:v>34.89</c:v>
                </c:pt>
                <c:pt idx="2781">
                  <c:v>34.91</c:v>
                </c:pt>
                <c:pt idx="2782">
                  <c:v>34.92</c:v>
                </c:pt>
                <c:pt idx="2783">
                  <c:v>34.93</c:v>
                </c:pt>
                <c:pt idx="2784">
                  <c:v>34.94</c:v>
                </c:pt>
                <c:pt idx="2785">
                  <c:v>34.95</c:v>
                </c:pt>
                <c:pt idx="2786">
                  <c:v>34.97</c:v>
                </c:pt>
                <c:pt idx="2787">
                  <c:v>34.98</c:v>
                </c:pt>
                <c:pt idx="2788">
                  <c:v>34.99</c:v>
                </c:pt>
                <c:pt idx="2789">
                  <c:v>35.0</c:v>
                </c:pt>
                <c:pt idx="2790">
                  <c:v>35.02</c:v>
                </c:pt>
                <c:pt idx="2791">
                  <c:v>35.03</c:v>
                </c:pt>
                <c:pt idx="2792">
                  <c:v>35.04</c:v>
                </c:pt>
                <c:pt idx="2793">
                  <c:v>35.06</c:v>
                </c:pt>
                <c:pt idx="2794">
                  <c:v>35.07</c:v>
                </c:pt>
                <c:pt idx="2795">
                  <c:v>35.08</c:v>
                </c:pt>
                <c:pt idx="2796">
                  <c:v>35.09</c:v>
                </c:pt>
                <c:pt idx="2797">
                  <c:v>35.1</c:v>
                </c:pt>
                <c:pt idx="2798">
                  <c:v>35.12</c:v>
                </c:pt>
                <c:pt idx="2799">
                  <c:v>35.13</c:v>
                </c:pt>
                <c:pt idx="2800">
                  <c:v>35.14</c:v>
                </c:pt>
                <c:pt idx="2801">
                  <c:v>35.16</c:v>
                </c:pt>
                <c:pt idx="2802">
                  <c:v>35.17</c:v>
                </c:pt>
                <c:pt idx="2803">
                  <c:v>35.18</c:v>
                </c:pt>
                <c:pt idx="2804">
                  <c:v>35.19</c:v>
                </c:pt>
                <c:pt idx="2805">
                  <c:v>35.21</c:v>
                </c:pt>
                <c:pt idx="2806">
                  <c:v>35.22</c:v>
                </c:pt>
                <c:pt idx="2807">
                  <c:v>35.23</c:v>
                </c:pt>
                <c:pt idx="2808">
                  <c:v>35.24</c:v>
                </c:pt>
                <c:pt idx="2809">
                  <c:v>35.25</c:v>
                </c:pt>
                <c:pt idx="2810">
                  <c:v>35.27</c:v>
                </c:pt>
                <c:pt idx="2811">
                  <c:v>35.28</c:v>
                </c:pt>
                <c:pt idx="2812">
                  <c:v>35.29</c:v>
                </c:pt>
                <c:pt idx="2813">
                  <c:v>35.31</c:v>
                </c:pt>
                <c:pt idx="2814">
                  <c:v>35.32</c:v>
                </c:pt>
                <c:pt idx="2815">
                  <c:v>35.33</c:v>
                </c:pt>
                <c:pt idx="2816">
                  <c:v>35.34</c:v>
                </c:pt>
                <c:pt idx="2817">
                  <c:v>35.35</c:v>
                </c:pt>
                <c:pt idx="2818">
                  <c:v>35.37</c:v>
                </c:pt>
                <c:pt idx="2819">
                  <c:v>35.38</c:v>
                </c:pt>
                <c:pt idx="2820">
                  <c:v>35.39</c:v>
                </c:pt>
                <c:pt idx="2821">
                  <c:v>35.4</c:v>
                </c:pt>
                <c:pt idx="2822">
                  <c:v>35.42</c:v>
                </c:pt>
                <c:pt idx="2823">
                  <c:v>35.43</c:v>
                </c:pt>
                <c:pt idx="2824">
                  <c:v>35.44</c:v>
                </c:pt>
                <c:pt idx="2825">
                  <c:v>35.46</c:v>
                </c:pt>
                <c:pt idx="2826">
                  <c:v>35.47</c:v>
                </c:pt>
                <c:pt idx="2827">
                  <c:v>35.48</c:v>
                </c:pt>
                <c:pt idx="2828">
                  <c:v>35.49</c:v>
                </c:pt>
                <c:pt idx="2829">
                  <c:v>35.5</c:v>
                </c:pt>
                <c:pt idx="2830">
                  <c:v>35.52</c:v>
                </c:pt>
                <c:pt idx="2831">
                  <c:v>35.53</c:v>
                </c:pt>
                <c:pt idx="2832">
                  <c:v>35.54</c:v>
                </c:pt>
                <c:pt idx="2833">
                  <c:v>35.55</c:v>
                </c:pt>
                <c:pt idx="2834">
                  <c:v>35.57</c:v>
                </c:pt>
                <c:pt idx="2835">
                  <c:v>35.58</c:v>
                </c:pt>
                <c:pt idx="2836">
                  <c:v>35.59</c:v>
                </c:pt>
                <c:pt idx="2837">
                  <c:v>35.6</c:v>
                </c:pt>
                <c:pt idx="2838">
                  <c:v>35.62</c:v>
                </c:pt>
                <c:pt idx="2839">
                  <c:v>35.63</c:v>
                </c:pt>
                <c:pt idx="2840">
                  <c:v>35.64</c:v>
                </c:pt>
                <c:pt idx="2841">
                  <c:v>35.65</c:v>
                </c:pt>
                <c:pt idx="2842">
                  <c:v>35.67</c:v>
                </c:pt>
                <c:pt idx="2843">
                  <c:v>35.68</c:v>
                </c:pt>
                <c:pt idx="2844">
                  <c:v>35.69</c:v>
                </c:pt>
                <c:pt idx="2845">
                  <c:v>35.71</c:v>
                </c:pt>
                <c:pt idx="2846">
                  <c:v>35.72</c:v>
                </c:pt>
                <c:pt idx="2847">
                  <c:v>35.73</c:v>
                </c:pt>
                <c:pt idx="2848">
                  <c:v>35.74</c:v>
                </c:pt>
                <c:pt idx="2849">
                  <c:v>35.75</c:v>
                </c:pt>
                <c:pt idx="2850">
                  <c:v>35.77</c:v>
                </c:pt>
                <c:pt idx="2851">
                  <c:v>35.78</c:v>
                </c:pt>
                <c:pt idx="2852">
                  <c:v>35.79</c:v>
                </c:pt>
                <c:pt idx="2853">
                  <c:v>35.81</c:v>
                </c:pt>
                <c:pt idx="2854">
                  <c:v>35.82</c:v>
                </c:pt>
                <c:pt idx="2855">
                  <c:v>35.83</c:v>
                </c:pt>
                <c:pt idx="2856">
                  <c:v>35.84</c:v>
                </c:pt>
                <c:pt idx="2857">
                  <c:v>35.86</c:v>
                </c:pt>
                <c:pt idx="2858">
                  <c:v>35.87</c:v>
                </c:pt>
                <c:pt idx="2859">
                  <c:v>35.88</c:v>
                </c:pt>
                <c:pt idx="2860">
                  <c:v>35.89</c:v>
                </c:pt>
                <c:pt idx="2861">
                  <c:v>35.9</c:v>
                </c:pt>
                <c:pt idx="2862">
                  <c:v>35.92</c:v>
                </c:pt>
                <c:pt idx="2863">
                  <c:v>35.93</c:v>
                </c:pt>
                <c:pt idx="2864">
                  <c:v>35.94</c:v>
                </c:pt>
                <c:pt idx="2865">
                  <c:v>35.95</c:v>
                </c:pt>
                <c:pt idx="2866">
                  <c:v>35.97</c:v>
                </c:pt>
                <c:pt idx="2867">
                  <c:v>35.98</c:v>
                </c:pt>
                <c:pt idx="2868">
                  <c:v>35.99</c:v>
                </c:pt>
                <c:pt idx="2869">
                  <c:v>36.0</c:v>
                </c:pt>
                <c:pt idx="2870">
                  <c:v>36.02</c:v>
                </c:pt>
                <c:pt idx="2871">
                  <c:v>36.03</c:v>
                </c:pt>
                <c:pt idx="2872">
                  <c:v>36.04</c:v>
                </c:pt>
                <c:pt idx="2873">
                  <c:v>36.06</c:v>
                </c:pt>
                <c:pt idx="2874">
                  <c:v>36.07</c:v>
                </c:pt>
                <c:pt idx="2875">
                  <c:v>36.08</c:v>
                </c:pt>
                <c:pt idx="2876">
                  <c:v>36.09</c:v>
                </c:pt>
                <c:pt idx="2877">
                  <c:v>36.11</c:v>
                </c:pt>
                <c:pt idx="2878">
                  <c:v>36.12</c:v>
                </c:pt>
                <c:pt idx="2879">
                  <c:v>36.13</c:v>
                </c:pt>
                <c:pt idx="2880">
                  <c:v>36.14</c:v>
                </c:pt>
                <c:pt idx="2881">
                  <c:v>36.16</c:v>
                </c:pt>
                <c:pt idx="2882">
                  <c:v>36.17</c:v>
                </c:pt>
                <c:pt idx="2883">
                  <c:v>36.18</c:v>
                </c:pt>
                <c:pt idx="2884">
                  <c:v>36.19</c:v>
                </c:pt>
                <c:pt idx="2885">
                  <c:v>36.21</c:v>
                </c:pt>
                <c:pt idx="2886">
                  <c:v>36.22</c:v>
                </c:pt>
                <c:pt idx="2887">
                  <c:v>36.23</c:v>
                </c:pt>
                <c:pt idx="2888">
                  <c:v>36.24</c:v>
                </c:pt>
                <c:pt idx="2889">
                  <c:v>36.26</c:v>
                </c:pt>
                <c:pt idx="2890">
                  <c:v>36.27</c:v>
                </c:pt>
                <c:pt idx="2891">
                  <c:v>36.28</c:v>
                </c:pt>
                <c:pt idx="2892">
                  <c:v>36.29</c:v>
                </c:pt>
                <c:pt idx="2893">
                  <c:v>36.31</c:v>
                </c:pt>
                <c:pt idx="2894">
                  <c:v>36.32</c:v>
                </c:pt>
                <c:pt idx="2895">
                  <c:v>36.33</c:v>
                </c:pt>
                <c:pt idx="2896">
                  <c:v>36.34</c:v>
                </c:pt>
                <c:pt idx="2897">
                  <c:v>36.36</c:v>
                </c:pt>
                <c:pt idx="2898">
                  <c:v>36.37</c:v>
                </c:pt>
                <c:pt idx="2899">
                  <c:v>36.38</c:v>
                </c:pt>
                <c:pt idx="2900">
                  <c:v>36.39</c:v>
                </c:pt>
                <c:pt idx="2901">
                  <c:v>36.4</c:v>
                </c:pt>
                <c:pt idx="2902">
                  <c:v>36.41</c:v>
                </c:pt>
              </c:numCache>
            </c:numRef>
          </c:xVal>
          <c:yVal>
            <c:numRef>
              <c:f>RES!$U$8:$U$2910</c:f>
              <c:numCache>
                <c:formatCode>General</c:formatCode>
                <c:ptCount val="2903"/>
                <c:pt idx="0">
                  <c:v>-14.4</c:v>
                </c:pt>
                <c:pt idx="1">
                  <c:v>-13.8</c:v>
                </c:pt>
                <c:pt idx="2">
                  <c:v>-14.0</c:v>
                </c:pt>
                <c:pt idx="3">
                  <c:v>-14.2</c:v>
                </c:pt>
                <c:pt idx="4">
                  <c:v>-15.0</c:v>
                </c:pt>
                <c:pt idx="5">
                  <c:v>-15.2</c:v>
                </c:pt>
                <c:pt idx="6">
                  <c:v>-15.2</c:v>
                </c:pt>
                <c:pt idx="7">
                  <c:v>-15.4</c:v>
                </c:pt>
                <c:pt idx="8">
                  <c:v>-15.2</c:v>
                </c:pt>
                <c:pt idx="9">
                  <c:v>-15.4</c:v>
                </c:pt>
                <c:pt idx="10">
                  <c:v>-15.2</c:v>
                </c:pt>
                <c:pt idx="11">
                  <c:v>-15.0</c:v>
                </c:pt>
                <c:pt idx="12">
                  <c:v>-14.6</c:v>
                </c:pt>
                <c:pt idx="13">
                  <c:v>-14.6</c:v>
                </c:pt>
                <c:pt idx="14">
                  <c:v>-14.4</c:v>
                </c:pt>
                <c:pt idx="15">
                  <c:v>-14.2</c:v>
                </c:pt>
                <c:pt idx="16">
                  <c:v>-14.6</c:v>
                </c:pt>
                <c:pt idx="17">
                  <c:v>-15.0</c:v>
                </c:pt>
                <c:pt idx="18">
                  <c:v>-14.4</c:v>
                </c:pt>
                <c:pt idx="19">
                  <c:v>-15.0</c:v>
                </c:pt>
                <c:pt idx="20">
                  <c:v>-15.0</c:v>
                </c:pt>
                <c:pt idx="21">
                  <c:v>-15.2</c:v>
                </c:pt>
                <c:pt idx="22">
                  <c:v>-14.8</c:v>
                </c:pt>
                <c:pt idx="23">
                  <c:v>-15.2</c:v>
                </c:pt>
                <c:pt idx="24">
                  <c:v>-15.0</c:v>
                </c:pt>
                <c:pt idx="25">
                  <c:v>-15.0</c:v>
                </c:pt>
                <c:pt idx="26">
                  <c:v>-15.0</c:v>
                </c:pt>
                <c:pt idx="27">
                  <c:v>-14.89</c:v>
                </c:pt>
                <c:pt idx="28">
                  <c:v>-14.2</c:v>
                </c:pt>
                <c:pt idx="29">
                  <c:v>-14.11</c:v>
                </c:pt>
                <c:pt idx="30">
                  <c:v>-14.2</c:v>
                </c:pt>
                <c:pt idx="31">
                  <c:v>-14.0</c:v>
                </c:pt>
                <c:pt idx="32">
                  <c:v>-13.8</c:v>
                </c:pt>
                <c:pt idx="33">
                  <c:v>-13.8</c:v>
                </c:pt>
                <c:pt idx="34">
                  <c:v>-13.2</c:v>
                </c:pt>
                <c:pt idx="35">
                  <c:v>-13.2</c:v>
                </c:pt>
                <c:pt idx="36">
                  <c:v>-13.0</c:v>
                </c:pt>
                <c:pt idx="37">
                  <c:v>-12.8</c:v>
                </c:pt>
                <c:pt idx="38">
                  <c:v>-12.6</c:v>
                </c:pt>
                <c:pt idx="39">
                  <c:v>-12.31</c:v>
                </c:pt>
                <c:pt idx="40">
                  <c:v>-12.0</c:v>
                </c:pt>
                <c:pt idx="41">
                  <c:v>-12.0</c:v>
                </c:pt>
                <c:pt idx="42">
                  <c:v>-11.8</c:v>
                </c:pt>
                <c:pt idx="43">
                  <c:v>-11.8</c:v>
                </c:pt>
                <c:pt idx="44">
                  <c:v>-11.8</c:v>
                </c:pt>
                <c:pt idx="45">
                  <c:v>-12.0</c:v>
                </c:pt>
                <c:pt idx="46">
                  <c:v>-12.0</c:v>
                </c:pt>
                <c:pt idx="47">
                  <c:v>-12.0</c:v>
                </c:pt>
                <c:pt idx="48">
                  <c:v>-12.0</c:v>
                </c:pt>
                <c:pt idx="49">
                  <c:v>-11.8</c:v>
                </c:pt>
                <c:pt idx="50">
                  <c:v>-11.6</c:v>
                </c:pt>
                <c:pt idx="51">
                  <c:v>-12.0</c:v>
                </c:pt>
                <c:pt idx="52">
                  <c:v>-11.8</c:v>
                </c:pt>
                <c:pt idx="53">
                  <c:v>-11.6</c:v>
                </c:pt>
                <c:pt idx="54">
                  <c:v>-11.6</c:v>
                </c:pt>
                <c:pt idx="55">
                  <c:v>-11.6</c:v>
                </c:pt>
                <c:pt idx="56">
                  <c:v>-11.4</c:v>
                </c:pt>
                <c:pt idx="57">
                  <c:v>-11.0</c:v>
                </c:pt>
                <c:pt idx="58">
                  <c:v>-10.6</c:v>
                </c:pt>
                <c:pt idx="59">
                  <c:v>-10.6</c:v>
                </c:pt>
                <c:pt idx="60">
                  <c:v>-9.8</c:v>
                </c:pt>
                <c:pt idx="61">
                  <c:v>-9.4</c:v>
                </c:pt>
                <c:pt idx="62">
                  <c:v>-9.0</c:v>
                </c:pt>
                <c:pt idx="63">
                  <c:v>-8.89</c:v>
                </c:pt>
                <c:pt idx="64">
                  <c:v>-8.8</c:v>
                </c:pt>
                <c:pt idx="65">
                  <c:v>-8.31</c:v>
                </c:pt>
                <c:pt idx="66">
                  <c:v>-8.2</c:v>
                </c:pt>
                <c:pt idx="67">
                  <c:v>-7.8</c:v>
                </c:pt>
                <c:pt idx="68">
                  <c:v>-8.0</c:v>
                </c:pt>
                <c:pt idx="69">
                  <c:v>-7.49</c:v>
                </c:pt>
                <c:pt idx="70">
                  <c:v>-7.2</c:v>
                </c:pt>
                <c:pt idx="71">
                  <c:v>-7.11</c:v>
                </c:pt>
                <c:pt idx="72">
                  <c:v>-6.8</c:v>
                </c:pt>
                <c:pt idx="73">
                  <c:v>-6.6</c:v>
                </c:pt>
                <c:pt idx="74">
                  <c:v>-6.2</c:v>
                </c:pt>
                <c:pt idx="75">
                  <c:v>-6.0</c:v>
                </c:pt>
                <c:pt idx="76">
                  <c:v>-5.8</c:v>
                </c:pt>
                <c:pt idx="77">
                  <c:v>-5.49</c:v>
                </c:pt>
                <c:pt idx="78">
                  <c:v>-5.0</c:v>
                </c:pt>
                <c:pt idx="79">
                  <c:v>-4.89</c:v>
                </c:pt>
                <c:pt idx="80">
                  <c:v>-4.6</c:v>
                </c:pt>
                <c:pt idx="81">
                  <c:v>-4.2</c:v>
                </c:pt>
                <c:pt idx="82">
                  <c:v>-4.2</c:v>
                </c:pt>
                <c:pt idx="83">
                  <c:v>-3.8</c:v>
                </c:pt>
                <c:pt idx="84">
                  <c:v>-3.6</c:v>
                </c:pt>
                <c:pt idx="85">
                  <c:v>-3.2</c:v>
                </c:pt>
                <c:pt idx="86">
                  <c:v>-3.1</c:v>
                </c:pt>
                <c:pt idx="87">
                  <c:v>-3.0</c:v>
                </c:pt>
                <c:pt idx="88">
                  <c:v>-2.8</c:v>
                </c:pt>
                <c:pt idx="89">
                  <c:v>-2.4</c:v>
                </c:pt>
                <c:pt idx="90">
                  <c:v>-1.7</c:v>
                </c:pt>
                <c:pt idx="91">
                  <c:v>-1.2</c:v>
                </c:pt>
                <c:pt idx="92">
                  <c:v>-1.4</c:v>
                </c:pt>
                <c:pt idx="93">
                  <c:v>-1.0</c:v>
                </c:pt>
                <c:pt idx="94">
                  <c:v>-0.6</c:v>
                </c:pt>
                <c:pt idx="95">
                  <c:v>-0.8</c:v>
                </c:pt>
                <c:pt idx="96">
                  <c:v>-0.7</c:v>
                </c:pt>
                <c:pt idx="97">
                  <c:v>-0.6</c:v>
                </c:pt>
                <c:pt idx="98">
                  <c:v>-0.3</c:v>
                </c:pt>
                <c:pt idx="99">
                  <c:v>-0.8</c:v>
                </c:pt>
                <c:pt idx="100">
                  <c:v>-0.6</c:v>
                </c:pt>
                <c:pt idx="101">
                  <c:v>-0.6</c:v>
                </c:pt>
                <c:pt idx="102">
                  <c:v>-0.6</c:v>
                </c:pt>
                <c:pt idx="103">
                  <c:v>-0.2</c:v>
                </c:pt>
                <c:pt idx="104">
                  <c:v>-0.2</c:v>
                </c:pt>
                <c:pt idx="105">
                  <c:v>0.4</c:v>
                </c:pt>
                <c:pt idx="106">
                  <c:v>0.2</c:v>
                </c:pt>
                <c:pt idx="107">
                  <c:v>0.4</c:v>
                </c:pt>
                <c:pt idx="108">
                  <c:v>0.8</c:v>
                </c:pt>
                <c:pt idx="109">
                  <c:v>1.09</c:v>
                </c:pt>
                <c:pt idx="110">
                  <c:v>1.32</c:v>
                </c:pt>
                <c:pt idx="111">
                  <c:v>1.8</c:v>
                </c:pt>
                <c:pt idx="112">
                  <c:v>2.2</c:v>
                </c:pt>
                <c:pt idx="113">
                  <c:v>2.4</c:v>
                </c:pt>
                <c:pt idx="114">
                  <c:v>2.4</c:v>
                </c:pt>
                <c:pt idx="115">
                  <c:v>2.8</c:v>
                </c:pt>
                <c:pt idx="116">
                  <c:v>3.0</c:v>
                </c:pt>
                <c:pt idx="117">
                  <c:v>2.8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3.2</c:v>
                </c:pt>
                <c:pt idx="122">
                  <c:v>3.2</c:v>
                </c:pt>
                <c:pt idx="123">
                  <c:v>3.2</c:v>
                </c:pt>
                <c:pt idx="124">
                  <c:v>3.4</c:v>
                </c:pt>
                <c:pt idx="125">
                  <c:v>3.8</c:v>
                </c:pt>
                <c:pt idx="126">
                  <c:v>3.4</c:v>
                </c:pt>
                <c:pt idx="127">
                  <c:v>3.2</c:v>
                </c:pt>
                <c:pt idx="128">
                  <c:v>3.2</c:v>
                </c:pt>
                <c:pt idx="129">
                  <c:v>3.2</c:v>
                </c:pt>
                <c:pt idx="130">
                  <c:v>3.2</c:v>
                </c:pt>
                <c:pt idx="131">
                  <c:v>3.2</c:v>
                </c:pt>
                <c:pt idx="132">
                  <c:v>3.0</c:v>
                </c:pt>
                <c:pt idx="133">
                  <c:v>3.2</c:v>
                </c:pt>
                <c:pt idx="134">
                  <c:v>3.8</c:v>
                </c:pt>
                <c:pt idx="135">
                  <c:v>4.27</c:v>
                </c:pt>
                <c:pt idx="136">
                  <c:v>4.6</c:v>
                </c:pt>
                <c:pt idx="137">
                  <c:v>5.2</c:v>
                </c:pt>
                <c:pt idx="138">
                  <c:v>6.2</c:v>
                </c:pt>
                <c:pt idx="139">
                  <c:v>6.8</c:v>
                </c:pt>
                <c:pt idx="140">
                  <c:v>7.07</c:v>
                </c:pt>
                <c:pt idx="141">
                  <c:v>7.8</c:v>
                </c:pt>
                <c:pt idx="142">
                  <c:v>8.6</c:v>
                </c:pt>
                <c:pt idx="143">
                  <c:v>9.0</c:v>
                </c:pt>
                <c:pt idx="144">
                  <c:v>9.2</c:v>
                </c:pt>
                <c:pt idx="145">
                  <c:v>9.27</c:v>
                </c:pt>
                <c:pt idx="146">
                  <c:v>9.4</c:v>
                </c:pt>
                <c:pt idx="147">
                  <c:v>9.66</c:v>
                </c:pt>
                <c:pt idx="148">
                  <c:v>9.8</c:v>
                </c:pt>
                <c:pt idx="149">
                  <c:v>9.6</c:v>
                </c:pt>
                <c:pt idx="150">
                  <c:v>10.0</c:v>
                </c:pt>
                <c:pt idx="151">
                  <c:v>10.2</c:v>
                </c:pt>
                <c:pt idx="152">
                  <c:v>10.4</c:v>
                </c:pt>
                <c:pt idx="153">
                  <c:v>10.8</c:v>
                </c:pt>
                <c:pt idx="154">
                  <c:v>11.4</c:v>
                </c:pt>
                <c:pt idx="155">
                  <c:v>11.4</c:v>
                </c:pt>
                <c:pt idx="156">
                  <c:v>11.4</c:v>
                </c:pt>
                <c:pt idx="157">
                  <c:v>11.8</c:v>
                </c:pt>
                <c:pt idx="158">
                  <c:v>12.0</c:v>
                </c:pt>
                <c:pt idx="159">
                  <c:v>12.09</c:v>
                </c:pt>
                <c:pt idx="160">
                  <c:v>12.2</c:v>
                </c:pt>
                <c:pt idx="161">
                  <c:v>12.8</c:v>
                </c:pt>
                <c:pt idx="162">
                  <c:v>13.0</c:v>
                </c:pt>
                <c:pt idx="163">
                  <c:v>13.0</c:v>
                </c:pt>
                <c:pt idx="164">
                  <c:v>13.0</c:v>
                </c:pt>
                <c:pt idx="165">
                  <c:v>13.0</c:v>
                </c:pt>
                <c:pt idx="166">
                  <c:v>13.4</c:v>
                </c:pt>
                <c:pt idx="167">
                  <c:v>14.8</c:v>
                </c:pt>
                <c:pt idx="168">
                  <c:v>15.71</c:v>
                </c:pt>
                <c:pt idx="169">
                  <c:v>16.0</c:v>
                </c:pt>
                <c:pt idx="170">
                  <c:v>17.0</c:v>
                </c:pt>
                <c:pt idx="171">
                  <c:v>18.0</c:v>
                </c:pt>
                <c:pt idx="172">
                  <c:v>18.8</c:v>
                </c:pt>
                <c:pt idx="173">
                  <c:v>19.4</c:v>
                </c:pt>
                <c:pt idx="174">
                  <c:v>20.51</c:v>
                </c:pt>
                <c:pt idx="175">
                  <c:v>21.4</c:v>
                </c:pt>
                <c:pt idx="176">
                  <c:v>22.6</c:v>
                </c:pt>
                <c:pt idx="177">
                  <c:v>23.3</c:v>
                </c:pt>
                <c:pt idx="178">
                  <c:v>23.8</c:v>
                </c:pt>
                <c:pt idx="179">
                  <c:v>24.3</c:v>
                </c:pt>
                <c:pt idx="180">
                  <c:v>24.8</c:v>
                </c:pt>
                <c:pt idx="181">
                  <c:v>25.4</c:v>
                </c:pt>
                <c:pt idx="182">
                  <c:v>25.6</c:v>
                </c:pt>
                <c:pt idx="183">
                  <c:v>26.1</c:v>
                </c:pt>
                <c:pt idx="184">
                  <c:v>26.4</c:v>
                </c:pt>
                <c:pt idx="185">
                  <c:v>26.8</c:v>
                </c:pt>
                <c:pt idx="186">
                  <c:v>27.0</c:v>
                </c:pt>
                <c:pt idx="187">
                  <c:v>27.4</c:v>
                </c:pt>
                <c:pt idx="188">
                  <c:v>27.8</c:v>
                </c:pt>
                <c:pt idx="189">
                  <c:v>28.4</c:v>
                </c:pt>
                <c:pt idx="190">
                  <c:v>29.0</c:v>
                </c:pt>
                <c:pt idx="191">
                  <c:v>29.0</c:v>
                </c:pt>
                <c:pt idx="192">
                  <c:v>29.4</c:v>
                </c:pt>
                <c:pt idx="193">
                  <c:v>30.4</c:v>
                </c:pt>
                <c:pt idx="194">
                  <c:v>30.49</c:v>
                </c:pt>
                <c:pt idx="195">
                  <c:v>31.6</c:v>
                </c:pt>
                <c:pt idx="196">
                  <c:v>32.0</c:v>
                </c:pt>
                <c:pt idx="197">
                  <c:v>32.4</c:v>
                </c:pt>
                <c:pt idx="198">
                  <c:v>33.2</c:v>
                </c:pt>
                <c:pt idx="199">
                  <c:v>33.68</c:v>
                </c:pt>
                <c:pt idx="200">
                  <c:v>34.0</c:v>
                </c:pt>
                <c:pt idx="201">
                  <c:v>34.6</c:v>
                </c:pt>
                <c:pt idx="202">
                  <c:v>35.0</c:v>
                </c:pt>
                <c:pt idx="203">
                  <c:v>35.4</c:v>
                </c:pt>
                <c:pt idx="204">
                  <c:v>36.0</c:v>
                </c:pt>
                <c:pt idx="205">
                  <c:v>36.0</c:v>
                </c:pt>
                <c:pt idx="206">
                  <c:v>35.8</c:v>
                </c:pt>
                <c:pt idx="207">
                  <c:v>36.0</c:v>
                </c:pt>
                <c:pt idx="208">
                  <c:v>36.4</c:v>
                </c:pt>
                <c:pt idx="209">
                  <c:v>36.8</c:v>
                </c:pt>
                <c:pt idx="210">
                  <c:v>37.6</c:v>
                </c:pt>
                <c:pt idx="211">
                  <c:v>38.0</c:v>
                </c:pt>
                <c:pt idx="212">
                  <c:v>38.4</c:v>
                </c:pt>
                <c:pt idx="213">
                  <c:v>39.0</c:v>
                </c:pt>
                <c:pt idx="214">
                  <c:v>39.4</c:v>
                </c:pt>
                <c:pt idx="215">
                  <c:v>40.08</c:v>
                </c:pt>
                <c:pt idx="216">
                  <c:v>40.8</c:v>
                </c:pt>
                <c:pt idx="217">
                  <c:v>41.6</c:v>
                </c:pt>
                <c:pt idx="218">
                  <c:v>42.2</c:v>
                </c:pt>
                <c:pt idx="219">
                  <c:v>42.8</c:v>
                </c:pt>
                <c:pt idx="220">
                  <c:v>43.6</c:v>
                </c:pt>
                <c:pt idx="221">
                  <c:v>44.4</c:v>
                </c:pt>
                <c:pt idx="222">
                  <c:v>45.0</c:v>
                </c:pt>
                <c:pt idx="223">
                  <c:v>45.0</c:v>
                </c:pt>
                <c:pt idx="224">
                  <c:v>45.6</c:v>
                </c:pt>
                <c:pt idx="225">
                  <c:v>47.8</c:v>
                </c:pt>
                <c:pt idx="226">
                  <c:v>49.0</c:v>
                </c:pt>
                <c:pt idx="227">
                  <c:v>49.4</c:v>
                </c:pt>
                <c:pt idx="228">
                  <c:v>49.4</c:v>
                </c:pt>
                <c:pt idx="229">
                  <c:v>49.8</c:v>
                </c:pt>
                <c:pt idx="230">
                  <c:v>50.6</c:v>
                </c:pt>
                <c:pt idx="231">
                  <c:v>51.2</c:v>
                </c:pt>
                <c:pt idx="232">
                  <c:v>51.8</c:v>
                </c:pt>
                <c:pt idx="233">
                  <c:v>52.2</c:v>
                </c:pt>
                <c:pt idx="234">
                  <c:v>53.15</c:v>
                </c:pt>
                <c:pt idx="235">
                  <c:v>54.81</c:v>
                </c:pt>
                <c:pt idx="236">
                  <c:v>55.6</c:v>
                </c:pt>
                <c:pt idx="237">
                  <c:v>57.0</c:v>
                </c:pt>
                <c:pt idx="238">
                  <c:v>57.6</c:v>
                </c:pt>
                <c:pt idx="239">
                  <c:v>58.0</c:v>
                </c:pt>
                <c:pt idx="240">
                  <c:v>58.6</c:v>
                </c:pt>
                <c:pt idx="241">
                  <c:v>59.2</c:v>
                </c:pt>
                <c:pt idx="242">
                  <c:v>60.07</c:v>
                </c:pt>
                <c:pt idx="243">
                  <c:v>61.0</c:v>
                </c:pt>
                <c:pt idx="244">
                  <c:v>61.6</c:v>
                </c:pt>
                <c:pt idx="245">
                  <c:v>63.6</c:v>
                </c:pt>
                <c:pt idx="246">
                  <c:v>64.0</c:v>
                </c:pt>
                <c:pt idx="247">
                  <c:v>65.6</c:v>
                </c:pt>
                <c:pt idx="248">
                  <c:v>66.6</c:v>
                </c:pt>
                <c:pt idx="249">
                  <c:v>67.6</c:v>
                </c:pt>
                <c:pt idx="250">
                  <c:v>68.4</c:v>
                </c:pt>
                <c:pt idx="251">
                  <c:v>69.0</c:v>
                </c:pt>
                <c:pt idx="252">
                  <c:v>70.0</c:v>
                </c:pt>
                <c:pt idx="253">
                  <c:v>70.6</c:v>
                </c:pt>
                <c:pt idx="254">
                  <c:v>71.6</c:v>
                </c:pt>
                <c:pt idx="255">
                  <c:v>72.07</c:v>
                </c:pt>
                <c:pt idx="256">
                  <c:v>72.8</c:v>
                </c:pt>
                <c:pt idx="257">
                  <c:v>73.4</c:v>
                </c:pt>
                <c:pt idx="258">
                  <c:v>74.0</c:v>
                </c:pt>
                <c:pt idx="259">
                  <c:v>74.2</c:v>
                </c:pt>
                <c:pt idx="260">
                  <c:v>74.8</c:v>
                </c:pt>
                <c:pt idx="261">
                  <c:v>76.0</c:v>
                </c:pt>
                <c:pt idx="262">
                  <c:v>76.0</c:v>
                </c:pt>
                <c:pt idx="263">
                  <c:v>76.4</c:v>
                </c:pt>
                <c:pt idx="264">
                  <c:v>77.0</c:v>
                </c:pt>
                <c:pt idx="265">
                  <c:v>77.8</c:v>
                </c:pt>
                <c:pt idx="266">
                  <c:v>79.4</c:v>
                </c:pt>
                <c:pt idx="267">
                  <c:v>80.2</c:v>
                </c:pt>
                <c:pt idx="268">
                  <c:v>81.0</c:v>
                </c:pt>
                <c:pt idx="269">
                  <c:v>81.8</c:v>
                </c:pt>
                <c:pt idx="270">
                  <c:v>82.6</c:v>
                </c:pt>
                <c:pt idx="271">
                  <c:v>83.8</c:v>
                </c:pt>
                <c:pt idx="272">
                  <c:v>85.0</c:v>
                </c:pt>
                <c:pt idx="273">
                  <c:v>85.87</c:v>
                </c:pt>
                <c:pt idx="274">
                  <c:v>87.0</c:v>
                </c:pt>
                <c:pt idx="275">
                  <c:v>88.0</c:v>
                </c:pt>
                <c:pt idx="276">
                  <c:v>89.0</c:v>
                </c:pt>
                <c:pt idx="277">
                  <c:v>89.47</c:v>
                </c:pt>
                <c:pt idx="278">
                  <c:v>90.6</c:v>
                </c:pt>
                <c:pt idx="279">
                  <c:v>92.2</c:v>
                </c:pt>
                <c:pt idx="280">
                  <c:v>93.0</c:v>
                </c:pt>
                <c:pt idx="281">
                  <c:v>93.8</c:v>
                </c:pt>
                <c:pt idx="282">
                  <c:v>96.4</c:v>
                </c:pt>
                <c:pt idx="283">
                  <c:v>97.4</c:v>
                </c:pt>
                <c:pt idx="284">
                  <c:v>98.8</c:v>
                </c:pt>
                <c:pt idx="285">
                  <c:v>99.8</c:v>
                </c:pt>
                <c:pt idx="286">
                  <c:v>100.8</c:v>
                </c:pt>
                <c:pt idx="287">
                  <c:v>102.4</c:v>
                </c:pt>
                <c:pt idx="288">
                  <c:v>103.26</c:v>
                </c:pt>
                <c:pt idx="289">
                  <c:v>102.2</c:v>
                </c:pt>
                <c:pt idx="290">
                  <c:v>103.0</c:v>
                </c:pt>
                <c:pt idx="291">
                  <c:v>104.8</c:v>
                </c:pt>
                <c:pt idx="292">
                  <c:v>106.2</c:v>
                </c:pt>
                <c:pt idx="293">
                  <c:v>107.8</c:v>
                </c:pt>
                <c:pt idx="294">
                  <c:v>109.0</c:v>
                </c:pt>
                <c:pt idx="295">
                  <c:v>109.0</c:v>
                </c:pt>
                <c:pt idx="296">
                  <c:v>110.86</c:v>
                </c:pt>
                <c:pt idx="297">
                  <c:v>112.2</c:v>
                </c:pt>
                <c:pt idx="298">
                  <c:v>113.4</c:v>
                </c:pt>
                <c:pt idx="299">
                  <c:v>114.6</c:v>
                </c:pt>
                <c:pt idx="300">
                  <c:v>115.6</c:v>
                </c:pt>
                <c:pt idx="301">
                  <c:v>116.4</c:v>
                </c:pt>
                <c:pt idx="302">
                  <c:v>117.8</c:v>
                </c:pt>
                <c:pt idx="303">
                  <c:v>119.4</c:v>
                </c:pt>
                <c:pt idx="304">
                  <c:v>120.4</c:v>
                </c:pt>
                <c:pt idx="305">
                  <c:v>122.2</c:v>
                </c:pt>
                <c:pt idx="306">
                  <c:v>123.91</c:v>
                </c:pt>
                <c:pt idx="307">
                  <c:v>125.0</c:v>
                </c:pt>
                <c:pt idx="308">
                  <c:v>126.02</c:v>
                </c:pt>
                <c:pt idx="309">
                  <c:v>128.4</c:v>
                </c:pt>
                <c:pt idx="310">
                  <c:v>129.2</c:v>
                </c:pt>
                <c:pt idx="311">
                  <c:v>131.0</c:v>
                </c:pt>
                <c:pt idx="312">
                  <c:v>131.8</c:v>
                </c:pt>
                <c:pt idx="313">
                  <c:v>133.0</c:v>
                </c:pt>
                <c:pt idx="314">
                  <c:v>133.6</c:v>
                </c:pt>
                <c:pt idx="315">
                  <c:v>134.8</c:v>
                </c:pt>
                <c:pt idx="316">
                  <c:v>135.71</c:v>
                </c:pt>
                <c:pt idx="317">
                  <c:v>137.2</c:v>
                </c:pt>
                <c:pt idx="318">
                  <c:v>138.6</c:v>
                </c:pt>
                <c:pt idx="319">
                  <c:v>140.0</c:v>
                </c:pt>
                <c:pt idx="320">
                  <c:v>141.0</c:v>
                </c:pt>
                <c:pt idx="321">
                  <c:v>142.6</c:v>
                </c:pt>
                <c:pt idx="322">
                  <c:v>144.71</c:v>
                </c:pt>
                <c:pt idx="323">
                  <c:v>146.4</c:v>
                </c:pt>
                <c:pt idx="324">
                  <c:v>147.6</c:v>
                </c:pt>
                <c:pt idx="325">
                  <c:v>148.8</c:v>
                </c:pt>
                <c:pt idx="326">
                  <c:v>151.0</c:v>
                </c:pt>
                <c:pt idx="327">
                  <c:v>152.8</c:v>
                </c:pt>
                <c:pt idx="328">
                  <c:v>154.4</c:v>
                </c:pt>
                <c:pt idx="329">
                  <c:v>155.4</c:v>
                </c:pt>
                <c:pt idx="330">
                  <c:v>156.6</c:v>
                </c:pt>
                <c:pt idx="331">
                  <c:v>157.4</c:v>
                </c:pt>
                <c:pt idx="332">
                  <c:v>158.91</c:v>
                </c:pt>
                <c:pt idx="333">
                  <c:v>160.4</c:v>
                </c:pt>
                <c:pt idx="334">
                  <c:v>161.6</c:v>
                </c:pt>
                <c:pt idx="335">
                  <c:v>162.5</c:v>
                </c:pt>
                <c:pt idx="336">
                  <c:v>163.6</c:v>
                </c:pt>
                <c:pt idx="337">
                  <c:v>164.8</c:v>
                </c:pt>
                <c:pt idx="338">
                  <c:v>166.2</c:v>
                </c:pt>
                <c:pt idx="339">
                  <c:v>167.6</c:v>
                </c:pt>
                <c:pt idx="340">
                  <c:v>169.0</c:v>
                </c:pt>
                <c:pt idx="341">
                  <c:v>169.9</c:v>
                </c:pt>
                <c:pt idx="342">
                  <c:v>171.6</c:v>
                </c:pt>
                <c:pt idx="343">
                  <c:v>173.0</c:v>
                </c:pt>
                <c:pt idx="344">
                  <c:v>174.4</c:v>
                </c:pt>
                <c:pt idx="345">
                  <c:v>176.4</c:v>
                </c:pt>
                <c:pt idx="346">
                  <c:v>178.2</c:v>
                </c:pt>
                <c:pt idx="347">
                  <c:v>179.7</c:v>
                </c:pt>
                <c:pt idx="348">
                  <c:v>181.2</c:v>
                </c:pt>
                <c:pt idx="349">
                  <c:v>183.0</c:v>
                </c:pt>
                <c:pt idx="350">
                  <c:v>184.4</c:v>
                </c:pt>
                <c:pt idx="351">
                  <c:v>186.2</c:v>
                </c:pt>
                <c:pt idx="352">
                  <c:v>188.0</c:v>
                </c:pt>
                <c:pt idx="353">
                  <c:v>189.3</c:v>
                </c:pt>
                <c:pt idx="354">
                  <c:v>191.2</c:v>
                </c:pt>
                <c:pt idx="355">
                  <c:v>193.2</c:v>
                </c:pt>
                <c:pt idx="356">
                  <c:v>194.4</c:v>
                </c:pt>
                <c:pt idx="357">
                  <c:v>195.2</c:v>
                </c:pt>
                <c:pt idx="358">
                  <c:v>196.6</c:v>
                </c:pt>
                <c:pt idx="359">
                  <c:v>197.5</c:v>
                </c:pt>
                <c:pt idx="360">
                  <c:v>198.6</c:v>
                </c:pt>
                <c:pt idx="361">
                  <c:v>199.4</c:v>
                </c:pt>
                <c:pt idx="362">
                  <c:v>201.0</c:v>
                </c:pt>
                <c:pt idx="363">
                  <c:v>202.9</c:v>
                </c:pt>
                <c:pt idx="364">
                  <c:v>204.0</c:v>
                </c:pt>
                <c:pt idx="365">
                  <c:v>205.0</c:v>
                </c:pt>
                <c:pt idx="366">
                  <c:v>206.2</c:v>
                </c:pt>
                <c:pt idx="367">
                  <c:v>208.2</c:v>
                </c:pt>
                <c:pt idx="368">
                  <c:v>209.4</c:v>
                </c:pt>
                <c:pt idx="369">
                  <c:v>210.6</c:v>
                </c:pt>
                <c:pt idx="370">
                  <c:v>212.4</c:v>
                </c:pt>
                <c:pt idx="371">
                  <c:v>213.7</c:v>
                </c:pt>
                <c:pt idx="372">
                  <c:v>215.0</c:v>
                </c:pt>
                <c:pt idx="373">
                  <c:v>217.01</c:v>
                </c:pt>
                <c:pt idx="374">
                  <c:v>218.4</c:v>
                </c:pt>
                <c:pt idx="375">
                  <c:v>219.2</c:v>
                </c:pt>
                <c:pt idx="376">
                  <c:v>220.0</c:v>
                </c:pt>
                <c:pt idx="377">
                  <c:v>221.0</c:v>
                </c:pt>
                <c:pt idx="378">
                  <c:v>222.2</c:v>
                </c:pt>
                <c:pt idx="379">
                  <c:v>223.6</c:v>
                </c:pt>
                <c:pt idx="380">
                  <c:v>225.4</c:v>
                </c:pt>
                <c:pt idx="381">
                  <c:v>227.0</c:v>
                </c:pt>
                <c:pt idx="382">
                  <c:v>228.6</c:v>
                </c:pt>
                <c:pt idx="383">
                  <c:v>230.1</c:v>
                </c:pt>
                <c:pt idx="384">
                  <c:v>232.0</c:v>
                </c:pt>
                <c:pt idx="385">
                  <c:v>233.2</c:v>
                </c:pt>
                <c:pt idx="386">
                  <c:v>235.0</c:v>
                </c:pt>
                <c:pt idx="387">
                  <c:v>236.7</c:v>
                </c:pt>
                <c:pt idx="388">
                  <c:v>237.2</c:v>
                </c:pt>
                <c:pt idx="389">
                  <c:v>239.9</c:v>
                </c:pt>
                <c:pt idx="390">
                  <c:v>241.4</c:v>
                </c:pt>
                <c:pt idx="391">
                  <c:v>242.8</c:v>
                </c:pt>
                <c:pt idx="392">
                  <c:v>245.0</c:v>
                </c:pt>
                <c:pt idx="393">
                  <c:v>246.2</c:v>
                </c:pt>
                <c:pt idx="394">
                  <c:v>247.8</c:v>
                </c:pt>
                <c:pt idx="395">
                  <c:v>249.6</c:v>
                </c:pt>
                <c:pt idx="396">
                  <c:v>251.2</c:v>
                </c:pt>
                <c:pt idx="397">
                  <c:v>253.0</c:v>
                </c:pt>
                <c:pt idx="398">
                  <c:v>256.0</c:v>
                </c:pt>
                <c:pt idx="399">
                  <c:v>258.4</c:v>
                </c:pt>
                <c:pt idx="400">
                  <c:v>260.7</c:v>
                </c:pt>
                <c:pt idx="401">
                  <c:v>262.4</c:v>
                </c:pt>
                <c:pt idx="402">
                  <c:v>264.4</c:v>
                </c:pt>
                <c:pt idx="403">
                  <c:v>266.6</c:v>
                </c:pt>
                <c:pt idx="404">
                  <c:v>268.4</c:v>
                </c:pt>
                <c:pt idx="405">
                  <c:v>269.2</c:v>
                </c:pt>
                <c:pt idx="406">
                  <c:v>271.8</c:v>
                </c:pt>
                <c:pt idx="407">
                  <c:v>273.8</c:v>
                </c:pt>
                <c:pt idx="408">
                  <c:v>275.0</c:v>
                </c:pt>
                <c:pt idx="409">
                  <c:v>277.4</c:v>
                </c:pt>
                <c:pt idx="410">
                  <c:v>278.8</c:v>
                </c:pt>
                <c:pt idx="411">
                  <c:v>280.0</c:v>
                </c:pt>
                <c:pt idx="412">
                  <c:v>281.7</c:v>
                </c:pt>
                <c:pt idx="413">
                  <c:v>282.8</c:v>
                </c:pt>
                <c:pt idx="414">
                  <c:v>284.1</c:v>
                </c:pt>
                <c:pt idx="415">
                  <c:v>285.0</c:v>
                </c:pt>
                <c:pt idx="416">
                  <c:v>286.9</c:v>
                </c:pt>
                <c:pt idx="417">
                  <c:v>288.8</c:v>
                </c:pt>
                <c:pt idx="418">
                  <c:v>290.3</c:v>
                </c:pt>
                <c:pt idx="419">
                  <c:v>292.2</c:v>
                </c:pt>
                <c:pt idx="420">
                  <c:v>293.6</c:v>
                </c:pt>
                <c:pt idx="421">
                  <c:v>295.4</c:v>
                </c:pt>
                <c:pt idx="422">
                  <c:v>297.9</c:v>
                </c:pt>
                <c:pt idx="423">
                  <c:v>299.6</c:v>
                </c:pt>
                <c:pt idx="424">
                  <c:v>301.2</c:v>
                </c:pt>
                <c:pt idx="425">
                  <c:v>304.0</c:v>
                </c:pt>
                <c:pt idx="426">
                  <c:v>305.5</c:v>
                </c:pt>
                <c:pt idx="427">
                  <c:v>307.8</c:v>
                </c:pt>
                <c:pt idx="428">
                  <c:v>309.7</c:v>
                </c:pt>
                <c:pt idx="429">
                  <c:v>312.0</c:v>
                </c:pt>
                <c:pt idx="430">
                  <c:v>314.2</c:v>
                </c:pt>
                <c:pt idx="431">
                  <c:v>316.39</c:v>
                </c:pt>
                <c:pt idx="432">
                  <c:v>317.69</c:v>
                </c:pt>
                <c:pt idx="433">
                  <c:v>319.39</c:v>
                </c:pt>
                <c:pt idx="434">
                  <c:v>321.39</c:v>
                </c:pt>
                <c:pt idx="435">
                  <c:v>322.99</c:v>
                </c:pt>
                <c:pt idx="436">
                  <c:v>324.49</c:v>
                </c:pt>
                <c:pt idx="437">
                  <c:v>326.59</c:v>
                </c:pt>
                <c:pt idx="438">
                  <c:v>328.59</c:v>
                </c:pt>
                <c:pt idx="439">
                  <c:v>330.59</c:v>
                </c:pt>
                <c:pt idx="440">
                  <c:v>331.99</c:v>
                </c:pt>
                <c:pt idx="441">
                  <c:v>333.39</c:v>
                </c:pt>
                <c:pt idx="442">
                  <c:v>336.19</c:v>
                </c:pt>
                <c:pt idx="443">
                  <c:v>337.79</c:v>
                </c:pt>
                <c:pt idx="444">
                  <c:v>339.69</c:v>
                </c:pt>
                <c:pt idx="445">
                  <c:v>340.99</c:v>
                </c:pt>
                <c:pt idx="446">
                  <c:v>343.09</c:v>
                </c:pt>
                <c:pt idx="447">
                  <c:v>344.59</c:v>
                </c:pt>
                <c:pt idx="448">
                  <c:v>346.09</c:v>
                </c:pt>
                <c:pt idx="449">
                  <c:v>347.99</c:v>
                </c:pt>
                <c:pt idx="450">
                  <c:v>348.99</c:v>
                </c:pt>
                <c:pt idx="451">
                  <c:v>351.79</c:v>
                </c:pt>
                <c:pt idx="452">
                  <c:v>353.69</c:v>
                </c:pt>
                <c:pt idx="453">
                  <c:v>355.59</c:v>
                </c:pt>
                <c:pt idx="454">
                  <c:v>357.99</c:v>
                </c:pt>
                <c:pt idx="455">
                  <c:v>359.39</c:v>
                </c:pt>
                <c:pt idx="456">
                  <c:v>361.49</c:v>
                </c:pt>
                <c:pt idx="457">
                  <c:v>362.99</c:v>
                </c:pt>
                <c:pt idx="458">
                  <c:v>364.59</c:v>
                </c:pt>
                <c:pt idx="459">
                  <c:v>366.39</c:v>
                </c:pt>
                <c:pt idx="460">
                  <c:v>368.59</c:v>
                </c:pt>
                <c:pt idx="461">
                  <c:v>370.59</c:v>
                </c:pt>
                <c:pt idx="462">
                  <c:v>372.09</c:v>
                </c:pt>
                <c:pt idx="463">
                  <c:v>374.19</c:v>
                </c:pt>
                <c:pt idx="464">
                  <c:v>376.19</c:v>
                </c:pt>
                <c:pt idx="465">
                  <c:v>377.79</c:v>
                </c:pt>
                <c:pt idx="466">
                  <c:v>379.79</c:v>
                </c:pt>
                <c:pt idx="467">
                  <c:v>380.99</c:v>
                </c:pt>
                <c:pt idx="468">
                  <c:v>382.79</c:v>
                </c:pt>
                <c:pt idx="469">
                  <c:v>384.99</c:v>
                </c:pt>
                <c:pt idx="470">
                  <c:v>386.29</c:v>
                </c:pt>
                <c:pt idx="471">
                  <c:v>388.19</c:v>
                </c:pt>
                <c:pt idx="472">
                  <c:v>389.69</c:v>
                </c:pt>
                <c:pt idx="473">
                  <c:v>390.79</c:v>
                </c:pt>
                <c:pt idx="474">
                  <c:v>391.59</c:v>
                </c:pt>
                <c:pt idx="475">
                  <c:v>393.19</c:v>
                </c:pt>
                <c:pt idx="476">
                  <c:v>394.89</c:v>
                </c:pt>
                <c:pt idx="477">
                  <c:v>396.39</c:v>
                </c:pt>
                <c:pt idx="478">
                  <c:v>397.44</c:v>
                </c:pt>
                <c:pt idx="479">
                  <c:v>399.99</c:v>
                </c:pt>
                <c:pt idx="480">
                  <c:v>401.99</c:v>
                </c:pt>
                <c:pt idx="481">
                  <c:v>403.79</c:v>
                </c:pt>
                <c:pt idx="482">
                  <c:v>405.79</c:v>
                </c:pt>
                <c:pt idx="483">
                  <c:v>407.79</c:v>
                </c:pt>
                <c:pt idx="484">
                  <c:v>408.99</c:v>
                </c:pt>
                <c:pt idx="485">
                  <c:v>410.48</c:v>
                </c:pt>
                <c:pt idx="486">
                  <c:v>412.39</c:v>
                </c:pt>
                <c:pt idx="487">
                  <c:v>413.17</c:v>
                </c:pt>
                <c:pt idx="488">
                  <c:v>416.19</c:v>
                </c:pt>
                <c:pt idx="489">
                  <c:v>418.37</c:v>
                </c:pt>
                <c:pt idx="490">
                  <c:v>420.59</c:v>
                </c:pt>
                <c:pt idx="491">
                  <c:v>422.48</c:v>
                </c:pt>
                <c:pt idx="492">
                  <c:v>423.99</c:v>
                </c:pt>
                <c:pt idx="493">
                  <c:v>425.59</c:v>
                </c:pt>
                <c:pt idx="494">
                  <c:v>427.19</c:v>
                </c:pt>
                <c:pt idx="495">
                  <c:v>428.88</c:v>
                </c:pt>
                <c:pt idx="496">
                  <c:v>430.99</c:v>
                </c:pt>
                <c:pt idx="497">
                  <c:v>433.48</c:v>
                </c:pt>
                <c:pt idx="498">
                  <c:v>435.99</c:v>
                </c:pt>
                <c:pt idx="499">
                  <c:v>438.17</c:v>
                </c:pt>
                <c:pt idx="500">
                  <c:v>441.19</c:v>
                </c:pt>
                <c:pt idx="501">
                  <c:v>442.79</c:v>
                </c:pt>
                <c:pt idx="502">
                  <c:v>443.99</c:v>
                </c:pt>
                <c:pt idx="503">
                  <c:v>445.08</c:v>
                </c:pt>
                <c:pt idx="504">
                  <c:v>447.79</c:v>
                </c:pt>
                <c:pt idx="505">
                  <c:v>449.79</c:v>
                </c:pt>
                <c:pt idx="506">
                  <c:v>451.82</c:v>
                </c:pt>
                <c:pt idx="507">
                  <c:v>453.79</c:v>
                </c:pt>
                <c:pt idx="508">
                  <c:v>455.59</c:v>
                </c:pt>
                <c:pt idx="509">
                  <c:v>457.39</c:v>
                </c:pt>
                <c:pt idx="510">
                  <c:v>458.99</c:v>
                </c:pt>
                <c:pt idx="511">
                  <c:v>460.79</c:v>
                </c:pt>
                <c:pt idx="512">
                  <c:v>462.59</c:v>
                </c:pt>
                <c:pt idx="513">
                  <c:v>464.88</c:v>
                </c:pt>
                <c:pt idx="514">
                  <c:v>467.19</c:v>
                </c:pt>
                <c:pt idx="515">
                  <c:v>469.17</c:v>
                </c:pt>
                <c:pt idx="516">
                  <c:v>471.42</c:v>
                </c:pt>
                <c:pt idx="517">
                  <c:v>472.79</c:v>
                </c:pt>
                <c:pt idx="518">
                  <c:v>474.42</c:v>
                </c:pt>
                <c:pt idx="519">
                  <c:v>476.08</c:v>
                </c:pt>
                <c:pt idx="520">
                  <c:v>477.19</c:v>
                </c:pt>
                <c:pt idx="521">
                  <c:v>479.59</c:v>
                </c:pt>
                <c:pt idx="522">
                  <c:v>481.62</c:v>
                </c:pt>
                <c:pt idx="523">
                  <c:v>483.59</c:v>
                </c:pt>
                <c:pt idx="524">
                  <c:v>485.02</c:v>
                </c:pt>
                <c:pt idx="525">
                  <c:v>487.59</c:v>
                </c:pt>
                <c:pt idx="526">
                  <c:v>488.99</c:v>
                </c:pt>
                <c:pt idx="527">
                  <c:v>490.68</c:v>
                </c:pt>
                <c:pt idx="528">
                  <c:v>492.59</c:v>
                </c:pt>
                <c:pt idx="529">
                  <c:v>493.39</c:v>
                </c:pt>
                <c:pt idx="530">
                  <c:v>496.19</c:v>
                </c:pt>
                <c:pt idx="531">
                  <c:v>497.79</c:v>
                </c:pt>
                <c:pt idx="532">
                  <c:v>499.79</c:v>
                </c:pt>
                <c:pt idx="533">
                  <c:v>502.08</c:v>
                </c:pt>
                <c:pt idx="534">
                  <c:v>504.19</c:v>
                </c:pt>
                <c:pt idx="535">
                  <c:v>506.28</c:v>
                </c:pt>
                <c:pt idx="536">
                  <c:v>507.99</c:v>
                </c:pt>
                <c:pt idx="537">
                  <c:v>509.19</c:v>
                </c:pt>
                <c:pt idx="538">
                  <c:v>511.24</c:v>
                </c:pt>
                <c:pt idx="539">
                  <c:v>513.08</c:v>
                </c:pt>
                <c:pt idx="540">
                  <c:v>515.19</c:v>
                </c:pt>
                <c:pt idx="541">
                  <c:v>517.28</c:v>
                </c:pt>
                <c:pt idx="542">
                  <c:v>519.39</c:v>
                </c:pt>
                <c:pt idx="543">
                  <c:v>521.79</c:v>
                </c:pt>
                <c:pt idx="544">
                  <c:v>523.39</c:v>
                </c:pt>
                <c:pt idx="545">
                  <c:v>524.99</c:v>
                </c:pt>
                <c:pt idx="546">
                  <c:v>526.99</c:v>
                </c:pt>
                <c:pt idx="547">
                  <c:v>529.08</c:v>
                </c:pt>
                <c:pt idx="548">
                  <c:v>531.19</c:v>
                </c:pt>
                <c:pt idx="549">
                  <c:v>532.88</c:v>
                </c:pt>
                <c:pt idx="550">
                  <c:v>535.19</c:v>
                </c:pt>
                <c:pt idx="551">
                  <c:v>536.88</c:v>
                </c:pt>
                <c:pt idx="552">
                  <c:v>538.59</c:v>
                </c:pt>
                <c:pt idx="553">
                  <c:v>539.99</c:v>
                </c:pt>
                <c:pt idx="554">
                  <c:v>541.19</c:v>
                </c:pt>
                <c:pt idx="555">
                  <c:v>544.08</c:v>
                </c:pt>
                <c:pt idx="556">
                  <c:v>545.79</c:v>
                </c:pt>
                <c:pt idx="557">
                  <c:v>547.68</c:v>
                </c:pt>
                <c:pt idx="558">
                  <c:v>549.39</c:v>
                </c:pt>
                <c:pt idx="559">
                  <c:v>551.39</c:v>
                </c:pt>
                <c:pt idx="560">
                  <c:v>553.07</c:v>
                </c:pt>
                <c:pt idx="561">
                  <c:v>554.99</c:v>
                </c:pt>
                <c:pt idx="562">
                  <c:v>556.67</c:v>
                </c:pt>
                <c:pt idx="563">
                  <c:v>558.19</c:v>
                </c:pt>
                <c:pt idx="564">
                  <c:v>560.59</c:v>
                </c:pt>
                <c:pt idx="565">
                  <c:v>562.39</c:v>
                </c:pt>
                <c:pt idx="566">
                  <c:v>564.07</c:v>
                </c:pt>
                <c:pt idx="567">
                  <c:v>567.59</c:v>
                </c:pt>
                <c:pt idx="568">
                  <c:v>570.07</c:v>
                </c:pt>
                <c:pt idx="569">
                  <c:v>571.99</c:v>
                </c:pt>
                <c:pt idx="570">
                  <c:v>573.59</c:v>
                </c:pt>
                <c:pt idx="571">
                  <c:v>576.19</c:v>
                </c:pt>
                <c:pt idx="572">
                  <c:v>578.39</c:v>
                </c:pt>
                <c:pt idx="573">
                  <c:v>579.99</c:v>
                </c:pt>
                <c:pt idx="574">
                  <c:v>581.87</c:v>
                </c:pt>
                <c:pt idx="575">
                  <c:v>583.79</c:v>
                </c:pt>
                <c:pt idx="576">
                  <c:v>585.39</c:v>
                </c:pt>
                <c:pt idx="577">
                  <c:v>587.4</c:v>
                </c:pt>
                <c:pt idx="578">
                  <c:v>588.99</c:v>
                </c:pt>
                <c:pt idx="579">
                  <c:v>591.19</c:v>
                </c:pt>
                <c:pt idx="580">
                  <c:v>593.27</c:v>
                </c:pt>
                <c:pt idx="581">
                  <c:v>594.79</c:v>
                </c:pt>
                <c:pt idx="582">
                  <c:v>596.67</c:v>
                </c:pt>
                <c:pt idx="583">
                  <c:v>598.39</c:v>
                </c:pt>
                <c:pt idx="584">
                  <c:v>600.39</c:v>
                </c:pt>
                <c:pt idx="585">
                  <c:v>602.39</c:v>
                </c:pt>
                <c:pt idx="586">
                  <c:v>604.07</c:v>
                </c:pt>
                <c:pt idx="587">
                  <c:v>605.99</c:v>
                </c:pt>
                <c:pt idx="588">
                  <c:v>608.59</c:v>
                </c:pt>
                <c:pt idx="589">
                  <c:v>611.39</c:v>
                </c:pt>
                <c:pt idx="590">
                  <c:v>613.27</c:v>
                </c:pt>
                <c:pt idx="591">
                  <c:v>615.19</c:v>
                </c:pt>
                <c:pt idx="592">
                  <c:v>617.39</c:v>
                </c:pt>
                <c:pt idx="593">
                  <c:v>618.99</c:v>
                </c:pt>
                <c:pt idx="594">
                  <c:v>620.87</c:v>
                </c:pt>
                <c:pt idx="595">
                  <c:v>622.59</c:v>
                </c:pt>
                <c:pt idx="596">
                  <c:v>624.99</c:v>
                </c:pt>
                <c:pt idx="597">
                  <c:v>627.2</c:v>
                </c:pt>
                <c:pt idx="598">
                  <c:v>628.87</c:v>
                </c:pt>
                <c:pt idx="599">
                  <c:v>632.19</c:v>
                </c:pt>
                <c:pt idx="600">
                  <c:v>634.07</c:v>
                </c:pt>
                <c:pt idx="601">
                  <c:v>636.19</c:v>
                </c:pt>
                <c:pt idx="602">
                  <c:v>638.39</c:v>
                </c:pt>
                <c:pt idx="603">
                  <c:v>640.59</c:v>
                </c:pt>
                <c:pt idx="604">
                  <c:v>643.07</c:v>
                </c:pt>
                <c:pt idx="605">
                  <c:v>645.19</c:v>
                </c:pt>
                <c:pt idx="606">
                  <c:v>647.59</c:v>
                </c:pt>
                <c:pt idx="607">
                  <c:v>649.79</c:v>
                </c:pt>
                <c:pt idx="608">
                  <c:v>651.47</c:v>
                </c:pt>
                <c:pt idx="609">
                  <c:v>653.19</c:v>
                </c:pt>
                <c:pt idx="610">
                  <c:v>655.87</c:v>
                </c:pt>
                <c:pt idx="611">
                  <c:v>657.79</c:v>
                </c:pt>
                <c:pt idx="612">
                  <c:v>660.27</c:v>
                </c:pt>
                <c:pt idx="613">
                  <c:v>661.99</c:v>
                </c:pt>
                <c:pt idx="614">
                  <c:v>664.59</c:v>
                </c:pt>
                <c:pt idx="615">
                  <c:v>666.19</c:v>
                </c:pt>
                <c:pt idx="616">
                  <c:v>668.07</c:v>
                </c:pt>
                <c:pt idx="617">
                  <c:v>669.59</c:v>
                </c:pt>
                <c:pt idx="618">
                  <c:v>671.87</c:v>
                </c:pt>
                <c:pt idx="619">
                  <c:v>674.79</c:v>
                </c:pt>
                <c:pt idx="620">
                  <c:v>676.59</c:v>
                </c:pt>
                <c:pt idx="621">
                  <c:v>678.99</c:v>
                </c:pt>
                <c:pt idx="622">
                  <c:v>681.59</c:v>
                </c:pt>
                <c:pt idx="623">
                  <c:v>683.19</c:v>
                </c:pt>
                <c:pt idx="624">
                  <c:v>685.19</c:v>
                </c:pt>
                <c:pt idx="625">
                  <c:v>687.79</c:v>
                </c:pt>
                <c:pt idx="626">
                  <c:v>690.27</c:v>
                </c:pt>
                <c:pt idx="627">
                  <c:v>692.59</c:v>
                </c:pt>
                <c:pt idx="628">
                  <c:v>694.95</c:v>
                </c:pt>
                <c:pt idx="629">
                  <c:v>698.19</c:v>
                </c:pt>
                <c:pt idx="630">
                  <c:v>699.79</c:v>
                </c:pt>
                <c:pt idx="631">
                  <c:v>701.99</c:v>
                </c:pt>
                <c:pt idx="632">
                  <c:v>704.39</c:v>
                </c:pt>
                <c:pt idx="633">
                  <c:v>706.59</c:v>
                </c:pt>
                <c:pt idx="634">
                  <c:v>709.19</c:v>
                </c:pt>
                <c:pt idx="635">
                  <c:v>710.99</c:v>
                </c:pt>
                <c:pt idx="636">
                  <c:v>713.39</c:v>
                </c:pt>
                <c:pt idx="637">
                  <c:v>715.19</c:v>
                </c:pt>
                <c:pt idx="638">
                  <c:v>716.99</c:v>
                </c:pt>
                <c:pt idx="639">
                  <c:v>719.99</c:v>
                </c:pt>
                <c:pt idx="640">
                  <c:v>721.99</c:v>
                </c:pt>
                <c:pt idx="641">
                  <c:v>724.59</c:v>
                </c:pt>
                <c:pt idx="642">
                  <c:v>726.46</c:v>
                </c:pt>
                <c:pt idx="643">
                  <c:v>728.39</c:v>
                </c:pt>
                <c:pt idx="644">
                  <c:v>730.79</c:v>
                </c:pt>
                <c:pt idx="645">
                  <c:v>732.19</c:v>
                </c:pt>
                <c:pt idx="646">
                  <c:v>734.45</c:v>
                </c:pt>
                <c:pt idx="647">
                  <c:v>736.79</c:v>
                </c:pt>
                <c:pt idx="648">
                  <c:v>739.25</c:v>
                </c:pt>
                <c:pt idx="649">
                  <c:v>741.59</c:v>
                </c:pt>
                <c:pt idx="650">
                  <c:v>743.79</c:v>
                </c:pt>
                <c:pt idx="651">
                  <c:v>746.19</c:v>
                </c:pt>
                <c:pt idx="652">
                  <c:v>748.39</c:v>
                </c:pt>
                <c:pt idx="653">
                  <c:v>750.59</c:v>
                </c:pt>
                <c:pt idx="654">
                  <c:v>752.79</c:v>
                </c:pt>
                <c:pt idx="655">
                  <c:v>755.39</c:v>
                </c:pt>
                <c:pt idx="656">
                  <c:v>758.25</c:v>
                </c:pt>
                <c:pt idx="657">
                  <c:v>760.19</c:v>
                </c:pt>
                <c:pt idx="658">
                  <c:v>762.99</c:v>
                </c:pt>
                <c:pt idx="659">
                  <c:v>764.59</c:v>
                </c:pt>
                <c:pt idx="660">
                  <c:v>766.72</c:v>
                </c:pt>
                <c:pt idx="661">
                  <c:v>769.79</c:v>
                </c:pt>
                <c:pt idx="662">
                  <c:v>771.45</c:v>
                </c:pt>
                <c:pt idx="663">
                  <c:v>773.99</c:v>
                </c:pt>
                <c:pt idx="664">
                  <c:v>775.65</c:v>
                </c:pt>
                <c:pt idx="665">
                  <c:v>777.79</c:v>
                </c:pt>
                <c:pt idx="666">
                  <c:v>779.39</c:v>
                </c:pt>
                <c:pt idx="667">
                  <c:v>780.79</c:v>
                </c:pt>
                <c:pt idx="668">
                  <c:v>783.19</c:v>
                </c:pt>
                <c:pt idx="669">
                  <c:v>784.79</c:v>
                </c:pt>
                <c:pt idx="670">
                  <c:v>786.85</c:v>
                </c:pt>
                <c:pt idx="671">
                  <c:v>788.99</c:v>
                </c:pt>
                <c:pt idx="672">
                  <c:v>790.39</c:v>
                </c:pt>
                <c:pt idx="673">
                  <c:v>792.19</c:v>
                </c:pt>
                <c:pt idx="674">
                  <c:v>794.59</c:v>
                </c:pt>
                <c:pt idx="675">
                  <c:v>796.79</c:v>
                </c:pt>
                <c:pt idx="676">
                  <c:v>800.19</c:v>
                </c:pt>
                <c:pt idx="677">
                  <c:v>801.99</c:v>
                </c:pt>
                <c:pt idx="678">
                  <c:v>805.19</c:v>
                </c:pt>
                <c:pt idx="679">
                  <c:v>807.19</c:v>
                </c:pt>
                <c:pt idx="680">
                  <c:v>810.05</c:v>
                </c:pt>
                <c:pt idx="681">
                  <c:v>812.39</c:v>
                </c:pt>
                <c:pt idx="682">
                  <c:v>813.79</c:v>
                </c:pt>
                <c:pt idx="683">
                  <c:v>817.39</c:v>
                </c:pt>
                <c:pt idx="684">
                  <c:v>819.45</c:v>
                </c:pt>
                <c:pt idx="685">
                  <c:v>822.79</c:v>
                </c:pt>
                <c:pt idx="686">
                  <c:v>825.65</c:v>
                </c:pt>
                <c:pt idx="687">
                  <c:v>827.79</c:v>
                </c:pt>
                <c:pt idx="688">
                  <c:v>830.39</c:v>
                </c:pt>
                <c:pt idx="689">
                  <c:v>832.79</c:v>
                </c:pt>
                <c:pt idx="690">
                  <c:v>835.39</c:v>
                </c:pt>
                <c:pt idx="691">
                  <c:v>837.79</c:v>
                </c:pt>
                <c:pt idx="692">
                  <c:v>839.99</c:v>
                </c:pt>
                <c:pt idx="693">
                  <c:v>841.99</c:v>
                </c:pt>
                <c:pt idx="694">
                  <c:v>844.05</c:v>
                </c:pt>
                <c:pt idx="695">
                  <c:v>845.59</c:v>
                </c:pt>
                <c:pt idx="696">
                  <c:v>848.25</c:v>
                </c:pt>
                <c:pt idx="697">
                  <c:v>850.39</c:v>
                </c:pt>
                <c:pt idx="698">
                  <c:v>852.99</c:v>
                </c:pt>
                <c:pt idx="699">
                  <c:v>854.99</c:v>
                </c:pt>
                <c:pt idx="700">
                  <c:v>857.65</c:v>
                </c:pt>
                <c:pt idx="701">
                  <c:v>859.79</c:v>
                </c:pt>
                <c:pt idx="702">
                  <c:v>861.19</c:v>
                </c:pt>
                <c:pt idx="703">
                  <c:v>864.39</c:v>
                </c:pt>
                <c:pt idx="704">
                  <c:v>866.59</c:v>
                </c:pt>
                <c:pt idx="705">
                  <c:v>869.79</c:v>
                </c:pt>
                <c:pt idx="706">
                  <c:v>872.19</c:v>
                </c:pt>
                <c:pt idx="707">
                  <c:v>874.79</c:v>
                </c:pt>
                <c:pt idx="708">
                  <c:v>877.05</c:v>
                </c:pt>
                <c:pt idx="709">
                  <c:v>878.59</c:v>
                </c:pt>
                <c:pt idx="710">
                  <c:v>881.59</c:v>
                </c:pt>
                <c:pt idx="711">
                  <c:v>883.19</c:v>
                </c:pt>
                <c:pt idx="712">
                  <c:v>885.19</c:v>
                </c:pt>
                <c:pt idx="713">
                  <c:v>887.59</c:v>
                </c:pt>
                <c:pt idx="714">
                  <c:v>888.85</c:v>
                </c:pt>
                <c:pt idx="715">
                  <c:v>891.39</c:v>
                </c:pt>
                <c:pt idx="716">
                  <c:v>892.79</c:v>
                </c:pt>
                <c:pt idx="717">
                  <c:v>894.39</c:v>
                </c:pt>
                <c:pt idx="718">
                  <c:v>896.99</c:v>
                </c:pt>
                <c:pt idx="719">
                  <c:v>898.99</c:v>
                </c:pt>
                <c:pt idx="720">
                  <c:v>901.59</c:v>
                </c:pt>
                <c:pt idx="721">
                  <c:v>903.19</c:v>
                </c:pt>
                <c:pt idx="722">
                  <c:v>905.59</c:v>
                </c:pt>
                <c:pt idx="723">
                  <c:v>907.59</c:v>
                </c:pt>
                <c:pt idx="724">
                  <c:v>908.99</c:v>
                </c:pt>
                <c:pt idx="725">
                  <c:v>911.9</c:v>
                </c:pt>
                <c:pt idx="726">
                  <c:v>912.79</c:v>
                </c:pt>
                <c:pt idx="727">
                  <c:v>914.79</c:v>
                </c:pt>
                <c:pt idx="728">
                  <c:v>915.99</c:v>
                </c:pt>
                <c:pt idx="729">
                  <c:v>918.3</c:v>
                </c:pt>
                <c:pt idx="730">
                  <c:v>920.39</c:v>
                </c:pt>
                <c:pt idx="731">
                  <c:v>921.99</c:v>
                </c:pt>
                <c:pt idx="732">
                  <c:v>924.39</c:v>
                </c:pt>
                <c:pt idx="733">
                  <c:v>925.3</c:v>
                </c:pt>
                <c:pt idx="734">
                  <c:v>927.99</c:v>
                </c:pt>
                <c:pt idx="735">
                  <c:v>930.59</c:v>
                </c:pt>
                <c:pt idx="736">
                  <c:v>932.19</c:v>
                </c:pt>
                <c:pt idx="737">
                  <c:v>934.5</c:v>
                </c:pt>
                <c:pt idx="738">
                  <c:v>936.39</c:v>
                </c:pt>
                <c:pt idx="739">
                  <c:v>938.3</c:v>
                </c:pt>
                <c:pt idx="740">
                  <c:v>940.4400000000001</c:v>
                </c:pt>
                <c:pt idx="741">
                  <c:v>941.9</c:v>
                </c:pt>
                <c:pt idx="742">
                  <c:v>944.78</c:v>
                </c:pt>
                <c:pt idx="743">
                  <c:v>946.38</c:v>
                </c:pt>
                <c:pt idx="744">
                  <c:v>947.98</c:v>
                </c:pt>
                <c:pt idx="745">
                  <c:v>950.9</c:v>
                </c:pt>
                <c:pt idx="746">
                  <c:v>951.98</c:v>
                </c:pt>
                <c:pt idx="747">
                  <c:v>954.18</c:v>
                </c:pt>
                <c:pt idx="748">
                  <c:v>955.58</c:v>
                </c:pt>
                <c:pt idx="749">
                  <c:v>956.98</c:v>
                </c:pt>
                <c:pt idx="750">
                  <c:v>959.98</c:v>
                </c:pt>
                <c:pt idx="751">
                  <c:v>961.5</c:v>
                </c:pt>
                <c:pt idx="752">
                  <c:v>964.38</c:v>
                </c:pt>
                <c:pt idx="753">
                  <c:v>965.18</c:v>
                </c:pt>
                <c:pt idx="754">
                  <c:v>967.78</c:v>
                </c:pt>
                <c:pt idx="755">
                  <c:v>969.58</c:v>
                </c:pt>
                <c:pt idx="756">
                  <c:v>971.18</c:v>
                </c:pt>
                <c:pt idx="757">
                  <c:v>972.98</c:v>
                </c:pt>
                <c:pt idx="758">
                  <c:v>974.18</c:v>
                </c:pt>
                <c:pt idx="759">
                  <c:v>976.98</c:v>
                </c:pt>
                <c:pt idx="760">
                  <c:v>978.58</c:v>
                </c:pt>
                <c:pt idx="761">
                  <c:v>980.18</c:v>
                </c:pt>
                <c:pt idx="762">
                  <c:v>983.18</c:v>
                </c:pt>
                <c:pt idx="763">
                  <c:v>984.3</c:v>
                </c:pt>
                <c:pt idx="764">
                  <c:v>986.58</c:v>
                </c:pt>
                <c:pt idx="765">
                  <c:v>988.78</c:v>
                </c:pt>
                <c:pt idx="766">
                  <c:v>989.98</c:v>
                </c:pt>
                <c:pt idx="767">
                  <c:v>992.5</c:v>
                </c:pt>
                <c:pt idx="768">
                  <c:v>993.98</c:v>
                </c:pt>
                <c:pt idx="769">
                  <c:v>996.3</c:v>
                </c:pt>
                <c:pt idx="770">
                  <c:v>998.38</c:v>
                </c:pt>
                <c:pt idx="771">
                  <c:v>999.5</c:v>
                </c:pt>
                <c:pt idx="772">
                  <c:v>1001.58</c:v>
                </c:pt>
                <c:pt idx="773">
                  <c:v>1002.38</c:v>
                </c:pt>
                <c:pt idx="774">
                  <c:v>1004.49</c:v>
                </c:pt>
                <c:pt idx="775">
                  <c:v>1005.18</c:v>
                </c:pt>
                <c:pt idx="776">
                  <c:v>1007.49</c:v>
                </c:pt>
                <c:pt idx="777">
                  <c:v>1009.58</c:v>
                </c:pt>
                <c:pt idx="778">
                  <c:v>1010.58</c:v>
                </c:pt>
                <c:pt idx="779">
                  <c:v>1012.98</c:v>
                </c:pt>
                <c:pt idx="780">
                  <c:v>1013.68</c:v>
                </c:pt>
                <c:pt idx="781">
                  <c:v>1014.98</c:v>
                </c:pt>
                <c:pt idx="782">
                  <c:v>1016.58</c:v>
                </c:pt>
                <c:pt idx="783">
                  <c:v>1017.38</c:v>
                </c:pt>
                <c:pt idx="784">
                  <c:v>1019.98</c:v>
                </c:pt>
                <c:pt idx="785">
                  <c:v>1021.18</c:v>
                </c:pt>
                <c:pt idx="786">
                  <c:v>1023.49</c:v>
                </c:pt>
                <c:pt idx="787">
                  <c:v>1025.58</c:v>
                </c:pt>
                <c:pt idx="788">
                  <c:v>1026.69</c:v>
                </c:pt>
                <c:pt idx="789">
                  <c:v>1028.78</c:v>
                </c:pt>
                <c:pt idx="790">
                  <c:v>1027.08</c:v>
                </c:pt>
                <c:pt idx="791">
                  <c:v>1025.98</c:v>
                </c:pt>
                <c:pt idx="792">
                  <c:v>1027.49</c:v>
                </c:pt>
                <c:pt idx="793">
                  <c:v>1028.58</c:v>
                </c:pt>
                <c:pt idx="794">
                  <c:v>1031.18</c:v>
                </c:pt>
                <c:pt idx="795">
                  <c:v>1032.58</c:v>
                </c:pt>
                <c:pt idx="796">
                  <c:v>1034.89</c:v>
                </c:pt>
                <c:pt idx="797">
                  <c:v>1036.58</c:v>
                </c:pt>
                <c:pt idx="798">
                  <c:v>1037.29</c:v>
                </c:pt>
                <c:pt idx="799">
                  <c:v>1039.58</c:v>
                </c:pt>
                <c:pt idx="800">
                  <c:v>1039.68</c:v>
                </c:pt>
                <c:pt idx="801">
                  <c:v>1042.18</c:v>
                </c:pt>
                <c:pt idx="802">
                  <c:v>1044.18</c:v>
                </c:pt>
                <c:pt idx="803">
                  <c:v>1045.18</c:v>
                </c:pt>
                <c:pt idx="804">
                  <c:v>1047.78</c:v>
                </c:pt>
                <c:pt idx="805">
                  <c:v>1048.38</c:v>
                </c:pt>
                <c:pt idx="806">
                  <c:v>1050.8</c:v>
                </c:pt>
                <c:pt idx="807">
                  <c:v>1052.18</c:v>
                </c:pt>
                <c:pt idx="808">
                  <c:v>1052.69</c:v>
                </c:pt>
                <c:pt idx="809">
                  <c:v>1056.98</c:v>
                </c:pt>
                <c:pt idx="810">
                  <c:v>1058.08</c:v>
                </c:pt>
                <c:pt idx="811">
                  <c:v>1059.78</c:v>
                </c:pt>
                <c:pt idx="812">
                  <c:v>1063.38</c:v>
                </c:pt>
                <c:pt idx="813">
                  <c:v>1063.78</c:v>
                </c:pt>
                <c:pt idx="814">
                  <c:v>1066.49</c:v>
                </c:pt>
                <c:pt idx="815">
                  <c:v>1066.78</c:v>
                </c:pt>
                <c:pt idx="816">
                  <c:v>1068.69</c:v>
                </c:pt>
                <c:pt idx="817">
                  <c:v>1070.58</c:v>
                </c:pt>
                <c:pt idx="818">
                  <c:v>1070.58</c:v>
                </c:pt>
                <c:pt idx="819">
                  <c:v>1073.58</c:v>
                </c:pt>
                <c:pt idx="820">
                  <c:v>1073.78</c:v>
                </c:pt>
                <c:pt idx="821">
                  <c:v>1075.78</c:v>
                </c:pt>
                <c:pt idx="822">
                  <c:v>1076.68</c:v>
                </c:pt>
                <c:pt idx="823">
                  <c:v>1078.38</c:v>
                </c:pt>
                <c:pt idx="824">
                  <c:v>1080.89</c:v>
                </c:pt>
                <c:pt idx="825">
                  <c:v>1080.98</c:v>
                </c:pt>
                <c:pt idx="826">
                  <c:v>1083.58</c:v>
                </c:pt>
                <c:pt idx="827">
                  <c:v>1084.58</c:v>
                </c:pt>
                <c:pt idx="828">
                  <c:v>1084.98</c:v>
                </c:pt>
                <c:pt idx="829">
                  <c:v>1087.98</c:v>
                </c:pt>
                <c:pt idx="830">
                  <c:v>1088.29</c:v>
                </c:pt>
                <c:pt idx="831">
                  <c:v>1090.98</c:v>
                </c:pt>
                <c:pt idx="832">
                  <c:v>1091.58</c:v>
                </c:pt>
                <c:pt idx="833">
                  <c:v>1093.18</c:v>
                </c:pt>
                <c:pt idx="834">
                  <c:v>1095.18</c:v>
                </c:pt>
                <c:pt idx="835">
                  <c:v>1095.18</c:v>
                </c:pt>
                <c:pt idx="836">
                  <c:v>1097.49</c:v>
                </c:pt>
                <c:pt idx="837">
                  <c:v>1097.78</c:v>
                </c:pt>
                <c:pt idx="838">
                  <c:v>1099.29</c:v>
                </c:pt>
                <c:pt idx="839">
                  <c:v>1100.58</c:v>
                </c:pt>
                <c:pt idx="840">
                  <c:v>1100.89</c:v>
                </c:pt>
                <c:pt idx="841">
                  <c:v>1103.78</c:v>
                </c:pt>
                <c:pt idx="842">
                  <c:v>1103.58</c:v>
                </c:pt>
                <c:pt idx="843">
                  <c:v>1105.38</c:v>
                </c:pt>
                <c:pt idx="844">
                  <c:v>1107.78</c:v>
                </c:pt>
                <c:pt idx="845">
                  <c:v>1107.98</c:v>
                </c:pt>
                <c:pt idx="846">
                  <c:v>1111.69</c:v>
                </c:pt>
                <c:pt idx="847">
                  <c:v>1111.78</c:v>
                </c:pt>
                <c:pt idx="848">
                  <c:v>1113.18</c:v>
                </c:pt>
                <c:pt idx="849">
                  <c:v>1115.78</c:v>
                </c:pt>
                <c:pt idx="850">
                  <c:v>1115.98</c:v>
                </c:pt>
                <c:pt idx="851">
                  <c:v>1117.98</c:v>
                </c:pt>
                <c:pt idx="852">
                  <c:v>1118.38</c:v>
                </c:pt>
                <c:pt idx="853">
                  <c:v>1120.58</c:v>
                </c:pt>
                <c:pt idx="854">
                  <c:v>1121.68</c:v>
                </c:pt>
                <c:pt idx="855">
                  <c:v>1122.38</c:v>
                </c:pt>
                <c:pt idx="856">
                  <c:v>1124.38</c:v>
                </c:pt>
                <c:pt idx="857">
                  <c:v>1124.18</c:v>
                </c:pt>
                <c:pt idx="858">
                  <c:v>1126.58</c:v>
                </c:pt>
                <c:pt idx="859">
                  <c:v>1127.58</c:v>
                </c:pt>
                <c:pt idx="860">
                  <c:v>1128.09</c:v>
                </c:pt>
                <c:pt idx="861">
                  <c:v>1130.58</c:v>
                </c:pt>
                <c:pt idx="862">
                  <c:v>1130.18</c:v>
                </c:pt>
                <c:pt idx="863">
                  <c:v>1132.78</c:v>
                </c:pt>
                <c:pt idx="864">
                  <c:v>1132.58</c:v>
                </c:pt>
                <c:pt idx="865">
                  <c:v>1133.18</c:v>
                </c:pt>
                <c:pt idx="866">
                  <c:v>1135.58</c:v>
                </c:pt>
                <c:pt idx="867">
                  <c:v>1134.58</c:v>
                </c:pt>
                <c:pt idx="868">
                  <c:v>1137.18</c:v>
                </c:pt>
                <c:pt idx="869">
                  <c:v>1137.38</c:v>
                </c:pt>
                <c:pt idx="870">
                  <c:v>1138.98</c:v>
                </c:pt>
                <c:pt idx="871">
                  <c:v>1146.98</c:v>
                </c:pt>
                <c:pt idx="872">
                  <c:v>1147.38</c:v>
                </c:pt>
                <c:pt idx="873">
                  <c:v>1148.59</c:v>
                </c:pt>
                <c:pt idx="874">
                  <c:v>1150.26</c:v>
                </c:pt>
                <c:pt idx="875">
                  <c:v>1150.38</c:v>
                </c:pt>
                <c:pt idx="876">
                  <c:v>1152.78</c:v>
                </c:pt>
                <c:pt idx="877">
                  <c:v>1152.98</c:v>
                </c:pt>
                <c:pt idx="878">
                  <c:v>1154.78</c:v>
                </c:pt>
                <c:pt idx="879">
                  <c:v>1155.58</c:v>
                </c:pt>
                <c:pt idx="880">
                  <c:v>1156.38</c:v>
                </c:pt>
                <c:pt idx="881">
                  <c:v>1157.98</c:v>
                </c:pt>
                <c:pt idx="882">
                  <c:v>1158.58</c:v>
                </c:pt>
                <c:pt idx="883">
                  <c:v>1160.58</c:v>
                </c:pt>
                <c:pt idx="884">
                  <c:v>1161.38</c:v>
                </c:pt>
                <c:pt idx="885">
                  <c:v>1162.58</c:v>
                </c:pt>
                <c:pt idx="886">
                  <c:v>1164.06</c:v>
                </c:pt>
                <c:pt idx="887">
                  <c:v>1164.38</c:v>
                </c:pt>
                <c:pt idx="888">
                  <c:v>1165.98</c:v>
                </c:pt>
                <c:pt idx="889">
                  <c:v>1167.38</c:v>
                </c:pt>
                <c:pt idx="890">
                  <c:v>1168.98</c:v>
                </c:pt>
                <c:pt idx="891">
                  <c:v>1170.18</c:v>
                </c:pt>
                <c:pt idx="892">
                  <c:v>1170.78</c:v>
                </c:pt>
                <c:pt idx="893">
                  <c:v>1172.65</c:v>
                </c:pt>
                <c:pt idx="894">
                  <c:v>1173.58</c:v>
                </c:pt>
                <c:pt idx="895">
                  <c:v>1175.18</c:v>
                </c:pt>
                <c:pt idx="896">
                  <c:v>1176.78</c:v>
                </c:pt>
                <c:pt idx="897">
                  <c:v>1177.18</c:v>
                </c:pt>
                <c:pt idx="898">
                  <c:v>1179.58</c:v>
                </c:pt>
                <c:pt idx="899">
                  <c:v>1179.78</c:v>
                </c:pt>
                <c:pt idx="900">
                  <c:v>1181.38</c:v>
                </c:pt>
                <c:pt idx="901">
                  <c:v>1182.78</c:v>
                </c:pt>
                <c:pt idx="902">
                  <c:v>1183.18</c:v>
                </c:pt>
                <c:pt idx="903">
                  <c:v>1185.38</c:v>
                </c:pt>
                <c:pt idx="904">
                  <c:v>1185.38</c:v>
                </c:pt>
                <c:pt idx="905">
                  <c:v>1186.58</c:v>
                </c:pt>
                <c:pt idx="906">
                  <c:v>1188.18</c:v>
                </c:pt>
                <c:pt idx="907">
                  <c:v>1190.58</c:v>
                </c:pt>
                <c:pt idx="908">
                  <c:v>1191.18</c:v>
                </c:pt>
                <c:pt idx="909">
                  <c:v>1193.18</c:v>
                </c:pt>
                <c:pt idx="910">
                  <c:v>1193.18</c:v>
                </c:pt>
                <c:pt idx="911">
                  <c:v>1194.58</c:v>
                </c:pt>
                <c:pt idx="912">
                  <c:v>1196.58</c:v>
                </c:pt>
                <c:pt idx="913">
                  <c:v>1197.38</c:v>
                </c:pt>
                <c:pt idx="914">
                  <c:v>1197.18</c:v>
                </c:pt>
                <c:pt idx="915">
                  <c:v>1200.18</c:v>
                </c:pt>
                <c:pt idx="916">
                  <c:v>1200.18</c:v>
                </c:pt>
                <c:pt idx="917">
                  <c:v>1200.98</c:v>
                </c:pt>
                <c:pt idx="918">
                  <c:v>1202.99</c:v>
                </c:pt>
                <c:pt idx="919">
                  <c:v>1202.38</c:v>
                </c:pt>
                <c:pt idx="920">
                  <c:v>1204.21</c:v>
                </c:pt>
                <c:pt idx="921">
                  <c:v>1205.38</c:v>
                </c:pt>
                <c:pt idx="922">
                  <c:v>1206.38</c:v>
                </c:pt>
                <c:pt idx="923">
                  <c:v>1208.58</c:v>
                </c:pt>
                <c:pt idx="924">
                  <c:v>1208.98</c:v>
                </c:pt>
                <c:pt idx="925">
                  <c:v>1210.98</c:v>
                </c:pt>
                <c:pt idx="926">
                  <c:v>1211.38</c:v>
                </c:pt>
                <c:pt idx="927">
                  <c:v>1212.58</c:v>
                </c:pt>
                <c:pt idx="928">
                  <c:v>1213.98</c:v>
                </c:pt>
                <c:pt idx="929">
                  <c:v>1214.18</c:v>
                </c:pt>
                <c:pt idx="930">
                  <c:v>1215.58</c:v>
                </c:pt>
                <c:pt idx="931">
                  <c:v>1215.78</c:v>
                </c:pt>
                <c:pt idx="932">
                  <c:v>1216.58</c:v>
                </c:pt>
                <c:pt idx="933">
                  <c:v>1217.71</c:v>
                </c:pt>
                <c:pt idx="934">
                  <c:v>1216.98</c:v>
                </c:pt>
                <c:pt idx="935">
                  <c:v>1220.38</c:v>
                </c:pt>
                <c:pt idx="936">
                  <c:v>1220.38</c:v>
                </c:pt>
                <c:pt idx="937">
                  <c:v>1220.98</c:v>
                </c:pt>
                <c:pt idx="938">
                  <c:v>1223.78</c:v>
                </c:pt>
                <c:pt idx="939">
                  <c:v>1223.58</c:v>
                </c:pt>
                <c:pt idx="940">
                  <c:v>1225.18</c:v>
                </c:pt>
                <c:pt idx="941">
                  <c:v>1226.06</c:v>
                </c:pt>
                <c:pt idx="942">
                  <c:v>1227.58</c:v>
                </c:pt>
                <c:pt idx="943">
                  <c:v>1228.98</c:v>
                </c:pt>
                <c:pt idx="944">
                  <c:v>1228.78</c:v>
                </c:pt>
                <c:pt idx="945">
                  <c:v>1230.78</c:v>
                </c:pt>
                <c:pt idx="946">
                  <c:v>1230.99</c:v>
                </c:pt>
                <c:pt idx="947">
                  <c:v>1232.38</c:v>
                </c:pt>
                <c:pt idx="948">
                  <c:v>1233.38</c:v>
                </c:pt>
                <c:pt idx="949">
                  <c:v>1233.86</c:v>
                </c:pt>
                <c:pt idx="950">
                  <c:v>1235.38</c:v>
                </c:pt>
                <c:pt idx="951">
                  <c:v>1235.58</c:v>
                </c:pt>
                <c:pt idx="952">
                  <c:v>1237.38</c:v>
                </c:pt>
                <c:pt idx="953">
                  <c:v>1237.98</c:v>
                </c:pt>
                <c:pt idx="954">
                  <c:v>1238.18</c:v>
                </c:pt>
                <c:pt idx="955">
                  <c:v>1240.38</c:v>
                </c:pt>
                <c:pt idx="956">
                  <c:v>1240.18</c:v>
                </c:pt>
                <c:pt idx="957">
                  <c:v>1240.98</c:v>
                </c:pt>
                <c:pt idx="958">
                  <c:v>1241.18</c:v>
                </c:pt>
                <c:pt idx="959">
                  <c:v>1241.98</c:v>
                </c:pt>
                <c:pt idx="960">
                  <c:v>1244.05</c:v>
                </c:pt>
                <c:pt idx="961">
                  <c:v>1243.78</c:v>
                </c:pt>
                <c:pt idx="962">
                  <c:v>1245.18</c:v>
                </c:pt>
                <c:pt idx="963">
                  <c:v>1246.38</c:v>
                </c:pt>
                <c:pt idx="964">
                  <c:v>1247.18</c:v>
                </c:pt>
                <c:pt idx="965">
                  <c:v>1247.98</c:v>
                </c:pt>
                <c:pt idx="966">
                  <c:v>1247.98</c:v>
                </c:pt>
                <c:pt idx="967">
                  <c:v>1249.58</c:v>
                </c:pt>
                <c:pt idx="968">
                  <c:v>1250.25</c:v>
                </c:pt>
                <c:pt idx="969">
                  <c:v>1251.38</c:v>
                </c:pt>
                <c:pt idx="970">
                  <c:v>1252.58</c:v>
                </c:pt>
                <c:pt idx="971">
                  <c:v>1252.58</c:v>
                </c:pt>
                <c:pt idx="972">
                  <c:v>1254.98</c:v>
                </c:pt>
                <c:pt idx="973">
                  <c:v>1254.18</c:v>
                </c:pt>
                <c:pt idx="974">
                  <c:v>1254.45</c:v>
                </c:pt>
                <c:pt idx="975">
                  <c:v>1256.58</c:v>
                </c:pt>
                <c:pt idx="976">
                  <c:v>1256.18</c:v>
                </c:pt>
                <c:pt idx="977">
                  <c:v>1257.38</c:v>
                </c:pt>
                <c:pt idx="978">
                  <c:v>1257.78</c:v>
                </c:pt>
                <c:pt idx="979">
                  <c:v>1258.98</c:v>
                </c:pt>
                <c:pt idx="980">
                  <c:v>1260.58</c:v>
                </c:pt>
                <c:pt idx="981">
                  <c:v>1260.18</c:v>
                </c:pt>
                <c:pt idx="982">
                  <c:v>1263.18</c:v>
                </c:pt>
                <c:pt idx="983">
                  <c:v>1262.58</c:v>
                </c:pt>
                <c:pt idx="984">
                  <c:v>1263.18</c:v>
                </c:pt>
                <c:pt idx="985">
                  <c:v>1265.58</c:v>
                </c:pt>
                <c:pt idx="986">
                  <c:v>1264.98</c:v>
                </c:pt>
                <c:pt idx="987">
                  <c:v>1266.78</c:v>
                </c:pt>
                <c:pt idx="988">
                  <c:v>1266.98</c:v>
                </c:pt>
                <c:pt idx="989">
                  <c:v>1267.98</c:v>
                </c:pt>
                <c:pt idx="990">
                  <c:v>1268.58</c:v>
                </c:pt>
                <c:pt idx="991">
                  <c:v>1268.18</c:v>
                </c:pt>
                <c:pt idx="992">
                  <c:v>1270.58</c:v>
                </c:pt>
                <c:pt idx="993">
                  <c:v>1270.78</c:v>
                </c:pt>
                <c:pt idx="994">
                  <c:v>1271.38</c:v>
                </c:pt>
                <c:pt idx="995">
                  <c:v>1272.78</c:v>
                </c:pt>
                <c:pt idx="996">
                  <c:v>1273.78</c:v>
                </c:pt>
                <c:pt idx="997">
                  <c:v>1274.58</c:v>
                </c:pt>
                <c:pt idx="998">
                  <c:v>1273.98</c:v>
                </c:pt>
                <c:pt idx="999">
                  <c:v>1275.98</c:v>
                </c:pt>
                <c:pt idx="1000">
                  <c:v>1274.98</c:v>
                </c:pt>
                <c:pt idx="1001">
                  <c:v>1274.98</c:v>
                </c:pt>
                <c:pt idx="1002">
                  <c:v>1276.98</c:v>
                </c:pt>
                <c:pt idx="1003">
                  <c:v>1276.58</c:v>
                </c:pt>
                <c:pt idx="1004">
                  <c:v>1278.05</c:v>
                </c:pt>
                <c:pt idx="1005">
                  <c:v>1279.18</c:v>
                </c:pt>
                <c:pt idx="1006">
                  <c:v>1279.98</c:v>
                </c:pt>
                <c:pt idx="1007">
                  <c:v>1280.98</c:v>
                </c:pt>
                <c:pt idx="1008">
                  <c:v>1280.38</c:v>
                </c:pt>
                <c:pt idx="1009">
                  <c:v>1282.78</c:v>
                </c:pt>
                <c:pt idx="1010">
                  <c:v>1282.98</c:v>
                </c:pt>
                <c:pt idx="1011">
                  <c:v>1283.98</c:v>
                </c:pt>
                <c:pt idx="1012">
                  <c:v>1286.45</c:v>
                </c:pt>
                <c:pt idx="1013">
                  <c:v>1285.58</c:v>
                </c:pt>
                <c:pt idx="1014">
                  <c:v>1286.78</c:v>
                </c:pt>
                <c:pt idx="1015">
                  <c:v>1287.58</c:v>
                </c:pt>
                <c:pt idx="1016">
                  <c:v>1289.18</c:v>
                </c:pt>
                <c:pt idx="1017">
                  <c:v>1290.38</c:v>
                </c:pt>
                <c:pt idx="1018">
                  <c:v>1289.38</c:v>
                </c:pt>
                <c:pt idx="1019">
                  <c:v>1291.38</c:v>
                </c:pt>
                <c:pt idx="1020">
                  <c:v>1290.98</c:v>
                </c:pt>
                <c:pt idx="1021">
                  <c:v>1290.98</c:v>
                </c:pt>
                <c:pt idx="1022">
                  <c:v>1291.58</c:v>
                </c:pt>
                <c:pt idx="1023">
                  <c:v>1290.18</c:v>
                </c:pt>
                <c:pt idx="1024">
                  <c:v>1290.98</c:v>
                </c:pt>
                <c:pt idx="1025">
                  <c:v>1290.58</c:v>
                </c:pt>
                <c:pt idx="1026">
                  <c:v>1291.78</c:v>
                </c:pt>
                <c:pt idx="1027">
                  <c:v>1293.18</c:v>
                </c:pt>
                <c:pt idx="1028">
                  <c:v>1292.98</c:v>
                </c:pt>
                <c:pt idx="1029">
                  <c:v>1296.18</c:v>
                </c:pt>
                <c:pt idx="1030">
                  <c:v>1296.18</c:v>
                </c:pt>
                <c:pt idx="1031">
                  <c:v>1297.58</c:v>
                </c:pt>
                <c:pt idx="1032">
                  <c:v>1299.58</c:v>
                </c:pt>
                <c:pt idx="1033">
                  <c:v>1298.98</c:v>
                </c:pt>
                <c:pt idx="1034">
                  <c:v>1301.18</c:v>
                </c:pt>
                <c:pt idx="1035">
                  <c:v>1300.38</c:v>
                </c:pt>
                <c:pt idx="1036">
                  <c:v>1302.78</c:v>
                </c:pt>
                <c:pt idx="1037">
                  <c:v>1303.38</c:v>
                </c:pt>
                <c:pt idx="1038">
                  <c:v>1303.38</c:v>
                </c:pt>
                <c:pt idx="1039">
                  <c:v>1307.18</c:v>
                </c:pt>
                <c:pt idx="1040">
                  <c:v>1304.98</c:v>
                </c:pt>
                <c:pt idx="1041">
                  <c:v>1307.98</c:v>
                </c:pt>
                <c:pt idx="1042">
                  <c:v>1309.18</c:v>
                </c:pt>
                <c:pt idx="1043">
                  <c:v>1308.78</c:v>
                </c:pt>
                <c:pt idx="1044">
                  <c:v>1312.18</c:v>
                </c:pt>
                <c:pt idx="1045">
                  <c:v>1311.98</c:v>
                </c:pt>
                <c:pt idx="1046">
                  <c:v>1313.18</c:v>
                </c:pt>
                <c:pt idx="1047">
                  <c:v>1313.98</c:v>
                </c:pt>
                <c:pt idx="1048">
                  <c:v>1314.58</c:v>
                </c:pt>
                <c:pt idx="1049">
                  <c:v>1315.58</c:v>
                </c:pt>
                <c:pt idx="1050">
                  <c:v>1315.58</c:v>
                </c:pt>
                <c:pt idx="1051">
                  <c:v>1317.38</c:v>
                </c:pt>
                <c:pt idx="1052">
                  <c:v>1317.18</c:v>
                </c:pt>
                <c:pt idx="1053">
                  <c:v>1318.38</c:v>
                </c:pt>
                <c:pt idx="1054">
                  <c:v>1320.38</c:v>
                </c:pt>
                <c:pt idx="1055">
                  <c:v>1319.58</c:v>
                </c:pt>
                <c:pt idx="1056">
                  <c:v>1321.78</c:v>
                </c:pt>
                <c:pt idx="1057">
                  <c:v>1321.58</c:v>
                </c:pt>
                <c:pt idx="1058">
                  <c:v>1322.05</c:v>
                </c:pt>
                <c:pt idx="1059">
                  <c:v>1323.58</c:v>
                </c:pt>
                <c:pt idx="1060">
                  <c:v>1322.58</c:v>
                </c:pt>
                <c:pt idx="1061">
                  <c:v>1324.98</c:v>
                </c:pt>
                <c:pt idx="1062">
                  <c:v>1324.38</c:v>
                </c:pt>
                <c:pt idx="1063">
                  <c:v>1325.38</c:v>
                </c:pt>
                <c:pt idx="1064">
                  <c:v>1326.58</c:v>
                </c:pt>
                <c:pt idx="1065">
                  <c:v>1325.18</c:v>
                </c:pt>
                <c:pt idx="1066">
                  <c:v>1328.78</c:v>
                </c:pt>
                <c:pt idx="1067">
                  <c:v>1328.38</c:v>
                </c:pt>
                <c:pt idx="1068">
                  <c:v>1329.18</c:v>
                </c:pt>
                <c:pt idx="1069">
                  <c:v>1330.78</c:v>
                </c:pt>
                <c:pt idx="1070">
                  <c:v>1330.58</c:v>
                </c:pt>
                <c:pt idx="1071">
                  <c:v>1331.98</c:v>
                </c:pt>
                <c:pt idx="1072">
                  <c:v>1331.58</c:v>
                </c:pt>
                <c:pt idx="1073">
                  <c:v>1332.18</c:v>
                </c:pt>
                <c:pt idx="1074">
                  <c:v>1333.18</c:v>
                </c:pt>
                <c:pt idx="1075">
                  <c:v>1333.58</c:v>
                </c:pt>
                <c:pt idx="1076">
                  <c:v>1335.78</c:v>
                </c:pt>
                <c:pt idx="1077">
                  <c:v>1335.98</c:v>
                </c:pt>
                <c:pt idx="1078">
                  <c:v>1336.78</c:v>
                </c:pt>
                <c:pt idx="1079">
                  <c:v>1336.78</c:v>
                </c:pt>
                <c:pt idx="1080">
                  <c:v>1337.98</c:v>
                </c:pt>
                <c:pt idx="1081">
                  <c:v>1338.18</c:v>
                </c:pt>
                <c:pt idx="1082">
                  <c:v>1337.78</c:v>
                </c:pt>
                <c:pt idx="1083">
                  <c:v>1339.18</c:v>
                </c:pt>
                <c:pt idx="1084">
                  <c:v>1339.58</c:v>
                </c:pt>
                <c:pt idx="1085">
                  <c:v>1340.18</c:v>
                </c:pt>
                <c:pt idx="1086">
                  <c:v>1340.18</c:v>
                </c:pt>
                <c:pt idx="1087">
                  <c:v>1340.58</c:v>
                </c:pt>
                <c:pt idx="1088">
                  <c:v>1341.98</c:v>
                </c:pt>
                <c:pt idx="1089">
                  <c:v>1340.98</c:v>
                </c:pt>
                <c:pt idx="1090">
                  <c:v>1341.38</c:v>
                </c:pt>
                <c:pt idx="1091">
                  <c:v>1343.18</c:v>
                </c:pt>
                <c:pt idx="1092">
                  <c:v>1342.98</c:v>
                </c:pt>
                <c:pt idx="1093">
                  <c:v>1344.58</c:v>
                </c:pt>
                <c:pt idx="1094">
                  <c:v>1344.98</c:v>
                </c:pt>
                <c:pt idx="1095">
                  <c:v>1346.38</c:v>
                </c:pt>
                <c:pt idx="1096">
                  <c:v>1346.78</c:v>
                </c:pt>
                <c:pt idx="1097">
                  <c:v>1346.78</c:v>
                </c:pt>
                <c:pt idx="1098">
                  <c:v>1348.38</c:v>
                </c:pt>
                <c:pt idx="1099">
                  <c:v>1347.58</c:v>
                </c:pt>
                <c:pt idx="1100">
                  <c:v>1349.18</c:v>
                </c:pt>
                <c:pt idx="1101">
                  <c:v>1349.38</c:v>
                </c:pt>
                <c:pt idx="1102">
                  <c:v>1349.58</c:v>
                </c:pt>
                <c:pt idx="1103">
                  <c:v>1351.58</c:v>
                </c:pt>
                <c:pt idx="1104">
                  <c:v>1351.58</c:v>
                </c:pt>
                <c:pt idx="1105">
                  <c:v>1351.98</c:v>
                </c:pt>
                <c:pt idx="1106">
                  <c:v>1352.18</c:v>
                </c:pt>
                <c:pt idx="1107">
                  <c:v>1352.78</c:v>
                </c:pt>
                <c:pt idx="1108">
                  <c:v>1353.98</c:v>
                </c:pt>
                <c:pt idx="1109">
                  <c:v>1352.98</c:v>
                </c:pt>
                <c:pt idx="1110">
                  <c:v>1353.98</c:v>
                </c:pt>
                <c:pt idx="1111">
                  <c:v>1355.38</c:v>
                </c:pt>
                <c:pt idx="1112">
                  <c:v>1355.98</c:v>
                </c:pt>
                <c:pt idx="1113">
                  <c:v>1356.78</c:v>
                </c:pt>
                <c:pt idx="1114">
                  <c:v>1355.78</c:v>
                </c:pt>
                <c:pt idx="1115">
                  <c:v>1357.58</c:v>
                </c:pt>
                <c:pt idx="1116">
                  <c:v>1357.18</c:v>
                </c:pt>
                <c:pt idx="1117">
                  <c:v>1357.38</c:v>
                </c:pt>
                <c:pt idx="1118">
                  <c:v>1360.78</c:v>
                </c:pt>
                <c:pt idx="1119">
                  <c:v>1359.38</c:v>
                </c:pt>
                <c:pt idx="1120">
                  <c:v>1358.98</c:v>
                </c:pt>
                <c:pt idx="1121">
                  <c:v>1358.58</c:v>
                </c:pt>
                <c:pt idx="1122">
                  <c:v>1357.98</c:v>
                </c:pt>
                <c:pt idx="1123">
                  <c:v>1358.78</c:v>
                </c:pt>
                <c:pt idx="1124">
                  <c:v>1357.78</c:v>
                </c:pt>
                <c:pt idx="1125">
                  <c:v>1359.58</c:v>
                </c:pt>
                <c:pt idx="1126">
                  <c:v>1359.38</c:v>
                </c:pt>
                <c:pt idx="1127">
                  <c:v>1359.18</c:v>
                </c:pt>
                <c:pt idx="1128">
                  <c:v>1360.38</c:v>
                </c:pt>
                <c:pt idx="1129">
                  <c:v>1360.78</c:v>
                </c:pt>
                <c:pt idx="1130">
                  <c:v>1360.98</c:v>
                </c:pt>
                <c:pt idx="1131">
                  <c:v>1359.98</c:v>
                </c:pt>
                <c:pt idx="1132">
                  <c:v>1359.98</c:v>
                </c:pt>
                <c:pt idx="1133">
                  <c:v>1360.58</c:v>
                </c:pt>
                <c:pt idx="1134">
                  <c:v>1360.38</c:v>
                </c:pt>
                <c:pt idx="1135">
                  <c:v>1363.18</c:v>
                </c:pt>
                <c:pt idx="1136">
                  <c:v>1363.18</c:v>
                </c:pt>
                <c:pt idx="1137">
                  <c:v>1363.78</c:v>
                </c:pt>
                <c:pt idx="1138">
                  <c:v>1366.18</c:v>
                </c:pt>
                <c:pt idx="1139">
                  <c:v>1366.18</c:v>
                </c:pt>
                <c:pt idx="1140">
                  <c:v>1367.18</c:v>
                </c:pt>
                <c:pt idx="1141">
                  <c:v>1366.78</c:v>
                </c:pt>
                <c:pt idx="1142">
                  <c:v>1368.98</c:v>
                </c:pt>
                <c:pt idx="1143">
                  <c:v>1368.98</c:v>
                </c:pt>
                <c:pt idx="1144">
                  <c:v>1368.98</c:v>
                </c:pt>
                <c:pt idx="1145">
                  <c:v>1371.78</c:v>
                </c:pt>
                <c:pt idx="1146">
                  <c:v>1370.58</c:v>
                </c:pt>
                <c:pt idx="1147">
                  <c:v>1371.38</c:v>
                </c:pt>
                <c:pt idx="1148">
                  <c:v>1370.71</c:v>
                </c:pt>
                <c:pt idx="1149">
                  <c:v>1369.78</c:v>
                </c:pt>
                <c:pt idx="1150">
                  <c:v>1370.18</c:v>
                </c:pt>
                <c:pt idx="1151">
                  <c:v>1369.18</c:v>
                </c:pt>
                <c:pt idx="1152">
                  <c:v>1370.78</c:v>
                </c:pt>
                <c:pt idx="1153">
                  <c:v>1369.18</c:v>
                </c:pt>
                <c:pt idx="1154">
                  <c:v>1368.78</c:v>
                </c:pt>
                <c:pt idx="1155">
                  <c:v>1370.98</c:v>
                </c:pt>
                <c:pt idx="1156">
                  <c:v>1369.38</c:v>
                </c:pt>
                <c:pt idx="1157">
                  <c:v>1369.98</c:v>
                </c:pt>
                <c:pt idx="1158">
                  <c:v>1370.18</c:v>
                </c:pt>
                <c:pt idx="1159">
                  <c:v>1370.18</c:v>
                </c:pt>
                <c:pt idx="1160">
                  <c:v>1371.38</c:v>
                </c:pt>
                <c:pt idx="1161">
                  <c:v>1370.98</c:v>
                </c:pt>
                <c:pt idx="1162">
                  <c:v>1372.78</c:v>
                </c:pt>
                <c:pt idx="1163">
                  <c:v>1372.58</c:v>
                </c:pt>
                <c:pt idx="1164">
                  <c:v>1372.98</c:v>
                </c:pt>
                <c:pt idx="1165">
                  <c:v>1374.78</c:v>
                </c:pt>
                <c:pt idx="1166">
                  <c:v>1374.38</c:v>
                </c:pt>
                <c:pt idx="1167">
                  <c:v>1374.98</c:v>
                </c:pt>
                <c:pt idx="1168">
                  <c:v>1375.78</c:v>
                </c:pt>
                <c:pt idx="1169">
                  <c:v>1376.98</c:v>
                </c:pt>
                <c:pt idx="1170">
                  <c:v>1377.98</c:v>
                </c:pt>
                <c:pt idx="1171">
                  <c:v>1377.58</c:v>
                </c:pt>
                <c:pt idx="1172">
                  <c:v>1379.84</c:v>
                </c:pt>
                <c:pt idx="1173">
                  <c:v>1379.18</c:v>
                </c:pt>
                <c:pt idx="1174">
                  <c:v>1379.38</c:v>
                </c:pt>
                <c:pt idx="1175">
                  <c:v>1380.98</c:v>
                </c:pt>
                <c:pt idx="1176">
                  <c:v>1380.78</c:v>
                </c:pt>
                <c:pt idx="1177">
                  <c:v>1382.98</c:v>
                </c:pt>
                <c:pt idx="1178">
                  <c:v>1382.78</c:v>
                </c:pt>
                <c:pt idx="1179">
                  <c:v>1383.98</c:v>
                </c:pt>
                <c:pt idx="1180">
                  <c:v>1384.51</c:v>
                </c:pt>
                <c:pt idx="1181">
                  <c:v>1383.98</c:v>
                </c:pt>
                <c:pt idx="1182">
                  <c:v>1386.98</c:v>
                </c:pt>
                <c:pt idx="1183">
                  <c:v>1386.38</c:v>
                </c:pt>
                <c:pt idx="1184">
                  <c:v>1386.38</c:v>
                </c:pt>
                <c:pt idx="1185">
                  <c:v>1387.98</c:v>
                </c:pt>
                <c:pt idx="1186">
                  <c:v>1388.18</c:v>
                </c:pt>
                <c:pt idx="1187">
                  <c:v>1388.98</c:v>
                </c:pt>
                <c:pt idx="1188">
                  <c:v>1388.98</c:v>
                </c:pt>
                <c:pt idx="1189">
                  <c:v>1390.58</c:v>
                </c:pt>
                <c:pt idx="1190">
                  <c:v>1390.58</c:v>
                </c:pt>
                <c:pt idx="1191">
                  <c:v>1390.98</c:v>
                </c:pt>
                <c:pt idx="1192">
                  <c:v>1392.38</c:v>
                </c:pt>
                <c:pt idx="1193">
                  <c:v>1391.58</c:v>
                </c:pt>
                <c:pt idx="1194">
                  <c:v>1393.38</c:v>
                </c:pt>
                <c:pt idx="1195">
                  <c:v>1394.18</c:v>
                </c:pt>
                <c:pt idx="1196">
                  <c:v>1394.38</c:v>
                </c:pt>
                <c:pt idx="1197">
                  <c:v>1395.78</c:v>
                </c:pt>
                <c:pt idx="1198">
                  <c:v>1394.58</c:v>
                </c:pt>
                <c:pt idx="1199">
                  <c:v>1396.38</c:v>
                </c:pt>
                <c:pt idx="1200">
                  <c:v>1395.58</c:v>
                </c:pt>
                <c:pt idx="1201">
                  <c:v>1395.78</c:v>
                </c:pt>
                <c:pt idx="1202">
                  <c:v>1398.58</c:v>
                </c:pt>
                <c:pt idx="1203">
                  <c:v>1396.98</c:v>
                </c:pt>
                <c:pt idx="1204">
                  <c:v>1399.18</c:v>
                </c:pt>
                <c:pt idx="1205">
                  <c:v>1398.98</c:v>
                </c:pt>
                <c:pt idx="1206">
                  <c:v>1399.18</c:v>
                </c:pt>
                <c:pt idx="1207">
                  <c:v>1399.98</c:v>
                </c:pt>
                <c:pt idx="1208">
                  <c:v>1398.78</c:v>
                </c:pt>
                <c:pt idx="1209">
                  <c:v>1401.24</c:v>
                </c:pt>
                <c:pt idx="1210">
                  <c:v>1399.98</c:v>
                </c:pt>
                <c:pt idx="1211">
                  <c:v>1400.38</c:v>
                </c:pt>
                <c:pt idx="1212">
                  <c:v>1401.98</c:v>
                </c:pt>
                <c:pt idx="1213">
                  <c:v>1400.98</c:v>
                </c:pt>
                <c:pt idx="1214">
                  <c:v>1402.58</c:v>
                </c:pt>
                <c:pt idx="1215">
                  <c:v>1400.98</c:v>
                </c:pt>
                <c:pt idx="1216">
                  <c:v>1402.78</c:v>
                </c:pt>
                <c:pt idx="1217">
                  <c:v>1403.92</c:v>
                </c:pt>
                <c:pt idx="1218">
                  <c:v>1402.18</c:v>
                </c:pt>
                <c:pt idx="1219">
                  <c:v>1404.78</c:v>
                </c:pt>
                <c:pt idx="1220">
                  <c:v>1403.78</c:v>
                </c:pt>
                <c:pt idx="1221">
                  <c:v>1404.24</c:v>
                </c:pt>
                <c:pt idx="1222">
                  <c:v>1405.58</c:v>
                </c:pt>
                <c:pt idx="1223">
                  <c:v>1405.18</c:v>
                </c:pt>
                <c:pt idx="1224">
                  <c:v>1406.98</c:v>
                </c:pt>
                <c:pt idx="1225">
                  <c:v>1406.58</c:v>
                </c:pt>
                <c:pt idx="1226">
                  <c:v>1407.78</c:v>
                </c:pt>
                <c:pt idx="1227">
                  <c:v>1407.78</c:v>
                </c:pt>
                <c:pt idx="1228">
                  <c:v>1407.78</c:v>
                </c:pt>
                <c:pt idx="1229">
                  <c:v>1409.32</c:v>
                </c:pt>
                <c:pt idx="1230">
                  <c:v>1407.98</c:v>
                </c:pt>
                <c:pt idx="1231">
                  <c:v>1409.84</c:v>
                </c:pt>
                <c:pt idx="1232">
                  <c:v>1409.38</c:v>
                </c:pt>
                <c:pt idx="1233">
                  <c:v>1408.98</c:v>
                </c:pt>
                <c:pt idx="1234">
                  <c:v>1411.38</c:v>
                </c:pt>
                <c:pt idx="1235">
                  <c:v>1409.38</c:v>
                </c:pt>
                <c:pt idx="1236">
                  <c:v>1411.18</c:v>
                </c:pt>
                <c:pt idx="1237">
                  <c:v>1411.32</c:v>
                </c:pt>
                <c:pt idx="1238">
                  <c:v>1410.18</c:v>
                </c:pt>
                <c:pt idx="1239">
                  <c:v>1412.38</c:v>
                </c:pt>
                <c:pt idx="1240">
                  <c:v>1410.18</c:v>
                </c:pt>
                <c:pt idx="1241">
                  <c:v>1412.9</c:v>
                </c:pt>
                <c:pt idx="1242">
                  <c:v>1412.58</c:v>
                </c:pt>
                <c:pt idx="1243">
                  <c:v>1412.44</c:v>
                </c:pt>
                <c:pt idx="1244">
                  <c:v>1414.78</c:v>
                </c:pt>
                <c:pt idx="1245">
                  <c:v>1411.38</c:v>
                </c:pt>
                <c:pt idx="1246">
                  <c:v>1415.18</c:v>
                </c:pt>
                <c:pt idx="1247">
                  <c:v>1414.25</c:v>
                </c:pt>
                <c:pt idx="1248">
                  <c:v>1413.58</c:v>
                </c:pt>
                <c:pt idx="1249">
                  <c:v>1415.58</c:v>
                </c:pt>
                <c:pt idx="1250">
                  <c:v>1413.18</c:v>
                </c:pt>
                <c:pt idx="1251">
                  <c:v>1416.78</c:v>
                </c:pt>
                <c:pt idx="1252">
                  <c:v>1415.78</c:v>
                </c:pt>
                <c:pt idx="1253">
                  <c:v>1415.98</c:v>
                </c:pt>
                <c:pt idx="1254">
                  <c:v>1417.58</c:v>
                </c:pt>
                <c:pt idx="1255">
                  <c:v>1416.18</c:v>
                </c:pt>
                <c:pt idx="1256">
                  <c:v>1417.38</c:v>
                </c:pt>
                <c:pt idx="1257">
                  <c:v>1417.18</c:v>
                </c:pt>
                <c:pt idx="1258">
                  <c:v>1417.58</c:v>
                </c:pt>
                <c:pt idx="1259">
                  <c:v>1417.78</c:v>
                </c:pt>
                <c:pt idx="1260">
                  <c:v>1418.58</c:v>
                </c:pt>
                <c:pt idx="1261">
                  <c:v>1419.98</c:v>
                </c:pt>
                <c:pt idx="1262">
                  <c:v>1419.18</c:v>
                </c:pt>
                <c:pt idx="1263">
                  <c:v>1420.98</c:v>
                </c:pt>
                <c:pt idx="1264">
                  <c:v>1420.98</c:v>
                </c:pt>
                <c:pt idx="1265">
                  <c:v>1420.44</c:v>
                </c:pt>
                <c:pt idx="1266">
                  <c:v>1420.98</c:v>
                </c:pt>
                <c:pt idx="1267">
                  <c:v>1420.78</c:v>
                </c:pt>
                <c:pt idx="1268">
                  <c:v>1422.98</c:v>
                </c:pt>
                <c:pt idx="1269">
                  <c:v>1421.18</c:v>
                </c:pt>
                <c:pt idx="1270">
                  <c:v>1422.03</c:v>
                </c:pt>
                <c:pt idx="1271">
                  <c:v>1424.38</c:v>
                </c:pt>
                <c:pt idx="1272">
                  <c:v>1422.18</c:v>
                </c:pt>
                <c:pt idx="1273">
                  <c:v>1423.89</c:v>
                </c:pt>
                <c:pt idx="1274">
                  <c:v>1424.18</c:v>
                </c:pt>
                <c:pt idx="1275">
                  <c:v>1424.69</c:v>
                </c:pt>
                <c:pt idx="1276">
                  <c:v>1425.38</c:v>
                </c:pt>
                <c:pt idx="1277">
                  <c:v>1425.78</c:v>
                </c:pt>
                <c:pt idx="1278">
                  <c:v>1426.18</c:v>
                </c:pt>
                <c:pt idx="1279">
                  <c:v>1424.98</c:v>
                </c:pt>
                <c:pt idx="1280">
                  <c:v>1426.18</c:v>
                </c:pt>
                <c:pt idx="1281">
                  <c:v>1426.38</c:v>
                </c:pt>
                <c:pt idx="1282">
                  <c:v>1425.78</c:v>
                </c:pt>
                <c:pt idx="1283">
                  <c:v>1426.69</c:v>
                </c:pt>
                <c:pt idx="1284">
                  <c:v>1426.78</c:v>
                </c:pt>
                <c:pt idx="1285">
                  <c:v>1427.18</c:v>
                </c:pt>
                <c:pt idx="1286">
                  <c:v>1427.18</c:v>
                </c:pt>
                <c:pt idx="1287">
                  <c:v>1427.98</c:v>
                </c:pt>
                <c:pt idx="1288">
                  <c:v>1429.38</c:v>
                </c:pt>
                <c:pt idx="1289">
                  <c:v>1427.98</c:v>
                </c:pt>
                <c:pt idx="1290">
                  <c:v>1428.98</c:v>
                </c:pt>
                <c:pt idx="1291">
                  <c:v>1429.66</c:v>
                </c:pt>
                <c:pt idx="1292">
                  <c:v>1429.78</c:v>
                </c:pt>
                <c:pt idx="1293">
                  <c:v>1430.78</c:v>
                </c:pt>
                <c:pt idx="1294">
                  <c:v>1429.98</c:v>
                </c:pt>
                <c:pt idx="1295">
                  <c:v>1431.69</c:v>
                </c:pt>
                <c:pt idx="1296">
                  <c:v>1431.58</c:v>
                </c:pt>
                <c:pt idx="1297">
                  <c:v>1431.0</c:v>
                </c:pt>
                <c:pt idx="1298">
                  <c:v>1432.38</c:v>
                </c:pt>
                <c:pt idx="1299">
                  <c:v>1430.46</c:v>
                </c:pt>
                <c:pt idx="1300">
                  <c:v>1431.38</c:v>
                </c:pt>
                <c:pt idx="1301">
                  <c:v>1432.58</c:v>
                </c:pt>
                <c:pt idx="1302">
                  <c:v>1431.98</c:v>
                </c:pt>
                <c:pt idx="1303">
                  <c:v>1432.69</c:v>
                </c:pt>
                <c:pt idx="1304">
                  <c:v>1432.58</c:v>
                </c:pt>
                <c:pt idx="1305">
                  <c:v>1433.49</c:v>
                </c:pt>
                <c:pt idx="1306">
                  <c:v>1433.38</c:v>
                </c:pt>
                <c:pt idx="1307">
                  <c:v>1433.69</c:v>
                </c:pt>
                <c:pt idx="1308">
                  <c:v>1434.78</c:v>
                </c:pt>
                <c:pt idx="1309">
                  <c:v>1433.98</c:v>
                </c:pt>
                <c:pt idx="1310">
                  <c:v>1434.78</c:v>
                </c:pt>
                <c:pt idx="1311">
                  <c:v>1434.46</c:v>
                </c:pt>
                <c:pt idx="1312">
                  <c:v>1435.18</c:v>
                </c:pt>
                <c:pt idx="1313">
                  <c:v>1435.26</c:v>
                </c:pt>
                <c:pt idx="1314">
                  <c:v>1433.98</c:v>
                </c:pt>
                <c:pt idx="1315">
                  <c:v>1435.78</c:v>
                </c:pt>
                <c:pt idx="1316">
                  <c:v>1434.38</c:v>
                </c:pt>
                <c:pt idx="1317">
                  <c:v>1434.89</c:v>
                </c:pt>
                <c:pt idx="1318">
                  <c:v>1435.98</c:v>
                </c:pt>
                <c:pt idx="1319">
                  <c:v>1434.29</c:v>
                </c:pt>
                <c:pt idx="1320">
                  <c:v>1436.38</c:v>
                </c:pt>
                <c:pt idx="1321">
                  <c:v>1435.98</c:v>
                </c:pt>
                <c:pt idx="1322">
                  <c:v>1436.98</c:v>
                </c:pt>
                <c:pt idx="1323">
                  <c:v>1437.98</c:v>
                </c:pt>
                <c:pt idx="1324">
                  <c:v>1437.18</c:v>
                </c:pt>
                <c:pt idx="1325">
                  <c:v>1439.18</c:v>
                </c:pt>
                <c:pt idx="1326">
                  <c:v>1437.98</c:v>
                </c:pt>
                <c:pt idx="1327">
                  <c:v>1438.69</c:v>
                </c:pt>
                <c:pt idx="1328">
                  <c:v>1439.78</c:v>
                </c:pt>
                <c:pt idx="1329">
                  <c:v>1439.38</c:v>
                </c:pt>
                <c:pt idx="1330">
                  <c:v>1439.98</c:v>
                </c:pt>
                <c:pt idx="1331">
                  <c:v>1439.58</c:v>
                </c:pt>
                <c:pt idx="1332">
                  <c:v>1440.58</c:v>
                </c:pt>
                <c:pt idx="1333">
                  <c:v>1439.86</c:v>
                </c:pt>
                <c:pt idx="1334">
                  <c:v>1439.78</c:v>
                </c:pt>
                <c:pt idx="1335">
                  <c:v>1442.49</c:v>
                </c:pt>
                <c:pt idx="1336">
                  <c:v>1440.38</c:v>
                </c:pt>
                <c:pt idx="1337">
                  <c:v>1441.49</c:v>
                </c:pt>
                <c:pt idx="1338">
                  <c:v>1442.58</c:v>
                </c:pt>
                <c:pt idx="1339">
                  <c:v>1441.78</c:v>
                </c:pt>
                <c:pt idx="1340">
                  <c:v>1442.58</c:v>
                </c:pt>
                <c:pt idx="1341">
                  <c:v>1442.06</c:v>
                </c:pt>
                <c:pt idx="1342">
                  <c:v>1442.98</c:v>
                </c:pt>
                <c:pt idx="1343">
                  <c:v>1443.26</c:v>
                </c:pt>
                <c:pt idx="1344">
                  <c:v>1442.98</c:v>
                </c:pt>
                <c:pt idx="1345">
                  <c:v>1443.58</c:v>
                </c:pt>
                <c:pt idx="1346">
                  <c:v>1442.58</c:v>
                </c:pt>
                <c:pt idx="1347">
                  <c:v>1443.09</c:v>
                </c:pt>
                <c:pt idx="1348">
                  <c:v>1442.38</c:v>
                </c:pt>
                <c:pt idx="1349">
                  <c:v>1443.09</c:v>
                </c:pt>
                <c:pt idx="1350">
                  <c:v>1443.53</c:v>
                </c:pt>
                <c:pt idx="1351">
                  <c:v>1443.09</c:v>
                </c:pt>
                <c:pt idx="1352">
                  <c:v>1445.78</c:v>
                </c:pt>
                <c:pt idx="1353">
                  <c:v>1444.46</c:v>
                </c:pt>
                <c:pt idx="1354">
                  <c:v>1444.38</c:v>
                </c:pt>
                <c:pt idx="1355">
                  <c:v>1445.66</c:v>
                </c:pt>
                <c:pt idx="1356">
                  <c:v>1444.98</c:v>
                </c:pt>
                <c:pt idx="1357">
                  <c:v>1445.89</c:v>
                </c:pt>
                <c:pt idx="1358">
                  <c:v>1445.98</c:v>
                </c:pt>
                <c:pt idx="1359">
                  <c:v>1446.78</c:v>
                </c:pt>
                <c:pt idx="1360">
                  <c:v>1446.18</c:v>
                </c:pt>
                <c:pt idx="1361">
                  <c:v>1445.69</c:v>
                </c:pt>
                <c:pt idx="1362">
                  <c:v>1447.38</c:v>
                </c:pt>
                <c:pt idx="1363">
                  <c:v>1446.98</c:v>
                </c:pt>
                <c:pt idx="1364">
                  <c:v>1446.78</c:v>
                </c:pt>
                <c:pt idx="1365">
                  <c:v>1446.66</c:v>
                </c:pt>
                <c:pt idx="1366">
                  <c:v>1446.38</c:v>
                </c:pt>
                <c:pt idx="1367">
                  <c:v>1447.78</c:v>
                </c:pt>
                <c:pt idx="1368">
                  <c:v>1446.78</c:v>
                </c:pt>
                <c:pt idx="1369">
                  <c:v>1447.89</c:v>
                </c:pt>
                <c:pt idx="1370">
                  <c:v>1448.18</c:v>
                </c:pt>
                <c:pt idx="1371">
                  <c:v>1447.49</c:v>
                </c:pt>
                <c:pt idx="1372">
                  <c:v>1447.58</c:v>
                </c:pt>
                <c:pt idx="1373">
                  <c:v>1445.06</c:v>
                </c:pt>
                <c:pt idx="1374">
                  <c:v>1445.98</c:v>
                </c:pt>
                <c:pt idx="1375">
                  <c:v>1447.18</c:v>
                </c:pt>
                <c:pt idx="1376">
                  <c:v>1447.18</c:v>
                </c:pt>
                <c:pt idx="1377">
                  <c:v>1448.29</c:v>
                </c:pt>
                <c:pt idx="1378">
                  <c:v>1447.38</c:v>
                </c:pt>
                <c:pt idx="1379">
                  <c:v>1448.89</c:v>
                </c:pt>
                <c:pt idx="1380">
                  <c:v>1448.58</c:v>
                </c:pt>
                <c:pt idx="1381">
                  <c:v>1448.0</c:v>
                </c:pt>
                <c:pt idx="1382">
                  <c:v>1450.38</c:v>
                </c:pt>
                <c:pt idx="1383">
                  <c:v>1448.66</c:v>
                </c:pt>
                <c:pt idx="1384">
                  <c:v>1449.98</c:v>
                </c:pt>
                <c:pt idx="1385">
                  <c:v>1450.26</c:v>
                </c:pt>
                <c:pt idx="1386">
                  <c:v>1449.98</c:v>
                </c:pt>
                <c:pt idx="1387">
                  <c:v>1451.38</c:v>
                </c:pt>
                <c:pt idx="1388">
                  <c:v>1449.78</c:v>
                </c:pt>
                <c:pt idx="1389">
                  <c:v>1451.09</c:v>
                </c:pt>
                <c:pt idx="1390">
                  <c:v>1450.18</c:v>
                </c:pt>
                <c:pt idx="1391">
                  <c:v>1450.6</c:v>
                </c:pt>
                <c:pt idx="1392">
                  <c:v>1452.18</c:v>
                </c:pt>
                <c:pt idx="1393">
                  <c:v>1450.78</c:v>
                </c:pt>
                <c:pt idx="1394">
                  <c:v>1452.58</c:v>
                </c:pt>
                <c:pt idx="1395">
                  <c:v>1452.18</c:v>
                </c:pt>
                <c:pt idx="1396">
                  <c:v>1452.58</c:v>
                </c:pt>
                <c:pt idx="1397">
                  <c:v>1453.98</c:v>
                </c:pt>
                <c:pt idx="1398">
                  <c:v>1451.98</c:v>
                </c:pt>
                <c:pt idx="1399">
                  <c:v>1453.58</c:v>
                </c:pt>
                <c:pt idx="1400">
                  <c:v>1452.98</c:v>
                </c:pt>
                <c:pt idx="1401">
                  <c:v>1452.89</c:v>
                </c:pt>
                <c:pt idx="1402">
                  <c:v>1453.98</c:v>
                </c:pt>
                <c:pt idx="1403">
                  <c:v>1452.98</c:v>
                </c:pt>
                <c:pt idx="1404">
                  <c:v>1455.18</c:v>
                </c:pt>
                <c:pt idx="1405">
                  <c:v>1453.15</c:v>
                </c:pt>
                <c:pt idx="1406">
                  <c:v>1453.98</c:v>
                </c:pt>
                <c:pt idx="1407">
                  <c:v>1454.75</c:v>
                </c:pt>
                <c:pt idx="1408">
                  <c:v>1452.98</c:v>
                </c:pt>
                <c:pt idx="1409">
                  <c:v>1455.49</c:v>
                </c:pt>
                <c:pt idx="1410">
                  <c:v>1453.38</c:v>
                </c:pt>
                <c:pt idx="1411">
                  <c:v>1455.0</c:v>
                </c:pt>
                <c:pt idx="1412">
                  <c:v>1455.38</c:v>
                </c:pt>
                <c:pt idx="1413">
                  <c:v>1453.8</c:v>
                </c:pt>
                <c:pt idx="1414">
                  <c:v>1457.18</c:v>
                </c:pt>
                <c:pt idx="1415">
                  <c:v>1454.18</c:v>
                </c:pt>
                <c:pt idx="1416">
                  <c:v>1457.18</c:v>
                </c:pt>
                <c:pt idx="1417">
                  <c:v>1457.06</c:v>
                </c:pt>
                <c:pt idx="1418">
                  <c:v>1455.78</c:v>
                </c:pt>
                <c:pt idx="1419">
                  <c:v>1458.38</c:v>
                </c:pt>
                <c:pt idx="1420">
                  <c:v>1456.18</c:v>
                </c:pt>
                <c:pt idx="1421">
                  <c:v>1458.29</c:v>
                </c:pt>
                <c:pt idx="1422">
                  <c:v>1458.18</c:v>
                </c:pt>
                <c:pt idx="1423">
                  <c:v>1457.49</c:v>
                </c:pt>
                <c:pt idx="1424">
                  <c:v>1459.98</c:v>
                </c:pt>
                <c:pt idx="1425">
                  <c:v>1457.38</c:v>
                </c:pt>
                <c:pt idx="1426">
                  <c:v>1459.78</c:v>
                </c:pt>
                <c:pt idx="1427">
                  <c:v>1459.06</c:v>
                </c:pt>
                <c:pt idx="1428">
                  <c:v>1458.58</c:v>
                </c:pt>
                <c:pt idx="1429">
                  <c:v>1460.58</c:v>
                </c:pt>
                <c:pt idx="1430">
                  <c:v>1458.58</c:v>
                </c:pt>
                <c:pt idx="1431">
                  <c:v>1460.09</c:v>
                </c:pt>
                <c:pt idx="1432">
                  <c:v>1459.98</c:v>
                </c:pt>
                <c:pt idx="1433">
                  <c:v>1459.4</c:v>
                </c:pt>
                <c:pt idx="1434">
                  <c:v>1461.78</c:v>
                </c:pt>
                <c:pt idx="1435">
                  <c:v>1459.38</c:v>
                </c:pt>
                <c:pt idx="1436">
                  <c:v>1460.78</c:v>
                </c:pt>
                <c:pt idx="1437">
                  <c:v>1460.78</c:v>
                </c:pt>
                <c:pt idx="1438">
                  <c:v>1460.58</c:v>
                </c:pt>
                <c:pt idx="1439">
                  <c:v>1460.98</c:v>
                </c:pt>
                <c:pt idx="1440">
                  <c:v>1459.78</c:v>
                </c:pt>
                <c:pt idx="1441">
                  <c:v>1461.58</c:v>
                </c:pt>
                <c:pt idx="1442">
                  <c:v>1459.98</c:v>
                </c:pt>
                <c:pt idx="1443">
                  <c:v>1461.49</c:v>
                </c:pt>
                <c:pt idx="1444">
                  <c:v>1461.98</c:v>
                </c:pt>
                <c:pt idx="1445">
                  <c:v>1460.78</c:v>
                </c:pt>
                <c:pt idx="1446">
                  <c:v>1463.58</c:v>
                </c:pt>
                <c:pt idx="1447">
                  <c:v>1462.58</c:v>
                </c:pt>
                <c:pt idx="1448">
                  <c:v>1463.18</c:v>
                </c:pt>
                <c:pt idx="1449">
                  <c:v>1463.15</c:v>
                </c:pt>
                <c:pt idx="1450">
                  <c:v>1462.38</c:v>
                </c:pt>
                <c:pt idx="1451">
                  <c:v>1464.09</c:v>
                </c:pt>
                <c:pt idx="1452">
                  <c:v>1462.78</c:v>
                </c:pt>
                <c:pt idx="1453">
                  <c:v>1464.18</c:v>
                </c:pt>
                <c:pt idx="1454">
                  <c:v>1464.38</c:v>
                </c:pt>
                <c:pt idx="1455">
                  <c:v>1464.18</c:v>
                </c:pt>
                <c:pt idx="1456">
                  <c:v>1465.18</c:v>
                </c:pt>
                <c:pt idx="1457">
                  <c:v>1463.78</c:v>
                </c:pt>
                <c:pt idx="1458">
                  <c:v>1464.98</c:v>
                </c:pt>
                <c:pt idx="1459">
                  <c:v>1463.98</c:v>
                </c:pt>
                <c:pt idx="1460">
                  <c:v>1464.98</c:v>
                </c:pt>
                <c:pt idx="1461">
                  <c:v>1466.86</c:v>
                </c:pt>
                <c:pt idx="1462">
                  <c:v>1464.78</c:v>
                </c:pt>
                <c:pt idx="1463">
                  <c:v>1467.0</c:v>
                </c:pt>
                <c:pt idx="1464">
                  <c:v>1467.58</c:v>
                </c:pt>
                <c:pt idx="1465">
                  <c:v>1466.29</c:v>
                </c:pt>
                <c:pt idx="1466">
                  <c:v>1466.98</c:v>
                </c:pt>
                <c:pt idx="1467">
                  <c:v>1466.58</c:v>
                </c:pt>
                <c:pt idx="1468">
                  <c:v>1468.38</c:v>
                </c:pt>
                <c:pt idx="1469">
                  <c:v>1467.38</c:v>
                </c:pt>
                <c:pt idx="1470">
                  <c:v>1467.98</c:v>
                </c:pt>
                <c:pt idx="1471">
                  <c:v>1469.06</c:v>
                </c:pt>
                <c:pt idx="1472">
                  <c:v>1468.18</c:v>
                </c:pt>
                <c:pt idx="1473">
                  <c:v>1468.58</c:v>
                </c:pt>
                <c:pt idx="1474">
                  <c:v>1468.18</c:v>
                </c:pt>
                <c:pt idx="1475">
                  <c:v>1468.69</c:v>
                </c:pt>
                <c:pt idx="1476">
                  <c:v>1468.98</c:v>
                </c:pt>
                <c:pt idx="1477">
                  <c:v>1468.78</c:v>
                </c:pt>
                <c:pt idx="1478">
                  <c:v>1469.78</c:v>
                </c:pt>
                <c:pt idx="1479">
                  <c:v>1468.78</c:v>
                </c:pt>
                <c:pt idx="1480">
                  <c:v>1469.38</c:v>
                </c:pt>
                <c:pt idx="1481">
                  <c:v>1469.86</c:v>
                </c:pt>
                <c:pt idx="1482">
                  <c:v>1469.18</c:v>
                </c:pt>
                <c:pt idx="1483">
                  <c:v>1469.18</c:v>
                </c:pt>
                <c:pt idx="1484">
                  <c:v>1468.78</c:v>
                </c:pt>
                <c:pt idx="1485">
                  <c:v>1469.69</c:v>
                </c:pt>
                <c:pt idx="1486">
                  <c:v>1469.18</c:v>
                </c:pt>
                <c:pt idx="1487">
                  <c:v>1469.38</c:v>
                </c:pt>
                <c:pt idx="1488">
                  <c:v>1471.78</c:v>
                </c:pt>
                <c:pt idx="1489">
                  <c:v>1469.26</c:v>
                </c:pt>
                <c:pt idx="1490">
                  <c:v>1469.98</c:v>
                </c:pt>
                <c:pt idx="1491">
                  <c:v>1470.66</c:v>
                </c:pt>
                <c:pt idx="1492">
                  <c:v>1470.38</c:v>
                </c:pt>
                <c:pt idx="1493">
                  <c:v>1470.86</c:v>
                </c:pt>
                <c:pt idx="1494">
                  <c:v>1469.38</c:v>
                </c:pt>
                <c:pt idx="1495">
                  <c:v>1471.09</c:v>
                </c:pt>
                <c:pt idx="1496">
                  <c:v>1469.58</c:v>
                </c:pt>
                <c:pt idx="1497">
                  <c:v>1469.29</c:v>
                </c:pt>
                <c:pt idx="1498">
                  <c:v>1470.78</c:v>
                </c:pt>
                <c:pt idx="1499">
                  <c:v>1468.78</c:v>
                </c:pt>
                <c:pt idx="1500">
                  <c:v>1469.18</c:v>
                </c:pt>
                <c:pt idx="1501">
                  <c:v>1469.06</c:v>
                </c:pt>
                <c:pt idx="1502">
                  <c:v>1468.98</c:v>
                </c:pt>
                <c:pt idx="1503">
                  <c:v>1468.98</c:v>
                </c:pt>
                <c:pt idx="1504">
                  <c:v>1468.58</c:v>
                </c:pt>
                <c:pt idx="1505">
                  <c:v>1469.49</c:v>
                </c:pt>
                <c:pt idx="1506">
                  <c:v>1468.38</c:v>
                </c:pt>
                <c:pt idx="1507">
                  <c:v>1468.09</c:v>
                </c:pt>
                <c:pt idx="1508">
                  <c:v>1468.98</c:v>
                </c:pt>
                <c:pt idx="1509">
                  <c:v>1467.86</c:v>
                </c:pt>
                <c:pt idx="1510">
                  <c:v>1468.38</c:v>
                </c:pt>
                <c:pt idx="1511">
                  <c:v>1467.98</c:v>
                </c:pt>
                <c:pt idx="1512">
                  <c:v>1468.78</c:v>
                </c:pt>
                <c:pt idx="1513">
                  <c:v>1468.58</c:v>
                </c:pt>
                <c:pt idx="1514">
                  <c:v>1468.08</c:v>
                </c:pt>
                <c:pt idx="1515">
                  <c:v>1470.38</c:v>
                </c:pt>
                <c:pt idx="1516">
                  <c:v>1468.67</c:v>
                </c:pt>
                <c:pt idx="1517">
                  <c:v>1468.98</c:v>
                </c:pt>
                <c:pt idx="1518">
                  <c:v>1469.27</c:v>
                </c:pt>
                <c:pt idx="1519">
                  <c:v>1468.78</c:v>
                </c:pt>
                <c:pt idx="1520">
                  <c:v>1470.07</c:v>
                </c:pt>
                <c:pt idx="1521">
                  <c:v>1469.58</c:v>
                </c:pt>
                <c:pt idx="1522">
                  <c:v>1471.18</c:v>
                </c:pt>
                <c:pt idx="1523">
                  <c:v>1470.98</c:v>
                </c:pt>
                <c:pt idx="1524">
                  <c:v>1469.68</c:v>
                </c:pt>
                <c:pt idx="1525">
                  <c:v>1471.98</c:v>
                </c:pt>
                <c:pt idx="1526">
                  <c:v>1470.98</c:v>
                </c:pt>
                <c:pt idx="1527">
                  <c:v>1471.82</c:v>
                </c:pt>
                <c:pt idx="1528">
                  <c:v>1472.07</c:v>
                </c:pt>
                <c:pt idx="1529">
                  <c:v>1472.38</c:v>
                </c:pt>
                <c:pt idx="1530">
                  <c:v>1472.58</c:v>
                </c:pt>
                <c:pt idx="1531">
                  <c:v>1471.78</c:v>
                </c:pt>
                <c:pt idx="1532">
                  <c:v>1472.78</c:v>
                </c:pt>
                <c:pt idx="1533">
                  <c:v>1471.98</c:v>
                </c:pt>
                <c:pt idx="1534">
                  <c:v>1471.68</c:v>
                </c:pt>
                <c:pt idx="1535">
                  <c:v>1473.58</c:v>
                </c:pt>
                <c:pt idx="1536">
                  <c:v>1471.98</c:v>
                </c:pt>
                <c:pt idx="1537">
                  <c:v>1472.78</c:v>
                </c:pt>
                <c:pt idx="1538">
                  <c:v>1473.38</c:v>
                </c:pt>
                <c:pt idx="1539">
                  <c:v>1472.78</c:v>
                </c:pt>
                <c:pt idx="1540">
                  <c:v>1472.38</c:v>
                </c:pt>
                <c:pt idx="1541">
                  <c:v>1472.18</c:v>
                </c:pt>
                <c:pt idx="1542">
                  <c:v>1474.28</c:v>
                </c:pt>
                <c:pt idx="1543">
                  <c:v>1473.58</c:v>
                </c:pt>
                <c:pt idx="1544">
                  <c:v>1474.08</c:v>
                </c:pt>
                <c:pt idx="1545">
                  <c:v>1475.38</c:v>
                </c:pt>
                <c:pt idx="1546">
                  <c:v>1475.18</c:v>
                </c:pt>
                <c:pt idx="1547">
                  <c:v>1475.18</c:v>
                </c:pt>
                <c:pt idx="1548">
                  <c:v>1474.78</c:v>
                </c:pt>
                <c:pt idx="1549">
                  <c:v>1475.78</c:v>
                </c:pt>
                <c:pt idx="1550">
                  <c:v>1475.07</c:v>
                </c:pt>
                <c:pt idx="1551">
                  <c:v>1474.58</c:v>
                </c:pt>
                <c:pt idx="1552">
                  <c:v>1476.68</c:v>
                </c:pt>
                <c:pt idx="1553">
                  <c:v>1475.58</c:v>
                </c:pt>
                <c:pt idx="1554">
                  <c:v>1475.48</c:v>
                </c:pt>
                <c:pt idx="1555">
                  <c:v>1476.58</c:v>
                </c:pt>
                <c:pt idx="1556">
                  <c:v>1475.78</c:v>
                </c:pt>
                <c:pt idx="1557">
                  <c:v>1476.38</c:v>
                </c:pt>
                <c:pt idx="1558">
                  <c:v>1475.48</c:v>
                </c:pt>
                <c:pt idx="1559">
                  <c:v>1476.58</c:v>
                </c:pt>
                <c:pt idx="1560">
                  <c:v>1475.67</c:v>
                </c:pt>
                <c:pt idx="1561">
                  <c:v>1475.18</c:v>
                </c:pt>
                <c:pt idx="1562">
                  <c:v>1477.98</c:v>
                </c:pt>
                <c:pt idx="1563">
                  <c:v>1475.98</c:v>
                </c:pt>
                <c:pt idx="1564">
                  <c:v>1476.18</c:v>
                </c:pt>
                <c:pt idx="1565">
                  <c:v>1476.18</c:v>
                </c:pt>
                <c:pt idx="1566">
                  <c:v>1475.78</c:v>
                </c:pt>
                <c:pt idx="1567">
                  <c:v>1475.98</c:v>
                </c:pt>
                <c:pt idx="1568">
                  <c:v>1475.58</c:v>
                </c:pt>
                <c:pt idx="1569">
                  <c:v>1476.98</c:v>
                </c:pt>
                <c:pt idx="1570">
                  <c:v>1476.58</c:v>
                </c:pt>
                <c:pt idx="1571">
                  <c:v>1475.98</c:v>
                </c:pt>
                <c:pt idx="1572">
                  <c:v>1477.78</c:v>
                </c:pt>
                <c:pt idx="1573">
                  <c:v>1475.98</c:v>
                </c:pt>
                <c:pt idx="1574">
                  <c:v>1476.68</c:v>
                </c:pt>
                <c:pt idx="1575">
                  <c:v>1476.74</c:v>
                </c:pt>
                <c:pt idx="1576">
                  <c:v>1476.18</c:v>
                </c:pt>
                <c:pt idx="1577">
                  <c:v>1477.38</c:v>
                </c:pt>
                <c:pt idx="1578">
                  <c:v>1475.98</c:v>
                </c:pt>
                <c:pt idx="1579">
                  <c:v>1477.22</c:v>
                </c:pt>
                <c:pt idx="1580">
                  <c:v>1476.27</c:v>
                </c:pt>
                <c:pt idx="1581">
                  <c:v>1476.18</c:v>
                </c:pt>
                <c:pt idx="1582">
                  <c:v>1477.98</c:v>
                </c:pt>
                <c:pt idx="1583">
                  <c:v>1477.18</c:v>
                </c:pt>
                <c:pt idx="1584">
                  <c:v>1477.98</c:v>
                </c:pt>
                <c:pt idx="1585">
                  <c:v>1477.14</c:v>
                </c:pt>
                <c:pt idx="1586">
                  <c:v>1478.38</c:v>
                </c:pt>
                <c:pt idx="1587">
                  <c:v>1478.18</c:v>
                </c:pt>
                <c:pt idx="1588">
                  <c:v>1476.98</c:v>
                </c:pt>
                <c:pt idx="1589">
                  <c:v>1477.78</c:v>
                </c:pt>
                <c:pt idx="1590">
                  <c:v>1476.07</c:v>
                </c:pt>
                <c:pt idx="1591">
                  <c:v>1476.78</c:v>
                </c:pt>
                <c:pt idx="1592">
                  <c:v>1477.58</c:v>
                </c:pt>
                <c:pt idx="1593">
                  <c:v>1477.18</c:v>
                </c:pt>
                <c:pt idx="1594">
                  <c:v>1478.78</c:v>
                </c:pt>
                <c:pt idx="1595">
                  <c:v>1477.18</c:v>
                </c:pt>
                <c:pt idx="1596">
                  <c:v>1478.58</c:v>
                </c:pt>
                <c:pt idx="1597">
                  <c:v>1478.18</c:v>
                </c:pt>
                <c:pt idx="1598">
                  <c:v>1476.88</c:v>
                </c:pt>
                <c:pt idx="1599">
                  <c:v>1479.58</c:v>
                </c:pt>
                <c:pt idx="1600">
                  <c:v>1477.07</c:v>
                </c:pt>
                <c:pt idx="1601">
                  <c:v>1478.98</c:v>
                </c:pt>
                <c:pt idx="1602">
                  <c:v>1480.27</c:v>
                </c:pt>
                <c:pt idx="1603">
                  <c:v>1478.62</c:v>
                </c:pt>
                <c:pt idx="1604">
                  <c:v>1482.08</c:v>
                </c:pt>
                <c:pt idx="1605">
                  <c:v>1479.58</c:v>
                </c:pt>
                <c:pt idx="1606">
                  <c:v>1480.28</c:v>
                </c:pt>
                <c:pt idx="1607">
                  <c:v>1481.18</c:v>
                </c:pt>
                <c:pt idx="1608">
                  <c:v>1479.18</c:v>
                </c:pt>
                <c:pt idx="1609">
                  <c:v>1481.98</c:v>
                </c:pt>
                <c:pt idx="1610">
                  <c:v>1479.98</c:v>
                </c:pt>
                <c:pt idx="1611">
                  <c:v>1480.98</c:v>
                </c:pt>
                <c:pt idx="1612">
                  <c:v>1480.07</c:v>
                </c:pt>
                <c:pt idx="1613">
                  <c:v>1479.78</c:v>
                </c:pt>
                <c:pt idx="1614">
                  <c:v>1481.18</c:v>
                </c:pt>
                <c:pt idx="1615">
                  <c:v>1478.98</c:v>
                </c:pt>
                <c:pt idx="1616">
                  <c:v>1480.88</c:v>
                </c:pt>
                <c:pt idx="1617">
                  <c:v>1479.98</c:v>
                </c:pt>
                <c:pt idx="1618">
                  <c:v>1479.98</c:v>
                </c:pt>
                <c:pt idx="1619">
                  <c:v>1480.78</c:v>
                </c:pt>
                <c:pt idx="1620">
                  <c:v>1478.98</c:v>
                </c:pt>
                <c:pt idx="1621">
                  <c:v>1481.02</c:v>
                </c:pt>
                <c:pt idx="1622">
                  <c:v>1479.27</c:v>
                </c:pt>
                <c:pt idx="1623">
                  <c:v>1478.98</c:v>
                </c:pt>
                <c:pt idx="1624">
                  <c:v>1480.38</c:v>
                </c:pt>
                <c:pt idx="1625">
                  <c:v>1478.78</c:v>
                </c:pt>
                <c:pt idx="1626">
                  <c:v>1480.38</c:v>
                </c:pt>
                <c:pt idx="1627">
                  <c:v>1479.38</c:v>
                </c:pt>
                <c:pt idx="1628">
                  <c:v>1479.98</c:v>
                </c:pt>
                <c:pt idx="1629">
                  <c:v>1479.78</c:v>
                </c:pt>
                <c:pt idx="1630">
                  <c:v>1478.58</c:v>
                </c:pt>
                <c:pt idx="1631">
                  <c:v>1480.38</c:v>
                </c:pt>
                <c:pt idx="1632">
                  <c:v>1477.87</c:v>
                </c:pt>
                <c:pt idx="1633">
                  <c:v>1478.58</c:v>
                </c:pt>
                <c:pt idx="1634">
                  <c:v>1479.87</c:v>
                </c:pt>
                <c:pt idx="1635">
                  <c:v>1477.98</c:v>
                </c:pt>
                <c:pt idx="1636">
                  <c:v>1480.18</c:v>
                </c:pt>
                <c:pt idx="1637">
                  <c:v>1478.94</c:v>
                </c:pt>
                <c:pt idx="1638">
                  <c:v>1479.88</c:v>
                </c:pt>
                <c:pt idx="1639">
                  <c:v>1479.38</c:v>
                </c:pt>
                <c:pt idx="1640">
                  <c:v>1477.88</c:v>
                </c:pt>
                <c:pt idx="1641">
                  <c:v>1480.78</c:v>
                </c:pt>
                <c:pt idx="1642">
                  <c:v>1478.76</c:v>
                </c:pt>
                <c:pt idx="1643">
                  <c:v>1479.78</c:v>
                </c:pt>
                <c:pt idx="1644">
                  <c:v>1479.78</c:v>
                </c:pt>
                <c:pt idx="1645">
                  <c:v>1478.98</c:v>
                </c:pt>
                <c:pt idx="1646">
                  <c:v>1480.18</c:v>
                </c:pt>
                <c:pt idx="1647">
                  <c:v>1478.38</c:v>
                </c:pt>
                <c:pt idx="1648">
                  <c:v>1479.88</c:v>
                </c:pt>
                <c:pt idx="1649">
                  <c:v>1478.38</c:v>
                </c:pt>
                <c:pt idx="1650">
                  <c:v>1477.88</c:v>
                </c:pt>
                <c:pt idx="1651">
                  <c:v>1479.58</c:v>
                </c:pt>
                <c:pt idx="1652">
                  <c:v>1476.78</c:v>
                </c:pt>
                <c:pt idx="1653">
                  <c:v>1477.98</c:v>
                </c:pt>
                <c:pt idx="1654">
                  <c:v>1477.58</c:v>
                </c:pt>
                <c:pt idx="1655">
                  <c:v>1476.78</c:v>
                </c:pt>
                <c:pt idx="1656">
                  <c:v>1476.98</c:v>
                </c:pt>
                <c:pt idx="1657">
                  <c:v>1474.98</c:v>
                </c:pt>
                <c:pt idx="1658">
                  <c:v>1476.58</c:v>
                </c:pt>
                <c:pt idx="1659">
                  <c:v>1475.38</c:v>
                </c:pt>
                <c:pt idx="1660">
                  <c:v>1474.98</c:v>
                </c:pt>
                <c:pt idx="1661">
                  <c:v>1476.58</c:v>
                </c:pt>
                <c:pt idx="1662">
                  <c:v>1475.18</c:v>
                </c:pt>
                <c:pt idx="1663">
                  <c:v>1476.38</c:v>
                </c:pt>
                <c:pt idx="1664">
                  <c:v>1475.18</c:v>
                </c:pt>
                <c:pt idx="1665">
                  <c:v>1476.18</c:v>
                </c:pt>
                <c:pt idx="1666">
                  <c:v>1476.07</c:v>
                </c:pt>
                <c:pt idx="1667">
                  <c:v>1475.98</c:v>
                </c:pt>
                <c:pt idx="1668">
                  <c:v>1477.78</c:v>
                </c:pt>
                <c:pt idx="1669">
                  <c:v>1475.18</c:v>
                </c:pt>
                <c:pt idx="1670">
                  <c:v>1475.88</c:v>
                </c:pt>
                <c:pt idx="1671">
                  <c:v>1477.48</c:v>
                </c:pt>
                <c:pt idx="1672">
                  <c:v>1475.58</c:v>
                </c:pt>
                <c:pt idx="1673">
                  <c:v>1476.38</c:v>
                </c:pt>
                <c:pt idx="1674">
                  <c:v>1476.38</c:v>
                </c:pt>
                <c:pt idx="1675">
                  <c:v>1478.18</c:v>
                </c:pt>
                <c:pt idx="1676">
                  <c:v>1477.18</c:v>
                </c:pt>
                <c:pt idx="1677">
                  <c:v>1477.68</c:v>
                </c:pt>
                <c:pt idx="1678">
                  <c:v>1478.98</c:v>
                </c:pt>
                <c:pt idx="1679">
                  <c:v>1477.28</c:v>
                </c:pt>
                <c:pt idx="1680">
                  <c:v>1477.81</c:v>
                </c:pt>
                <c:pt idx="1681">
                  <c:v>1477.78</c:v>
                </c:pt>
                <c:pt idx="1682">
                  <c:v>1477.38</c:v>
                </c:pt>
                <c:pt idx="1683">
                  <c:v>1477.18</c:v>
                </c:pt>
                <c:pt idx="1684">
                  <c:v>1476.58</c:v>
                </c:pt>
                <c:pt idx="1685">
                  <c:v>1477.68</c:v>
                </c:pt>
                <c:pt idx="1686">
                  <c:v>1475.98</c:v>
                </c:pt>
                <c:pt idx="1687">
                  <c:v>1476.58</c:v>
                </c:pt>
                <c:pt idx="1688">
                  <c:v>1477.18</c:v>
                </c:pt>
                <c:pt idx="1689">
                  <c:v>1475.78</c:v>
                </c:pt>
                <c:pt idx="1690">
                  <c:v>1477.41</c:v>
                </c:pt>
                <c:pt idx="1691">
                  <c:v>1476.78</c:v>
                </c:pt>
                <c:pt idx="1692">
                  <c:v>1476.78</c:v>
                </c:pt>
                <c:pt idx="1693">
                  <c:v>1476.98</c:v>
                </c:pt>
                <c:pt idx="1694">
                  <c:v>1475.98</c:v>
                </c:pt>
                <c:pt idx="1695">
                  <c:v>1477.68</c:v>
                </c:pt>
                <c:pt idx="1696">
                  <c:v>1476.14</c:v>
                </c:pt>
                <c:pt idx="1697">
                  <c:v>1476.78</c:v>
                </c:pt>
                <c:pt idx="1698">
                  <c:v>1477.38</c:v>
                </c:pt>
                <c:pt idx="1699">
                  <c:v>1476.18</c:v>
                </c:pt>
                <c:pt idx="1700">
                  <c:v>1477.98</c:v>
                </c:pt>
                <c:pt idx="1701">
                  <c:v>1477.08</c:v>
                </c:pt>
                <c:pt idx="1702">
                  <c:v>1477.58</c:v>
                </c:pt>
                <c:pt idx="1703">
                  <c:v>1477.98</c:v>
                </c:pt>
                <c:pt idx="1704">
                  <c:v>1477.58</c:v>
                </c:pt>
                <c:pt idx="1705">
                  <c:v>1478.88</c:v>
                </c:pt>
                <c:pt idx="1706">
                  <c:v>1477.74</c:v>
                </c:pt>
                <c:pt idx="1707">
                  <c:v>1478.48</c:v>
                </c:pt>
                <c:pt idx="1708">
                  <c:v>1478.58</c:v>
                </c:pt>
                <c:pt idx="1709">
                  <c:v>1477.98</c:v>
                </c:pt>
                <c:pt idx="1710">
                  <c:v>1478.58</c:v>
                </c:pt>
                <c:pt idx="1711">
                  <c:v>1477.98</c:v>
                </c:pt>
                <c:pt idx="1712">
                  <c:v>1479.58</c:v>
                </c:pt>
                <c:pt idx="1713">
                  <c:v>1478.68</c:v>
                </c:pt>
                <c:pt idx="1714">
                  <c:v>1478.18</c:v>
                </c:pt>
                <c:pt idx="1715">
                  <c:v>1479.98</c:v>
                </c:pt>
                <c:pt idx="1716">
                  <c:v>1477.98</c:v>
                </c:pt>
                <c:pt idx="1717">
                  <c:v>1478.78</c:v>
                </c:pt>
                <c:pt idx="1718">
                  <c:v>1479.38</c:v>
                </c:pt>
                <c:pt idx="1719">
                  <c:v>1478.18</c:v>
                </c:pt>
                <c:pt idx="1720">
                  <c:v>1478.58</c:v>
                </c:pt>
                <c:pt idx="1721">
                  <c:v>1477.78</c:v>
                </c:pt>
                <c:pt idx="1722">
                  <c:v>1478.98</c:v>
                </c:pt>
                <c:pt idx="1723">
                  <c:v>1477.88</c:v>
                </c:pt>
                <c:pt idx="1724">
                  <c:v>1478.18</c:v>
                </c:pt>
                <c:pt idx="1725">
                  <c:v>1479.28</c:v>
                </c:pt>
                <c:pt idx="1726">
                  <c:v>1476.78</c:v>
                </c:pt>
                <c:pt idx="1727">
                  <c:v>1478.08</c:v>
                </c:pt>
                <c:pt idx="1728">
                  <c:v>1477.98</c:v>
                </c:pt>
                <c:pt idx="1729">
                  <c:v>1477.08</c:v>
                </c:pt>
                <c:pt idx="1730">
                  <c:v>1477.38</c:v>
                </c:pt>
                <c:pt idx="1731">
                  <c:v>1476.58</c:v>
                </c:pt>
                <c:pt idx="1732">
                  <c:v>1477.98</c:v>
                </c:pt>
                <c:pt idx="1733">
                  <c:v>1475.88</c:v>
                </c:pt>
                <c:pt idx="1734">
                  <c:v>1476.78</c:v>
                </c:pt>
                <c:pt idx="1735">
                  <c:v>1477.48</c:v>
                </c:pt>
                <c:pt idx="1736">
                  <c:v>1475.38</c:v>
                </c:pt>
                <c:pt idx="1737">
                  <c:v>1477.98</c:v>
                </c:pt>
                <c:pt idx="1738">
                  <c:v>1476.74</c:v>
                </c:pt>
                <c:pt idx="1739">
                  <c:v>1476.68</c:v>
                </c:pt>
                <c:pt idx="1740">
                  <c:v>1477.58</c:v>
                </c:pt>
                <c:pt idx="1741">
                  <c:v>1475.78</c:v>
                </c:pt>
                <c:pt idx="1742">
                  <c:v>1477.38</c:v>
                </c:pt>
                <c:pt idx="1743">
                  <c:v>1475.58</c:v>
                </c:pt>
                <c:pt idx="1744">
                  <c:v>1477.18</c:v>
                </c:pt>
                <c:pt idx="1745">
                  <c:v>1477.88</c:v>
                </c:pt>
                <c:pt idx="1746">
                  <c:v>1476.38</c:v>
                </c:pt>
                <c:pt idx="1747">
                  <c:v>1476.98</c:v>
                </c:pt>
                <c:pt idx="1748">
                  <c:v>1475.38</c:v>
                </c:pt>
                <c:pt idx="1749">
                  <c:v>1477.18</c:v>
                </c:pt>
                <c:pt idx="1750">
                  <c:v>1476.78</c:v>
                </c:pt>
                <c:pt idx="1751">
                  <c:v>1476.28</c:v>
                </c:pt>
                <c:pt idx="1752">
                  <c:v>1477.58</c:v>
                </c:pt>
                <c:pt idx="1753">
                  <c:v>1475.88</c:v>
                </c:pt>
                <c:pt idx="1754">
                  <c:v>1477.18</c:v>
                </c:pt>
                <c:pt idx="1755">
                  <c:v>1477.18</c:v>
                </c:pt>
                <c:pt idx="1756">
                  <c:v>1476.78</c:v>
                </c:pt>
                <c:pt idx="1757">
                  <c:v>1477.78</c:v>
                </c:pt>
                <c:pt idx="1758">
                  <c:v>1476.78</c:v>
                </c:pt>
                <c:pt idx="1759">
                  <c:v>1477.48</c:v>
                </c:pt>
                <c:pt idx="1760">
                  <c:v>1476.18</c:v>
                </c:pt>
                <c:pt idx="1761">
                  <c:v>1476.68</c:v>
                </c:pt>
                <c:pt idx="1762">
                  <c:v>1477.98</c:v>
                </c:pt>
                <c:pt idx="1763">
                  <c:v>1476.68</c:v>
                </c:pt>
                <c:pt idx="1764">
                  <c:v>1476.78</c:v>
                </c:pt>
                <c:pt idx="1765">
                  <c:v>1476.18</c:v>
                </c:pt>
                <c:pt idx="1766">
                  <c:v>1476.38</c:v>
                </c:pt>
                <c:pt idx="1767">
                  <c:v>1476.28</c:v>
                </c:pt>
                <c:pt idx="1768">
                  <c:v>1475.78</c:v>
                </c:pt>
                <c:pt idx="1769">
                  <c:v>1476.88</c:v>
                </c:pt>
                <c:pt idx="1770">
                  <c:v>1475.34</c:v>
                </c:pt>
                <c:pt idx="1771">
                  <c:v>1475.78</c:v>
                </c:pt>
                <c:pt idx="1772">
                  <c:v>1476.34</c:v>
                </c:pt>
                <c:pt idx="1773">
                  <c:v>1474.18</c:v>
                </c:pt>
                <c:pt idx="1774">
                  <c:v>1475.38</c:v>
                </c:pt>
                <c:pt idx="1775">
                  <c:v>1474.98</c:v>
                </c:pt>
                <c:pt idx="1776">
                  <c:v>1475.58</c:v>
                </c:pt>
                <c:pt idx="1777">
                  <c:v>1475.98</c:v>
                </c:pt>
                <c:pt idx="1778">
                  <c:v>1474.38</c:v>
                </c:pt>
                <c:pt idx="1779">
                  <c:v>1476.58</c:v>
                </c:pt>
                <c:pt idx="1780">
                  <c:v>1474.98</c:v>
                </c:pt>
                <c:pt idx="1781">
                  <c:v>1475.68</c:v>
                </c:pt>
                <c:pt idx="1782">
                  <c:v>1477.18</c:v>
                </c:pt>
                <c:pt idx="1783">
                  <c:v>1475.18</c:v>
                </c:pt>
                <c:pt idx="1784">
                  <c:v>1477.38</c:v>
                </c:pt>
                <c:pt idx="1785">
                  <c:v>1475.88</c:v>
                </c:pt>
                <c:pt idx="1786">
                  <c:v>1476.58</c:v>
                </c:pt>
                <c:pt idx="1787">
                  <c:v>1477.18</c:v>
                </c:pt>
                <c:pt idx="1788">
                  <c:v>1475.38</c:v>
                </c:pt>
                <c:pt idx="1789">
                  <c:v>1477.28</c:v>
                </c:pt>
                <c:pt idx="1790">
                  <c:v>1475.58</c:v>
                </c:pt>
                <c:pt idx="1791">
                  <c:v>1476.58</c:v>
                </c:pt>
                <c:pt idx="1792">
                  <c:v>1476.78</c:v>
                </c:pt>
                <c:pt idx="1793">
                  <c:v>1475.98</c:v>
                </c:pt>
                <c:pt idx="1794">
                  <c:v>1477.18</c:v>
                </c:pt>
                <c:pt idx="1795">
                  <c:v>1476.58</c:v>
                </c:pt>
                <c:pt idx="1796">
                  <c:v>1477.98</c:v>
                </c:pt>
                <c:pt idx="1797">
                  <c:v>1477.18</c:v>
                </c:pt>
                <c:pt idx="1798">
                  <c:v>1476.18</c:v>
                </c:pt>
                <c:pt idx="1799">
                  <c:v>1477.08</c:v>
                </c:pt>
                <c:pt idx="1800">
                  <c:v>1474.98</c:v>
                </c:pt>
                <c:pt idx="1801">
                  <c:v>1476.88</c:v>
                </c:pt>
                <c:pt idx="1802">
                  <c:v>1475.78</c:v>
                </c:pt>
                <c:pt idx="1803">
                  <c:v>1475.98</c:v>
                </c:pt>
                <c:pt idx="1804">
                  <c:v>1478.18</c:v>
                </c:pt>
                <c:pt idx="1805">
                  <c:v>1475.28</c:v>
                </c:pt>
                <c:pt idx="1806">
                  <c:v>1477.18</c:v>
                </c:pt>
                <c:pt idx="1807">
                  <c:v>1476.28</c:v>
                </c:pt>
                <c:pt idx="1808">
                  <c:v>1475.38</c:v>
                </c:pt>
                <c:pt idx="1809">
                  <c:v>1476.58</c:v>
                </c:pt>
                <c:pt idx="1810">
                  <c:v>1474.58</c:v>
                </c:pt>
                <c:pt idx="1811">
                  <c:v>1476.38</c:v>
                </c:pt>
                <c:pt idx="1812">
                  <c:v>1475.78</c:v>
                </c:pt>
                <c:pt idx="1813">
                  <c:v>1475.68</c:v>
                </c:pt>
                <c:pt idx="1814">
                  <c:v>1476.38</c:v>
                </c:pt>
                <c:pt idx="1815">
                  <c:v>1474.58</c:v>
                </c:pt>
                <c:pt idx="1816">
                  <c:v>1476.78</c:v>
                </c:pt>
                <c:pt idx="1817">
                  <c:v>1475.48</c:v>
                </c:pt>
                <c:pt idx="1818">
                  <c:v>1475.18</c:v>
                </c:pt>
                <c:pt idx="1819">
                  <c:v>1476.48</c:v>
                </c:pt>
                <c:pt idx="1820">
                  <c:v>1474.78</c:v>
                </c:pt>
                <c:pt idx="1821">
                  <c:v>1477.08</c:v>
                </c:pt>
                <c:pt idx="1822">
                  <c:v>1475.74</c:v>
                </c:pt>
                <c:pt idx="1823">
                  <c:v>1475.68</c:v>
                </c:pt>
                <c:pt idx="1824">
                  <c:v>1476.78</c:v>
                </c:pt>
                <c:pt idx="1825">
                  <c:v>1474.88</c:v>
                </c:pt>
                <c:pt idx="1826">
                  <c:v>1476.98</c:v>
                </c:pt>
                <c:pt idx="1827">
                  <c:v>1475.88</c:v>
                </c:pt>
                <c:pt idx="1828">
                  <c:v>1475.98</c:v>
                </c:pt>
                <c:pt idx="1829">
                  <c:v>1476.48</c:v>
                </c:pt>
                <c:pt idx="1830">
                  <c:v>1475.58</c:v>
                </c:pt>
                <c:pt idx="1831">
                  <c:v>1477.58</c:v>
                </c:pt>
                <c:pt idx="1832">
                  <c:v>1474.98</c:v>
                </c:pt>
                <c:pt idx="1833">
                  <c:v>1476.38</c:v>
                </c:pt>
                <c:pt idx="1834">
                  <c:v>1476.38</c:v>
                </c:pt>
                <c:pt idx="1835">
                  <c:v>1475.08</c:v>
                </c:pt>
                <c:pt idx="1836">
                  <c:v>1477.38</c:v>
                </c:pt>
                <c:pt idx="1837">
                  <c:v>1474.18</c:v>
                </c:pt>
                <c:pt idx="1838">
                  <c:v>1476.41</c:v>
                </c:pt>
                <c:pt idx="1839">
                  <c:v>1474.78</c:v>
                </c:pt>
                <c:pt idx="1840">
                  <c:v>1474.38</c:v>
                </c:pt>
                <c:pt idx="1841">
                  <c:v>1476.68</c:v>
                </c:pt>
                <c:pt idx="1842">
                  <c:v>1473.38</c:v>
                </c:pt>
                <c:pt idx="1843">
                  <c:v>1475.98</c:v>
                </c:pt>
                <c:pt idx="1844">
                  <c:v>1475.38</c:v>
                </c:pt>
                <c:pt idx="1845">
                  <c:v>1473.98</c:v>
                </c:pt>
                <c:pt idx="1846">
                  <c:v>1475.18</c:v>
                </c:pt>
                <c:pt idx="1847">
                  <c:v>1474.18</c:v>
                </c:pt>
                <c:pt idx="1848">
                  <c:v>1474.78</c:v>
                </c:pt>
                <c:pt idx="1849">
                  <c:v>1473.28</c:v>
                </c:pt>
                <c:pt idx="1850">
                  <c:v>1474.61</c:v>
                </c:pt>
                <c:pt idx="1851">
                  <c:v>1475.48</c:v>
                </c:pt>
                <c:pt idx="1852">
                  <c:v>1473.78</c:v>
                </c:pt>
                <c:pt idx="1853">
                  <c:v>1475.68</c:v>
                </c:pt>
                <c:pt idx="1854">
                  <c:v>1474.58</c:v>
                </c:pt>
                <c:pt idx="1855">
                  <c:v>1473.98</c:v>
                </c:pt>
                <c:pt idx="1856">
                  <c:v>1474.98</c:v>
                </c:pt>
                <c:pt idx="1857">
                  <c:v>1473.28</c:v>
                </c:pt>
                <c:pt idx="1858">
                  <c:v>1473.81</c:v>
                </c:pt>
                <c:pt idx="1859">
                  <c:v>1472.38</c:v>
                </c:pt>
                <c:pt idx="1860">
                  <c:v>1473.58</c:v>
                </c:pt>
                <c:pt idx="1861">
                  <c:v>1473.78</c:v>
                </c:pt>
                <c:pt idx="1862">
                  <c:v>1472.81</c:v>
                </c:pt>
                <c:pt idx="1863">
                  <c:v>1475.18</c:v>
                </c:pt>
                <c:pt idx="1864">
                  <c:v>1472.98</c:v>
                </c:pt>
                <c:pt idx="1865">
                  <c:v>1473.68</c:v>
                </c:pt>
                <c:pt idx="1866">
                  <c:v>1473.14</c:v>
                </c:pt>
                <c:pt idx="1867">
                  <c:v>1472.58</c:v>
                </c:pt>
                <c:pt idx="1868">
                  <c:v>1474.38</c:v>
                </c:pt>
                <c:pt idx="1869">
                  <c:v>1471.78</c:v>
                </c:pt>
                <c:pt idx="1870">
                  <c:v>1472.98</c:v>
                </c:pt>
                <c:pt idx="1871">
                  <c:v>1473.28</c:v>
                </c:pt>
                <c:pt idx="1872">
                  <c:v>1471.38</c:v>
                </c:pt>
                <c:pt idx="1873">
                  <c:v>1471.98</c:v>
                </c:pt>
                <c:pt idx="1874">
                  <c:v>1471.38</c:v>
                </c:pt>
                <c:pt idx="1875">
                  <c:v>1472.58</c:v>
                </c:pt>
                <c:pt idx="1876">
                  <c:v>1471.98</c:v>
                </c:pt>
                <c:pt idx="1877">
                  <c:v>1471.88</c:v>
                </c:pt>
                <c:pt idx="1878">
                  <c:v>1473.54</c:v>
                </c:pt>
                <c:pt idx="1879">
                  <c:v>1472.38</c:v>
                </c:pt>
                <c:pt idx="1880">
                  <c:v>1473.18</c:v>
                </c:pt>
                <c:pt idx="1881">
                  <c:v>1473.08</c:v>
                </c:pt>
                <c:pt idx="1882">
                  <c:v>1473.78</c:v>
                </c:pt>
                <c:pt idx="1883">
                  <c:v>1473.48</c:v>
                </c:pt>
                <c:pt idx="1884">
                  <c:v>1473.18</c:v>
                </c:pt>
                <c:pt idx="1885">
                  <c:v>1474.38</c:v>
                </c:pt>
                <c:pt idx="1886">
                  <c:v>1472.98</c:v>
                </c:pt>
                <c:pt idx="1887">
                  <c:v>1474.38</c:v>
                </c:pt>
                <c:pt idx="1888">
                  <c:v>1474.58</c:v>
                </c:pt>
                <c:pt idx="1889">
                  <c:v>1473.08</c:v>
                </c:pt>
                <c:pt idx="1890">
                  <c:v>1474.78</c:v>
                </c:pt>
                <c:pt idx="1891">
                  <c:v>1473.68</c:v>
                </c:pt>
                <c:pt idx="1892">
                  <c:v>1473.98</c:v>
                </c:pt>
                <c:pt idx="1893">
                  <c:v>1474.38</c:v>
                </c:pt>
                <c:pt idx="1894">
                  <c:v>1473.25</c:v>
                </c:pt>
                <c:pt idx="1895">
                  <c:v>1475.28</c:v>
                </c:pt>
                <c:pt idx="1896">
                  <c:v>1474.18</c:v>
                </c:pt>
                <c:pt idx="1897">
                  <c:v>1473.78</c:v>
                </c:pt>
                <c:pt idx="1898">
                  <c:v>1474.38</c:v>
                </c:pt>
                <c:pt idx="1899">
                  <c:v>1473.58</c:v>
                </c:pt>
                <c:pt idx="1900">
                  <c:v>1474.18</c:v>
                </c:pt>
                <c:pt idx="1901">
                  <c:v>1473.38</c:v>
                </c:pt>
                <c:pt idx="1902">
                  <c:v>1474.61</c:v>
                </c:pt>
                <c:pt idx="1903">
                  <c:v>1474.98</c:v>
                </c:pt>
                <c:pt idx="1904">
                  <c:v>1473.98</c:v>
                </c:pt>
                <c:pt idx="1905">
                  <c:v>1475.38</c:v>
                </c:pt>
                <c:pt idx="1906">
                  <c:v>1473.78</c:v>
                </c:pt>
                <c:pt idx="1907">
                  <c:v>1473.98</c:v>
                </c:pt>
                <c:pt idx="1908">
                  <c:v>1474.38</c:v>
                </c:pt>
                <c:pt idx="1909">
                  <c:v>1473.88</c:v>
                </c:pt>
                <c:pt idx="1910">
                  <c:v>1474.38</c:v>
                </c:pt>
                <c:pt idx="1911">
                  <c:v>1473.78</c:v>
                </c:pt>
                <c:pt idx="1912">
                  <c:v>1475.58</c:v>
                </c:pt>
                <c:pt idx="1913">
                  <c:v>1474.78</c:v>
                </c:pt>
                <c:pt idx="1914">
                  <c:v>1474.18</c:v>
                </c:pt>
                <c:pt idx="1915">
                  <c:v>1475.98</c:v>
                </c:pt>
                <c:pt idx="1916">
                  <c:v>1473.54</c:v>
                </c:pt>
                <c:pt idx="1917">
                  <c:v>1474.08</c:v>
                </c:pt>
                <c:pt idx="1918">
                  <c:v>1475.38</c:v>
                </c:pt>
                <c:pt idx="1919">
                  <c:v>1473.98</c:v>
                </c:pt>
                <c:pt idx="1920">
                  <c:v>1474.98</c:v>
                </c:pt>
                <c:pt idx="1921">
                  <c:v>1474.18</c:v>
                </c:pt>
                <c:pt idx="1922">
                  <c:v>1474.81</c:v>
                </c:pt>
                <c:pt idx="1923">
                  <c:v>1474.58</c:v>
                </c:pt>
                <c:pt idx="1924">
                  <c:v>1474.18</c:v>
                </c:pt>
                <c:pt idx="1925">
                  <c:v>1475.08</c:v>
                </c:pt>
                <c:pt idx="1926">
                  <c:v>1473.78</c:v>
                </c:pt>
                <c:pt idx="1927">
                  <c:v>1474.08</c:v>
                </c:pt>
                <c:pt idx="1928">
                  <c:v>1474.18</c:v>
                </c:pt>
                <c:pt idx="1929">
                  <c:v>1474.08</c:v>
                </c:pt>
                <c:pt idx="1930">
                  <c:v>1474.78</c:v>
                </c:pt>
                <c:pt idx="1931">
                  <c:v>1473.18</c:v>
                </c:pt>
                <c:pt idx="1932">
                  <c:v>1473.78</c:v>
                </c:pt>
                <c:pt idx="1933">
                  <c:v>1472.28</c:v>
                </c:pt>
                <c:pt idx="1934">
                  <c:v>1472.81</c:v>
                </c:pt>
                <c:pt idx="1935">
                  <c:v>1474.18</c:v>
                </c:pt>
                <c:pt idx="1936">
                  <c:v>1472.58</c:v>
                </c:pt>
                <c:pt idx="1937">
                  <c:v>1473.48</c:v>
                </c:pt>
                <c:pt idx="1938">
                  <c:v>1473.18</c:v>
                </c:pt>
                <c:pt idx="1939">
                  <c:v>1473.48</c:v>
                </c:pt>
                <c:pt idx="1940">
                  <c:v>1473.58</c:v>
                </c:pt>
                <c:pt idx="1941">
                  <c:v>1472.28</c:v>
                </c:pt>
                <c:pt idx="1942">
                  <c:v>1474.58</c:v>
                </c:pt>
                <c:pt idx="1943">
                  <c:v>1472.68</c:v>
                </c:pt>
                <c:pt idx="1944">
                  <c:v>1473.38</c:v>
                </c:pt>
                <c:pt idx="1945">
                  <c:v>1473.78</c:v>
                </c:pt>
                <c:pt idx="1946">
                  <c:v>1472.58</c:v>
                </c:pt>
                <c:pt idx="1947">
                  <c:v>1472.58</c:v>
                </c:pt>
                <c:pt idx="1948">
                  <c:v>1470.38</c:v>
                </c:pt>
                <c:pt idx="1949">
                  <c:v>1472.18</c:v>
                </c:pt>
                <c:pt idx="1950">
                  <c:v>1471.5</c:v>
                </c:pt>
                <c:pt idx="1951">
                  <c:v>1470.38</c:v>
                </c:pt>
                <c:pt idx="1952">
                  <c:v>1473.18</c:v>
                </c:pt>
                <c:pt idx="1953">
                  <c:v>1470.78</c:v>
                </c:pt>
                <c:pt idx="1954">
                  <c:v>1471.41</c:v>
                </c:pt>
                <c:pt idx="1955">
                  <c:v>1472.38</c:v>
                </c:pt>
                <c:pt idx="1956">
                  <c:v>1471.98</c:v>
                </c:pt>
                <c:pt idx="1957">
                  <c:v>1472.28</c:v>
                </c:pt>
                <c:pt idx="1958">
                  <c:v>1471.98</c:v>
                </c:pt>
                <c:pt idx="1959">
                  <c:v>1473.18</c:v>
                </c:pt>
                <c:pt idx="1960">
                  <c:v>1472.14</c:v>
                </c:pt>
                <c:pt idx="1961">
                  <c:v>1471.98</c:v>
                </c:pt>
                <c:pt idx="1962">
                  <c:v>1474.38</c:v>
                </c:pt>
                <c:pt idx="1963">
                  <c:v>1473.18</c:v>
                </c:pt>
                <c:pt idx="1964">
                  <c:v>1473.98</c:v>
                </c:pt>
                <c:pt idx="1965">
                  <c:v>1472.88</c:v>
                </c:pt>
                <c:pt idx="1966">
                  <c:v>1471.98</c:v>
                </c:pt>
                <c:pt idx="1967">
                  <c:v>1473.28</c:v>
                </c:pt>
                <c:pt idx="1968">
                  <c:v>1472.38</c:v>
                </c:pt>
                <c:pt idx="1969">
                  <c:v>1472.88</c:v>
                </c:pt>
                <c:pt idx="1970">
                  <c:v>1471.58</c:v>
                </c:pt>
                <c:pt idx="1971">
                  <c:v>1471.78</c:v>
                </c:pt>
                <c:pt idx="1972">
                  <c:v>1473.18</c:v>
                </c:pt>
                <c:pt idx="1973">
                  <c:v>1472.18</c:v>
                </c:pt>
                <c:pt idx="1974">
                  <c:v>1472.98</c:v>
                </c:pt>
                <c:pt idx="1975">
                  <c:v>1472.08</c:v>
                </c:pt>
                <c:pt idx="1976">
                  <c:v>1472.78</c:v>
                </c:pt>
                <c:pt idx="1977">
                  <c:v>1473.38</c:v>
                </c:pt>
                <c:pt idx="1978">
                  <c:v>1471.98</c:v>
                </c:pt>
                <c:pt idx="1979">
                  <c:v>1473.38</c:v>
                </c:pt>
                <c:pt idx="1980">
                  <c:v>1472.58</c:v>
                </c:pt>
                <c:pt idx="1981">
                  <c:v>1472.68</c:v>
                </c:pt>
                <c:pt idx="1982">
                  <c:v>1473.78</c:v>
                </c:pt>
                <c:pt idx="1983">
                  <c:v>1472.08</c:v>
                </c:pt>
                <c:pt idx="1984">
                  <c:v>1472.98</c:v>
                </c:pt>
                <c:pt idx="1985">
                  <c:v>1471.58</c:v>
                </c:pt>
                <c:pt idx="1986">
                  <c:v>1472.18</c:v>
                </c:pt>
                <c:pt idx="1987">
                  <c:v>1472.48</c:v>
                </c:pt>
                <c:pt idx="1988">
                  <c:v>1471.98</c:v>
                </c:pt>
                <c:pt idx="1989">
                  <c:v>1472.58</c:v>
                </c:pt>
                <c:pt idx="1990">
                  <c:v>1471.58</c:v>
                </c:pt>
                <c:pt idx="1991">
                  <c:v>1472.38</c:v>
                </c:pt>
                <c:pt idx="1992">
                  <c:v>1471.4</c:v>
                </c:pt>
                <c:pt idx="1993">
                  <c:v>1471.98</c:v>
                </c:pt>
                <c:pt idx="1994">
                  <c:v>1472.98</c:v>
                </c:pt>
                <c:pt idx="1995">
                  <c:v>1470.38</c:v>
                </c:pt>
                <c:pt idx="1996">
                  <c:v>1472.58</c:v>
                </c:pt>
                <c:pt idx="1997">
                  <c:v>1472.78</c:v>
                </c:pt>
                <c:pt idx="1998">
                  <c:v>1471.58</c:v>
                </c:pt>
                <c:pt idx="1999">
                  <c:v>1472.75</c:v>
                </c:pt>
                <c:pt idx="2000">
                  <c:v>1469.78</c:v>
                </c:pt>
                <c:pt idx="2001">
                  <c:v>1472.58</c:v>
                </c:pt>
                <c:pt idx="2002">
                  <c:v>1469.78</c:v>
                </c:pt>
                <c:pt idx="2003">
                  <c:v>1472.0</c:v>
                </c:pt>
                <c:pt idx="2004">
                  <c:v>1473.29</c:v>
                </c:pt>
                <c:pt idx="2005">
                  <c:v>1470.38</c:v>
                </c:pt>
                <c:pt idx="2006">
                  <c:v>1473.38</c:v>
                </c:pt>
                <c:pt idx="2007">
                  <c:v>1472.18</c:v>
                </c:pt>
                <c:pt idx="2008">
                  <c:v>1471.86</c:v>
                </c:pt>
                <c:pt idx="2009">
                  <c:v>1473.18</c:v>
                </c:pt>
                <c:pt idx="2010">
                  <c:v>1471.18</c:v>
                </c:pt>
                <c:pt idx="2011">
                  <c:v>1474.0</c:v>
                </c:pt>
                <c:pt idx="2012">
                  <c:v>1472.4</c:v>
                </c:pt>
                <c:pt idx="2013">
                  <c:v>1473.23</c:v>
                </c:pt>
                <c:pt idx="2014">
                  <c:v>1474.18</c:v>
                </c:pt>
                <c:pt idx="2015">
                  <c:v>1472.18</c:v>
                </c:pt>
                <c:pt idx="2016">
                  <c:v>1475.18</c:v>
                </c:pt>
                <c:pt idx="2017">
                  <c:v>1472.38</c:v>
                </c:pt>
                <c:pt idx="2018">
                  <c:v>1474.18</c:v>
                </c:pt>
                <c:pt idx="2019">
                  <c:v>1473.58</c:v>
                </c:pt>
                <c:pt idx="2020">
                  <c:v>1472.98</c:v>
                </c:pt>
                <c:pt idx="2021">
                  <c:v>1474.8</c:v>
                </c:pt>
                <c:pt idx="2022">
                  <c:v>1472.58</c:v>
                </c:pt>
                <c:pt idx="2023">
                  <c:v>1473.58</c:v>
                </c:pt>
                <c:pt idx="2024">
                  <c:v>1474.18</c:v>
                </c:pt>
                <c:pt idx="2025">
                  <c:v>1472.98</c:v>
                </c:pt>
                <c:pt idx="2026">
                  <c:v>1473.78</c:v>
                </c:pt>
                <c:pt idx="2027">
                  <c:v>1473.18</c:v>
                </c:pt>
                <c:pt idx="2028">
                  <c:v>1474.18</c:v>
                </c:pt>
                <c:pt idx="2029">
                  <c:v>1473.35</c:v>
                </c:pt>
                <c:pt idx="2030">
                  <c:v>1474.38</c:v>
                </c:pt>
                <c:pt idx="2031">
                  <c:v>1475.15</c:v>
                </c:pt>
                <c:pt idx="2032">
                  <c:v>1473.38</c:v>
                </c:pt>
                <c:pt idx="2033">
                  <c:v>1475.4</c:v>
                </c:pt>
                <c:pt idx="2034">
                  <c:v>1473.89</c:v>
                </c:pt>
                <c:pt idx="2035">
                  <c:v>1474.78</c:v>
                </c:pt>
                <c:pt idx="2036">
                  <c:v>1474.58</c:v>
                </c:pt>
                <c:pt idx="2037">
                  <c:v>1473.6</c:v>
                </c:pt>
                <c:pt idx="2038">
                  <c:v>1474.98</c:v>
                </c:pt>
                <c:pt idx="2039">
                  <c:v>1472.38</c:v>
                </c:pt>
                <c:pt idx="2040">
                  <c:v>1474.18</c:v>
                </c:pt>
                <c:pt idx="2041">
                  <c:v>1473.73</c:v>
                </c:pt>
                <c:pt idx="2042">
                  <c:v>1473.58</c:v>
                </c:pt>
                <c:pt idx="2043">
                  <c:v>1475.18</c:v>
                </c:pt>
                <c:pt idx="2044">
                  <c:v>1472.78</c:v>
                </c:pt>
                <c:pt idx="2045">
                  <c:v>1474.58</c:v>
                </c:pt>
                <c:pt idx="2046">
                  <c:v>1474.18</c:v>
                </c:pt>
                <c:pt idx="2047">
                  <c:v>1473.38</c:v>
                </c:pt>
                <c:pt idx="2048">
                  <c:v>1475.58</c:v>
                </c:pt>
                <c:pt idx="2049">
                  <c:v>1472.58</c:v>
                </c:pt>
                <c:pt idx="2050">
                  <c:v>1475.18</c:v>
                </c:pt>
                <c:pt idx="2051">
                  <c:v>1474.18</c:v>
                </c:pt>
                <c:pt idx="2052">
                  <c:v>1473.06</c:v>
                </c:pt>
                <c:pt idx="2053">
                  <c:v>1474.18</c:v>
                </c:pt>
                <c:pt idx="2054">
                  <c:v>1472.78</c:v>
                </c:pt>
                <c:pt idx="2055">
                  <c:v>1473.98</c:v>
                </c:pt>
                <c:pt idx="2056">
                  <c:v>1473.78</c:v>
                </c:pt>
                <c:pt idx="2057">
                  <c:v>1472.6</c:v>
                </c:pt>
                <c:pt idx="2058">
                  <c:v>1473.98</c:v>
                </c:pt>
                <c:pt idx="2059">
                  <c:v>1472.18</c:v>
                </c:pt>
                <c:pt idx="2060">
                  <c:v>1473.98</c:v>
                </c:pt>
                <c:pt idx="2061">
                  <c:v>1473.18</c:v>
                </c:pt>
                <c:pt idx="2062">
                  <c:v>1473.06</c:v>
                </c:pt>
                <c:pt idx="2063">
                  <c:v>1473.98</c:v>
                </c:pt>
                <c:pt idx="2064">
                  <c:v>1472.18</c:v>
                </c:pt>
                <c:pt idx="2065">
                  <c:v>1473.38</c:v>
                </c:pt>
                <c:pt idx="2066">
                  <c:v>1471.98</c:v>
                </c:pt>
                <c:pt idx="2067">
                  <c:v>1472.98</c:v>
                </c:pt>
                <c:pt idx="2068">
                  <c:v>1471.58</c:v>
                </c:pt>
                <c:pt idx="2069">
                  <c:v>1469.38</c:v>
                </c:pt>
                <c:pt idx="2070">
                  <c:v>1469.78</c:v>
                </c:pt>
                <c:pt idx="2071">
                  <c:v>1468.98</c:v>
                </c:pt>
                <c:pt idx="2072">
                  <c:v>1470.58</c:v>
                </c:pt>
                <c:pt idx="2073">
                  <c:v>1469.38</c:v>
                </c:pt>
                <c:pt idx="2074">
                  <c:v>1469.39</c:v>
                </c:pt>
                <c:pt idx="2075">
                  <c:v>1470.58</c:v>
                </c:pt>
                <c:pt idx="2076">
                  <c:v>1469.38</c:v>
                </c:pt>
                <c:pt idx="2077">
                  <c:v>1471.18</c:v>
                </c:pt>
                <c:pt idx="2078">
                  <c:v>1471.38</c:v>
                </c:pt>
                <c:pt idx="2079">
                  <c:v>1470.98</c:v>
                </c:pt>
                <c:pt idx="2080">
                  <c:v>1471.58</c:v>
                </c:pt>
                <c:pt idx="2081">
                  <c:v>1470.58</c:v>
                </c:pt>
                <c:pt idx="2082">
                  <c:v>1471.59</c:v>
                </c:pt>
                <c:pt idx="2083">
                  <c:v>1470.58</c:v>
                </c:pt>
                <c:pt idx="2084">
                  <c:v>1470.99</c:v>
                </c:pt>
                <c:pt idx="2085">
                  <c:v>1472.78</c:v>
                </c:pt>
                <c:pt idx="2086">
                  <c:v>1471.78</c:v>
                </c:pt>
                <c:pt idx="2087">
                  <c:v>1473.58</c:v>
                </c:pt>
                <c:pt idx="2088">
                  <c:v>1473.16</c:v>
                </c:pt>
                <c:pt idx="2089">
                  <c:v>1472.06</c:v>
                </c:pt>
                <c:pt idx="2090">
                  <c:v>1472.98</c:v>
                </c:pt>
                <c:pt idx="2091">
                  <c:v>1471.9</c:v>
                </c:pt>
                <c:pt idx="2092">
                  <c:v>1473.18</c:v>
                </c:pt>
                <c:pt idx="2093">
                  <c:v>1472.98</c:v>
                </c:pt>
                <c:pt idx="2094">
                  <c:v>1472.8</c:v>
                </c:pt>
                <c:pt idx="2095">
                  <c:v>1474.78</c:v>
                </c:pt>
                <c:pt idx="2096">
                  <c:v>1473.58</c:v>
                </c:pt>
                <c:pt idx="2097">
                  <c:v>1474.38</c:v>
                </c:pt>
                <c:pt idx="2098">
                  <c:v>1474.58</c:v>
                </c:pt>
                <c:pt idx="2099">
                  <c:v>1473.18</c:v>
                </c:pt>
                <c:pt idx="2100">
                  <c:v>1474.38</c:v>
                </c:pt>
                <c:pt idx="2101">
                  <c:v>1473.98</c:v>
                </c:pt>
                <c:pt idx="2102">
                  <c:v>1475.78</c:v>
                </c:pt>
                <c:pt idx="2103">
                  <c:v>1475.3</c:v>
                </c:pt>
                <c:pt idx="2104">
                  <c:v>1473.58</c:v>
                </c:pt>
                <c:pt idx="2105">
                  <c:v>1474.78</c:v>
                </c:pt>
                <c:pt idx="2106">
                  <c:v>1474.18</c:v>
                </c:pt>
                <c:pt idx="2107">
                  <c:v>1474.18</c:v>
                </c:pt>
                <c:pt idx="2108">
                  <c:v>1474.38</c:v>
                </c:pt>
                <c:pt idx="2109">
                  <c:v>1474.46</c:v>
                </c:pt>
                <c:pt idx="2110">
                  <c:v>1474.38</c:v>
                </c:pt>
                <c:pt idx="2111">
                  <c:v>1473.46</c:v>
                </c:pt>
                <c:pt idx="2112">
                  <c:v>1475.38</c:v>
                </c:pt>
                <c:pt idx="2113">
                  <c:v>1474.18</c:v>
                </c:pt>
                <c:pt idx="2114">
                  <c:v>1473.99</c:v>
                </c:pt>
                <c:pt idx="2115">
                  <c:v>1474.58</c:v>
                </c:pt>
                <c:pt idx="2116">
                  <c:v>1472.58</c:v>
                </c:pt>
                <c:pt idx="2117">
                  <c:v>1473.18</c:v>
                </c:pt>
                <c:pt idx="2118">
                  <c:v>1473.16</c:v>
                </c:pt>
                <c:pt idx="2119">
                  <c:v>1473.98</c:v>
                </c:pt>
                <c:pt idx="2120">
                  <c:v>1474.18</c:v>
                </c:pt>
                <c:pt idx="2121">
                  <c:v>1473.26</c:v>
                </c:pt>
                <c:pt idx="2122">
                  <c:v>1475.18</c:v>
                </c:pt>
                <c:pt idx="2123">
                  <c:v>1473.98</c:v>
                </c:pt>
                <c:pt idx="2124">
                  <c:v>1474.18</c:v>
                </c:pt>
                <c:pt idx="2125">
                  <c:v>1475.38</c:v>
                </c:pt>
                <c:pt idx="2126">
                  <c:v>1474.59</c:v>
                </c:pt>
                <c:pt idx="2127">
                  <c:v>1474.98</c:v>
                </c:pt>
                <c:pt idx="2128">
                  <c:v>1474.18</c:v>
                </c:pt>
                <c:pt idx="2129">
                  <c:v>1475.58</c:v>
                </c:pt>
                <c:pt idx="2130">
                  <c:v>1475.36</c:v>
                </c:pt>
                <c:pt idx="2131">
                  <c:v>1474.78</c:v>
                </c:pt>
                <c:pt idx="2132">
                  <c:v>1476.38</c:v>
                </c:pt>
                <c:pt idx="2133">
                  <c:v>1474.78</c:v>
                </c:pt>
                <c:pt idx="2134">
                  <c:v>1476.18</c:v>
                </c:pt>
                <c:pt idx="2135">
                  <c:v>1477.18</c:v>
                </c:pt>
                <c:pt idx="2136">
                  <c:v>1476.38</c:v>
                </c:pt>
                <c:pt idx="2137">
                  <c:v>1477.5</c:v>
                </c:pt>
                <c:pt idx="2138">
                  <c:v>1476.58</c:v>
                </c:pt>
                <c:pt idx="2139">
                  <c:v>1477.78</c:v>
                </c:pt>
                <c:pt idx="2140">
                  <c:v>1476.56</c:v>
                </c:pt>
                <c:pt idx="2141">
                  <c:v>1475.98</c:v>
                </c:pt>
                <c:pt idx="2142">
                  <c:v>1478.78</c:v>
                </c:pt>
                <c:pt idx="2143">
                  <c:v>1477.38</c:v>
                </c:pt>
                <c:pt idx="2144">
                  <c:v>1477.38</c:v>
                </c:pt>
                <c:pt idx="2145">
                  <c:v>1477.38</c:v>
                </c:pt>
                <c:pt idx="2146">
                  <c:v>1477.78</c:v>
                </c:pt>
                <c:pt idx="2147">
                  <c:v>1477.58</c:v>
                </c:pt>
                <c:pt idx="2148">
                  <c:v>1476.38</c:v>
                </c:pt>
                <c:pt idx="2149">
                  <c:v>1478.38</c:v>
                </c:pt>
                <c:pt idx="2150">
                  <c:v>1477.16</c:v>
                </c:pt>
                <c:pt idx="2151">
                  <c:v>1478.18</c:v>
                </c:pt>
                <c:pt idx="2152">
                  <c:v>1478.95</c:v>
                </c:pt>
                <c:pt idx="2153">
                  <c:v>1476.78</c:v>
                </c:pt>
                <c:pt idx="2154">
                  <c:v>1478.39</c:v>
                </c:pt>
                <c:pt idx="2155">
                  <c:v>1477.98</c:v>
                </c:pt>
                <c:pt idx="2156">
                  <c:v>1478.38</c:v>
                </c:pt>
                <c:pt idx="2157">
                  <c:v>1478.78</c:v>
                </c:pt>
                <c:pt idx="2158">
                  <c:v>1477.36</c:v>
                </c:pt>
                <c:pt idx="2159">
                  <c:v>1478.78</c:v>
                </c:pt>
                <c:pt idx="2160">
                  <c:v>1477.36</c:v>
                </c:pt>
                <c:pt idx="2161">
                  <c:v>1477.78</c:v>
                </c:pt>
                <c:pt idx="2162">
                  <c:v>1479.18</c:v>
                </c:pt>
                <c:pt idx="2163">
                  <c:v>1478.18</c:v>
                </c:pt>
                <c:pt idx="2164">
                  <c:v>1478.78</c:v>
                </c:pt>
                <c:pt idx="2165">
                  <c:v>1477.58</c:v>
                </c:pt>
                <c:pt idx="2166">
                  <c:v>1479.19</c:v>
                </c:pt>
                <c:pt idx="2167">
                  <c:v>1479.38</c:v>
                </c:pt>
                <c:pt idx="2168">
                  <c:v>1479.18</c:v>
                </c:pt>
                <c:pt idx="2169">
                  <c:v>1480.38</c:v>
                </c:pt>
                <c:pt idx="2170">
                  <c:v>1478.96</c:v>
                </c:pt>
                <c:pt idx="2171">
                  <c:v>1479.78</c:v>
                </c:pt>
                <c:pt idx="2172">
                  <c:v>1479.76</c:v>
                </c:pt>
                <c:pt idx="2173">
                  <c:v>1478.78</c:v>
                </c:pt>
                <c:pt idx="2174">
                  <c:v>1480.78</c:v>
                </c:pt>
                <c:pt idx="2175">
                  <c:v>1479.18</c:v>
                </c:pt>
                <c:pt idx="2176">
                  <c:v>1479.76</c:v>
                </c:pt>
                <c:pt idx="2177">
                  <c:v>1479.38</c:v>
                </c:pt>
                <c:pt idx="2178">
                  <c:v>1478.38</c:v>
                </c:pt>
                <c:pt idx="2179">
                  <c:v>1480.38</c:v>
                </c:pt>
                <c:pt idx="2180">
                  <c:v>1478.56</c:v>
                </c:pt>
                <c:pt idx="2181">
                  <c:v>1479.98</c:v>
                </c:pt>
                <c:pt idx="2182">
                  <c:v>1479.55</c:v>
                </c:pt>
                <c:pt idx="2183">
                  <c:v>1479.18</c:v>
                </c:pt>
                <c:pt idx="2184">
                  <c:v>1480.56</c:v>
                </c:pt>
                <c:pt idx="2185">
                  <c:v>1477.98</c:v>
                </c:pt>
                <c:pt idx="2186">
                  <c:v>1480.38</c:v>
                </c:pt>
                <c:pt idx="2187">
                  <c:v>1479.22</c:v>
                </c:pt>
                <c:pt idx="2188">
                  <c:v>1478.2</c:v>
                </c:pt>
                <c:pt idx="2189">
                  <c:v>1479.58</c:v>
                </c:pt>
                <c:pt idx="2190">
                  <c:v>1477.58</c:v>
                </c:pt>
                <c:pt idx="2191">
                  <c:v>1478.78</c:v>
                </c:pt>
                <c:pt idx="2192">
                  <c:v>1477.38</c:v>
                </c:pt>
                <c:pt idx="2193">
                  <c:v>1479.38</c:v>
                </c:pt>
                <c:pt idx="2194">
                  <c:v>1480.38</c:v>
                </c:pt>
                <c:pt idx="2195">
                  <c:v>1478.38</c:v>
                </c:pt>
                <c:pt idx="2196">
                  <c:v>1480.78</c:v>
                </c:pt>
                <c:pt idx="2197">
                  <c:v>1479.62</c:v>
                </c:pt>
                <c:pt idx="2198">
                  <c:v>1479.98</c:v>
                </c:pt>
                <c:pt idx="2199">
                  <c:v>1481.58</c:v>
                </c:pt>
                <c:pt idx="2200">
                  <c:v>1480.39</c:v>
                </c:pt>
                <c:pt idx="2201">
                  <c:v>1482.78</c:v>
                </c:pt>
                <c:pt idx="2202">
                  <c:v>1480.78</c:v>
                </c:pt>
                <c:pt idx="2203">
                  <c:v>1482.58</c:v>
                </c:pt>
                <c:pt idx="2204">
                  <c:v>1482.76</c:v>
                </c:pt>
                <c:pt idx="2205">
                  <c:v>1481.58</c:v>
                </c:pt>
                <c:pt idx="2206">
                  <c:v>1483.98</c:v>
                </c:pt>
                <c:pt idx="2207">
                  <c:v>1481.7</c:v>
                </c:pt>
                <c:pt idx="2208">
                  <c:v>1483.18</c:v>
                </c:pt>
                <c:pt idx="2209">
                  <c:v>1482.38</c:v>
                </c:pt>
                <c:pt idx="2210">
                  <c:v>1481.99</c:v>
                </c:pt>
                <c:pt idx="2211">
                  <c:v>1483.58</c:v>
                </c:pt>
                <c:pt idx="2212">
                  <c:v>1480.98</c:v>
                </c:pt>
                <c:pt idx="2213">
                  <c:v>1483.18</c:v>
                </c:pt>
                <c:pt idx="2214">
                  <c:v>1482.36</c:v>
                </c:pt>
                <c:pt idx="2215">
                  <c:v>1482.78</c:v>
                </c:pt>
                <c:pt idx="2216">
                  <c:v>1484.16</c:v>
                </c:pt>
                <c:pt idx="2217">
                  <c:v>1481.98</c:v>
                </c:pt>
                <c:pt idx="2218">
                  <c:v>1484.18</c:v>
                </c:pt>
                <c:pt idx="2219">
                  <c:v>1482.58</c:v>
                </c:pt>
                <c:pt idx="2220">
                  <c:v>1484.0</c:v>
                </c:pt>
                <c:pt idx="2221">
                  <c:v>1484.98</c:v>
                </c:pt>
                <c:pt idx="2222">
                  <c:v>1482.18</c:v>
                </c:pt>
                <c:pt idx="2223">
                  <c:v>1484.78</c:v>
                </c:pt>
                <c:pt idx="2224">
                  <c:v>1483.78</c:v>
                </c:pt>
                <c:pt idx="2225">
                  <c:v>1482.98</c:v>
                </c:pt>
                <c:pt idx="2226">
                  <c:v>1484.78</c:v>
                </c:pt>
                <c:pt idx="2227">
                  <c:v>1482.58</c:v>
                </c:pt>
                <c:pt idx="2228">
                  <c:v>1484.58</c:v>
                </c:pt>
                <c:pt idx="2229">
                  <c:v>1483.38</c:v>
                </c:pt>
                <c:pt idx="2230">
                  <c:v>1482.98</c:v>
                </c:pt>
                <c:pt idx="2231">
                  <c:v>1485.18</c:v>
                </c:pt>
                <c:pt idx="2232">
                  <c:v>1482.38</c:v>
                </c:pt>
                <c:pt idx="2233">
                  <c:v>1484.78</c:v>
                </c:pt>
                <c:pt idx="2234">
                  <c:v>1484.76</c:v>
                </c:pt>
                <c:pt idx="2235">
                  <c:v>1483.38</c:v>
                </c:pt>
                <c:pt idx="2236">
                  <c:v>1484.78</c:v>
                </c:pt>
                <c:pt idx="2237">
                  <c:v>1483.58</c:v>
                </c:pt>
                <c:pt idx="2238">
                  <c:v>1485.18</c:v>
                </c:pt>
                <c:pt idx="2239">
                  <c:v>1484.1</c:v>
                </c:pt>
                <c:pt idx="2240">
                  <c:v>1484.38</c:v>
                </c:pt>
                <c:pt idx="2241">
                  <c:v>1485.18</c:v>
                </c:pt>
                <c:pt idx="2242">
                  <c:v>1484.39</c:v>
                </c:pt>
                <c:pt idx="2243">
                  <c:v>1484.98</c:v>
                </c:pt>
                <c:pt idx="2244">
                  <c:v>1484.78</c:v>
                </c:pt>
                <c:pt idx="2245">
                  <c:v>1485.18</c:v>
                </c:pt>
                <c:pt idx="2246">
                  <c:v>1484.98</c:v>
                </c:pt>
                <c:pt idx="2247">
                  <c:v>1484.58</c:v>
                </c:pt>
                <c:pt idx="2248">
                  <c:v>1485.76</c:v>
                </c:pt>
                <c:pt idx="2249">
                  <c:v>1483.58</c:v>
                </c:pt>
                <c:pt idx="2250">
                  <c:v>1484.38</c:v>
                </c:pt>
                <c:pt idx="2251">
                  <c:v>1484.5</c:v>
                </c:pt>
                <c:pt idx="2252">
                  <c:v>1483.38</c:v>
                </c:pt>
                <c:pt idx="2253">
                  <c:v>1484.38</c:v>
                </c:pt>
                <c:pt idx="2254">
                  <c:v>1483.58</c:v>
                </c:pt>
                <c:pt idx="2255">
                  <c:v>1484.58</c:v>
                </c:pt>
                <c:pt idx="2256">
                  <c:v>1483.56</c:v>
                </c:pt>
                <c:pt idx="2257">
                  <c:v>1482.98</c:v>
                </c:pt>
                <c:pt idx="2258">
                  <c:v>1484.38</c:v>
                </c:pt>
                <c:pt idx="2259">
                  <c:v>1481.98</c:v>
                </c:pt>
                <c:pt idx="2260">
                  <c:v>1483.78</c:v>
                </c:pt>
                <c:pt idx="2261">
                  <c:v>1483.78</c:v>
                </c:pt>
                <c:pt idx="2262">
                  <c:v>1483.79</c:v>
                </c:pt>
                <c:pt idx="2263">
                  <c:v>1485.38</c:v>
                </c:pt>
                <c:pt idx="2264">
                  <c:v>1484.78</c:v>
                </c:pt>
                <c:pt idx="2265">
                  <c:v>1484.38</c:v>
                </c:pt>
                <c:pt idx="2266">
                  <c:v>1483.56</c:v>
                </c:pt>
                <c:pt idx="2267">
                  <c:v>1483.98</c:v>
                </c:pt>
                <c:pt idx="2268">
                  <c:v>1484.98</c:v>
                </c:pt>
                <c:pt idx="2269">
                  <c:v>1483.58</c:v>
                </c:pt>
                <c:pt idx="2270">
                  <c:v>1484.78</c:v>
                </c:pt>
                <c:pt idx="2271">
                  <c:v>1484.78</c:v>
                </c:pt>
                <c:pt idx="2272">
                  <c:v>1484.78</c:v>
                </c:pt>
                <c:pt idx="2273">
                  <c:v>1484.38</c:v>
                </c:pt>
                <c:pt idx="2274">
                  <c:v>1483.18</c:v>
                </c:pt>
                <c:pt idx="2275">
                  <c:v>1485.18</c:v>
                </c:pt>
                <c:pt idx="2276">
                  <c:v>1484.18</c:v>
                </c:pt>
                <c:pt idx="2277">
                  <c:v>1483.58</c:v>
                </c:pt>
                <c:pt idx="2278">
                  <c:v>1484.58</c:v>
                </c:pt>
                <c:pt idx="2279">
                  <c:v>1483.58</c:v>
                </c:pt>
                <c:pt idx="2280">
                  <c:v>1483.78</c:v>
                </c:pt>
                <c:pt idx="2281">
                  <c:v>1482.98</c:v>
                </c:pt>
                <c:pt idx="2282">
                  <c:v>1482.98</c:v>
                </c:pt>
                <c:pt idx="2283">
                  <c:v>1482.58</c:v>
                </c:pt>
                <c:pt idx="2284">
                  <c:v>1482.98</c:v>
                </c:pt>
                <c:pt idx="2285">
                  <c:v>1484.38</c:v>
                </c:pt>
                <c:pt idx="2286">
                  <c:v>1482.98</c:v>
                </c:pt>
                <c:pt idx="2287">
                  <c:v>1484.18</c:v>
                </c:pt>
                <c:pt idx="2288">
                  <c:v>1484.18</c:v>
                </c:pt>
                <c:pt idx="2289">
                  <c:v>1483.38</c:v>
                </c:pt>
                <c:pt idx="2290">
                  <c:v>1483.96</c:v>
                </c:pt>
                <c:pt idx="2291">
                  <c:v>1482.78</c:v>
                </c:pt>
                <c:pt idx="2292">
                  <c:v>1483.58</c:v>
                </c:pt>
                <c:pt idx="2293">
                  <c:v>1482.78</c:v>
                </c:pt>
                <c:pt idx="2294">
                  <c:v>1482.59</c:v>
                </c:pt>
                <c:pt idx="2295">
                  <c:v>1484.38</c:v>
                </c:pt>
                <c:pt idx="2296">
                  <c:v>1482.76</c:v>
                </c:pt>
                <c:pt idx="2297">
                  <c:v>1482.78</c:v>
                </c:pt>
                <c:pt idx="2298">
                  <c:v>1482.58</c:v>
                </c:pt>
                <c:pt idx="2299">
                  <c:v>1481.58</c:v>
                </c:pt>
                <c:pt idx="2300">
                  <c:v>1482.36</c:v>
                </c:pt>
                <c:pt idx="2301">
                  <c:v>1481.38</c:v>
                </c:pt>
                <c:pt idx="2302">
                  <c:v>1482.58</c:v>
                </c:pt>
                <c:pt idx="2303">
                  <c:v>1482.58</c:v>
                </c:pt>
                <c:pt idx="2304">
                  <c:v>1481.96</c:v>
                </c:pt>
                <c:pt idx="2305">
                  <c:v>1482.18</c:v>
                </c:pt>
                <c:pt idx="2306">
                  <c:v>1481.38</c:v>
                </c:pt>
                <c:pt idx="2307">
                  <c:v>1481.78</c:v>
                </c:pt>
                <c:pt idx="2308">
                  <c:v>1480.96</c:v>
                </c:pt>
                <c:pt idx="2309">
                  <c:v>1480.78</c:v>
                </c:pt>
                <c:pt idx="2310">
                  <c:v>1480.58</c:v>
                </c:pt>
                <c:pt idx="2311">
                  <c:v>1479.6</c:v>
                </c:pt>
                <c:pt idx="2312">
                  <c:v>1480.78</c:v>
                </c:pt>
                <c:pt idx="2313">
                  <c:v>1478.38</c:v>
                </c:pt>
                <c:pt idx="2314">
                  <c:v>1478.18</c:v>
                </c:pt>
                <c:pt idx="2315">
                  <c:v>1478.78</c:v>
                </c:pt>
                <c:pt idx="2316">
                  <c:v>1477.38</c:v>
                </c:pt>
                <c:pt idx="2317">
                  <c:v>1478.78</c:v>
                </c:pt>
                <c:pt idx="2318">
                  <c:v>1477.38</c:v>
                </c:pt>
                <c:pt idx="2319">
                  <c:v>1477.18</c:v>
                </c:pt>
                <c:pt idx="2320">
                  <c:v>1477.38</c:v>
                </c:pt>
                <c:pt idx="2321">
                  <c:v>1476.58</c:v>
                </c:pt>
                <c:pt idx="2322">
                  <c:v>1478.58</c:v>
                </c:pt>
                <c:pt idx="2323">
                  <c:v>1476.56</c:v>
                </c:pt>
                <c:pt idx="2324">
                  <c:v>1476.38</c:v>
                </c:pt>
                <c:pt idx="2325">
                  <c:v>1476.56</c:v>
                </c:pt>
                <c:pt idx="2326">
                  <c:v>1475.98</c:v>
                </c:pt>
                <c:pt idx="2327">
                  <c:v>1476.78</c:v>
                </c:pt>
                <c:pt idx="2328">
                  <c:v>1475.78</c:v>
                </c:pt>
                <c:pt idx="2329">
                  <c:v>1476.58</c:v>
                </c:pt>
                <c:pt idx="2330">
                  <c:v>1475.78</c:v>
                </c:pt>
                <c:pt idx="2331">
                  <c:v>1475.18</c:v>
                </c:pt>
                <c:pt idx="2332">
                  <c:v>1475.78</c:v>
                </c:pt>
                <c:pt idx="2333">
                  <c:v>1474.38</c:v>
                </c:pt>
                <c:pt idx="2334">
                  <c:v>1475.78</c:v>
                </c:pt>
                <c:pt idx="2335">
                  <c:v>1474.98</c:v>
                </c:pt>
                <c:pt idx="2336">
                  <c:v>1474.58</c:v>
                </c:pt>
                <c:pt idx="2337">
                  <c:v>1476.18</c:v>
                </c:pt>
                <c:pt idx="2338">
                  <c:v>1474.78</c:v>
                </c:pt>
                <c:pt idx="2339">
                  <c:v>1476.38</c:v>
                </c:pt>
                <c:pt idx="2340">
                  <c:v>1475.38</c:v>
                </c:pt>
                <c:pt idx="2341">
                  <c:v>1475.39</c:v>
                </c:pt>
                <c:pt idx="2342">
                  <c:v>1477.38</c:v>
                </c:pt>
                <c:pt idx="2343">
                  <c:v>1476.36</c:v>
                </c:pt>
                <c:pt idx="2344">
                  <c:v>1477.18</c:v>
                </c:pt>
                <c:pt idx="2345">
                  <c:v>1476.39</c:v>
                </c:pt>
                <c:pt idx="2346">
                  <c:v>1477.78</c:v>
                </c:pt>
                <c:pt idx="2347">
                  <c:v>1477.76</c:v>
                </c:pt>
                <c:pt idx="2348">
                  <c:v>1476.18</c:v>
                </c:pt>
                <c:pt idx="2349">
                  <c:v>1477.78</c:v>
                </c:pt>
                <c:pt idx="2350">
                  <c:v>1476.18</c:v>
                </c:pt>
                <c:pt idx="2351">
                  <c:v>1476.19</c:v>
                </c:pt>
                <c:pt idx="2352">
                  <c:v>1476.98</c:v>
                </c:pt>
                <c:pt idx="2353">
                  <c:v>1476.19</c:v>
                </c:pt>
                <c:pt idx="2354">
                  <c:v>1476.58</c:v>
                </c:pt>
                <c:pt idx="2355">
                  <c:v>1475.78</c:v>
                </c:pt>
                <c:pt idx="2356">
                  <c:v>1476.18</c:v>
                </c:pt>
                <c:pt idx="2357">
                  <c:v>1476.96</c:v>
                </c:pt>
                <c:pt idx="2358">
                  <c:v>1475.58</c:v>
                </c:pt>
                <c:pt idx="2359">
                  <c:v>1476.18</c:v>
                </c:pt>
                <c:pt idx="2360">
                  <c:v>1475.18</c:v>
                </c:pt>
                <c:pt idx="2361">
                  <c:v>1475.99</c:v>
                </c:pt>
                <c:pt idx="2362">
                  <c:v>1476.58</c:v>
                </c:pt>
                <c:pt idx="2363">
                  <c:v>1475.38</c:v>
                </c:pt>
                <c:pt idx="2364">
                  <c:v>1476.38</c:v>
                </c:pt>
                <c:pt idx="2365">
                  <c:v>1474.78</c:v>
                </c:pt>
                <c:pt idx="2366">
                  <c:v>1475.78</c:v>
                </c:pt>
                <c:pt idx="2367">
                  <c:v>1475.38</c:v>
                </c:pt>
                <c:pt idx="2368">
                  <c:v>1474.78</c:v>
                </c:pt>
                <c:pt idx="2369">
                  <c:v>1475.78</c:v>
                </c:pt>
                <c:pt idx="2370">
                  <c:v>1474.18</c:v>
                </c:pt>
                <c:pt idx="2371">
                  <c:v>1474.98</c:v>
                </c:pt>
                <c:pt idx="2372">
                  <c:v>1474.38</c:v>
                </c:pt>
                <c:pt idx="2373">
                  <c:v>1473.98</c:v>
                </c:pt>
                <c:pt idx="2374">
                  <c:v>1475.58</c:v>
                </c:pt>
                <c:pt idx="2375">
                  <c:v>1473.38</c:v>
                </c:pt>
                <c:pt idx="2376">
                  <c:v>1474.78</c:v>
                </c:pt>
                <c:pt idx="2377">
                  <c:v>1474.96</c:v>
                </c:pt>
                <c:pt idx="2378">
                  <c:v>1473.78</c:v>
                </c:pt>
                <c:pt idx="2379">
                  <c:v>1474.78</c:v>
                </c:pt>
                <c:pt idx="2380">
                  <c:v>1473.98</c:v>
                </c:pt>
                <c:pt idx="2381">
                  <c:v>1474.78</c:v>
                </c:pt>
                <c:pt idx="2382">
                  <c:v>1473.78</c:v>
                </c:pt>
                <c:pt idx="2383">
                  <c:v>1474.98</c:v>
                </c:pt>
                <c:pt idx="2384">
                  <c:v>1474.98</c:v>
                </c:pt>
                <c:pt idx="2385">
                  <c:v>1474.19</c:v>
                </c:pt>
                <c:pt idx="2386">
                  <c:v>1475.58</c:v>
                </c:pt>
                <c:pt idx="2387">
                  <c:v>1474.58</c:v>
                </c:pt>
                <c:pt idx="2388">
                  <c:v>1475.38</c:v>
                </c:pt>
                <c:pt idx="2389">
                  <c:v>1474.96</c:v>
                </c:pt>
                <c:pt idx="2390">
                  <c:v>1474.31</c:v>
                </c:pt>
                <c:pt idx="2391">
                  <c:v>1474.78</c:v>
                </c:pt>
                <c:pt idx="2392">
                  <c:v>1472.91</c:v>
                </c:pt>
                <c:pt idx="2393">
                  <c:v>1474.98</c:v>
                </c:pt>
                <c:pt idx="2394">
                  <c:v>1473.31</c:v>
                </c:pt>
                <c:pt idx="2395">
                  <c:v>1473.38</c:v>
                </c:pt>
                <c:pt idx="2396">
                  <c:v>1474.04</c:v>
                </c:pt>
                <c:pt idx="2397">
                  <c:v>1471.98</c:v>
                </c:pt>
                <c:pt idx="2398">
                  <c:v>1473.58</c:v>
                </c:pt>
                <c:pt idx="2399">
                  <c:v>1471.38</c:v>
                </c:pt>
                <c:pt idx="2400">
                  <c:v>1472.71</c:v>
                </c:pt>
                <c:pt idx="2401">
                  <c:v>1472.58</c:v>
                </c:pt>
                <c:pt idx="2402">
                  <c:v>1471.04</c:v>
                </c:pt>
                <c:pt idx="2403">
                  <c:v>1473.18</c:v>
                </c:pt>
                <c:pt idx="2404">
                  <c:v>1471.04</c:v>
                </c:pt>
                <c:pt idx="2405">
                  <c:v>1471.78</c:v>
                </c:pt>
                <c:pt idx="2406">
                  <c:v>1472.44</c:v>
                </c:pt>
                <c:pt idx="2407">
                  <c:v>1468.98</c:v>
                </c:pt>
                <c:pt idx="2408">
                  <c:v>1471.58</c:v>
                </c:pt>
                <c:pt idx="2409">
                  <c:v>1468.58</c:v>
                </c:pt>
                <c:pt idx="2410">
                  <c:v>1468.91</c:v>
                </c:pt>
                <c:pt idx="2411">
                  <c:v>1469.38</c:v>
                </c:pt>
                <c:pt idx="2412">
                  <c:v>1467.31</c:v>
                </c:pt>
                <c:pt idx="2413">
                  <c:v>1469.18</c:v>
                </c:pt>
                <c:pt idx="2414">
                  <c:v>1467.84</c:v>
                </c:pt>
                <c:pt idx="2415">
                  <c:v>1468.58</c:v>
                </c:pt>
                <c:pt idx="2416">
                  <c:v>1468.64</c:v>
                </c:pt>
                <c:pt idx="2417">
                  <c:v>1467.18</c:v>
                </c:pt>
                <c:pt idx="2418">
                  <c:v>1468.78</c:v>
                </c:pt>
                <c:pt idx="2419">
                  <c:v>1466.98</c:v>
                </c:pt>
                <c:pt idx="2420">
                  <c:v>1468.78</c:v>
                </c:pt>
                <c:pt idx="2421">
                  <c:v>1468.78</c:v>
                </c:pt>
                <c:pt idx="2422">
                  <c:v>1467.78</c:v>
                </c:pt>
                <c:pt idx="2423">
                  <c:v>1469.38</c:v>
                </c:pt>
                <c:pt idx="2424">
                  <c:v>1467.78</c:v>
                </c:pt>
                <c:pt idx="2425">
                  <c:v>1468.78</c:v>
                </c:pt>
                <c:pt idx="2426">
                  <c:v>1468.44</c:v>
                </c:pt>
                <c:pt idx="2427">
                  <c:v>1466.98</c:v>
                </c:pt>
                <c:pt idx="2428">
                  <c:v>1468.78</c:v>
                </c:pt>
                <c:pt idx="2429">
                  <c:v>1466.58</c:v>
                </c:pt>
                <c:pt idx="2430">
                  <c:v>1468.24</c:v>
                </c:pt>
                <c:pt idx="2431">
                  <c:v>1468.18</c:v>
                </c:pt>
                <c:pt idx="2432">
                  <c:v>1467.31</c:v>
                </c:pt>
                <c:pt idx="2433">
                  <c:v>1468.78</c:v>
                </c:pt>
                <c:pt idx="2434">
                  <c:v>1467.44</c:v>
                </c:pt>
                <c:pt idx="2435">
                  <c:v>1469.78</c:v>
                </c:pt>
                <c:pt idx="2436">
                  <c:v>1468.38</c:v>
                </c:pt>
                <c:pt idx="2437">
                  <c:v>1468.18</c:v>
                </c:pt>
                <c:pt idx="2438">
                  <c:v>1467.58</c:v>
                </c:pt>
                <c:pt idx="2439">
                  <c:v>1458.38</c:v>
                </c:pt>
                <c:pt idx="2440">
                  <c:v>1455.78</c:v>
                </c:pt>
                <c:pt idx="2441">
                  <c:v>1452.58</c:v>
                </c:pt>
                <c:pt idx="2442">
                  <c:v>1451.58</c:v>
                </c:pt>
                <c:pt idx="2443">
                  <c:v>1452.98</c:v>
                </c:pt>
                <c:pt idx="2444">
                  <c:v>1452.71</c:v>
                </c:pt>
                <c:pt idx="2445">
                  <c:v>1454.98</c:v>
                </c:pt>
                <c:pt idx="2446">
                  <c:v>1455.44</c:v>
                </c:pt>
                <c:pt idx="2447">
                  <c:v>1455.78</c:v>
                </c:pt>
                <c:pt idx="2448">
                  <c:v>1457.18</c:v>
                </c:pt>
                <c:pt idx="2449">
                  <c:v>1455.18</c:v>
                </c:pt>
                <c:pt idx="2450">
                  <c:v>1458.18</c:v>
                </c:pt>
                <c:pt idx="2451">
                  <c:v>1457.18</c:v>
                </c:pt>
                <c:pt idx="2452">
                  <c:v>1456.71</c:v>
                </c:pt>
                <c:pt idx="2453">
                  <c:v>1458.18</c:v>
                </c:pt>
                <c:pt idx="2454">
                  <c:v>1456.98</c:v>
                </c:pt>
                <c:pt idx="2455">
                  <c:v>1457.98</c:v>
                </c:pt>
                <c:pt idx="2456">
                  <c:v>1456.51</c:v>
                </c:pt>
                <c:pt idx="2457">
                  <c:v>1457.78</c:v>
                </c:pt>
                <c:pt idx="2458">
                  <c:v>1458.98</c:v>
                </c:pt>
                <c:pt idx="2459">
                  <c:v>1456.38</c:v>
                </c:pt>
                <c:pt idx="2460">
                  <c:v>1458.91</c:v>
                </c:pt>
                <c:pt idx="2461">
                  <c:v>1457.98</c:v>
                </c:pt>
                <c:pt idx="2462">
                  <c:v>1458.71</c:v>
                </c:pt>
                <c:pt idx="2463">
                  <c:v>1459.18</c:v>
                </c:pt>
                <c:pt idx="2464">
                  <c:v>1458.11</c:v>
                </c:pt>
                <c:pt idx="2465">
                  <c:v>1458.58</c:v>
                </c:pt>
                <c:pt idx="2466">
                  <c:v>1457.58</c:v>
                </c:pt>
                <c:pt idx="2467">
                  <c:v>1458.78</c:v>
                </c:pt>
                <c:pt idx="2468">
                  <c:v>1457.64</c:v>
                </c:pt>
                <c:pt idx="2469">
                  <c:v>1458.18</c:v>
                </c:pt>
                <c:pt idx="2470">
                  <c:v>1458.58</c:v>
                </c:pt>
                <c:pt idx="2471">
                  <c:v>1456.38</c:v>
                </c:pt>
                <c:pt idx="2472">
                  <c:v>1458.11</c:v>
                </c:pt>
                <c:pt idx="2473">
                  <c:v>1456.98</c:v>
                </c:pt>
                <c:pt idx="2474">
                  <c:v>1457.51</c:v>
                </c:pt>
                <c:pt idx="2475">
                  <c:v>1458.78</c:v>
                </c:pt>
                <c:pt idx="2476">
                  <c:v>1456.58</c:v>
                </c:pt>
                <c:pt idx="2477">
                  <c:v>1457.98</c:v>
                </c:pt>
                <c:pt idx="2478">
                  <c:v>1456.98</c:v>
                </c:pt>
                <c:pt idx="2479">
                  <c:v>1457.78</c:v>
                </c:pt>
                <c:pt idx="2480">
                  <c:v>1458.44</c:v>
                </c:pt>
                <c:pt idx="2481">
                  <c:v>1456.18</c:v>
                </c:pt>
                <c:pt idx="2482">
                  <c:v>1457.58</c:v>
                </c:pt>
                <c:pt idx="2483">
                  <c:v>1456.38</c:v>
                </c:pt>
                <c:pt idx="2484">
                  <c:v>1457.71</c:v>
                </c:pt>
                <c:pt idx="2485">
                  <c:v>1457.78</c:v>
                </c:pt>
                <c:pt idx="2486">
                  <c:v>1456.31</c:v>
                </c:pt>
                <c:pt idx="2487">
                  <c:v>1458.38</c:v>
                </c:pt>
                <c:pt idx="2488">
                  <c:v>1456.84</c:v>
                </c:pt>
                <c:pt idx="2489">
                  <c:v>1457.78</c:v>
                </c:pt>
                <c:pt idx="2490">
                  <c:v>1457.58</c:v>
                </c:pt>
                <c:pt idx="2491">
                  <c:v>1458.58</c:v>
                </c:pt>
                <c:pt idx="2492">
                  <c:v>1459.58</c:v>
                </c:pt>
                <c:pt idx="2493">
                  <c:v>1457.78</c:v>
                </c:pt>
                <c:pt idx="2494">
                  <c:v>1459.11</c:v>
                </c:pt>
                <c:pt idx="2495">
                  <c:v>1459.18</c:v>
                </c:pt>
                <c:pt idx="2496">
                  <c:v>1458.58</c:v>
                </c:pt>
                <c:pt idx="2497">
                  <c:v>1459.38</c:v>
                </c:pt>
                <c:pt idx="2498">
                  <c:v>1458.18</c:v>
                </c:pt>
                <c:pt idx="2499">
                  <c:v>1459.78</c:v>
                </c:pt>
                <c:pt idx="2500">
                  <c:v>1458.84</c:v>
                </c:pt>
                <c:pt idx="2501">
                  <c:v>1459.18</c:v>
                </c:pt>
                <c:pt idx="2502">
                  <c:v>1460.38</c:v>
                </c:pt>
                <c:pt idx="2503">
                  <c:v>1459.18</c:v>
                </c:pt>
                <c:pt idx="2504">
                  <c:v>1460.98</c:v>
                </c:pt>
                <c:pt idx="2505">
                  <c:v>1460.58</c:v>
                </c:pt>
                <c:pt idx="2506">
                  <c:v>1460.71</c:v>
                </c:pt>
                <c:pt idx="2507">
                  <c:v>1460.78</c:v>
                </c:pt>
                <c:pt idx="2508">
                  <c:v>1460.58</c:v>
                </c:pt>
                <c:pt idx="2509">
                  <c:v>1461.18</c:v>
                </c:pt>
                <c:pt idx="2510">
                  <c:v>1460.78</c:v>
                </c:pt>
                <c:pt idx="2511">
                  <c:v>1461.38</c:v>
                </c:pt>
                <c:pt idx="2512">
                  <c:v>1462.24</c:v>
                </c:pt>
                <c:pt idx="2513">
                  <c:v>1460.78</c:v>
                </c:pt>
                <c:pt idx="2514">
                  <c:v>1462.58</c:v>
                </c:pt>
                <c:pt idx="2515">
                  <c:v>1461.18</c:v>
                </c:pt>
                <c:pt idx="2516">
                  <c:v>1461.38</c:v>
                </c:pt>
                <c:pt idx="2517">
                  <c:v>1462.38</c:v>
                </c:pt>
                <c:pt idx="2518">
                  <c:v>1460.78</c:v>
                </c:pt>
                <c:pt idx="2519">
                  <c:v>1462.38</c:v>
                </c:pt>
                <c:pt idx="2520">
                  <c:v>1460.84</c:v>
                </c:pt>
                <c:pt idx="2521">
                  <c:v>1460.78</c:v>
                </c:pt>
                <c:pt idx="2522">
                  <c:v>1462.18</c:v>
                </c:pt>
                <c:pt idx="2523">
                  <c:v>1459.98</c:v>
                </c:pt>
                <c:pt idx="2524">
                  <c:v>1460.18</c:v>
                </c:pt>
                <c:pt idx="2525">
                  <c:v>1459.98</c:v>
                </c:pt>
                <c:pt idx="2526">
                  <c:v>1459.71</c:v>
                </c:pt>
                <c:pt idx="2527">
                  <c:v>1460.18</c:v>
                </c:pt>
                <c:pt idx="2528">
                  <c:v>1458.58</c:v>
                </c:pt>
                <c:pt idx="2529">
                  <c:v>1459.78</c:v>
                </c:pt>
                <c:pt idx="2530">
                  <c:v>1458.64</c:v>
                </c:pt>
                <c:pt idx="2531">
                  <c:v>1458.58</c:v>
                </c:pt>
                <c:pt idx="2532">
                  <c:v>1459.11</c:v>
                </c:pt>
                <c:pt idx="2533">
                  <c:v>1457.38</c:v>
                </c:pt>
                <c:pt idx="2534">
                  <c:v>1460.18</c:v>
                </c:pt>
                <c:pt idx="2535">
                  <c:v>1458.58</c:v>
                </c:pt>
                <c:pt idx="2536">
                  <c:v>1460.11</c:v>
                </c:pt>
                <c:pt idx="2537">
                  <c:v>1460.98</c:v>
                </c:pt>
                <c:pt idx="2538">
                  <c:v>1459.51</c:v>
                </c:pt>
                <c:pt idx="2539">
                  <c:v>1461.38</c:v>
                </c:pt>
                <c:pt idx="2540">
                  <c:v>1459.78</c:v>
                </c:pt>
                <c:pt idx="2541">
                  <c:v>1460.38</c:v>
                </c:pt>
                <c:pt idx="2542">
                  <c:v>1461.24</c:v>
                </c:pt>
                <c:pt idx="2543">
                  <c:v>1459.78</c:v>
                </c:pt>
                <c:pt idx="2544">
                  <c:v>1460.18</c:v>
                </c:pt>
                <c:pt idx="2545">
                  <c:v>1459.58</c:v>
                </c:pt>
                <c:pt idx="2546">
                  <c:v>1460.51</c:v>
                </c:pt>
                <c:pt idx="2547">
                  <c:v>1459.78</c:v>
                </c:pt>
                <c:pt idx="2548">
                  <c:v>1459.51</c:v>
                </c:pt>
                <c:pt idx="2549">
                  <c:v>1460.98</c:v>
                </c:pt>
                <c:pt idx="2550">
                  <c:v>1459.31</c:v>
                </c:pt>
                <c:pt idx="2551">
                  <c:v>1460.58</c:v>
                </c:pt>
                <c:pt idx="2552">
                  <c:v>1459.84</c:v>
                </c:pt>
                <c:pt idx="2553">
                  <c:v>1459.38</c:v>
                </c:pt>
                <c:pt idx="2554">
                  <c:v>1460.71</c:v>
                </c:pt>
                <c:pt idx="2555">
                  <c:v>1458.78</c:v>
                </c:pt>
                <c:pt idx="2556">
                  <c:v>1460.31</c:v>
                </c:pt>
                <c:pt idx="2557">
                  <c:v>1459.78</c:v>
                </c:pt>
                <c:pt idx="2558">
                  <c:v>1458.91</c:v>
                </c:pt>
                <c:pt idx="2559">
                  <c:v>1459.78</c:v>
                </c:pt>
                <c:pt idx="2560">
                  <c:v>1458.58</c:v>
                </c:pt>
                <c:pt idx="2561">
                  <c:v>1459.38</c:v>
                </c:pt>
                <c:pt idx="2562">
                  <c:v>1459.18</c:v>
                </c:pt>
                <c:pt idx="2563">
                  <c:v>1459.78</c:v>
                </c:pt>
                <c:pt idx="2564">
                  <c:v>1459.78</c:v>
                </c:pt>
                <c:pt idx="2565">
                  <c:v>1458.58</c:v>
                </c:pt>
                <c:pt idx="2566">
                  <c:v>1460.64</c:v>
                </c:pt>
                <c:pt idx="2567">
                  <c:v>1459.78</c:v>
                </c:pt>
                <c:pt idx="2568">
                  <c:v>1460.11</c:v>
                </c:pt>
                <c:pt idx="2569">
                  <c:v>1460.78</c:v>
                </c:pt>
                <c:pt idx="2570">
                  <c:v>1459.91</c:v>
                </c:pt>
                <c:pt idx="2571">
                  <c:v>1460.98</c:v>
                </c:pt>
                <c:pt idx="2572">
                  <c:v>1459.38</c:v>
                </c:pt>
                <c:pt idx="2573">
                  <c:v>1459.18</c:v>
                </c:pt>
                <c:pt idx="2574">
                  <c:v>1460.84</c:v>
                </c:pt>
                <c:pt idx="2575">
                  <c:v>1458.78</c:v>
                </c:pt>
                <c:pt idx="2576">
                  <c:v>1460.58</c:v>
                </c:pt>
                <c:pt idx="2577">
                  <c:v>1459.98</c:v>
                </c:pt>
                <c:pt idx="2578">
                  <c:v>1459.58</c:v>
                </c:pt>
                <c:pt idx="2579">
                  <c:v>1460.18</c:v>
                </c:pt>
                <c:pt idx="2580">
                  <c:v>1458.51</c:v>
                </c:pt>
                <c:pt idx="2581">
                  <c:v>1460.38</c:v>
                </c:pt>
                <c:pt idx="2582">
                  <c:v>1458.78</c:v>
                </c:pt>
                <c:pt idx="2583">
                  <c:v>1459.78</c:v>
                </c:pt>
                <c:pt idx="2584">
                  <c:v>1460.78</c:v>
                </c:pt>
                <c:pt idx="2585">
                  <c:v>1458.38</c:v>
                </c:pt>
                <c:pt idx="2586">
                  <c:v>1459.98</c:v>
                </c:pt>
                <c:pt idx="2587">
                  <c:v>1459.18</c:v>
                </c:pt>
                <c:pt idx="2588">
                  <c:v>1458.78</c:v>
                </c:pt>
                <c:pt idx="2589">
                  <c:v>1457.98</c:v>
                </c:pt>
                <c:pt idx="2590">
                  <c:v>1457.58</c:v>
                </c:pt>
                <c:pt idx="2591">
                  <c:v>1458.98</c:v>
                </c:pt>
                <c:pt idx="2592">
                  <c:v>1457.38</c:v>
                </c:pt>
                <c:pt idx="2593">
                  <c:v>1458.78</c:v>
                </c:pt>
                <c:pt idx="2594">
                  <c:v>1459.18</c:v>
                </c:pt>
                <c:pt idx="2595">
                  <c:v>1458.78</c:v>
                </c:pt>
                <c:pt idx="2596">
                  <c:v>1459.38</c:v>
                </c:pt>
                <c:pt idx="2597">
                  <c:v>1458.18</c:v>
                </c:pt>
                <c:pt idx="2598">
                  <c:v>1458.78</c:v>
                </c:pt>
                <c:pt idx="2599">
                  <c:v>1457.18</c:v>
                </c:pt>
                <c:pt idx="2600">
                  <c:v>1457.31</c:v>
                </c:pt>
                <c:pt idx="2601">
                  <c:v>1458.38</c:v>
                </c:pt>
                <c:pt idx="2602">
                  <c:v>1455.78</c:v>
                </c:pt>
                <c:pt idx="2603">
                  <c:v>1458.38</c:v>
                </c:pt>
                <c:pt idx="2604">
                  <c:v>1457.64</c:v>
                </c:pt>
                <c:pt idx="2605">
                  <c:v>1456.38</c:v>
                </c:pt>
                <c:pt idx="2606">
                  <c:v>1457.78</c:v>
                </c:pt>
                <c:pt idx="2607">
                  <c:v>1456.58</c:v>
                </c:pt>
                <c:pt idx="2608">
                  <c:v>1457.91</c:v>
                </c:pt>
                <c:pt idx="2609">
                  <c:v>1456.58</c:v>
                </c:pt>
                <c:pt idx="2610">
                  <c:v>1457.64</c:v>
                </c:pt>
                <c:pt idx="2611">
                  <c:v>1458.98</c:v>
                </c:pt>
                <c:pt idx="2612">
                  <c:v>1456.64</c:v>
                </c:pt>
                <c:pt idx="2613">
                  <c:v>1457.78</c:v>
                </c:pt>
                <c:pt idx="2614">
                  <c:v>1457.31</c:v>
                </c:pt>
                <c:pt idx="2615">
                  <c:v>1456.78</c:v>
                </c:pt>
                <c:pt idx="2616">
                  <c:v>1457.24</c:v>
                </c:pt>
                <c:pt idx="2617">
                  <c:v>1455.58</c:v>
                </c:pt>
                <c:pt idx="2618">
                  <c:v>1457.38</c:v>
                </c:pt>
                <c:pt idx="2619">
                  <c:v>1455.58</c:v>
                </c:pt>
                <c:pt idx="2620">
                  <c:v>1455.91</c:v>
                </c:pt>
                <c:pt idx="2621">
                  <c:v>1457.18</c:v>
                </c:pt>
                <c:pt idx="2622">
                  <c:v>1454.24</c:v>
                </c:pt>
                <c:pt idx="2623">
                  <c:v>1456.18</c:v>
                </c:pt>
                <c:pt idx="2624">
                  <c:v>1455.98</c:v>
                </c:pt>
                <c:pt idx="2625">
                  <c:v>1456.38</c:v>
                </c:pt>
                <c:pt idx="2626">
                  <c:v>1456.78</c:v>
                </c:pt>
                <c:pt idx="2627">
                  <c:v>1455.98</c:v>
                </c:pt>
                <c:pt idx="2628">
                  <c:v>1457.58</c:v>
                </c:pt>
                <c:pt idx="2629">
                  <c:v>1455.78</c:v>
                </c:pt>
                <c:pt idx="2630">
                  <c:v>1456.71</c:v>
                </c:pt>
                <c:pt idx="2631">
                  <c:v>1457.58</c:v>
                </c:pt>
                <c:pt idx="2632">
                  <c:v>1455.18</c:v>
                </c:pt>
                <c:pt idx="2633">
                  <c:v>1456.98</c:v>
                </c:pt>
                <c:pt idx="2634">
                  <c:v>1455.11</c:v>
                </c:pt>
                <c:pt idx="2635">
                  <c:v>1455.98</c:v>
                </c:pt>
                <c:pt idx="2636">
                  <c:v>1455.91</c:v>
                </c:pt>
                <c:pt idx="2637">
                  <c:v>1453.98</c:v>
                </c:pt>
                <c:pt idx="2638">
                  <c:v>1457.78</c:v>
                </c:pt>
                <c:pt idx="2639">
                  <c:v>1453.38</c:v>
                </c:pt>
                <c:pt idx="2640">
                  <c:v>1457.24</c:v>
                </c:pt>
                <c:pt idx="2641">
                  <c:v>1456.98</c:v>
                </c:pt>
                <c:pt idx="2642">
                  <c:v>1455.44</c:v>
                </c:pt>
                <c:pt idx="2643">
                  <c:v>1458.38</c:v>
                </c:pt>
                <c:pt idx="2644">
                  <c:v>1456.78</c:v>
                </c:pt>
                <c:pt idx="2645">
                  <c:v>1457.38</c:v>
                </c:pt>
                <c:pt idx="2646">
                  <c:v>1456.98</c:v>
                </c:pt>
                <c:pt idx="2647">
                  <c:v>1456.38</c:v>
                </c:pt>
                <c:pt idx="2648">
                  <c:v>1456.64</c:v>
                </c:pt>
                <c:pt idx="2649">
                  <c:v>1454.98</c:v>
                </c:pt>
                <c:pt idx="2650">
                  <c:v>1456.78</c:v>
                </c:pt>
                <c:pt idx="2651">
                  <c:v>1456.18</c:v>
                </c:pt>
                <c:pt idx="2652">
                  <c:v>1456.38</c:v>
                </c:pt>
                <c:pt idx="2653">
                  <c:v>1456.98</c:v>
                </c:pt>
                <c:pt idx="2654">
                  <c:v>1455.78</c:v>
                </c:pt>
                <c:pt idx="2655">
                  <c:v>1457.58</c:v>
                </c:pt>
                <c:pt idx="2656">
                  <c:v>1455.91</c:v>
                </c:pt>
                <c:pt idx="2657">
                  <c:v>1455.78</c:v>
                </c:pt>
                <c:pt idx="2658">
                  <c:v>1456.64</c:v>
                </c:pt>
                <c:pt idx="2659">
                  <c:v>1454.38</c:v>
                </c:pt>
                <c:pt idx="2660">
                  <c:v>1456.51</c:v>
                </c:pt>
                <c:pt idx="2661">
                  <c:v>1455.78</c:v>
                </c:pt>
                <c:pt idx="2662">
                  <c:v>1456.51</c:v>
                </c:pt>
                <c:pt idx="2663">
                  <c:v>1457.18</c:v>
                </c:pt>
                <c:pt idx="2664">
                  <c:v>1455.78</c:v>
                </c:pt>
                <c:pt idx="2665">
                  <c:v>1457.38</c:v>
                </c:pt>
                <c:pt idx="2666">
                  <c:v>1455.84</c:v>
                </c:pt>
                <c:pt idx="2667">
                  <c:v>1456.58</c:v>
                </c:pt>
                <c:pt idx="2668">
                  <c:v>1457.24</c:v>
                </c:pt>
                <c:pt idx="2669">
                  <c:v>1455.98</c:v>
                </c:pt>
                <c:pt idx="2670">
                  <c:v>1456.91</c:v>
                </c:pt>
                <c:pt idx="2671">
                  <c:v>1455.78</c:v>
                </c:pt>
                <c:pt idx="2672">
                  <c:v>1455.91</c:v>
                </c:pt>
                <c:pt idx="2673">
                  <c:v>1455.78</c:v>
                </c:pt>
                <c:pt idx="2674">
                  <c:v>1454.98</c:v>
                </c:pt>
                <c:pt idx="2675">
                  <c:v>1455.78</c:v>
                </c:pt>
                <c:pt idx="2676">
                  <c:v>1454.58</c:v>
                </c:pt>
                <c:pt idx="2677">
                  <c:v>1455.58</c:v>
                </c:pt>
                <c:pt idx="2678">
                  <c:v>1455.04</c:v>
                </c:pt>
                <c:pt idx="2679">
                  <c:v>1454.78</c:v>
                </c:pt>
                <c:pt idx="2680">
                  <c:v>1454.04</c:v>
                </c:pt>
                <c:pt idx="2681">
                  <c:v>1453.18</c:v>
                </c:pt>
                <c:pt idx="2682">
                  <c:v>1454.78</c:v>
                </c:pt>
                <c:pt idx="2683">
                  <c:v>1453.18</c:v>
                </c:pt>
                <c:pt idx="2684">
                  <c:v>1453.11</c:v>
                </c:pt>
                <c:pt idx="2685">
                  <c:v>1453.38</c:v>
                </c:pt>
                <c:pt idx="2686">
                  <c:v>1452.98</c:v>
                </c:pt>
                <c:pt idx="2687">
                  <c:v>1453.58</c:v>
                </c:pt>
                <c:pt idx="2688">
                  <c:v>1452.98</c:v>
                </c:pt>
                <c:pt idx="2689">
                  <c:v>1453.18</c:v>
                </c:pt>
                <c:pt idx="2690">
                  <c:v>1452.98</c:v>
                </c:pt>
                <c:pt idx="2691">
                  <c:v>1452.58</c:v>
                </c:pt>
                <c:pt idx="2692">
                  <c:v>1453.78</c:v>
                </c:pt>
                <c:pt idx="2693">
                  <c:v>1452.58</c:v>
                </c:pt>
                <c:pt idx="2694">
                  <c:v>1453.11</c:v>
                </c:pt>
                <c:pt idx="2695">
                  <c:v>1453.58</c:v>
                </c:pt>
                <c:pt idx="2696">
                  <c:v>1453.38</c:v>
                </c:pt>
                <c:pt idx="2697">
                  <c:v>1453.78</c:v>
                </c:pt>
                <c:pt idx="2698">
                  <c:v>1452.78</c:v>
                </c:pt>
                <c:pt idx="2699">
                  <c:v>1453.38</c:v>
                </c:pt>
                <c:pt idx="2700">
                  <c:v>1453.24</c:v>
                </c:pt>
                <c:pt idx="2701">
                  <c:v>1452.98</c:v>
                </c:pt>
                <c:pt idx="2702">
                  <c:v>1454.91</c:v>
                </c:pt>
                <c:pt idx="2703">
                  <c:v>1453.78</c:v>
                </c:pt>
                <c:pt idx="2704">
                  <c:v>1453.38</c:v>
                </c:pt>
                <c:pt idx="2705">
                  <c:v>1452.98</c:v>
                </c:pt>
                <c:pt idx="2706">
                  <c:v>1453.11</c:v>
                </c:pt>
                <c:pt idx="2707">
                  <c:v>1453.18</c:v>
                </c:pt>
                <c:pt idx="2708">
                  <c:v>1452.71</c:v>
                </c:pt>
                <c:pt idx="2709">
                  <c:v>1453.38</c:v>
                </c:pt>
                <c:pt idx="2710">
                  <c:v>1452.84</c:v>
                </c:pt>
                <c:pt idx="2711">
                  <c:v>1452.58</c:v>
                </c:pt>
                <c:pt idx="2712">
                  <c:v>1454.18</c:v>
                </c:pt>
                <c:pt idx="2713">
                  <c:v>1452.58</c:v>
                </c:pt>
                <c:pt idx="2714">
                  <c:v>1453.31</c:v>
                </c:pt>
                <c:pt idx="2715">
                  <c:v>1452.98</c:v>
                </c:pt>
                <c:pt idx="2716">
                  <c:v>1452.98</c:v>
                </c:pt>
                <c:pt idx="2717">
                  <c:v>1453.78</c:v>
                </c:pt>
                <c:pt idx="2718">
                  <c:v>1452.18</c:v>
                </c:pt>
                <c:pt idx="2719">
                  <c:v>1452.98</c:v>
                </c:pt>
                <c:pt idx="2720">
                  <c:v>1452.84</c:v>
                </c:pt>
                <c:pt idx="2721">
                  <c:v>1452.78</c:v>
                </c:pt>
                <c:pt idx="2722">
                  <c:v>1453.58</c:v>
                </c:pt>
                <c:pt idx="2723">
                  <c:v>1452.78</c:v>
                </c:pt>
                <c:pt idx="2724">
                  <c:v>1452.98</c:v>
                </c:pt>
                <c:pt idx="2725">
                  <c:v>1452.78</c:v>
                </c:pt>
                <c:pt idx="2726">
                  <c:v>1452.64</c:v>
                </c:pt>
                <c:pt idx="2727">
                  <c:v>1452.58</c:v>
                </c:pt>
                <c:pt idx="2728">
                  <c:v>1451.78</c:v>
                </c:pt>
                <c:pt idx="2729">
                  <c:v>1452.78</c:v>
                </c:pt>
                <c:pt idx="2730">
                  <c:v>1451.64</c:v>
                </c:pt>
                <c:pt idx="2731">
                  <c:v>1451.18</c:v>
                </c:pt>
                <c:pt idx="2732">
                  <c:v>1452.04</c:v>
                </c:pt>
                <c:pt idx="2733">
                  <c:v>1450.98</c:v>
                </c:pt>
                <c:pt idx="2734">
                  <c:v>1452.71</c:v>
                </c:pt>
                <c:pt idx="2735">
                  <c:v>1451.98</c:v>
                </c:pt>
                <c:pt idx="2736">
                  <c:v>1452.18</c:v>
                </c:pt>
                <c:pt idx="2737">
                  <c:v>1452.78</c:v>
                </c:pt>
                <c:pt idx="2738">
                  <c:v>1451.98</c:v>
                </c:pt>
                <c:pt idx="2739">
                  <c:v>1452.38</c:v>
                </c:pt>
                <c:pt idx="2740">
                  <c:v>1450.44</c:v>
                </c:pt>
                <c:pt idx="2741">
                  <c:v>1451.38</c:v>
                </c:pt>
                <c:pt idx="2742">
                  <c:v>1452.24</c:v>
                </c:pt>
                <c:pt idx="2743">
                  <c:v>1451.78</c:v>
                </c:pt>
                <c:pt idx="2744">
                  <c:v>1452.11</c:v>
                </c:pt>
                <c:pt idx="2745">
                  <c:v>1451.18</c:v>
                </c:pt>
                <c:pt idx="2746">
                  <c:v>1452.58</c:v>
                </c:pt>
                <c:pt idx="2747">
                  <c:v>1451.58</c:v>
                </c:pt>
                <c:pt idx="2748">
                  <c:v>1450.78</c:v>
                </c:pt>
                <c:pt idx="2749">
                  <c:v>1451.98</c:v>
                </c:pt>
                <c:pt idx="2750">
                  <c:v>1451.58</c:v>
                </c:pt>
                <c:pt idx="2751">
                  <c:v>1451.98</c:v>
                </c:pt>
                <c:pt idx="2752">
                  <c:v>1451.04</c:v>
                </c:pt>
                <c:pt idx="2753">
                  <c:v>1449.98</c:v>
                </c:pt>
                <c:pt idx="2754">
                  <c:v>1451.31</c:v>
                </c:pt>
                <c:pt idx="2755">
                  <c:v>1449.78</c:v>
                </c:pt>
                <c:pt idx="2756">
                  <c:v>1449.91</c:v>
                </c:pt>
                <c:pt idx="2757">
                  <c:v>1450.18</c:v>
                </c:pt>
                <c:pt idx="2758">
                  <c:v>1448.98</c:v>
                </c:pt>
                <c:pt idx="2759">
                  <c:v>1449.98</c:v>
                </c:pt>
                <c:pt idx="2760">
                  <c:v>1449.04</c:v>
                </c:pt>
                <c:pt idx="2761">
                  <c:v>1450.38</c:v>
                </c:pt>
                <c:pt idx="2762">
                  <c:v>1450.04</c:v>
                </c:pt>
                <c:pt idx="2763">
                  <c:v>1449.38</c:v>
                </c:pt>
                <c:pt idx="2764">
                  <c:v>1450.78</c:v>
                </c:pt>
                <c:pt idx="2765">
                  <c:v>1449.18</c:v>
                </c:pt>
                <c:pt idx="2766">
                  <c:v>1450.58</c:v>
                </c:pt>
                <c:pt idx="2767">
                  <c:v>1450.18</c:v>
                </c:pt>
                <c:pt idx="2768">
                  <c:v>1450.11</c:v>
                </c:pt>
                <c:pt idx="2769">
                  <c:v>1450.98</c:v>
                </c:pt>
                <c:pt idx="2770">
                  <c:v>1450.38</c:v>
                </c:pt>
                <c:pt idx="2771">
                  <c:v>1451.98</c:v>
                </c:pt>
                <c:pt idx="2772">
                  <c:v>1449.98</c:v>
                </c:pt>
                <c:pt idx="2773">
                  <c:v>1451.04</c:v>
                </c:pt>
                <c:pt idx="2774">
                  <c:v>1451.84</c:v>
                </c:pt>
                <c:pt idx="2775">
                  <c:v>1449.98</c:v>
                </c:pt>
                <c:pt idx="2776">
                  <c:v>1451.91</c:v>
                </c:pt>
                <c:pt idx="2777">
                  <c:v>1450.58</c:v>
                </c:pt>
                <c:pt idx="2778">
                  <c:v>1449.98</c:v>
                </c:pt>
                <c:pt idx="2779">
                  <c:v>1449.98</c:v>
                </c:pt>
                <c:pt idx="2780">
                  <c:v>1448.64</c:v>
                </c:pt>
                <c:pt idx="2781">
                  <c:v>1450.38</c:v>
                </c:pt>
                <c:pt idx="2782">
                  <c:v>1448.24</c:v>
                </c:pt>
                <c:pt idx="2783">
                  <c:v>1449.38</c:v>
                </c:pt>
                <c:pt idx="2784">
                  <c:v>1449.84</c:v>
                </c:pt>
                <c:pt idx="2785">
                  <c:v>1448.38</c:v>
                </c:pt>
                <c:pt idx="2786">
                  <c:v>1449.98</c:v>
                </c:pt>
                <c:pt idx="2787">
                  <c:v>1449.18</c:v>
                </c:pt>
                <c:pt idx="2788">
                  <c:v>1449.98</c:v>
                </c:pt>
                <c:pt idx="2789">
                  <c:v>1449.58</c:v>
                </c:pt>
                <c:pt idx="2790">
                  <c:v>1449.11</c:v>
                </c:pt>
                <c:pt idx="2791">
                  <c:v>1449.98</c:v>
                </c:pt>
                <c:pt idx="2792">
                  <c:v>1447.84</c:v>
                </c:pt>
                <c:pt idx="2793">
                  <c:v>1449.58</c:v>
                </c:pt>
                <c:pt idx="2794">
                  <c:v>1449.64</c:v>
                </c:pt>
                <c:pt idx="2795">
                  <c:v>1448.78</c:v>
                </c:pt>
                <c:pt idx="2796">
                  <c:v>1450.38</c:v>
                </c:pt>
                <c:pt idx="2797">
                  <c:v>1448.58</c:v>
                </c:pt>
                <c:pt idx="2798">
                  <c:v>1449.71</c:v>
                </c:pt>
                <c:pt idx="2799">
                  <c:v>1447.71</c:v>
                </c:pt>
                <c:pt idx="2800">
                  <c:v>1448.91</c:v>
                </c:pt>
                <c:pt idx="2801">
                  <c:v>1450.38</c:v>
                </c:pt>
                <c:pt idx="2802">
                  <c:v>1447.78</c:v>
                </c:pt>
                <c:pt idx="2803">
                  <c:v>1449.78</c:v>
                </c:pt>
                <c:pt idx="2804">
                  <c:v>1448.84</c:v>
                </c:pt>
                <c:pt idx="2805">
                  <c:v>1447.38</c:v>
                </c:pt>
                <c:pt idx="2806">
                  <c:v>1449.38</c:v>
                </c:pt>
                <c:pt idx="2807">
                  <c:v>1447.18</c:v>
                </c:pt>
                <c:pt idx="2808">
                  <c:v>1448.91</c:v>
                </c:pt>
                <c:pt idx="2809">
                  <c:v>1448.18</c:v>
                </c:pt>
                <c:pt idx="2810">
                  <c:v>1447.51</c:v>
                </c:pt>
                <c:pt idx="2811">
                  <c:v>1449.18</c:v>
                </c:pt>
                <c:pt idx="2812">
                  <c:v>1444.98</c:v>
                </c:pt>
                <c:pt idx="2813">
                  <c:v>1446.98</c:v>
                </c:pt>
                <c:pt idx="2814">
                  <c:v>1444.31</c:v>
                </c:pt>
                <c:pt idx="2815">
                  <c:v>1444.78</c:v>
                </c:pt>
                <c:pt idx="2816">
                  <c:v>1445.24</c:v>
                </c:pt>
                <c:pt idx="2817">
                  <c:v>1443.98</c:v>
                </c:pt>
                <c:pt idx="2818">
                  <c:v>1446.38</c:v>
                </c:pt>
                <c:pt idx="2819">
                  <c:v>1443.58</c:v>
                </c:pt>
                <c:pt idx="2820">
                  <c:v>1445.84</c:v>
                </c:pt>
                <c:pt idx="2821">
                  <c:v>1447.18</c:v>
                </c:pt>
                <c:pt idx="2822">
                  <c:v>1445.58</c:v>
                </c:pt>
                <c:pt idx="2823">
                  <c:v>1447.58</c:v>
                </c:pt>
                <c:pt idx="2824">
                  <c:v>1446.78</c:v>
                </c:pt>
                <c:pt idx="2825">
                  <c:v>1447.18</c:v>
                </c:pt>
                <c:pt idx="2826">
                  <c:v>1446.84</c:v>
                </c:pt>
                <c:pt idx="2827">
                  <c:v>1446.78</c:v>
                </c:pt>
                <c:pt idx="2828">
                  <c:v>1447.78</c:v>
                </c:pt>
                <c:pt idx="2829">
                  <c:v>1445.98</c:v>
                </c:pt>
                <c:pt idx="2830">
                  <c:v>1448.11</c:v>
                </c:pt>
                <c:pt idx="2831">
                  <c:v>1446.78</c:v>
                </c:pt>
                <c:pt idx="2832">
                  <c:v>1446.91</c:v>
                </c:pt>
                <c:pt idx="2833">
                  <c:v>1447.18</c:v>
                </c:pt>
                <c:pt idx="2834">
                  <c:v>1445.71</c:v>
                </c:pt>
                <c:pt idx="2835">
                  <c:v>1447.18</c:v>
                </c:pt>
                <c:pt idx="2836">
                  <c:v>1444.84</c:v>
                </c:pt>
                <c:pt idx="2837">
                  <c:v>1445.98</c:v>
                </c:pt>
                <c:pt idx="2838">
                  <c:v>1446.04</c:v>
                </c:pt>
                <c:pt idx="2839">
                  <c:v>1443.98</c:v>
                </c:pt>
                <c:pt idx="2840">
                  <c:v>1445.51</c:v>
                </c:pt>
                <c:pt idx="2841">
                  <c:v>1443.58</c:v>
                </c:pt>
                <c:pt idx="2842">
                  <c:v>1444.91</c:v>
                </c:pt>
                <c:pt idx="2843">
                  <c:v>1444.78</c:v>
                </c:pt>
                <c:pt idx="2844">
                  <c:v>1443.11</c:v>
                </c:pt>
                <c:pt idx="2845">
                  <c:v>1445.18</c:v>
                </c:pt>
                <c:pt idx="2846">
                  <c:v>1442.18</c:v>
                </c:pt>
                <c:pt idx="2847">
                  <c:v>1442.98</c:v>
                </c:pt>
                <c:pt idx="2848">
                  <c:v>1444.04</c:v>
                </c:pt>
                <c:pt idx="2849">
                  <c:v>1441.18</c:v>
                </c:pt>
                <c:pt idx="2850">
                  <c:v>1443.31</c:v>
                </c:pt>
                <c:pt idx="2851">
                  <c:v>1441.18</c:v>
                </c:pt>
                <c:pt idx="2852">
                  <c:v>1441.64</c:v>
                </c:pt>
                <c:pt idx="2853">
                  <c:v>1442.98</c:v>
                </c:pt>
                <c:pt idx="2854">
                  <c:v>1441.18</c:v>
                </c:pt>
                <c:pt idx="2855">
                  <c:v>1442.78</c:v>
                </c:pt>
                <c:pt idx="2856">
                  <c:v>1442.04</c:v>
                </c:pt>
                <c:pt idx="2857">
                  <c:v>1441.58</c:v>
                </c:pt>
                <c:pt idx="2858">
                  <c:v>1442.44</c:v>
                </c:pt>
                <c:pt idx="2859">
                  <c:v>1441.58</c:v>
                </c:pt>
                <c:pt idx="2860">
                  <c:v>1442.78</c:v>
                </c:pt>
                <c:pt idx="2861">
                  <c:v>1441.58</c:v>
                </c:pt>
                <c:pt idx="2862">
                  <c:v>1443.71</c:v>
                </c:pt>
                <c:pt idx="2863">
                  <c:v>1442.38</c:v>
                </c:pt>
                <c:pt idx="2864">
                  <c:v>1441.84</c:v>
                </c:pt>
                <c:pt idx="2865">
                  <c:v>1442.38</c:v>
                </c:pt>
                <c:pt idx="2866">
                  <c:v>1441.31</c:v>
                </c:pt>
                <c:pt idx="2867">
                  <c:v>1443.58</c:v>
                </c:pt>
                <c:pt idx="2868">
                  <c:v>1441.98</c:v>
                </c:pt>
                <c:pt idx="2869">
                  <c:v>1442.18</c:v>
                </c:pt>
                <c:pt idx="2870">
                  <c:v>1443.78</c:v>
                </c:pt>
                <c:pt idx="2871">
                  <c:v>1441.58</c:v>
                </c:pt>
                <c:pt idx="2872">
                  <c:v>1442.18</c:v>
                </c:pt>
                <c:pt idx="2873">
                  <c:v>1441.38</c:v>
                </c:pt>
                <c:pt idx="2874">
                  <c:v>1440.38</c:v>
                </c:pt>
                <c:pt idx="2875">
                  <c:v>1441.18</c:v>
                </c:pt>
                <c:pt idx="2876">
                  <c:v>1440.24</c:v>
                </c:pt>
                <c:pt idx="2877">
                  <c:v>1440.78</c:v>
                </c:pt>
                <c:pt idx="2878">
                  <c:v>1440.78</c:v>
                </c:pt>
                <c:pt idx="2879">
                  <c:v>1440.38</c:v>
                </c:pt>
                <c:pt idx="2880">
                  <c:v>1439.58</c:v>
                </c:pt>
                <c:pt idx="2881">
                  <c:v>1438.98</c:v>
                </c:pt>
                <c:pt idx="2882">
                  <c:v>1440.24</c:v>
                </c:pt>
                <c:pt idx="2883">
                  <c:v>1439.18</c:v>
                </c:pt>
                <c:pt idx="2884">
                  <c:v>1439.51</c:v>
                </c:pt>
                <c:pt idx="2885">
                  <c:v>1439.78</c:v>
                </c:pt>
                <c:pt idx="2886">
                  <c:v>1437.24</c:v>
                </c:pt>
                <c:pt idx="2887">
                  <c:v>1437.98</c:v>
                </c:pt>
                <c:pt idx="2888">
                  <c:v>1436.98</c:v>
                </c:pt>
                <c:pt idx="2889">
                  <c:v>1436.98</c:v>
                </c:pt>
                <c:pt idx="2890">
                  <c:v>1437.18</c:v>
                </c:pt>
                <c:pt idx="2891">
                  <c:v>1436.98</c:v>
                </c:pt>
                <c:pt idx="2892">
                  <c:v>1436.98</c:v>
                </c:pt>
                <c:pt idx="2893">
                  <c:v>1436.78</c:v>
                </c:pt>
                <c:pt idx="2894">
                  <c:v>1436.11</c:v>
                </c:pt>
                <c:pt idx="2895">
                  <c:v>1436.98</c:v>
                </c:pt>
                <c:pt idx="2896">
                  <c:v>1435.78</c:v>
                </c:pt>
                <c:pt idx="2897">
                  <c:v>1436.18</c:v>
                </c:pt>
                <c:pt idx="2898">
                  <c:v>1434.98</c:v>
                </c:pt>
                <c:pt idx="2899">
                  <c:v>1434.98</c:v>
                </c:pt>
                <c:pt idx="2900">
                  <c:v>1434.78</c:v>
                </c:pt>
                <c:pt idx="2901">
                  <c:v>1433.91</c:v>
                </c:pt>
                <c:pt idx="2902">
                  <c:v>1434.38</c:v>
                </c:pt>
              </c:numCache>
            </c:numRef>
          </c:yVal>
          <c:smooth val="1"/>
        </c:ser>
        <c:ser>
          <c:idx val="6"/>
          <c:order val="6"/>
          <c:tx>
            <c:v>EPDM 1.5mm tube jaune II</c:v>
          </c:tx>
          <c:spPr>
            <a:ln w="38100">
              <a:solidFill>
                <a:srgbClr val="006411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xVal>
            <c:numRef>
              <c:f>RES!$AA$8:$AA$4590</c:f>
              <c:numCache>
                <c:formatCode>General</c:formatCode>
                <c:ptCount val="4583"/>
                <c:pt idx="0">
                  <c:v>0.0</c:v>
                </c:pt>
                <c:pt idx="1">
                  <c:v>0.0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0.06</c:v>
                </c:pt>
                <c:pt idx="11">
                  <c:v>0.07</c:v>
                </c:pt>
                <c:pt idx="12">
                  <c:v>0.07</c:v>
                </c:pt>
                <c:pt idx="13">
                  <c:v>0.08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0.11</c:v>
                </c:pt>
                <c:pt idx="18">
                  <c:v>0.11</c:v>
                </c:pt>
                <c:pt idx="19">
                  <c:v>0.12</c:v>
                </c:pt>
                <c:pt idx="20">
                  <c:v>0.13</c:v>
                </c:pt>
                <c:pt idx="21">
                  <c:v>0.13</c:v>
                </c:pt>
                <c:pt idx="22">
                  <c:v>0.14</c:v>
                </c:pt>
                <c:pt idx="23">
                  <c:v>0.14</c:v>
                </c:pt>
                <c:pt idx="24">
                  <c:v>0.15</c:v>
                </c:pt>
                <c:pt idx="25">
                  <c:v>0.16</c:v>
                </c:pt>
                <c:pt idx="26">
                  <c:v>0.16</c:v>
                </c:pt>
                <c:pt idx="27">
                  <c:v>0.17</c:v>
                </c:pt>
                <c:pt idx="28">
                  <c:v>0.17</c:v>
                </c:pt>
                <c:pt idx="29">
                  <c:v>0.18</c:v>
                </c:pt>
                <c:pt idx="30">
                  <c:v>0.19</c:v>
                </c:pt>
                <c:pt idx="31">
                  <c:v>0.19</c:v>
                </c:pt>
                <c:pt idx="32">
                  <c:v>0.2</c:v>
                </c:pt>
                <c:pt idx="33">
                  <c:v>0.21</c:v>
                </c:pt>
                <c:pt idx="34">
                  <c:v>0.21</c:v>
                </c:pt>
                <c:pt idx="35">
                  <c:v>0.22</c:v>
                </c:pt>
                <c:pt idx="36">
                  <c:v>0.23</c:v>
                </c:pt>
                <c:pt idx="37">
                  <c:v>0.23</c:v>
                </c:pt>
                <c:pt idx="38">
                  <c:v>0.29</c:v>
                </c:pt>
                <c:pt idx="39">
                  <c:v>0.3</c:v>
                </c:pt>
                <c:pt idx="40">
                  <c:v>0.31</c:v>
                </c:pt>
                <c:pt idx="41">
                  <c:v>0.31</c:v>
                </c:pt>
                <c:pt idx="42">
                  <c:v>0.32</c:v>
                </c:pt>
                <c:pt idx="43">
                  <c:v>0.32</c:v>
                </c:pt>
                <c:pt idx="44">
                  <c:v>0.33</c:v>
                </c:pt>
                <c:pt idx="45">
                  <c:v>0.34</c:v>
                </c:pt>
                <c:pt idx="46">
                  <c:v>0.34</c:v>
                </c:pt>
                <c:pt idx="47">
                  <c:v>0.35</c:v>
                </c:pt>
                <c:pt idx="48">
                  <c:v>0.35</c:v>
                </c:pt>
                <c:pt idx="49">
                  <c:v>0.36</c:v>
                </c:pt>
                <c:pt idx="50">
                  <c:v>0.37</c:v>
                </c:pt>
                <c:pt idx="51">
                  <c:v>0.37</c:v>
                </c:pt>
                <c:pt idx="52">
                  <c:v>0.38</c:v>
                </c:pt>
                <c:pt idx="53">
                  <c:v>0.39</c:v>
                </c:pt>
                <c:pt idx="54">
                  <c:v>0.39</c:v>
                </c:pt>
                <c:pt idx="55">
                  <c:v>0.4</c:v>
                </c:pt>
                <c:pt idx="56">
                  <c:v>0.41</c:v>
                </c:pt>
                <c:pt idx="57">
                  <c:v>0.41</c:v>
                </c:pt>
                <c:pt idx="58">
                  <c:v>0.42</c:v>
                </c:pt>
                <c:pt idx="59">
                  <c:v>0.42</c:v>
                </c:pt>
                <c:pt idx="60">
                  <c:v>0.43</c:v>
                </c:pt>
                <c:pt idx="61">
                  <c:v>0.44</c:v>
                </c:pt>
                <c:pt idx="62">
                  <c:v>0.44</c:v>
                </c:pt>
                <c:pt idx="63">
                  <c:v>0.45</c:v>
                </c:pt>
                <c:pt idx="64">
                  <c:v>0.46</c:v>
                </c:pt>
                <c:pt idx="65">
                  <c:v>0.47</c:v>
                </c:pt>
                <c:pt idx="66">
                  <c:v>0.47</c:v>
                </c:pt>
                <c:pt idx="67">
                  <c:v>0.48</c:v>
                </c:pt>
                <c:pt idx="68">
                  <c:v>0.48</c:v>
                </c:pt>
                <c:pt idx="69">
                  <c:v>0.49</c:v>
                </c:pt>
                <c:pt idx="70">
                  <c:v>0.5</c:v>
                </c:pt>
                <c:pt idx="71">
                  <c:v>0.5</c:v>
                </c:pt>
                <c:pt idx="72">
                  <c:v>0.51</c:v>
                </c:pt>
                <c:pt idx="73">
                  <c:v>0.51</c:v>
                </c:pt>
                <c:pt idx="74">
                  <c:v>0.52</c:v>
                </c:pt>
                <c:pt idx="75">
                  <c:v>0.53</c:v>
                </c:pt>
                <c:pt idx="76">
                  <c:v>0.53</c:v>
                </c:pt>
                <c:pt idx="77">
                  <c:v>0.54</c:v>
                </c:pt>
                <c:pt idx="78">
                  <c:v>0.55</c:v>
                </c:pt>
                <c:pt idx="79">
                  <c:v>0.55</c:v>
                </c:pt>
                <c:pt idx="80">
                  <c:v>0.56</c:v>
                </c:pt>
                <c:pt idx="81">
                  <c:v>0.56</c:v>
                </c:pt>
                <c:pt idx="82">
                  <c:v>0.57</c:v>
                </c:pt>
                <c:pt idx="83">
                  <c:v>0.58</c:v>
                </c:pt>
                <c:pt idx="84">
                  <c:v>0.59</c:v>
                </c:pt>
                <c:pt idx="85">
                  <c:v>0.59</c:v>
                </c:pt>
                <c:pt idx="86">
                  <c:v>0.6</c:v>
                </c:pt>
                <c:pt idx="87">
                  <c:v>0.6</c:v>
                </c:pt>
                <c:pt idx="88">
                  <c:v>0.61</c:v>
                </c:pt>
                <c:pt idx="89">
                  <c:v>0.62</c:v>
                </c:pt>
                <c:pt idx="90">
                  <c:v>0.62</c:v>
                </c:pt>
                <c:pt idx="91">
                  <c:v>0.63</c:v>
                </c:pt>
                <c:pt idx="92">
                  <c:v>0.63</c:v>
                </c:pt>
                <c:pt idx="93">
                  <c:v>0.64</c:v>
                </c:pt>
                <c:pt idx="94">
                  <c:v>0.65</c:v>
                </c:pt>
                <c:pt idx="95">
                  <c:v>0.65</c:v>
                </c:pt>
                <c:pt idx="96">
                  <c:v>0.66</c:v>
                </c:pt>
                <c:pt idx="97">
                  <c:v>0.67</c:v>
                </c:pt>
                <c:pt idx="98">
                  <c:v>0.67</c:v>
                </c:pt>
                <c:pt idx="99">
                  <c:v>0.68</c:v>
                </c:pt>
                <c:pt idx="100">
                  <c:v>0.69</c:v>
                </c:pt>
                <c:pt idx="101">
                  <c:v>0.69</c:v>
                </c:pt>
                <c:pt idx="102">
                  <c:v>0.7</c:v>
                </c:pt>
                <c:pt idx="103">
                  <c:v>0.7</c:v>
                </c:pt>
                <c:pt idx="104">
                  <c:v>0.71</c:v>
                </c:pt>
                <c:pt idx="105">
                  <c:v>0.72</c:v>
                </c:pt>
                <c:pt idx="106">
                  <c:v>0.72</c:v>
                </c:pt>
                <c:pt idx="107">
                  <c:v>0.73</c:v>
                </c:pt>
                <c:pt idx="108">
                  <c:v>0.73</c:v>
                </c:pt>
                <c:pt idx="109">
                  <c:v>0.74</c:v>
                </c:pt>
                <c:pt idx="110">
                  <c:v>0.75</c:v>
                </c:pt>
                <c:pt idx="111">
                  <c:v>0.75</c:v>
                </c:pt>
                <c:pt idx="112">
                  <c:v>0.76</c:v>
                </c:pt>
                <c:pt idx="113">
                  <c:v>0.78</c:v>
                </c:pt>
                <c:pt idx="114">
                  <c:v>0.79</c:v>
                </c:pt>
                <c:pt idx="115">
                  <c:v>0.79</c:v>
                </c:pt>
                <c:pt idx="116">
                  <c:v>0.8</c:v>
                </c:pt>
                <c:pt idx="117">
                  <c:v>0.81</c:v>
                </c:pt>
                <c:pt idx="118">
                  <c:v>0.81</c:v>
                </c:pt>
                <c:pt idx="119">
                  <c:v>0.82</c:v>
                </c:pt>
                <c:pt idx="120">
                  <c:v>0.83</c:v>
                </c:pt>
                <c:pt idx="121">
                  <c:v>0.83</c:v>
                </c:pt>
                <c:pt idx="122">
                  <c:v>0.84</c:v>
                </c:pt>
                <c:pt idx="123">
                  <c:v>0.86</c:v>
                </c:pt>
                <c:pt idx="124">
                  <c:v>0.87</c:v>
                </c:pt>
                <c:pt idx="125">
                  <c:v>0.88</c:v>
                </c:pt>
                <c:pt idx="126">
                  <c:v>0.88</c:v>
                </c:pt>
                <c:pt idx="127">
                  <c:v>0.89</c:v>
                </c:pt>
                <c:pt idx="128">
                  <c:v>0.9</c:v>
                </c:pt>
                <c:pt idx="129">
                  <c:v>0.9</c:v>
                </c:pt>
                <c:pt idx="130">
                  <c:v>0.91</c:v>
                </c:pt>
                <c:pt idx="131">
                  <c:v>0.91</c:v>
                </c:pt>
                <c:pt idx="132">
                  <c:v>0.92</c:v>
                </c:pt>
                <c:pt idx="133">
                  <c:v>0.93</c:v>
                </c:pt>
                <c:pt idx="134">
                  <c:v>0.93</c:v>
                </c:pt>
                <c:pt idx="135">
                  <c:v>0.94</c:v>
                </c:pt>
                <c:pt idx="136">
                  <c:v>0.95</c:v>
                </c:pt>
                <c:pt idx="137">
                  <c:v>0.95</c:v>
                </c:pt>
                <c:pt idx="138">
                  <c:v>0.96</c:v>
                </c:pt>
                <c:pt idx="139">
                  <c:v>0.96</c:v>
                </c:pt>
                <c:pt idx="140">
                  <c:v>0.97</c:v>
                </c:pt>
                <c:pt idx="141">
                  <c:v>0.98</c:v>
                </c:pt>
                <c:pt idx="142">
                  <c:v>0.98</c:v>
                </c:pt>
                <c:pt idx="143">
                  <c:v>0.99</c:v>
                </c:pt>
                <c:pt idx="144">
                  <c:v>1.0</c:v>
                </c:pt>
                <c:pt idx="145">
                  <c:v>1.0</c:v>
                </c:pt>
                <c:pt idx="146">
                  <c:v>1.01</c:v>
                </c:pt>
                <c:pt idx="147">
                  <c:v>1.02</c:v>
                </c:pt>
                <c:pt idx="148">
                  <c:v>1.02</c:v>
                </c:pt>
                <c:pt idx="149">
                  <c:v>1.03</c:v>
                </c:pt>
                <c:pt idx="150">
                  <c:v>1.04</c:v>
                </c:pt>
                <c:pt idx="151">
                  <c:v>1.04</c:v>
                </c:pt>
                <c:pt idx="152">
                  <c:v>1.05</c:v>
                </c:pt>
                <c:pt idx="153">
                  <c:v>1.06</c:v>
                </c:pt>
                <c:pt idx="154">
                  <c:v>1.06</c:v>
                </c:pt>
                <c:pt idx="155">
                  <c:v>1.07</c:v>
                </c:pt>
                <c:pt idx="156">
                  <c:v>1.07</c:v>
                </c:pt>
                <c:pt idx="157">
                  <c:v>1.08</c:v>
                </c:pt>
                <c:pt idx="158">
                  <c:v>1.09</c:v>
                </c:pt>
                <c:pt idx="159">
                  <c:v>1.09</c:v>
                </c:pt>
                <c:pt idx="160">
                  <c:v>1.1</c:v>
                </c:pt>
                <c:pt idx="161">
                  <c:v>1.11</c:v>
                </c:pt>
                <c:pt idx="162">
                  <c:v>1.11</c:v>
                </c:pt>
                <c:pt idx="163">
                  <c:v>1.12</c:v>
                </c:pt>
                <c:pt idx="164">
                  <c:v>1.12</c:v>
                </c:pt>
                <c:pt idx="165">
                  <c:v>1.13</c:v>
                </c:pt>
                <c:pt idx="166">
                  <c:v>1.14</c:v>
                </c:pt>
                <c:pt idx="167">
                  <c:v>1.14</c:v>
                </c:pt>
                <c:pt idx="168">
                  <c:v>1.15</c:v>
                </c:pt>
                <c:pt idx="169">
                  <c:v>1.15</c:v>
                </c:pt>
                <c:pt idx="170">
                  <c:v>1.16</c:v>
                </c:pt>
                <c:pt idx="171">
                  <c:v>1.17</c:v>
                </c:pt>
                <c:pt idx="172">
                  <c:v>1.18</c:v>
                </c:pt>
                <c:pt idx="173">
                  <c:v>1.18</c:v>
                </c:pt>
                <c:pt idx="174">
                  <c:v>1.19</c:v>
                </c:pt>
                <c:pt idx="175">
                  <c:v>1.19</c:v>
                </c:pt>
                <c:pt idx="176">
                  <c:v>1.2</c:v>
                </c:pt>
                <c:pt idx="177">
                  <c:v>1.21</c:v>
                </c:pt>
                <c:pt idx="178">
                  <c:v>1.21</c:v>
                </c:pt>
                <c:pt idx="179">
                  <c:v>1.22</c:v>
                </c:pt>
                <c:pt idx="180">
                  <c:v>1.22</c:v>
                </c:pt>
                <c:pt idx="181">
                  <c:v>1.23</c:v>
                </c:pt>
                <c:pt idx="182">
                  <c:v>1.24</c:v>
                </c:pt>
                <c:pt idx="183">
                  <c:v>1.24</c:v>
                </c:pt>
                <c:pt idx="184">
                  <c:v>1.25</c:v>
                </c:pt>
                <c:pt idx="185">
                  <c:v>1.26</c:v>
                </c:pt>
                <c:pt idx="186">
                  <c:v>1.26</c:v>
                </c:pt>
                <c:pt idx="187">
                  <c:v>1.27</c:v>
                </c:pt>
                <c:pt idx="188">
                  <c:v>1.28</c:v>
                </c:pt>
                <c:pt idx="189">
                  <c:v>1.28</c:v>
                </c:pt>
                <c:pt idx="190">
                  <c:v>1.29</c:v>
                </c:pt>
                <c:pt idx="191">
                  <c:v>1.3</c:v>
                </c:pt>
                <c:pt idx="192">
                  <c:v>1.3</c:v>
                </c:pt>
                <c:pt idx="193">
                  <c:v>1.31</c:v>
                </c:pt>
                <c:pt idx="194">
                  <c:v>1.31</c:v>
                </c:pt>
                <c:pt idx="195">
                  <c:v>1.32</c:v>
                </c:pt>
                <c:pt idx="196">
                  <c:v>1.33</c:v>
                </c:pt>
                <c:pt idx="197">
                  <c:v>1.33</c:v>
                </c:pt>
                <c:pt idx="198">
                  <c:v>1.34</c:v>
                </c:pt>
                <c:pt idx="199">
                  <c:v>1.34</c:v>
                </c:pt>
                <c:pt idx="200">
                  <c:v>1.35</c:v>
                </c:pt>
                <c:pt idx="201">
                  <c:v>1.36</c:v>
                </c:pt>
                <c:pt idx="202">
                  <c:v>1.36</c:v>
                </c:pt>
                <c:pt idx="203">
                  <c:v>1.37</c:v>
                </c:pt>
                <c:pt idx="204">
                  <c:v>1.38</c:v>
                </c:pt>
                <c:pt idx="205">
                  <c:v>1.38</c:v>
                </c:pt>
                <c:pt idx="206">
                  <c:v>1.39</c:v>
                </c:pt>
                <c:pt idx="207">
                  <c:v>1.39</c:v>
                </c:pt>
                <c:pt idx="208">
                  <c:v>1.4</c:v>
                </c:pt>
                <c:pt idx="209">
                  <c:v>1.41</c:v>
                </c:pt>
                <c:pt idx="210">
                  <c:v>1.41</c:v>
                </c:pt>
                <c:pt idx="211">
                  <c:v>1.42</c:v>
                </c:pt>
                <c:pt idx="212">
                  <c:v>1.43</c:v>
                </c:pt>
                <c:pt idx="213">
                  <c:v>1.43</c:v>
                </c:pt>
                <c:pt idx="214">
                  <c:v>1.44</c:v>
                </c:pt>
                <c:pt idx="215">
                  <c:v>1.44</c:v>
                </c:pt>
                <c:pt idx="216">
                  <c:v>1.45</c:v>
                </c:pt>
                <c:pt idx="217">
                  <c:v>1.46</c:v>
                </c:pt>
                <c:pt idx="218">
                  <c:v>1.46</c:v>
                </c:pt>
                <c:pt idx="219">
                  <c:v>1.47</c:v>
                </c:pt>
                <c:pt idx="220">
                  <c:v>1.48</c:v>
                </c:pt>
                <c:pt idx="221">
                  <c:v>1.48</c:v>
                </c:pt>
                <c:pt idx="222">
                  <c:v>1.49</c:v>
                </c:pt>
                <c:pt idx="223">
                  <c:v>1.49</c:v>
                </c:pt>
                <c:pt idx="224">
                  <c:v>1.5</c:v>
                </c:pt>
                <c:pt idx="225">
                  <c:v>1.51</c:v>
                </c:pt>
                <c:pt idx="226">
                  <c:v>1.51</c:v>
                </c:pt>
                <c:pt idx="227">
                  <c:v>1.52</c:v>
                </c:pt>
                <c:pt idx="228">
                  <c:v>1.52</c:v>
                </c:pt>
                <c:pt idx="229">
                  <c:v>1.53</c:v>
                </c:pt>
                <c:pt idx="230">
                  <c:v>1.54</c:v>
                </c:pt>
                <c:pt idx="231">
                  <c:v>1.54</c:v>
                </c:pt>
                <c:pt idx="232">
                  <c:v>1.55</c:v>
                </c:pt>
                <c:pt idx="233">
                  <c:v>1.56</c:v>
                </c:pt>
                <c:pt idx="234">
                  <c:v>1.56</c:v>
                </c:pt>
                <c:pt idx="235">
                  <c:v>1.57</c:v>
                </c:pt>
                <c:pt idx="236">
                  <c:v>1.58</c:v>
                </c:pt>
                <c:pt idx="237">
                  <c:v>1.58</c:v>
                </c:pt>
                <c:pt idx="238">
                  <c:v>1.59</c:v>
                </c:pt>
                <c:pt idx="239">
                  <c:v>1.59</c:v>
                </c:pt>
                <c:pt idx="240">
                  <c:v>1.6</c:v>
                </c:pt>
                <c:pt idx="241">
                  <c:v>1.61</c:v>
                </c:pt>
                <c:pt idx="242">
                  <c:v>1.61</c:v>
                </c:pt>
                <c:pt idx="243">
                  <c:v>1.62</c:v>
                </c:pt>
                <c:pt idx="244">
                  <c:v>1.62</c:v>
                </c:pt>
                <c:pt idx="245">
                  <c:v>1.63</c:v>
                </c:pt>
                <c:pt idx="246">
                  <c:v>1.64</c:v>
                </c:pt>
                <c:pt idx="247">
                  <c:v>1.64</c:v>
                </c:pt>
                <c:pt idx="248">
                  <c:v>1.65</c:v>
                </c:pt>
                <c:pt idx="249">
                  <c:v>1.66</c:v>
                </c:pt>
                <c:pt idx="250">
                  <c:v>1.66</c:v>
                </c:pt>
                <c:pt idx="251">
                  <c:v>1.67</c:v>
                </c:pt>
                <c:pt idx="252">
                  <c:v>1.68</c:v>
                </c:pt>
                <c:pt idx="253">
                  <c:v>1.68</c:v>
                </c:pt>
                <c:pt idx="254">
                  <c:v>1.69</c:v>
                </c:pt>
                <c:pt idx="255">
                  <c:v>1.7</c:v>
                </c:pt>
                <c:pt idx="256">
                  <c:v>1.7</c:v>
                </c:pt>
                <c:pt idx="257">
                  <c:v>1.71</c:v>
                </c:pt>
                <c:pt idx="258">
                  <c:v>1.71</c:v>
                </c:pt>
                <c:pt idx="259">
                  <c:v>1.72</c:v>
                </c:pt>
                <c:pt idx="260">
                  <c:v>1.73</c:v>
                </c:pt>
                <c:pt idx="261">
                  <c:v>1.73</c:v>
                </c:pt>
                <c:pt idx="262">
                  <c:v>1.74</c:v>
                </c:pt>
                <c:pt idx="263">
                  <c:v>1.75</c:v>
                </c:pt>
                <c:pt idx="264">
                  <c:v>1.75</c:v>
                </c:pt>
                <c:pt idx="265">
                  <c:v>1.76</c:v>
                </c:pt>
                <c:pt idx="266">
                  <c:v>1.76</c:v>
                </c:pt>
                <c:pt idx="267">
                  <c:v>1.77</c:v>
                </c:pt>
                <c:pt idx="268">
                  <c:v>1.78</c:v>
                </c:pt>
                <c:pt idx="269">
                  <c:v>1.78</c:v>
                </c:pt>
                <c:pt idx="270">
                  <c:v>1.79</c:v>
                </c:pt>
                <c:pt idx="271">
                  <c:v>1.8</c:v>
                </c:pt>
                <c:pt idx="272">
                  <c:v>1.8</c:v>
                </c:pt>
                <c:pt idx="273">
                  <c:v>1.81</c:v>
                </c:pt>
                <c:pt idx="274">
                  <c:v>1.82</c:v>
                </c:pt>
                <c:pt idx="275">
                  <c:v>1.82</c:v>
                </c:pt>
                <c:pt idx="276">
                  <c:v>1.83</c:v>
                </c:pt>
                <c:pt idx="277">
                  <c:v>1.83</c:v>
                </c:pt>
                <c:pt idx="278">
                  <c:v>1.84</c:v>
                </c:pt>
                <c:pt idx="279">
                  <c:v>1.85</c:v>
                </c:pt>
                <c:pt idx="280">
                  <c:v>1.85</c:v>
                </c:pt>
                <c:pt idx="281">
                  <c:v>1.86</c:v>
                </c:pt>
                <c:pt idx="282">
                  <c:v>1.86</c:v>
                </c:pt>
                <c:pt idx="283">
                  <c:v>1.87</c:v>
                </c:pt>
                <c:pt idx="284">
                  <c:v>1.88</c:v>
                </c:pt>
                <c:pt idx="285">
                  <c:v>1.88</c:v>
                </c:pt>
                <c:pt idx="286">
                  <c:v>1.89</c:v>
                </c:pt>
                <c:pt idx="287">
                  <c:v>1.9</c:v>
                </c:pt>
                <c:pt idx="288">
                  <c:v>1.9</c:v>
                </c:pt>
                <c:pt idx="289">
                  <c:v>1.91</c:v>
                </c:pt>
                <c:pt idx="290">
                  <c:v>1.92</c:v>
                </c:pt>
                <c:pt idx="291">
                  <c:v>1.92</c:v>
                </c:pt>
                <c:pt idx="292">
                  <c:v>1.93</c:v>
                </c:pt>
                <c:pt idx="293">
                  <c:v>1.93</c:v>
                </c:pt>
                <c:pt idx="294">
                  <c:v>1.94</c:v>
                </c:pt>
                <c:pt idx="295">
                  <c:v>1.95</c:v>
                </c:pt>
                <c:pt idx="296">
                  <c:v>1.95</c:v>
                </c:pt>
                <c:pt idx="297">
                  <c:v>1.96</c:v>
                </c:pt>
                <c:pt idx="298">
                  <c:v>1.97</c:v>
                </c:pt>
                <c:pt idx="299">
                  <c:v>1.97</c:v>
                </c:pt>
                <c:pt idx="300">
                  <c:v>1.98</c:v>
                </c:pt>
                <c:pt idx="301">
                  <c:v>1.99</c:v>
                </c:pt>
                <c:pt idx="302">
                  <c:v>1.99</c:v>
                </c:pt>
                <c:pt idx="303">
                  <c:v>2.0</c:v>
                </c:pt>
                <c:pt idx="304">
                  <c:v>2.01</c:v>
                </c:pt>
                <c:pt idx="305">
                  <c:v>2.01</c:v>
                </c:pt>
                <c:pt idx="306">
                  <c:v>2.02</c:v>
                </c:pt>
                <c:pt idx="307">
                  <c:v>2.02</c:v>
                </c:pt>
                <c:pt idx="308">
                  <c:v>2.03</c:v>
                </c:pt>
                <c:pt idx="309">
                  <c:v>2.04</c:v>
                </c:pt>
                <c:pt idx="310">
                  <c:v>2.04</c:v>
                </c:pt>
                <c:pt idx="311">
                  <c:v>2.05</c:v>
                </c:pt>
                <c:pt idx="312">
                  <c:v>2.05</c:v>
                </c:pt>
                <c:pt idx="313">
                  <c:v>2.06</c:v>
                </c:pt>
                <c:pt idx="314">
                  <c:v>2.07</c:v>
                </c:pt>
                <c:pt idx="315">
                  <c:v>2.07</c:v>
                </c:pt>
                <c:pt idx="316">
                  <c:v>2.08</c:v>
                </c:pt>
                <c:pt idx="317">
                  <c:v>2.09</c:v>
                </c:pt>
                <c:pt idx="318">
                  <c:v>2.09</c:v>
                </c:pt>
                <c:pt idx="319">
                  <c:v>2.1</c:v>
                </c:pt>
                <c:pt idx="320">
                  <c:v>2.1</c:v>
                </c:pt>
                <c:pt idx="321">
                  <c:v>2.11</c:v>
                </c:pt>
                <c:pt idx="322">
                  <c:v>2.12</c:v>
                </c:pt>
                <c:pt idx="323">
                  <c:v>2.12</c:v>
                </c:pt>
                <c:pt idx="324">
                  <c:v>2.13</c:v>
                </c:pt>
                <c:pt idx="325">
                  <c:v>2.14</c:v>
                </c:pt>
                <c:pt idx="326">
                  <c:v>2.14</c:v>
                </c:pt>
                <c:pt idx="327">
                  <c:v>2.15</c:v>
                </c:pt>
                <c:pt idx="328">
                  <c:v>2.16</c:v>
                </c:pt>
                <c:pt idx="329">
                  <c:v>2.16</c:v>
                </c:pt>
                <c:pt idx="330">
                  <c:v>2.17</c:v>
                </c:pt>
                <c:pt idx="331">
                  <c:v>2.17</c:v>
                </c:pt>
                <c:pt idx="332">
                  <c:v>2.18</c:v>
                </c:pt>
                <c:pt idx="333">
                  <c:v>2.19</c:v>
                </c:pt>
                <c:pt idx="334">
                  <c:v>2.19</c:v>
                </c:pt>
                <c:pt idx="335">
                  <c:v>2.2</c:v>
                </c:pt>
                <c:pt idx="336">
                  <c:v>2.21</c:v>
                </c:pt>
                <c:pt idx="337">
                  <c:v>2.21</c:v>
                </c:pt>
                <c:pt idx="338">
                  <c:v>2.22</c:v>
                </c:pt>
                <c:pt idx="339">
                  <c:v>2.23</c:v>
                </c:pt>
                <c:pt idx="340">
                  <c:v>2.23</c:v>
                </c:pt>
                <c:pt idx="341">
                  <c:v>2.24</c:v>
                </c:pt>
                <c:pt idx="342">
                  <c:v>2.24</c:v>
                </c:pt>
                <c:pt idx="343">
                  <c:v>2.25</c:v>
                </c:pt>
                <c:pt idx="344">
                  <c:v>2.26</c:v>
                </c:pt>
                <c:pt idx="345">
                  <c:v>2.26</c:v>
                </c:pt>
                <c:pt idx="346">
                  <c:v>2.27</c:v>
                </c:pt>
                <c:pt idx="347">
                  <c:v>2.27</c:v>
                </c:pt>
                <c:pt idx="348">
                  <c:v>2.28</c:v>
                </c:pt>
                <c:pt idx="349">
                  <c:v>2.29</c:v>
                </c:pt>
                <c:pt idx="350">
                  <c:v>2.29</c:v>
                </c:pt>
                <c:pt idx="351">
                  <c:v>2.3</c:v>
                </c:pt>
                <c:pt idx="352">
                  <c:v>2.31</c:v>
                </c:pt>
                <c:pt idx="353">
                  <c:v>2.31</c:v>
                </c:pt>
                <c:pt idx="354">
                  <c:v>2.32</c:v>
                </c:pt>
                <c:pt idx="355">
                  <c:v>2.32</c:v>
                </c:pt>
                <c:pt idx="356">
                  <c:v>2.33</c:v>
                </c:pt>
                <c:pt idx="357">
                  <c:v>2.34</c:v>
                </c:pt>
                <c:pt idx="358">
                  <c:v>2.34</c:v>
                </c:pt>
                <c:pt idx="359">
                  <c:v>2.35</c:v>
                </c:pt>
                <c:pt idx="360">
                  <c:v>2.36</c:v>
                </c:pt>
                <c:pt idx="361">
                  <c:v>2.36</c:v>
                </c:pt>
                <c:pt idx="362">
                  <c:v>2.37</c:v>
                </c:pt>
                <c:pt idx="363">
                  <c:v>2.37</c:v>
                </c:pt>
                <c:pt idx="364">
                  <c:v>2.38</c:v>
                </c:pt>
                <c:pt idx="365">
                  <c:v>2.39</c:v>
                </c:pt>
                <c:pt idx="366">
                  <c:v>2.39</c:v>
                </c:pt>
                <c:pt idx="367">
                  <c:v>2.4</c:v>
                </c:pt>
                <c:pt idx="368">
                  <c:v>2.41</c:v>
                </c:pt>
                <c:pt idx="369">
                  <c:v>2.41</c:v>
                </c:pt>
                <c:pt idx="370">
                  <c:v>2.42</c:v>
                </c:pt>
                <c:pt idx="371">
                  <c:v>2.43</c:v>
                </c:pt>
                <c:pt idx="372">
                  <c:v>2.44</c:v>
                </c:pt>
                <c:pt idx="373">
                  <c:v>2.44</c:v>
                </c:pt>
                <c:pt idx="374">
                  <c:v>2.45</c:v>
                </c:pt>
                <c:pt idx="375">
                  <c:v>2.45</c:v>
                </c:pt>
                <c:pt idx="376">
                  <c:v>2.46</c:v>
                </c:pt>
                <c:pt idx="377">
                  <c:v>2.47</c:v>
                </c:pt>
                <c:pt idx="378">
                  <c:v>2.47</c:v>
                </c:pt>
                <c:pt idx="379">
                  <c:v>2.48</c:v>
                </c:pt>
                <c:pt idx="380">
                  <c:v>2.48</c:v>
                </c:pt>
                <c:pt idx="381">
                  <c:v>2.49</c:v>
                </c:pt>
                <c:pt idx="382">
                  <c:v>2.5</c:v>
                </c:pt>
                <c:pt idx="383">
                  <c:v>2.5</c:v>
                </c:pt>
                <c:pt idx="384">
                  <c:v>2.51</c:v>
                </c:pt>
                <c:pt idx="385">
                  <c:v>2.52</c:v>
                </c:pt>
                <c:pt idx="386">
                  <c:v>2.52</c:v>
                </c:pt>
                <c:pt idx="387">
                  <c:v>2.53</c:v>
                </c:pt>
                <c:pt idx="388">
                  <c:v>2.54</c:v>
                </c:pt>
                <c:pt idx="389">
                  <c:v>2.54</c:v>
                </c:pt>
                <c:pt idx="390">
                  <c:v>2.55</c:v>
                </c:pt>
                <c:pt idx="391">
                  <c:v>2.56</c:v>
                </c:pt>
                <c:pt idx="392">
                  <c:v>2.56</c:v>
                </c:pt>
                <c:pt idx="393">
                  <c:v>2.57</c:v>
                </c:pt>
                <c:pt idx="394">
                  <c:v>2.57</c:v>
                </c:pt>
                <c:pt idx="395">
                  <c:v>2.58</c:v>
                </c:pt>
                <c:pt idx="396">
                  <c:v>2.59</c:v>
                </c:pt>
                <c:pt idx="397">
                  <c:v>2.59</c:v>
                </c:pt>
                <c:pt idx="398">
                  <c:v>2.6</c:v>
                </c:pt>
                <c:pt idx="399">
                  <c:v>2.6</c:v>
                </c:pt>
                <c:pt idx="400">
                  <c:v>2.61</c:v>
                </c:pt>
                <c:pt idx="401">
                  <c:v>2.62</c:v>
                </c:pt>
                <c:pt idx="402">
                  <c:v>2.62</c:v>
                </c:pt>
                <c:pt idx="403">
                  <c:v>2.63</c:v>
                </c:pt>
                <c:pt idx="404">
                  <c:v>2.64</c:v>
                </c:pt>
                <c:pt idx="405">
                  <c:v>2.64</c:v>
                </c:pt>
                <c:pt idx="406">
                  <c:v>2.65</c:v>
                </c:pt>
                <c:pt idx="407">
                  <c:v>2.66</c:v>
                </c:pt>
                <c:pt idx="408">
                  <c:v>2.66</c:v>
                </c:pt>
                <c:pt idx="409">
                  <c:v>2.67</c:v>
                </c:pt>
                <c:pt idx="410">
                  <c:v>2.67</c:v>
                </c:pt>
                <c:pt idx="411">
                  <c:v>2.68</c:v>
                </c:pt>
                <c:pt idx="412">
                  <c:v>2.69</c:v>
                </c:pt>
                <c:pt idx="413">
                  <c:v>2.69</c:v>
                </c:pt>
                <c:pt idx="414">
                  <c:v>2.7</c:v>
                </c:pt>
                <c:pt idx="415">
                  <c:v>2.7</c:v>
                </c:pt>
                <c:pt idx="416">
                  <c:v>2.71</c:v>
                </c:pt>
                <c:pt idx="417">
                  <c:v>2.72</c:v>
                </c:pt>
                <c:pt idx="418">
                  <c:v>2.72</c:v>
                </c:pt>
                <c:pt idx="419">
                  <c:v>2.73</c:v>
                </c:pt>
                <c:pt idx="420">
                  <c:v>2.74</c:v>
                </c:pt>
                <c:pt idx="421">
                  <c:v>2.74</c:v>
                </c:pt>
                <c:pt idx="422">
                  <c:v>2.75</c:v>
                </c:pt>
                <c:pt idx="423">
                  <c:v>2.75</c:v>
                </c:pt>
                <c:pt idx="424">
                  <c:v>2.76</c:v>
                </c:pt>
                <c:pt idx="425">
                  <c:v>2.77</c:v>
                </c:pt>
                <c:pt idx="426">
                  <c:v>2.77</c:v>
                </c:pt>
                <c:pt idx="427">
                  <c:v>2.78</c:v>
                </c:pt>
                <c:pt idx="428">
                  <c:v>2.79</c:v>
                </c:pt>
                <c:pt idx="429">
                  <c:v>2.79</c:v>
                </c:pt>
                <c:pt idx="430">
                  <c:v>2.8</c:v>
                </c:pt>
                <c:pt idx="431">
                  <c:v>2.81</c:v>
                </c:pt>
                <c:pt idx="432">
                  <c:v>2.81</c:v>
                </c:pt>
                <c:pt idx="433">
                  <c:v>2.82</c:v>
                </c:pt>
                <c:pt idx="434">
                  <c:v>2.82</c:v>
                </c:pt>
                <c:pt idx="435">
                  <c:v>2.83</c:v>
                </c:pt>
                <c:pt idx="436">
                  <c:v>2.84</c:v>
                </c:pt>
                <c:pt idx="437">
                  <c:v>2.84</c:v>
                </c:pt>
                <c:pt idx="438">
                  <c:v>2.85</c:v>
                </c:pt>
                <c:pt idx="439">
                  <c:v>2.85</c:v>
                </c:pt>
                <c:pt idx="440">
                  <c:v>2.86</c:v>
                </c:pt>
                <c:pt idx="441">
                  <c:v>2.87</c:v>
                </c:pt>
                <c:pt idx="442">
                  <c:v>2.87</c:v>
                </c:pt>
                <c:pt idx="443">
                  <c:v>2.88</c:v>
                </c:pt>
                <c:pt idx="444">
                  <c:v>2.89</c:v>
                </c:pt>
                <c:pt idx="445">
                  <c:v>2.89</c:v>
                </c:pt>
                <c:pt idx="446">
                  <c:v>2.9</c:v>
                </c:pt>
                <c:pt idx="447">
                  <c:v>2.91</c:v>
                </c:pt>
                <c:pt idx="448">
                  <c:v>2.91</c:v>
                </c:pt>
                <c:pt idx="449">
                  <c:v>2.92</c:v>
                </c:pt>
                <c:pt idx="450">
                  <c:v>2.92</c:v>
                </c:pt>
                <c:pt idx="451">
                  <c:v>2.93</c:v>
                </c:pt>
                <c:pt idx="452">
                  <c:v>2.94</c:v>
                </c:pt>
                <c:pt idx="453">
                  <c:v>2.94</c:v>
                </c:pt>
                <c:pt idx="454">
                  <c:v>2.95</c:v>
                </c:pt>
                <c:pt idx="455">
                  <c:v>2.95</c:v>
                </c:pt>
                <c:pt idx="456">
                  <c:v>2.96</c:v>
                </c:pt>
                <c:pt idx="457">
                  <c:v>2.97</c:v>
                </c:pt>
                <c:pt idx="458">
                  <c:v>2.97</c:v>
                </c:pt>
                <c:pt idx="459">
                  <c:v>2.98</c:v>
                </c:pt>
                <c:pt idx="460">
                  <c:v>2.99</c:v>
                </c:pt>
                <c:pt idx="461">
                  <c:v>2.99</c:v>
                </c:pt>
                <c:pt idx="462">
                  <c:v>3.0</c:v>
                </c:pt>
                <c:pt idx="463">
                  <c:v>3.0</c:v>
                </c:pt>
                <c:pt idx="464">
                  <c:v>3.01</c:v>
                </c:pt>
                <c:pt idx="465">
                  <c:v>3.02</c:v>
                </c:pt>
                <c:pt idx="466">
                  <c:v>3.03</c:v>
                </c:pt>
                <c:pt idx="467">
                  <c:v>3.03</c:v>
                </c:pt>
                <c:pt idx="468">
                  <c:v>3.04</c:v>
                </c:pt>
                <c:pt idx="469">
                  <c:v>3.04</c:v>
                </c:pt>
                <c:pt idx="470">
                  <c:v>3.05</c:v>
                </c:pt>
                <c:pt idx="471">
                  <c:v>3.06</c:v>
                </c:pt>
                <c:pt idx="472">
                  <c:v>3.06</c:v>
                </c:pt>
                <c:pt idx="473">
                  <c:v>3.07</c:v>
                </c:pt>
                <c:pt idx="474">
                  <c:v>3.07</c:v>
                </c:pt>
                <c:pt idx="475">
                  <c:v>3.08</c:v>
                </c:pt>
                <c:pt idx="476">
                  <c:v>3.09</c:v>
                </c:pt>
                <c:pt idx="477">
                  <c:v>3.09</c:v>
                </c:pt>
                <c:pt idx="478">
                  <c:v>3.1</c:v>
                </c:pt>
                <c:pt idx="479">
                  <c:v>3.11</c:v>
                </c:pt>
                <c:pt idx="480">
                  <c:v>3.11</c:v>
                </c:pt>
                <c:pt idx="481">
                  <c:v>3.12</c:v>
                </c:pt>
                <c:pt idx="482">
                  <c:v>3.12</c:v>
                </c:pt>
                <c:pt idx="483">
                  <c:v>3.13</c:v>
                </c:pt>
                <c:pt idx="484">
                  <c:v>3.14</c:v>
                </c:pt>
                <c:pt idx="485">
                  <c:v>3.14</c:v>
                </c:pt>
                <c:pt idx="486">
                  <c:v>3.15</c:v>
                </c:pt>
                <c:pt idx="487">
                  <c:v>3.16</c:v>
                </c:pt>
                <c:pt idx="488">
                  <c:v>3.16</c:v>
                </c:pt>
                <c:pt idx="489">
                  <c:v>3.17</c:v>
                </c:pt>
                <c:pt idx="490">
                  <c:v>3.18</c:v>
                </c:pt>
                <c:pt idx="491">
                  <c:v>3.18</c:v>
                </c:pt>
                <c:pt idx="492">
                  <c:v>3.19</c:v>
                </c:pt>
                <c:pt idx="493">
                  <c:v>3.19</c:v>
                </c:pt>
                <c:pt idx="494">
                  <c:v>3.2</c:v>
                </c:pt>
                <c:pt idx="495">
                  <c:v>3.21</c:v>
                </c:pt>
                <c:pt idx="496">
                  <c:v>3.21</c:v>
                </c:pt>
                <c:pt idx="497">
                  <c:v>3.22</c:v>
                </c:pt>
                <c:pt idx="498">
                  <c:v>3.22</c:v>
                </c:pt>
                <c:pt idx="499">
                  <c:v>3.23</c:v>
                </c:pt>
                <c:pt idx="500">
                  <c:v>3.24</c:v>
                </c:pt>
                <c:pt idx="501">
                  <c:v>3.24</c:v>
                </c:pt>
                <c:pt idx="502">
                  <c:v>3.25</c:v>
                </c:pt>
                <c:pt idx="503">
                  <c:v>3.26</c:v>
                </c:pt>
                <c:pt idx="504">
                  <c:v>3.26</c:v>
                </c:pt>
                <c:pt idx="505">
                  <c:v>3.27</c:v>
                </c:pt>
                <c:pt idx="506">
                  <c:v>3.28</c:v>
                </c:pt>
                <c:pt idx="507">
                  <c:v>3.28</c:v>
                </c:pt>
                <c:pt idx="508">
                  <c:v>3.29</c:v>
                </c:pt>
                <c:pt idx="509">
                  <c:v>3.29</c:v>
                </c:pt>
                <c:pt idx="510">
                  <c:v>3.3</c:v>
                </c:pt>
                <c:pt idx="511">
                  <c:v>3.31</c:v>
                </c:pt>
                <c:pt idx="512">
                  <c:v>3.31</c:v>
                </c:pt>
                <c:pt idx="513">
                  <c:v>3.32</c:v>
                </c:pt>
                <c:pt idx="514">
                  <c:v>3.33</c:v>
                </c:pt>
                <c:pt idx="515">
                  <c:v>3.33</c:v>
                </c:pt>
                <c:pt idx="516">
                  <c:v>3.34</c:v>
                </c:pt>
                <c:pt idx="517">
                  <c:v>3.34</c:v>
                </c:pt>
                <c:pt idx="518">
                  <c:v>3.35</c:v>
                </c:pt>
                <c:pt idx="519">
                  <c:v>3.36</c:v>
                </c:pt>
                <c:pt idx="520">
                  <c:v>3.36</c:v>
                </c:pt>
                <c:pt idx="521">
                  <c:v>3.37</c:v>
                </c:pt>
                <c:pt idx="522">
                  <c:v>3.37</c:v>
                </c:pt>
                <c:pt idx="523">
                  <c:v>3.38</c:v>
                </c:pt>
                <c:pt idx="524">
                  <c:v>3.39</c:v>
                </c:pt>
                <c:pt idx="525">
                  <c:v>3.39</c:v>
                </c:pt>
                <c:pt idx="526">
                  <c:v>3.4</c:v>
                </c:pt>
                <c:pt idx="527">
                  <c:v>3.41</c:v>
                </c:pt>
                <c:pt idx="528">
                  <c:v>3.41</c:v>
                </c:pt>
                <c:pt idx="529">
                  <c:v>3.42</c:v>
                </c:pt>
                <c:pt idx="530">
                  <c:v>3.43</c:v>
                </c:pt>
                <c:pt idx="531">
                  <c:v>3.43</c:v>
                </c:pt>
                <c:pt idx="532">
                  <c:v>3.44</c:v>
                </c:pt>
                <c:pt idx="533">
                  <c:v>3.44</c:v>
                </c:pt>
                <c:pt idx="534">
                  <c:v>3.45</c:v>
                </c:pt>
                <c:pt idx="535">
                  <c:v>3.46</c:v>
                </c:pt>
                <c:pt idx="536">
                  <c:v>3.46</c:v>
                </c:pt>
                <c:pt idx="537">
                  <c:v>3.47</c:v>
                </c:pt>
                <c:pt idx="538">
                  <c:v>3.47</c:v>
                </c:pt>
                <c:pt idx="539">
                  <c:v>3.48</c:v>
                </c:pt>
                <c:pt idx="540">
                  <c:v>3.49</c:v>
                </c:pt>
                <c:pt idx="541">
                  <c:v>3.49</c:v>
                </c:pt>
                <c:pt idx="542">
                  <c:v>3.5</c:v>
                </c:pt>
                <c:pt idx="543">
                  <c:v>3.51</c:v>
                </c:pt>
                <c:pt idx="544">
                  <c:v>3.51</c:v>
                </c:pt>
                <c:pt idx="545">
                  <c:v>3.52</c:v>
                </c:pt>
                <c:pt idx="546">
                  <c:v>3.53</c:v>
                </c:pt>
                <c:pt idx="547">
                  <c:v>3.53</c:v>
                </c:pt>
                <c:pt idx="548">
                  <c:v>3.54</c:v>
                </c:pt>
                <c:pt idx="549">
                  <c:v>3.54</c:v>
                </c:pt>
                <c:pt idx="550">
                  <c:v>3.55</c:v>
                </c:pt>
                <c:pt idx="551">
                  <c:v>3.56</c:v>
                </c:pt>
                <c:pt idx="552">
                  <c:v>3.56</c:v>
                </c:pt>
                <c:pt idx="553">
                  <c:v>3.57</c:v>
                </c:pt>
                <c:pt idx="554">
                  <c:v>3.58</c:v>
                </c:pt>
                <c:pt idx="555">
                  <c:v>3.58</c:v>
                </c:pt>
                <c:pt idx="556">
                  <c:v>3.59</c:v>
                </c:pt>
                <c:pt idx="557">
                  <c:v>3.59</c:v>
                </c:pt>
                <c:pt idx="558">
                  <c:v>3.6</c:v>
                </c:pt>
                <c:pt idx="559">
                  <c:v>3.61</c:v>
                </c:pt>
                <c:pt idx="560">
                  <c:v>3.61</c:v>
                </c:pt>
                <c:pt idx="561">
                  <c:v>3.62</c:v>
                </c:pt>
                <c:pt idx="562">
                  <c:v>3.62</c:v>
                </c:pt>
                <c:pt idx="563">
                  <c:v>3.63</c:v>
                </c:pt>
                <c:pt idx="564">
                  <c:v>3.64</c:v>
                </c:pt>
                <c:pt idx="565">
                  <c:v>3.64</c:v>
                </c:pt>
                <c:pt idx="566">
                  <c:v>3.65</c:v>
                </c:pt>
                <c:pt idx="567">
                  <c:v>3.66</c:v>
                </c:pt>
                <c:pt idx="568">
                  <c:v>3.66</c:v>
                </c:pt>
                <c:pt idx="569">
                  <c:v>3.67</c:v>
                </c:pt>
                <c:pt idx="570">
                  <c:v>3.68</c:v>
                </c:pt>
                <c:pt idx="571">
                  <c:v>3.68</c:v>
                </c:pt>
                <c:pt idx="572">
                  <c:v>3.69</c:v>
                </c:pt>
                <c:pt idx="573">
                  <c:v>3.69</c:v>
                </c:pt>
                <c:pt idx="574">
                  <c:v>3.7</c:v>
                </c:pt>
                <c:pt idx="575">
                  <c:v>3.71</c:v>
                </c:pt>
                <c:pt idx="576">
                  <c:v>3.71</c:v>
                </c:pt>
                <c:pt idx="577">
                  <c:v>3.72</c:v>
                </c:pt>
                <c:pt idx="578">
                  <c:v>3.72</c:v>
                </c:pt>
                <c:pt idx="579">
                  <c:v>3.73</c:v>
                </c:pt>
                <c:pt idx="580">
                  <c:v>3.74</c:v>
                </c:pt>
                <c:pt idx="581">
                  <c:v>3.74</c:v>
                </c:pt>
                <c:pt idx="582">
                  <c:v>3.75</c:v>
                </c:pt>
                <c:pt idx="583">
                  <c:v>3.76</c:v>
                </c:pt>
                <c:pt idx="584">
                  <c:v>3.76</c:v>
                </c:pt>
                <c:pt idx="585">
                  <c:v>3.77</c:v>
                </c:pt>
                <c:pt idx="586">
                  <c:v>3.77</c:v>
                </c:pt>
                <c:pt idx="587">
                  <c:v>3.78</c:v>
                </c:pt>
                <c:pt idx="588">
                  <c:v>3.79</c:v>
                </c:pt>
                <c:pt idx="589">
                  <c:v>3.79</c:v>
                </c:pt>
                <c:pt idx="590">
                  <c:v>3.8</c:v>
                </c:pt>
                <c:pt idx="591">
                  <c:v>3.81</c:v>
                </c:pt>
                <c:pt idx="592">
                  <c:v>3.81</c:v>
                </c:pt>
                <c:pt idx="593">
                  <c:v>3.82</c:v>
                </c:pt>
                <c:pt idx="594">
                  <c:v>3.82</c:v>
                </c:pt>
                <c:pt idx="595">
                  <c:v>3.83</c:v>
                </c:pt>
                <c:pt idx="596">
                  <c:v>3.84</c:v>
                </c:pt>
                <c:pt idx="597">
                  <c:v>3.84</c:v>
                </c:pt>
                <c:pt idx="598">
                  <c:v>3.85</c:v>
                </c:pt>
                <c:pt idx="599">
                  <c:v>3.86</c:v>
                </c:pt>
                <c:pt idx="600">
                  <c:v>3.86</c:v>
                </c:pt>
                <c:pt idx="601">
                  <c:v>3.87</c:v>
                </c:pt>
                <c:pt idx="602">
                  <c:v>3.88</c:v>
                </c:pt>
                <c:pt idx="603">
                  <c:v>3.88</c:v>
                </c:pt>
                <c:pt idx="604">
                  <c:v>3.89</c:v>
                </c:pt>
                <c:pt idx="605">
                  <c:v>3.89</c:v>
                </c:pt>
                <c:pt idx="606">
                  <c:v>3.9</c:v>
                </c:pt>
                <c:pt idx="607">
                  <c:v>3.91</c:v>
                </c:pt>
                <c:pt idx="608">
                  <c:v>3.91</c:v>
                </c:pt>
                <c:pt idx="609">
                  <c:v>3.92</c:v>
                </c:pt>
                <c:pt idx="610">
                  <c:v>3.92</c:v>
                </c:pt>
                <c:pt idx="611">
                  <c:v>3.93</c:v>
                </c:pt>
                <c:pt idx="612">
                  <c:v>3.94</c:v>
                </c:pt>
                <c:pt idx="613">
                  <c:v>3.94</c:v>
                </c:pt>
                <c:pt idx="614">
                  <c:v>3.95</c:v>
                </c:pt>
                <c:pt idx="615">
                  <c:v>3.96</c:v>
                </c:pt>
                <c:pt idx="616">
                  <c:v>3.96</c:v>
                </c:pt>
                <c:pt idx="617">
                  <c:v>3.97</c:v>
                </c:pt>
                <c:pt idx="618">
                  <c:v>3.98</c:v>
                </c:pt>
                <c:pt idx="619">
                  <c:v>3.98</c:v>
                </c:pt>
                <c:pt idx="620">
                  <c:v>3.99</c:v>
                </c:pt>
                <c:pt idx="621">
                  <c:v>3.99</c:v>
                </c:pt>
                <c:pt idx="622">
                  <c:v>4.0</c:v>
                </c:pt>
                <c:pt idx="623">
                  <c:v>4.01</c:v>
                </c:pt>
                <c:pt idx="624">
                  <c:v>4.01</c:v>
                </c:pt>
                <c:pt idx="625">
                  <c:v>4.02</c:v>
                </c:pt>
                <c:pt idx="626">
                  <c:v>4.03</c:v>
                </c:pt>
                <c:pt idx="627">
                  <c:v>4.03</c:v>
                </c:pt>
                <c:pt idx="628">
                  <c:v>4.04</c:v>
                </c:pt>
                <c:pt idx="629">
                  <c:v>4.05</c:v>
                </c:pt>
                <c:pt idx="630">
                  <c:v>4.05</c:v>
                </c:pt>
                <c:pt idx="631">
                  <c:v>4.06</c:v>
                </c:pt>
                <c:pt idx="632">
                  <c:v>4.06</c:v>
                </c:pt>
                <c:pt idx="633">
                  <c:v>4.07</c:v>
                </c:pt>
                <c:pt idx="634">
                  <c:v>4.08</c:v>
                </c:pt>
                <c:pt idx="635">
                  <c:v>4.08</c:v>
                </c:pt>
                <c:pt idx="636">
                  <c:v>4.09</c:v>
                </c:pt>
                <c:pt idx="637">
                  <c:v>4.1</c:v>
                </c:pt>
                <c:pt idx="638">
                  <c:v>4.1</c:v>
                </c:pt>
                <c:pt idx="639">
                  <c:v>4.11</c:v>
                </c:pt>
                <c:pt idx="640">
                  <c:v>4.11</c:v>
                </c:pt>
                <c:pt idx="641">
                  <c:v>4.12</c:v>
                </c:pt>
                <c:pt idx="642">
                  <c:v>4.13</c:v>
                </c:pt>
                <c:pt idx="643">
                  <c:v>4.13</c:v>
                </c:pt>
                <c:pt idx="644">
                  <c:v>4.14</c:v>
                </c:pt>
                <c:pt idx="645">
                  <c:v>4.14</c:v>
                </c:pt>
                <c:pt idx="646">
                  <c:v>4.15</c:v>
                </c:pt>
                <c:pt idx="647">
                  <c:v>4.16</c:v>
                </c:pt>
                <c:pt idx="648">
                  <c:v>4.16</c:v>
                </c:pt>
                <c:pt idx="649">
                  <c:v>4.17</c:v>
                </c:pt>
                <c:pt idx="650">
                  <c:v>4.18</c:v>
                </c:pt>
                <c:pt idx="651">
                  <c:v>4.18</c:v>
                </c:pt>
                <c:pt idx="652">
                  <c:v>4.19</c:v>
                </c:pt>
                <c:pt idx="653">
                  <c:v>4.2</c:v>
                </c:pt>
                <c:pt idx="654">
                  <c:v>4.2</c:v>
                </c:pt>
                <c:pt idx="655">
                  <c:v>4.21</c:v>
                </c:pt>
                <c:pt idx="656">
                  <c:v>4.21</c:v>
                </c:pt>
                <c:pt idx="657">
                  <c:v>4.22</c:v>
                </c:pt>
                <c:pt idx="658">
                  <c:v>4.23</c:v>
                </c:pt>
                <c:pt idx="659">
                  <c:v>4.23</c:v>
                </c:pt>
                <c:pt idx="660">
                  <c:v>4.24</c:v>
                </c:pt>
                <c:pt idx="661">
                  <c:v>4.24</c:v>
                </c:pt>
                <c:pt idx="662">
                  <c:v>4.25</c:v>
                </c:pt>
                <c:pt idx="663">
                  <c:v>4.26</c:v>
                </c:pt>
                <c:pt idx="664">
                  <c:v>4.26</c:v>
                </c:pt>
                <c:pt idx="665">
                  <c:v>4.27</c:v>
                </c:pt>
                <c:pt idx="666">
                  <c:v>4.28</c:v>
                </c:pt>
                <c:pt idx="667">
                  <c:v>4.28</c:v>
                </c:pt>
                <c:pt idx="668">
                  <c:v>4.29</c:v>
                </c:pt>
                <c:pt idx="669">
                  <c:v>4.3</c:v>
                </c:pt>
                <c:pt idx="670">
                  <c:v>4.3</c:v>
                </c:pt>
                <c:pt idx="671">
                  <c:v>4.31</c:v>
                </c:pt>
                <c:pt idx="672">
                  <c:v>4.31</c:v>
                </c:pt>
                <c:pt idx="673">
                  <c:v>4.32</c:v>
                </c:pt>
                <c:pt idx="674">
                  <c:v>4.33</c:v>
                </c:pt>
                <c:pt idx="675">
                  <c:v>4.33</c:v>
                </c:pt>
                <c:pt idx="676">
                  <c:v>4.34</c:v>
                </c:pt>
                <c:pt idx="677">
                  <c:v>4.35</c:v>
                </c:pt>
                <c:pt idx="678">
                  <c:v>4.35</c:v>
                </c:pt>
                <c:pt idx="679">
                  <c:v>4.36</c:v>
                </c:pt>
                <c:pt idx="680">
                  <c:v>4.36</c:v>
                </c:pt>
                <c:pt idx="681">
                  <c:v>4.37</c:v>
                </c:pt>
                <c:pt idx="682">
                  <c:v>4.38</c:v>
                </c:pt>
                <c:pt idx="683">
                  <c:v>4.38</c:v>
                </c:pt>
                <c:pt idx="684">
                  <c:v>4.39</c:v>
                </c:pt>
                <c:pt idx="685">
                  <c:v>4.39</c:v>
                </c:pt>
                <c:pt idx="686">
                  <c:v>4.4</c:v>
                </c:pt>
                <c:pt idx="687">
                  <c:v>4.41</c:v>
                </c:pt>
                <c:pt idx="688">
                  <c:v>4.41</c:v>
                </c:pt>
                <c:pt idx="689">
                  <c:v>4.42</c:v>
                </c:pt>
                <c:pt idx="690">
                  <c:v>4.42</c:v>
                </c:pt>
                <c:pt idx="691">
                  <c:v>4.43</c:v>
                </c:pt>
                <c:pt idx="692">
                  <c:v>4.44</c:v>
                </c:pt>
                <c:pt idx="693">
                  <c:v>4.45</c:v>
                </c:pt>
                <c:pt idx="694">
                  <c:v>4.45</c:v>
                </c:pt>
                <c:pt idx="695">
                  <c:v>4.46</c:v>
                </c:pt>
                <c:pt idx="696">
                  <c:v>4.46</c:v>
                </c:pt>
                <c:pt idx="697">
                  <c:v>4.47</c:v>
                </c:pt>
                <c:pt idx="698">
                  <c:v>4.48</c:v>
                </c:pt>
                <c:pt idx="699">
                  <c:v>4.48</c:v>
                </c:pt>
                <c:pt idx="700">
                  <c:v>4.49</c:v>
                </c:pt>
                <c:pt idx="701">
                  <c:v>4.49</c:v>
                </c:pt>
                <c:pt idx="702">
                  <c:v>4.5</c:v>
                </c:pt>
                <c:pt idx="703">
                  <c:v>4.51</c:v>
                </c:pt>
                <c:pt idx="704">
                  <c:v>4.51</c:v>
                </c:pt>
                <c:pt idx="705">
                  <c:v>4.52</c:v>
                </c:pt>
                <c:pt idx="706">
                  <c:v>4.53</c:v>
                </c:pt>
                <c:pt idx="707">
                  <c:v>4.53</c:v>
                </c:pt>
                <c:pt idx="708">
                  <c:v>4.54</c:v>
                </c:pt>
                <c:pt idx="709">
                  <c:v>4.54</c:v>
                </c:pt>
                <c:pt idx="710">
                  <c:v>4.55</c:v>
                </c:pt>
                <c:pt idx="711">
                  <c:v>4.56</c:v>
                </c:pt>
                <c:pt idx="712">
                  <c:v>4.56</c:v>
                </c:pt>
                <c:pt idx="713">
                  <c:v>4.57</c:v>
                </c:pt>
                <c:pt idx="714">
                  <c:v>4.58</c:v>
                </c:pt>
                <c:pt idx="715">
                  <c:v>4.58</c:v>
                </c:pt>
                <c:pt idx="716">
                  <c:v>4.59</c:v>
                </c:pt>
                <c:pt idx="717">
                  <c:v>4.6</c:v>
                </c:pt>
                <c:pt idx="718">
                  <c:v>4.6</c:v>
                </c:pt>
                <c:pt idx="719">
                  <c:v>4.61</c:v>
                </c:pt>
                <c:pt idx="720">
                  <c:v>4.61</c:v>
                </c:pt>
                <c:pt idx="721">
                  <c:v>4.62</c:v>
                </c:pt>
                <c:pt idx="722">
                  <c:v>4.63</c:v>
                </c:pt>
                <c:pt idx="723">
                  <c:v>4.63</c:v>
                </c:pt>
                <c:pt idx="724">
                  <c:v>4.64</c:v>
                </c:pt>
                <c:pt idx="725">
                  <c:v>4.64</c:v>
                </c:pt>
                <c:pt idx="726">
                  <c:v>4.65</c:v>
                </c:pt>
                <c:pt idx="727">
                  <c:v>4.66</c:v>
                </c:pt>
                <c:pt idx="728">
                  <c:v>4.66</c:v>
                </c:pt>
                <c:pt idx="729">
                  <c:v>4.67</c:v>
                </c:pt>
                <c:pt idx="730">
                  <c:v>4.68</c:v>
                </c:pt>
                <c:pt idx="731">
                  <c:v>4.68</c:v>
                </c:pt>
                <c:pt idx="732">
                  <c:v>4.69</c:v>
                </c:pt>
                <c:pt idx="733">
                  <c:v>4.7</c:v>
                </c:pt>
                <c:pt idx="734">
                  <c:v>4.7</c:v>
                </c:pt>
                <c:pt idx="735">
                  <c:v>4.71</c:v>
                </c:pt>
                <c:pt idx="736">
                  <c:v>4.71</c:v>
                </c:pt>
                <c:pt idx="737">
                  <c:v>4.72</c:v>
                </c:pt>
                <c:pt idx="738">
                  <c:v>4.73</c:v>
                </c:pt>
                <c:pt idx="739">
                  <c:v>4.73</c:v>
                </c:pt>
                <c:pt idx="740">
                  <c:v>4.74</c:v>
                </c:pt>
                <c:pt idx="741">
                  <c:v>4.75</c:v>
                </c:pt>
                <c:pt idx="742">
                  <c:v>4.75</c:v>
                </c:pt>
                <c:pt idx="743">
                  <c:v>4.76</c:v>
                </c:pt>
                <c:pt idx="744">
                  <c:v>4.76</c:v>
                </c:pt>
                <c:pt idx="745">
                  <c:v>4.769999999999999</c:v>
                </c:pt>
                <c:pt idx="746">
                  <c:v>4.78</c:v>
                </c:pt>
                <c:pt idx="747">
                  <c:v>4.78</c:v>
                </c:pt>
                <c:pt idx="748">
                  <c:v>4.79</c:v>
                </c:pt>
                <c:pt idx="749">
                  <c:v>4.79</c:v>
                </c:pt>
                <c:pt idx="750">
                  <c:v>4.8</c:v>
                </c:pt>
                <c:pt idx="751">
                  <c:v>4.81</c:v>
                </c:pt>
                <c:pt idx="752">
                  <c:v>4.81</c:v>
                </c:pt>
                <c:pt idx="753">
                  <c:v>4.82</c:v>
                </c:pt>
                <c:pt idx="754">
                  <c:v>4.83</c:v>
                </c:pt>
                <c:pt idx="755">
                  <c:v>4.83</c:v>
                </c:pt>
                <c:pt idx="756">
                  <c:v>4.84</c:v>
                </c:pt>
                <c:pt idx="757">
                  <c:v>4.85</c:v>
                </c:pt>
                <c:pt idx="758">
                  <c:v>4.85</c:v>
                </c:pt>
                <c:pt idx="759">
                  <c:v>4.86</c:v>
                </c:pt>
                <c:pt idx="760">
                  <c:v>4.86</c:v>
                </c:pt>
                <c:pt idx="761">
                  <c:v>4.87</c:v>
                </c:pt>
                <c:pt idx="762">
                  <c:v>4.88</c:v>
                </c:pt>
                <c:pt idx="763">
                  <c:v>4.88</c:v>
                </c:pt>
                <c:pt idx="764">
                  <c:v>4.89</c:v>
                </c:pt>
                <c:pt idx="765">
                  <c:v>4.89</c:v>
                </c:pt>
                <c:pt idx="766">
                  <c:v>4.9</c:v>
                </c:pt>
                <c:pt idx="767">
                  <c:v>4.91</c:v>
                </c:pt>
                <c:pt idx="768">
                  <c:v>4.91</c:v>
                </c:pt>
                <c:pt idx="769">
                  <c:v>4.92</c:v>
                </c:pt>
                <c:pt idx="770">
                  <c:v>4.93</c:v>
                </c:pt>
                <c:pt idx="771">
                  <c:v>4.93</c:v>
                </c:pt>
                <c:pt idx="772">
                  <c:v>4.94</c:v>
                </c:pt>
                <c:pt idx="773">
                  <c:v>4.94</c:v>
                </c:pt>
                <c:pt idx="774">
                  <c:v>4.95</c:v>
                </c:pt>
                <c:pt idx="775">
                  <c:v>4.96</c:v>
                </c:pt>
                <c:pt idx="776">
                  <c:v>4.96</c:v>
                </c:pt>
                <c:pt idx="777">
                  <c:v>4.97</c:v>
                </c:pt>
                <c:pt idx="778">
                  <c:v>4.97</c:v>
                </c:pt>
                <c:pt idx="779">
                  <c:v>4.98</c:v>
                </c:pt>
                <c:pt idx="780">
                  <c:v>4.99</c:v>
                </c:pt>
                <c:pt idx="781">
                  <c:v>5.0</c:v>
                </c:pt>
                <c:pt idx="782">
                  <c:v>5.0</c:v>
                </c:pt>
                <c:pt idx="783">
                  <c:v>5.01</c:v>
                </c:pt>
                <c:pt idx="784">
                  <c:v>5.01</c:v>
                </c:pt>
                <c:pt idx="785">
                  <c:v>5.02</c:v>
                </c:pt>
                <c:pt idx="786">
                  <c:v>5.03</c:v>
                </c:pt>
                <c:pt idx="787">
                  <c:v>5.03</c:v>
                </c:pt>
                <c:pt idx="788">
                  <c:v>5.04</c:v>
                </c:pt>
                <c:pt idx="789">
                  <c:v>5.04</c:v>
                </c:pt>
                <c:pt idx="790">
                  <c:v>5.05</c:v>
                </c:pt>
                <c:pt idx="791">
                  <c:v>5.06</c:v>
                </c:pt>
                <c:pt idx="792">
                  <c:v>5.07</c:v>
                </c:pt>
                <c:pt idx="793">
                  <c:v>5.07</c:v>
                </c:pt>
                <c:pt idx="794">
                  <c:v>5.08</c:v>
                </c:pt>
                <c:pt idx="795">
                  <c:v>5.08</c:v>
                </c:pt>
                <c:pt idx="796">
                  <c:v>5.09</c:v>
                </c:pt>
                <c:pt idx="797">
                  <c:v>5.1</c:v>
                </c:pt>
                <c:pt idx="798">
                  <c:v>5.1</c:v>
                </c:pt>
                <c:pt idx="799">
                  <c:v>5.11</c:v>
                </c:pt>
                <c:pt idx="800">
                  <c:v>5.12</c:v>
                </c:pt>
                <c:pt idx="801">
                  <c:v>5.12</c:v>
                </c:pt>
                <c:pt idx="802">
                  <c:v>5.13</c:v>
                </c:pt>
                <c:pt idx="803">
                  <c:v>5.13</c:v>
                </c:pt>
                <c:pt idx="804">
                  <c:v>5.14</c:v>
                </c:pt>
                <c:pt idx="805">
                  <c:v>5.15</c:v>
                </c:pt>
                <c:pt idx="806">
                  <c:v>5.15</c:v>
                </c:pt>
                <c:pt idx="807">
                  <c:v>5.16</c:v>
                </c:pt>
                <c:pt idx="808">
                  <c:v>5.17</c:v>
                </c:pt>
                <c:pt idx="809">
                  <c:v>5.17</c:v>
                </c:pt>
                <c:pt idx="810">
                  <c:v>5.18</c:v>
                </c:pt>
                <c:pt idx="811">
                  <c:v>5.19</c:v>
                </c:pt>
                <c:pt idx="812">
                  <c:v>5.19</c:v>
                </c:pt>
                <c:pt idx="813">
                  <c:v>5.2</c:v>
                </c:pt>
                <c:pt idx="814">
                  <c:v>5.2</c:v>
                </c:pt>
                <c:pt idx="815">
                  <c:v>5.21</c:v>
                </c:pt>
                <c:pt idx="816">
                  <c:v>5.22</c:v>
                </c:pt>
                <c:pt idx="817">
                  <c:v>5.22</c:v>
                </c:pt>
                <c:pt idx="818">
                  <c:v>5.23</c:v>
                </c:pt>
                <c:pt idx="819">
                  <c:v>5.24</c:v>
                </c:pt>
                <c:pt idx="820">
                  <c:v>5.24</c:v>
                </c:pt>
                <c:pt idx="821">
                  <c:v>5.25</c:v>
                </c:pt>
                <c:pt idx="822">
                  <c:v>5.25</c:v>
                </c:pt>
                <c:pt idx="823">
                  <c:v>5.26</c:v>
                </c:pt>
                <c:pt idx="824">
                  <c:v>5.27</c:v>
                </c:pt>
                <c:pt idx="825">
                  <c:v>5.27</c:v>
                </c:pt>
                <c:pt idx="826">
                  <c:v>5.28</c:v>
                </c:pt>
                <c:pt idx="827">
                  <c:v>5.28</c:v>
                </c:pt>
                <c:pt idx="828">
                  <c:v>5.29</c:v>
                </c:pt>
                <c:pt idx="829">
                  <c:v>5.3</c:v>
                </c:pt>
                <c:pt idx="830">
                  <c:v>5.3</c:v>
                </c:pt>
                <c:pt idx="831">
                  <c:v>5.31</c:v>
                </c:pt>
                <c:pt idx="832">
                  <c:v>5.32</c:v>
                </c:pt>
                <c:pt idx="833">
                  <c:v>5.32</c:v>
                </c:pt>
                <c:pt idx="834">
                  <c:v>5.33</c:v>
                </c:pt>
                <c:pt idx="835">
                  <c:v>5.34</c:v>
                </c:pt>
                <c:pt idx="836">
                  <c:v>5.34</c:v>
                </c:pt>
                <c:pt idx="837">
                  <c:v>5.35</c:v>
                </c:pt>
                <c:pt idx="838">
                  <c:v>5.35</c:v>
                </c:pt>
                <c:pt idx="839">
                  <c:v>5.36</c:v>
                </c:pt>
                <c:pt idx="840">
                  <c:v>5.37</c:v>
                </c:pt>
                <c:pt idx="841">
                  <c:v>5.37</c:v>
                </c:pt>
                <c:pt idx="842">
                  <c:v>5.38</c:v>
                </c:pt>
                <c:pt idx="843">
                  <c:v>5.38</c:v>
                </c:pt>
                <c:pt idx="844">
                  <c:v>5.39</c:v>
                </c:pt>
                <c:pt idx="845">
                  <c:v>5.4</c:v>
                </c:pt>
                <c:pt idx="846">
                  <c:v>5.4</c:v>
                </c:pt>
                <c:pt idx="847">
                  <c:v>5.41</c:v>
                </c:pt>
                <c:pt idx="848">
                  <c:v>5.42</c:v>
                </c:pt>
                <c:pt idx="849">
                  <c:v>5.42</c:v>
                </c:pt>
                <c:pt idx="850">
                  <c:v>5.43</c:v>
                </c:pt>
                <c:pt idx="851">
                  <c:v>5.44</c:v>
                </c:pt>
                <c:pt idx="852">
                  <c:v>5.44</c:v>
                </c:pt>
                <c:pt idx="853">
                  <c:v>5.45</c:v>
                </c:pt>
                <c:pt idx="854">
                  <c:v>5.45</c:v>
                </c:pt>
                <c:pt idx="855">
                  <c:v>5.46</c:v>
                </c:pt>
                <c:pt idx="856">
                  <c:v>5.47</c:v>
                </c:pt>
                <c:pt idx="857">
                  <c:v>5.47</c:v>
                </c:pt>
                <c:pt idx="858">
                  <c:v>5.48</c:v>
                </c:pt>
                <c:pt idx="859">
                  <c:v>5.49</c:v>
                </c:pt>
                <c:pt idx="860">
                  <c:v>5.49</c:v>
                </c:pt>
                <c:pt idx="861">
                  <c:v>5.5</c:v>
                </c:pt>
                <c:pt idx="862">
                  <c:v>5.5</c:v>
                </c:pt>
                <c:pt idx="863">
                  <c:v>5.51</c:v>
                </c:pt>
                <c:pt idx="864">
                  <c:v>5.52</c:v>
                </c:pt>
                <c:pt idx="865">
                  <c:v>5.52</c:v>
                </c:pt>
                <c:pt idx="866">
                  <c:v>5.53</c:v>
                </c:pt>
                <c:pt idx="867">
                  <c:v>5.53</c:v>
                </c:pt>
                <c:pt idx="868">
                  <c:v>5.54</c:v>
                </c:pt>
                <c:pt idx="869">
                  <c:v>5.55</c:v>
                </c:pt>
                <c:pt idx="870">
                  <c:v>5.55</c:v>
                </c:pt>
                <c:pt idx="871">
                  <c:v>5.56</c:v>
                </c:pt>
                <c:pt idx="872">
                  <c:v>5.57</c:v>
                </c:pt>
                <c:pt idx="873">
                  <c:v>5.57</c:v>
                </c:pt>
                <c:pt idx="874">
                  <c:v>5.58</c:v>
                </c:pt>
                <c:pt idx="875">
                  <c:v>5.58</c:v>
                </c:pt>
                <c:pt idx="876">
                  <c:v>5.59</c:v>
                </c:pt>
                <c:pt idx="877">
                  <c:v>5.6</c:v>
                </c:pt>
                <c:pt idx="878">
                  <c:v>5.6</c:v>
                </c:pt>
                <c:pt idx="879">
                  <c:v>5.61</c:v>
                </c:pt>
                <c:pt idx="880">
                  <c:v>5.62</c:v>
                </c:pt>
                <c:pt idx="881">
                  <c:v>5.62</c:v>
                </c:pt>
                <c:pt idx="882">
                  <c:v>5.63</c:v>
                </c:pt>
                <c:pt idx="883">
                  <c:v>5.63</c:v>
                </c:pt>
                <c:pt idx="884">
                  <c:v>5.64</c:v>
                </c:pt>
                <c:pt idx="885">
                  <c:v>5.65</c:v>
                </c:pt>
                <c:pt idx="886">
                  <c:v>5.65</c:v>
                </c:pt>
                <c:pt idx="887">
                  <c:v>5.66</c:v>
                </c:pt>
                <c:pt idx="888">
                  <c:v>5.67</c:v>
                </c:pt>
                <c:pt idx="889">
                  <c:v>5.67</c:v>
                </c:pt>
                <c:pt idx="890">
                  <c:v>5.68</c:v>
                </c:pt>
                <c:pt idx="891">
                  <c:v>5.68</c:v>
                </c:pt>
                <c:pt idx="892">
                  <c:v>5.69</c:v>
                </c:pt>
                <c:pt idx="893">
                  <c:v>5.7</c:v>
                </c:pt>
                <c:pt idx="894">
                  <c:v>5.7</c:v>
                </c:pt>
                <c:pt idx="895">
                  <c:v>5.71</c:v>
                </c:pt>
                <c:pt idx="896">
                  <c:v>5.72</c:v>
                </c:pt>
                <c:pt idx="897">
                  <c:v>5.72</c:v>
                </c:pt>
                <c:pt idx="898">
                  <c:v>5.73</c:v>
                </c:pt>
                <c:pt idx="899">
                  <c:v>5.74</c:v>
                </c:pt>
                <c:pt idx="900">
                  <c:v>5.74</c:v>
                </c:pt>
                <c:pt idx="901">
                  <c:v>5.75</c:v>
                </c:pt>
                <c:pt idx="902">
                  <c:v>5.75</c:v>
                </c:pt>
                <c:pt idx="903">
                  <c:v>5.76</c:v>
                </c:pt>
                <c:pt idx="904">
                  <c:v>5.769999999999999</c:v>
                </c:pt>
                <c:pt idx="905">
                  <c:v>5.769999999999999</c:v>
                </c:pt>
                <c:pt idx="906">
                  <c:v>5.78</c:v>
                </c:pt>
                <c:pt idx="907">
                  <c:v>5.79</c:v>
                </c:pt>
                <c:pt idx="908">
                  <c:v>5.79</c:v>
                </c:pt>
                <c:pt idx="909">
                  <c:v>5.8</c:v>
                </c:pt>
                <c:pt idx="910">
                  <c:v>5.8</c:v>
                </c:pt>
                <c:pt idx="911">
                  <c:v>5.81</c:v>
                </c:pt>
                <c:pt idx="912">
                  <c:v>5.82</c:v>
                </c:pt>
                <c:pt idx="913">
                  <c:v>5.82</c:v>
                </c:pt>
                <c:pt idx="914">
                  <c:v>5.83</c:v>
                </c:pt>
                <c:pt idx="915">
                  <c:v>5.84</c:v>
                </c:pt>
                <c:pt idx="916">
                  <c:v>5.84</c:v>
                </c:pt>
                <c:pt idx="917">
                  <c:v>5.85</c:v>
                </c:pt>
                <c:pt idx="918">
                  <c:v>5.85</c:v>
                </c:pt>
                <c:pt idx="919">
                  <c:v>5.86</c:v>
                </c:pt>
                <c:pt idx="920">
                  <c:v>5.87</c:v>
                </c:pt>
                <c:pt idx="921">
                  <c:v>5.87</c:v>
                </c:pt>
                <c:pt idx="922">
                  <c:v>5.88</c:v>
                </c:pt>
                <c:pt idx="923">
                  <c:v>5.88</c:v>
                </c:pt>
                <c:pt idx="924">
                  <c:v>5.89</c:v>
                </c:pt>
                <c:pt idx="925">
                  <c:v>5.9</c:v>
                </c:pt>
                <c:pt idx="926">
                  <c:v>5.9</c:v>
                </c:pt>
                <c:pt idx="927">
                  <c:v>5.91</c:v>
                </c:pt>
                <c:pt idx="928">
                  <c:v>5.92</c:v>
                </c:pt>
                <c:pt idx="929">
                  <c:v>5.92</c:v>
                </c:pt>
                <c:pt idx="930">
                  <c:v>5.93</c:v>
                </c:pt>
                <c:pt idx="931">
                  <c:v>5.93</c:v>
                </c:pt>
                <c:pt idx="932">
                  <c:v>5.94</c:v>
                </c:pt>
                <c:pt idx="933">
                  <c:v>5.95</c:v>
                </c:pt>
                <c:pt idx="934">
                  <c:v>5.95</c:v>
                </c:pt>
                <c:pt idx="935">
                  <c:v>5.96</c:v>
                </c:pt>
                <c:pt idx="936">
                  <c:v>5.97</c:v>
                </c:pt>
                <c:pt idx="937">
                  <c:v>5.97</c:v>
                </c:pt>
                <c:pt idx="938">
                  <c:v>5.98</c:v>
                </c:pt>
                <c:pt idx="939">
                  <c:v>5.98</c:v>
                </c:pt>
                <c:pt idx="940">
                  <c:v>5.99</c:v>
                </c:pt>
                <c:pt idx="941">
                  <c:v>6.0</c:v>
                </c:pt>
                <c:pt idx="942">
                  <c:v>6.0</c:v>
                </c:pt>
                <c:pt idx="943">
                  <c:v>6.01</c:v>
                </c:pt>
                <c:pt idx="944">
                  <c:v>6.02</c:v>
                </c:pt>
                <c:pt idx="945">
                  <c:v>6.02</c:v>
                </c:pt>
                <c:pt idx="946">
                  <c:v>6.03</c:v>
                </c:pt>
                <c:pt idx="947">
                  <c:v>6.03</c:v>
                </c:pt>
                <c:pt idx="948">
                  <c:v>6.04</c:v>
                </c:pt>
                <c:pt idx="949">
                  <c:v>6.05</c:v>
                </c:pt>
                <c:pt idx="950">
                  <c:v>6.05</c:v>
                </c:pt>
                <c:pt idx="951">
                  <c:v>6.06</c:v>
                </c:pt>
                <c:pt idx="952">
                  <c:v>6.07</c:v>
                </c:pt>
                <c:pt idx="953">
                  <c:v>6.07</c:v>
                </c:pt>
                <c:pt idx="954">
                  <c:v>6.08</c:v>
                </c:pt>
                <c:pt idx="955">
                  <c:v>6.09</c:v>
                </c:pt>
                <c:pt idx="956">
                  <c:v>6.09</c:v>
                </c:pt>
                <c:pt idx="957">
                  <c:v>6.1</c:v>
                </c:pt>
                <c:pt idx="958">
                  <c:v>6.1</c:v>
                </c:pt>
                <c:pt idx="959">
                  <c:v>6.11</c:v>
                </c:pt>
                <c:pt idx="960">
                  <c:v>6.12</c:v>
                </c:pt>
                <c:pt idx="961">
                  <c:v>6.12</c:v>
                </c:pt>
                <c:pt idx="962">
                  <c:v>6.13</c:v>
                </c:pt>
                <c:pt idx="963">
                  <c:v>6.14</c:v>
                </c:pt>
                <c:pt idx="964">
                  <c:v>6.14</c:v>
                </c:pt>
                <c:pt idx="965">
                  <c:v>6.15</c:v>
                </c:pt>
                <c:pt idx="966">
                  <c:v>6.15</c:v>
                </c:pt>
                <c:pt idx="967">
                  <c:v>6.16</c:v>
                </c:pt>
                <c:pt idx="968">
                  <c:v>6.17</c:v>
                </c:pt>
                <c:pt idx="969">
                  <c:v>6.17</c:v>
                </c:pt>
                <c:pt idx="970">
                  <c:v>6.18</c:v>
                </c:pt>
                <c:pt idx="971">
                  <c:v>6.18</c:v>
                </c:pt>
                <c:pt idx="972">
                  <c:v>6.19</c:v>
                </c:pt>
                <c:pt idx="973">
                  <c:v>6.2</c:v>
                </c:pt>
                <c:pt idx="974">
                  <c:v>6.2</c:v>
                </c:pt>
                <c:pt idx="975">
                  <c:v>6.21</c:v>
                </c:pt>
                <c:pt idx="976">
                  <c:v>6.22</c:v>
                </c:pt>
                <c:pt idx="977">
                  <c:v>6.22</c:v>
                </c:pt>
                <c:pt idx="978">
                  <c:v>6.23</c:v>
                </c:pt>
                <c:pt idx="979">
                  <c:v>6.24</c:v>
                </c:pt>
                <c:pt idx="980">
                  <c:v>6.24</c:v>
                </c:pt>
                <c:pt idx="981">
                  <c:v>6.25</c:v>
                </c:pt>
                <c:pt idx="982">
                  <c:v>6.25</c:v>
                </c:pt>
                <c:pt idx="983">
                  <c:v>6.26</c:v>
                </c:pt>
                <c:pt idx="984">
                  <c:v>6.27</c:v>
                </c:pt>
                <c:pt idx="985">
                  <c:v>6.27</c:v>
                </c:pt>
                <c:pt idx="986">
                  <c:v>6.28</c:v>
                </c:pt>
                <c:pt idx="987">
                  <c:v>6.28</c:v>
                </c:pt>
                <c:pt idx="988">
                  <c:v>6.29</c:v>
                </c:pt>
                <c:pt idx="989">
                  <c:v>6.3</c:v>
                </c:pt>
                <c:pt idx="990">
                  <c:v>6.3</c:v>
                </c:pt>
                <c:pt idx="991">
                  <c:v>6.31</c:v>
                </c:pt>
                <c:pt idx="992">
                  <c:v>6.32</c:v>
                </c:pt>
                <c:pt idx="993">
                  <c:v>6.32</c:v>
                </c:pt>
                <c:pt idx="994">
                  <c:v>6.33</c:v>
                </c:pt>
                <c:pt idx="995">
                  <c:v>6.33</c:v>
                </c:pt>
                <c:pt idx="996">
                  <c:v>6.34</c:v>
                </c:pt>
                <c:pt idx="997">
                  <c:v>6.35</c:v>
                </c:pt>
                <c:pt idx="998">
                  <c:v>6.35</c:v>
                </c:pt>
                <c:pt idx="999">
                  <c:v>6.36</c:v>
                </c:pt>
                <c:pt idx="1000">
                  <c:v>6.37</c:v>
                </c:pt>
                <c:pt idx="1001">
                  <c:v>6.37</c:v>
                </c:pt>
                <c:pt idx="1002">
                  <c:v>6.38</c:v>
                </c:pt>
                <c:pt idx="1003">
                  <c:v>6.39</c:v>
                </c:pt>
                <c:pt idx="1004">
                  <c:v>6.39</c:v>
                </c:pt>
                <c:pt idx="1005">
                  <c:v>6.4</c:v>
                </c:pt>
                <c:pt idx="1006">
                  <c:v>6.4</c:v>
                </c:pt>
                <c:pt idx="1007">
                  <c:v>6.41</c:v>
                </c:pt>
                <c:pt idx="1008">
                  <c:v>6.42</c:v>
                </c:pt>
                <c:pt idx="1009">
                  <c:v>6.42</c:v>
                </c:pt>
                <c:pt idx="1010">
                  <c:v>6.43</c:v>
                </c:pt>
                <c:pt idx="1011">
                  <c:v>6.44</c:v>
                </c:pt>
                <c:pt idx="1012">
                  <c:v>6.44</c:v>
                </c:pt>
                <c:pt idx="1013">
                  <c:v>6.45</c:v>
                </c:pt>
                <c:pt idx="1014">
                  <c:v>6.45</c:v>
                </c:pt>
                <c:pt idx="1015">
                  <c:v>6.46</c:v>
                </c:pt>
                <c:pt idx="1016">
                  <c:v>6.47</c:v>
                </c:pt>
                <c:pt idx="1017">
                  <c:v>6.47</c:v>
                </c:pt>
                <c:pt idx="1018">
                  <c:v>6.48</c:v>
                </c:pt>
                <c:pt idx="1019">
                  <c:v>6.48</c:v>
                </c:pt>
                <c:pt idx="1020">
                  <c:v>6.49</c:v>
                </c:pt>
                <c:pt idx="1021">
                  <c:v>6.5</c:v>
                </c:pt>
                <c:pt idx="1022">
                  <c:v>6.5</c:v>
                </c:pt>
                <c:pt idx="1023">
                  <c:v>6.51</c:v>
                </c:pt>
                <c:pt idx="1024">
                  <c:v>6.52</c:v>
                </c:pt>
                <c:pt idx="1025">
                  <c:v>6.52</c:v>
                </c:pt>
                <c:pt idx="1026">
                  <c:v>6.53</c:v>
                </c:pt>
                <c:pt idx="1027">
                  <c:v>6.53</c:v>
                </c:pt>
                <c:pt idx="1028">
                  <c:v>6.54</c:v>
                </c:pt>
                <c:pt idx="1029">
                  <c:v>6.55</c:v>
                </c:pt>
                <c:pt idx="1030">
                  <c:v>6.55</c:v>
                </c:pt>
                <c:pt idx="1031">
                  <c:v>6.56</c:v>
                </c:pt>
                <c:pt idx="1032">
                  <c:v>6.57</c:v>
                </c:pt>
                <c:pt idx="1033">
                  <c:v>6.57</c:v>
                </c:pt>
                <c:pt idx="1034">
                  <c:v>6.58</c:v>
                </c:pt>
                <c:pt idx="1035">
                  <c:v>6.58</c:v>
                </c:pt>
                <c:pt idx="1036">
                  <c:v>6.59</c:v>
                </c:pt>
                <c:pt idx="1037">
                  <c:v>6.6</c:v>
                </c:pt>
                <c:pt idx="1038">
                  <c:v>6.6</c:v>
                </c:pt>
                <c:pt idx="1039">
                  <c:v>6.61</c:v>
                </c:pt>
                <c:pt idx="1040">
                  <c:v>6.62</c:v>
                </c:pt>
                <c:pt idx="1041">
                  <c:v>6.62</c:v>
                </c:pt>
                <c:pt idx="1042">
                  <c:v>6.63</c:v>
                </c:pt>
                <c:pt idx="1043">
                  <c:v>6.63</c:v>
                </c:pt>
                <c:pt idx="1044">
                  <c:v>6.64</c:v>
                </c:pt>
                <c:pt idx="1045">
                  <c:v>6.65</c:v>
                </c:pt>
                <c:pt idx="1046">
                  <c:v>6.65</c:v>
                </c:pt>
                <c:pt idx="1047">
                  <c:v>6.66</c:v>
                </c:pt>
                <c:pt idx="1048">
                  <c:v>6.67</c:v>
                </c:pt>
                <c:pt idx="1049">
                  <c:v>6.67</c:v>
                </c:pt>
                <c:pt idx="1050">
                  <c:v>6.68</c:v>
                </c:pt>
                <c:pt idx="1051">
                  <c:v>6.68</c:v>
                </c:pt>
                <c:pt idx="1052">
                  <c:v>6.69</c:v>
                </c:pt>
                <c:pt idx="1053">
                  <c:v>6.7</c:v>
                </c:pt>
                <c:pt idx="1054">
                  <c:v>6.7</c:v>
                </c:pt>
                <c:pt idx="1055">
                  <c:v>6.71</c:v>
                </c:pt>
                <c:pt idx="1056">
                  <c:v>6.72</c:v>
                </c:pt>
                <c:pt idx="1057">
                  <c:v>6.72</c:v>
                </c:pt>
                <c:pt idx="1058">
                  <c:v>6.73</c:v>
                </c:pt>
                <c:pt idx="1059">
                  <c:v>6.73</c:v>
                </c:pt>
                <c:pt idx="1060">
                  <c:v>6.74</c:v>
                </c:pt>
                <c:pt idx="1061">
                  <c:v>6.75</c:v>
                </c:pt>
                <c:pt idx="1062">
                  <c:v>6.75</c:v>
                </c:pt>
                <c:pt idx="1063">
                  <c:v>6.76</c:v>
                </c:pt>
                <c:pt idx="1064">
                  <c:v>6.769999999999999</c:v>
                </c:pt>
                <c:pt idx="1065">
                  <c:v>6.769999999999999</c:v>
                </c:pt>
                <c:pt idx="1066">
                  <c:v>6.78</c:v>
                </c:pt>
                <c:pt idx="1067">
                  <c:v>6.79</c:v>
                </c:pt>
                <c:pt idx="1068">
                  <c:v>6.79</c:v>
                </c:pt>
                <c:pt idx="1069">
                  <c:v>6.8</c:v>
                </c:pt>
                <c:pt idx="1070">
                  <c:v>6.8</c:v>
                </c:pt>
                <c:pt idx="1071">
                  <c:v>6.81</c:v>
                </c:pt>
                <c:pt idx="1072">
                  <c:v>6.82</c:v>
                </c:pt>
                <c:pt idx="1073">
                  <c:v>6.82</c:v>
                </c:pt>
                <c:pt idx="1074">
                  <c:v>6.83</c:v>
                </c:pt>
                <c:pt idx="1075">
                  <c:v>6.83</c:v>
                </c:pt>
                <c:pt idx="1076">
                  <c:v>6.84</c:v>
                </c:pt>
                <c:pt idx="1077">
                  <c:v>6.85</c:v>
                </c:pt>
                <c:pt idx="1078">
                  <c:v>6.85</c:v>
                </c:pt>
                <c:pt idx="1079">
                  <c:v>6.86</c:v>
                </c:pt>
                <c:pt idx="1080">
                  <c:v>6.87</c:v>
                </c:pt>
                <c:pt idx="1081">
                  <c:v>6.87</c:v>
                </c:pt>
                <c:pt idx="1082">
                  <c:v>6.88</c:v>
                </c:pt>
                <c:pt idx="1083">
                  <c:v>6.88</c:v>
                </c:pt>
                <c:pt idx="1084">
                  <c:v>6.89</c:v>
                </c:pt>
                <c:pt idx="1085">
                  <c:v>6.9</c:v>
                </c:pt>
                <c:pt idx="1086">
                  <c:v>6.9</c:v>
                </c:pt>
                <c:pt idx="1087">
                  <c:v>6.91</c:v>
                </c:pt>
                <c:pt idx="1088">
                  <c:v>6.92</c:v>
                </c:pt>
                <c:pt idx="1089">
                  <c:v>6.92</c:v>
                </c:pt>
                <c:pt idx="1090">
                  <c:v>6.93</c:v>
                </c:pt>
                <c:pt idx="1091">
                  <c:v>6.93</c:v>
                </c:pt>
                <c:pt idx="1092">
                  <c:v>6.94</c:v>
                </c:pt>
                <c:pt idx="1093">
                  <c:v>6.95</c:v>
                </c:pt>
                <c:pt idx="1094">
                  <c:v>6.95</c:v>
                </c:pt>
                <c:pt idx="1095">
                  <c:v>6.96</c:v>
                </c:pt>
                <c:pt idx="1096">
                  <c:v>6.97</c:v>
                </c:pt>
                <c:pt idx="1097">
                  <c:v>6.97</c:v>
                </c:pt>
                <c:pt idx="1098">
                  <c:v>6.98</c:v>
                </c:pt>
                <c:pt idx="1099">
                  <c:v>6.98</c:v>
                </c:pt>
                <c:pt idx="1100">
                  <c:v>6.99</c:v>
                </c:pt>
                <c:pt idx="1101">
                  <c:v>7.0</c:v>
                </c:pt>
                <c:pt idx="1102">
                  <c:v>7.0</c:v>
                </c:pt>
                <c:pt idx="1103">
                  <c:v>7.01</c:v>
                </c:pt>
                <c:pt idx="1104">
                  <c:v>7.02</c:v>
                </c:pt>
                <c:pt idx="1105">
                  <c:v>7.02</c:v>
                </c:pt>
                <c:pt idx="1106">
                  <c:v>7.03</c:v>
                </c:pt>
                <c:pt idx="1107">
                  <c:v>7.04</c:v>
                </c:pt>
                <c:pt idx="1108">
                  <c:v>7.04</c:v>
                </c:pt>
                <c:pt idx="1109">
                  <c:v>7.05</c:v>
                </c:pt>
                <c:pt idx="1110">
                  <c:v>7.05</c:v>
                </c:pt>
                <c:pt idx="1111">
                  <c:v>7.06</c:v>
                </c:pt>
                <c:pt idx="1112">
                  <c:v>7.07</c:v>
                </c:pt>
                <c:pt idx="1113">
                  <c:v>7.07</c:v>
                </c:pt>
                <c:pt idx="1114">
                  <c:v>7.08</c:v>
                </c:pt>
                <c:pt idx="1115">
                  <c:v>7.08</c:v>
                </c:pt>
                <c:pt idx="1116">
                  <c:v>7.09</c:v>
                </c:pt>
                <c:pt idx="1117">
                  <c:v>7.1</c:v>
                </c:pt>
                <c:pt idx="1118">
                  <c:v>7.1</c:v>
                </c:pt>
                <c:pt idx="1119">
                  <c:v>7.11</c:v>
                </c:pt>
                <c:pt idx="1120">
                  <c:v>7.12</c:v>
                </c:pt>
                <c:pt idx="1121">
                  <c:v>7.12</c:v>
                </c:pt>
                <c:pt idx="1122">
                  <c:v>7.13</c:v>
                </c:pt>
                <c:pt idx="1123">
                  <c:v>7.13</c:v>
                </c:pt>
                <c:pt idx="1124">
                  <c:v>7.14</c:v>
                </c:pt>
                <c:pt idx="1125">
                  <c:v>7.15</c:v>
                </c:pt>
                <c:pt idx="1126">
                  <c:v>7.15</c:v>
                </c:pt>
                <c:pt idx="1127">
                  <c:v>7.16</c:v>
                </c:pt>
                <c:pt idx="1128">
                  <c:v>7.17</c:v>
                </c:pt>
                <c:pt idx="1129">
                  <c:v>7.17</c:v>
                </c:pt>
                <c:pt idx="1130">
                  <c:v>7.18</c:v>
                </c:pt>
                <c:pt idx="1131">
                  <c:v>7.18</c:v>
                </c:pt>
                <c:pt idx="1132">
                  <c:v>7.19</c:v>
                </c:pt>
                <c:pt idx="1133">
                  <c:v>7.2</c:v>
                </c:pt>
                <c:pt idx="1134">
                  <c:v>7.2</c:v>
                </c:pt>
                <c:pt idx="1135">
                  <c:v>7.21</c:v>
                </c:pt>
                <c:pt idx="1136">
                  <c:v>7.22</c:v>
                </c:pt>
                <c:pt idx="1137">
                  <c:v>7.22</c:v>
                </c:pt>
                <c:pt idx="1138">
                  <c:v>7.23</c:v>
                </c:pt>
                <c:pt idx="1139">
                  <c:v>7.23</c:v>
                </c:pt>
                <c:pt idx="1140">
                  <c:v>7.24</c:v>
                </c:pt>
                <c:pt idx="1141">
                  <c:v>7.25</c:v>
                </c:pt>
                <c:pt idx="1142">
                  <c:v>7.25</c:v>
                </c:pt>
                <c:pt idx="1143">
                  <c:v>7.26</c:v>
                </c:pt>
                <c:pt idx="1144">
                  <c:v>7.27</c:v>
                </c:pt>
                <c:pt idx="1145">
                  <c:v>7.27</c:v>
                </c:pt>
                <c:pt idx="1146">
                  <c:v>7.28</c:v>
                </c:pt>
                <c:pt idx="1147">
                  <c:v>7.28</c:v>
                </c:pt>
                <c:pt idx="1148">
                  <c:v>7.29</c:v>
                </c:pt>
                <c:pt idx="1149">
                  <c:v>7.3</c:v>
                </c:pt>
                <c:pt idx="1150">
                  <c:v>7.3</c:v>
                </c:pt>
                <c:pt idx="1151">
                  <c:v>7.31</c:v>
                </c:pt>
                <c:pt idx="1152">
                  <c:v>7.32</c:v>
                </c:pt>
                <c:pt idx="1153">
                  <c:v>7.32</c:v>
                </c:pt>
                <c:pt idx="1154">
                  <c:v>7.33</c:v>
                </c:pt>
                <c:pt idx="1155">
                  <c:v>7.34</c:v>
                </c:pt>
                <c:pt idx="1156">
                  <c:v>7.34</c:v>
                </c:pt>
                <c:pt idx="1157">
                  <c:v>7.35</c:v>
                </c:pt>
                <c:pt idx="1158">
                  <c:v>7.35</c:v>
                </c:pt>
                <c:pt idx="1159">
                  <c:v>7.36</c:v>
                </c:pt>
                <c:pt idx="1160">
                  <c:v>7.37</c:v>
                </c:pt>
                <c:pt idx="1161">
                  <c:v>7.37</c:v>
                </c:pt>
                <c:pt idx="1162">
                  <c:v>7.38</c:v>
                </c:pt>
                <c:pt idx="1163">
                  <c:v>7.38</c:v>
                </c:pt>
                <c:pt idx="1164">
                  <c:v>7.39</c:v>
                </c:pt>
                <c:pt idx="1165">
                  <c:v>7.4</c:v>
                </c:pt>
                <c:pt idx="1166">
                  <c:v>7.4</c:v>
                </c:pt>
                <c:pt idx="1167">
                  <c:v>7.41</c:v>
                </c:pt>
                <c:pt idx="1168">
                  <c:v>7.42</c:v>
                </c:pt>
                <c:pt idx="1169">
                  <c:v>7.42</c:v>
                </c:pt>
                <c:pt idx="1170">
                  <c:v>7.43</c:v>
                </c:pt>
                <c:pt idx="1171">
                  <c:v>7.44</c:v>
                </c:pt>
                <c:pt idx="1172">
                  <c:v>7.44</c:v>
                </c:pt>
                <c:pt idx="1173">
                  <c:v>7.45</c:v>
                </c:pt>
                <c:pt idx="1174">
                  <c:v>7.45</c:v>
                </c:pt>
                <c:pt idx="1175">
                  <c:v>7.46</c:v>
                </c:pt>
                <c:pt idx="1176">
                  <c:v>7.47</c:v>
                </c:pt>
                <c:pt idx="1177">
                  <c:v>7.47</c:v>
                </c:pt>
                <c:pt idx="1178">
                  <c:v>7.48</c:v>
                </c:pt>
                <c:pt idx="1179">
                  <c:v>7.48</c:v>
                </c:pt>
                <c:pt idx="1180">
                  <c:v>7.49</c:v>
                </c:pt>
                <c:pt idx="1181">
                  <c:v>7.5</c:v>
                </c:pt>
                <c:pt idx="1182">
                  <c:v>7.5</c:v>
                </c:pt>
                <c:pt idx="1183">
                  <c:v>7.51</c:v>
                </c:pt>
                <c:pt idx="1184">
                  <c:v>7.52</c:v>
                </c:pt>
                <c:pt idx="1185">
                  <c:v>7.52</c:v>
                </c:pt>
                <c:pt idx="1186">
                  <c:v>7.53</c:v>
                </c:pt>
                <c:pt idx="1187">
                  <c:v>7.53</c:v>
                </c:pt>
                <c:pt idx="1188">
                  <c:v>7.54</c:v>
                </c:pt>
                <c:pt idx="1189">
                  <c:v>7.55</c:v>
                </c:pt>
                <c:pt idx="1190">
                  <c:v>7.55</c:v>
                </c:pt>
                <c:pt idx="1191">
                  <c:v>7.56</c:v>
                </c:pt>
                <c:pt idx="1192">
                  <c:v>7.57</c:v>
                </c:pt>
                <c:pt idx="1193">
                  <c:v>7.57</c:v>
                </c:pt>
                <c:pt idx="1194">
                  <c:v>7.58</c:v>
                </c:pt>
                <c:pt idx="1195">
                  <c:v>7.59</c:v>
                </c:pt>
                <c:pt idx="1196">
                  <c:v>7.59</c:v>
                </c:pt>
                <c:pt idx="1197">
                  <c:v>7.6</c:v>
                </c:pt>
                <c:pt idx="1198">
                  <c:v>7.6</c:v>
                </c:pt>
                <c:pt idx="1199">
                  <c:v>7.61</c:v>
                </c:pt>
                <c:pt idx="1200">
                  <c:v>7.62</c:v>
                </c:pt>
                <c:pt idx="1201">
                  <c:v>7.62</c:v>
                </c:pt>
                <c:pt idx="1202">
                  <c:v>7.63</c:v>
                </c:pt>
                <c:pt idx="1203">
                  <c:v>7.63</c:v>
                </c:pt>
                <c:pt idx="1204">
                  <c:v>7.64</c:v>
                </c:pt>
                <c:pt idx="1205">
                  <c:v>7.65</c:v>
                </c:pt>
                <c:pt idx="1206">
                  <c:v>7.65</c:v>
                </c:pt>
                <c:pt idx="1207">
                  <c:v>7.66</c:v>
                </c:pt>
                <c:pt idx="1208">
                  <c:v>7.67</c:v>
                </c:pt>
                <c:pt idx="1209">
                  <c:v>7.67</c:v>
                </c:pt>
                <c:pt idx="1210">
                  <c:v>7.68</c:v>
                </c:pt>
                <c:pt idx="1211">
                  <c:v>7.69</c:v>
                </c:pt>
                <c:pt idx="1212">
                  <c:v>7.69</c:v>
                </c:pt>
                <c:pt idx="1213">
                  <c:v>7.7</c:v>
                </c:pt>
                <c:pt idx="1214">
                  <c:v>7.7</c:v>
                </c:pt>
                <c:pt idx="1215">
                  <c:v>7.71</c:v>
                </c:pt>
                <c:pt idx="1216">
                  <c:v>7.72</c:v>
                </c:pt>
                <c:pt idx="1217">
                  <c:v>7.72</c:v>
                </c:pt>
                <c:pt idx="1218">
                  <c:v>7.73</c:v>
                </c:pt>
                <c:pt idx="1219">
                  <c:v>7.74</c:v>
                </c:pt>
                <c:pt idx="1220">
                  <c:v>7.74</c:v>
                </c:pt>
                <c:pt idx="1221">
                  <c:v>7.75</c:v>
                </c:pt>
                <c:pt idx="1222">
                  <c:v>7.75</c:v>
                </c:pt>
                <c:pt idx="1223">
                  <c:v>7.76</c:v>
                </c:pt>
                <c:pt idx="1224">
                  <c:v>7.769999999999999</c:v>
                </c:pt>
                <c:pt idx="1225">
                  <c:v>7.769999999999999</c:v>
                </c:pt>
                <c:pt idx="1226">
                  <c:v>7.78</c:v>
                </c:pt>
                <c:pt idx="1227">
                  <c:v>7.78</c:v>
                </c:pt>
                <c:pt idx="1228">
                  <c:v>7.79</c:v>
                </c:pt>
                <c:pt idx="1229">
                  <c:v>7.8</c:v>
                </c:pt>
                <c:pt idx="1230">
                  <c:v>7.8</c:v>
                </c:pt>
                <c:pt idx="1231">
                  <c:v>7.81</c:v>
                </c:pt>
                <c:pt idx="1232">
                  <c:v>7.82</c:v>
                </c:pt>
                <c:pt idx="1233">
                  <c:v>7.82</c:v>
                </c:pt>
                <c:pt idx="1234">
                  <c:v>7.83</c:v>
                </c:pt>
                <c:pt idx="1235">
                  <c:v>7.83</c:v>
                </c:pt>
                <c:pt idx="1236">
                  <c:v>7.84</c:v>
                </c:pt>
                <c:pt idx="1237">
                  <c:v>7.85</c:v>
                </c:pt>
                <c:pt idx="1238">
                  <c:v>7.85</c:v>
                </c:pt>
                <c:pt idx="1239">
                  <c:v>7.86</c:v>
                </c:pt>
                <c:pt idx="1240">
                  <c:v>7.87</c:v>
                </c:pt>
                <c:pt idx="1241">
                  <c:v>7.87</c:v>
                </c:pt>
                <c:pt idx="1242">
                  <c:v>7.88</c:v>
                </c:pt>
                <c:pt idx="1243">
                  <c:v>7.88</c:v>
                </c:pt>
                <c:pt idx="1244">
                  <c:v>7.89</c:v>
                </c:pt>
                <c:pt idx="1245">
                  <c:v>7.9</c:v>
                </c:pt>
                <c:pt idx="1246">
                  <c:v>7.9</c:v>
                </c:pt>
                <c:pt idx="1247">
                  <c:v>7.91</c:v>
                </c:pt>
                <c:pt idx="1248">
                  <c:v>7.92</c:v>
                </c:pt>
                <c:pt idx="1249">
                  <c:v>7.92</c:v>
                </c:pt>
                <c:pt idx="1250">
                  <c:v>7.93</c:v>
                </c:pt>
                <c:pt idx="1251">
                  <c:v>7.94</c:v>
                </c:pt>
                <c:pt idx="1252">
                  <c:v>7.94</c:v>
                </c:pt>
                <c:pt idx="1253">
                  <c:v>7.95</c:v>
                </c:pt>
                <c:pt idx="1254">
                  <c:v>7.95</c:v>
                </c:pt>
                <c:pt idx="1255">
                  <c:v>7.96</c:v>
                </c:pt>
                <c:pt idx="1256">
                  <c:v>7.97</c:v>
                </c:pt>
                <c:pt idx="1257">
                  <c:v>7.97</c:v>
                </c:pt>
                <c:pt idx="1258">
                  <c:v>7.98</c:v>
                </c:pt>
                <c:pt idx="1259">
                  <c:v>7.99</c:v>
                </c:pt>
                <c:pt idx="1260">
                  <c:v>7.99</c:v>
                </c:pt>
                <c:pt idx="1261">
                  <c:v>8.0</c:v>
                </c:pt>
                <c:pt idx="1262">
                  <c:v>8.0</c:v>
                </c:pt>
                <c:pt idx="1263">
                  <c:v>8.01</c:v>
                </c:pt>
                <c:pt idx="1264">
                  <c:v>8.02</c:v>
                </c:pt>
                <c:pt idx="1265">
                  <c:v>8.02</c:v>
                </c:pt>
                <c:pt idx="1266">
                  <c:v>8.03</c:v>
                </c:pt>
                <c:pt idx="1267">
                  <c:v>8.04</c:v>
                </c:pt>
                <c:pt idx="1268">
                  <c:v>8.04</c:v>
                </c:pt>
                <c:pt idx="1269">
                  <c:v>8.05</c:v>
                </c:pt>
                <c:pt idx="1270">
                  <c:v>8.06</c:v>
                </c:pt>
                <c:pt idx="1271">
                  <c:v>8.06</c:v>
                </c:pt>
                <c:pt idx="1272">
                  <c:v>8.07</c:v>
                </c:pt>
                <c:pt idx="1273">
                  <c:v>8.07</c:v>
                </c:pt>
                <c:pt idx="1274">
                  <c:v>8.08</c:v>
                </c:pt>
                <c:pt idx="1275">
                  <c:v>8.09</c:v>
                </c:pt>
                <c:pt idx="1276">
                  <c:v>8.09</c:v>
                </c:pt>
                <c:pt idx="1277">
                  <c:v>8.1</c:v>
                </c:pt>
                <c:pt idx="1278">
                  <c:v>8.1</c:v>
                </c:pt>
                <c:pt idx="1279">
                  <c:v>8.11</c:v>
                </c:pt>
                <c:pt idx="1280">
                  <c:v>8.12</c:v>
                </c:pt>
                <c:pt idx="1281">
                  <c:v>8.12</c:v>
                </c:pt>
                <c:pt idx="1282">
                  <c:v>8.130000000000001</c:v>
                </c:pt>
                <c:pt idx="1283">
                  <c:v>8.140000000000001</c:v>
                </c:pt>
                <c:pt idx="1284">
                  <c:v>8.140000000000001</c:v>
                </c:pt>
                <c:pt idx="1285">
                  <c:v>8.15</c:v>
                </c:pt>
                <c:pt idx="1286">
                  <c:v>8.15</c:v>
                </c:pt>
                <c:pt idx="1287">
                  <c:v>8.16</c:v>
                </c:pt>
                <c:pt idx="1288">
                  <c:v>8.17</c:v>
                </c:pt>
                <c:pt idx="1289">
                  <c:v>8.17</c:v>
                </c:pt>
                <c:pt idx="1290">
                  <c:v>8.18</c:v>
                </c:pt>
                <c:pt idx="1291">
                  <c:v>8.19</c:v>
                </c:pt>
                <c:pt idx="1292">
                  <c:v>8.19</c:v>
                </c:pt>
                <c:pt idx="1293">
                  <c:v>8.2</c:v>
                </c:pt>
                <c:pt idx="1294">
                  <c:v>8.210000000000001</c:v>
                </c:pt>
                <c:pt idx="1295">
                  <c:v>8.210000000000001</c:v>
                </c:pt>
                <c:pt idx="1296">
                  <c:v>8.220000000000001</c:v>
                </c:pt>
                <c:pt idx="1297">
                  <c:v>8.220000000000001</c:v>
                </c:pt>
                <c:pt idx="1298">
                  <c:v>8.23</c:v>
                </c:pt>
                <c:pt idx="1299">
                  <c:v>8.24</c:v>
                </c:pt>
                <c:pt idx="1300">
                  <c:v>8.24</c:v>
                </c:pt>
                <c:pt idx="1301">
                  <c:v>8.25</c:v>
                </c:pt>
                <c:pt idx="1302">
                  <c:v>8.25</c:v>
                </c:pt>
                <c:pt idx="1303">
                  <c:v>8.26</c:v>
                </c:pt>
                <c:pt idx="1304">
                  <c:v>8.27</c:v>
                </c:pt>
                <c:pt idx="1305">
                  <c:v>8.27</c:v>
                </c:pt>
                <c:pt idx="1306">
                  <c:v>8.28</c:v>
                </c:pt>
                <c:pt idx="1307">
                  <c:v>8.29</c:v>
                </c:pt>
                <c:pt idx="1308">
                  <c:v>8.29</c:v>
                </c:pt>
                <c:pt idx="1309">
                  <c:v>8.3</c:v>
                </c:pt>
                <c:pt idx="1310">
                  <c:v>8.3</c:v>
                </c:pt>
                <c:pt idx="1311">
                  <c:v>8.31</c:v>
                </c:pt>
                <c:pt idx="1312">
                  <c:v>8.32</c:v>
                </c:pt>
                <c:pt idx="1313">
                  <c:v>8.32</c:v>
                </c:pt>
                <c:pt idx="1314">
                  <c:v>8.33</c:v>
                </c:pt>
                <c:pt idx="1315">
                  <c:v>8.34</c:v>
                </c:pt>
                <c:pt idx="1316">
                  <c:v>8.34</c:v>
                </c:pt>
                <c:pt idx="1317">
                  <c:v>8.35</c:v>
                </c:pt>
                <c:pt idx="1318">
                  <c:v>8.36</c:v>
                </c:pt>
                <c:pt idx="1319">
                  <c:v>8.36</c:v>
                </c:pt>
                <c:pt idx="1320">
                  <c:v>8.37</c:v>
                </c:pt>
                <c:pt idx="1321">
                  <c:v>8.37</c:v>
                </c:pt>
                <c:pt idx="1322">
                  <c:v>8.38</c:v>
                </c:pt>
                <c:pt idx="1323">
                  <c:v>8.39</c:v>
                </c:pt>
                <c:pt idx="1324">
                  <c:v>8.39</c:v>
                </c:pt>
                <c:pt idx="1325">
                  <c:v>8.4</c:v>
                </c:pt>
                <c:pt idx="1326">
                  <c:v>8.4</c:v>
                </c:pt>
                <c:pt idx="1327">
                  <c:v>8.41</c:v>
                </c:pt>
                <c:pt idx="1328">
                  <c:v>8.42</c:v>
                </c:pt>
                <c:pt idx="1329">
                  <c:v>8.42</c:v>
                </c:pt>
                <c:pt idx="1330">
                  <c:v>8.43</c:v>
                </c:pt>
                <c:pt idx="1331">
                  <c:v>8.44</c:v>
                </c:pt>
                <c:pt idx="1332">
                  <c:v>8.44</c:v>
                </c:pt>
                <c:pt idx="1333">
                  <c:v>8.45</c:v>
                </c:pt>
                <c:pt idx="1334">
                  <c:v>8.46</c:v>
                </c:pt>
                <c:pt idx="1335">
                  <c:v>8.46</c:v>
                </c:pt>
                <c:pt idx="1336">
                  <c:v>8.47</c:v>
                </c:pt>
                <c:pt idx="1337">
                  <c:v>8.47</c:v>
                </c:pt>
                <c:pt idx="1338">
                  <c:v>8.48</c:v>
                </c:pt>
                <c:pt idx="1339">
                  <c:v>8.49</c:v>
                </c:pt>
                <c:pt idx="1340">
                  <c:v>8.49</c:v>
                </c:pt>
                <c:pt idx="1341">
                  <c:v>8.5</c:v>
                </c:pt>
                <c:pt idx="1342">
                  <c:v>8.5</c:v>
                </c:pt>
                <c:pt idx="1343">
                  <c:v>8.51</c:v>
                </c:pt>
                <c:pt idx="1344">
                  <c:v>8.52</c:v>
                </c:pt>
                <c:pt idx="1345">
                  <c:v>8.52</c:v>
                </c:pt>
                <c:pt idx="1346">
                  <c:v>8.53</c:v>
                </c:pt>
                <c:pt idx="1347">
                  <c:v>8.54</c:v>
                </c:pt>
                <c:pt idx="1348">
                  <c:v>8.54</c:v>
                </c:pt>
                <c:pt idx="1349">
                  <c:v>8.55</c:v>
                </c:pt>
                <c:pt idx="1350">
                  <c:v>8.55</c:v>
                </c:pt>
                <c:pt idx="1351">
                  <c:v>8.56</c:v>
                </c:pt>
                <c:pt idx="1352">
                  <c:v>8.57</c:v>
                </c:pt>
                <c:pt idx="1353">
                  <c:v>8.57</c:v>
                </c:pt>
                <c:pt idx="1354">
                  <c:v>8.58</c:v>
                </c:pt>
                <c:pt idx="1355">
                  <c:v>8.59</c:v>
                </c:pt>
                <c:pt idx="1356">
                  <c:v>8.59</c:v>
                </c:pt>
                <c:pt idx="1357">
                  <c:v>8.6</c:v>
                </c:pt>
                <c:pt idx="1358">
                  <c:v>8.6</c:v>
                </c:pt>
                <c:pt idx="1359">
                  <c:v>8.61</c:v>
                </c:pt>
                <c:pt idx="1360">
                  <c:v>8.62</c:v>
                </c:pt>
                <c:pt idx="1361">
                  <c:v>8.62</c:v>
                </c:pt>
                <c:pt idx="1362">
                  <c:v>8.630000000000001</c:v>
                </c:pt>
                <c:pt idx="1363">
                  <c:v>8.64</c:v>
                </c:pt>
                <c:pt idx="1364">
                  <c:v>8.64</c:v>
                </c:pt>
                <c:pt idx="1365">
                  <c:v>8.65</c:v>
                </c:pt>
                <c:pt idx="1366">
                  <c:v>8.65</c:v>
                </c:pt>
                <c:pt idx="1367">
                  <c:v>8.66</c:v>
                </c:pt>
                <c:pt idx="1368">
                  <c:v>8.67</c:v>
                </c:pt>
                <c:pt idx="1369">
                  <c:v>8.67</c:v>
                </c:pt>
                <c:pt idx="1370">
                  <c:v>8.68</c:v>
                </c:pt>
                <c:pt idx="1371">
                  <c:v>8.68</c:v>
                </c:pt>
                <c:pt idx="1372">
                  <c:v>8.69</c:v>
                </c:pt>
                <c:pt idx="1373">
                  <c:v>8.7</c:v>
                </c:pt>
                <c:pt idx="1374">
                  <c:v>8.7</c:v>
                </c:pt>
                <c:pt idx="1375">
                  <c:v>8.710000000000001</c:v>
                </c:pt>
                <c:pt idx="1376">
                  <c:v>8.720000000000001</c:v>
                </c:pt>
                <c:pt idx="1377">
                  <c:v>8.720000000000001</c:v>
                </c:pt>
                <c:pt idx="1378">
                  <c:v>8.73</c:v>
                </c:pt>
                <c:pt idx="1379">
                  <c:v>8.74</c:v>
                </c:pt>
                <c:pt idx="1380">
                  <c:v>8.74</c:v>
                </c:pt>
                <c:pt idx="1381">
                  <c:v>8.75</c:v>
                </c:pt>
                <c:pt idx="1382">
                  <c:v>8.75</c:v>
                </c:pt>
                <c:pt idx="1383">
                  <c:v>8.76</c:v>
                </c:pt>
                <c:pt idx="1384">
                  <c:v>8.77</c:v>
                </c:pt>
                <c:pt idx="1385">
                  <c:v>8.77</c:v>
                </c:pt>
                <c:pt idx="1386">
                  <c:v>8.78</c:v>
                </c:pt>
                <c:pt idx="1387">
                  <c:v>8.79</c:v>
                </c:pt>
                <c:pt idx="1388">
                  <c:v>8.79</c:v>
                </c:pt>
                <c:pt idx="1389">
                  <c:v>8.8</c:v>
                </c:pt>
                <c:pt idx="1390">
                  <c:v>8.8</c:v>
                </c:pt>
                <c:pt idx="1391">
                  <c:v>8.81</c:v>
                </c:pt>
                <c:pt idx="1392">
                  <c:v>8.82</c:v>
                </c:pt>
                <c:pt idx="1393">
                  <c:v>8.82</c:v>
                </c:pt>
                <c:pt idx="1394">
                  <c:v>8.83</c:v>
                </c:pt>
                <c:pt idx="1395">
                  <c:v>8.83</c:v>
                </c:pt>
                <c:pt idx="1396">
                  <c:v>8.84</c:v>
                </c:pt>
                <c:pt idx="1397">
                  <c:v>8.85</c:v>
                </c:pt>
                <c:pt idx="1398">
                  <c:v>8.85</c:v>
                </c:pt>
                <c:pt idx="1399">
                  <c:v>8.86</c:v>
                </c:pt>
                <c:pt idx="1400">
                  <c:v>8.87</c:v>
                </c:pt>
                <c:pt idx="1401">
                  <c:v>8.87</c:v>
                </c:pt>
                <c:pt idx="1402">
                  <c:v>8.88</c:v>
                </c:pt>
                <c:pt idx="1403">
                  <c:v>8.89</c:v>
                </c:pt>
                <c:pt idx="1404">
                  <c:v>8.89</c:v>
                </c:pt>
                <c:pt idx="1405">
                  <c:v>8.9</c:v>
                </c:pt>
                <c:pt idx="1406">
                  <c:v>8.9</c:v>
                </c:pt>
                <c:pt idx="1407">
                  <c:v>8.91</c:v>
                </c:pt>
                <c:pt idx="1408">
                  <c:v>8.92</c:v>
                </c:pt>
                <c:pt idx="1409">
                  <c:v>8.92</c:v>
                </c:pt>
                <c:pt idx="1410">
                  <c:v>8.93</c:v>
                </c:pt>
                <c:pt idx="1411">
                  <c:v>8.94</c:v>
                </c:pt>
                <c:pt idx="1412">
                  <c:v>8.94</c:v>
                </c:pt>
                <c:pt idx="1413">
                  <c:v>8.95</c:v>
                </c:pt>
                <c:pt idx="1414">
                  <c:v>8.95</c:v>
                </c:pt>
                <c:pt idx="1415">
                  <c:v>8.96</c:v>
                </c:pt>
                <c:pt idx="1416">
                  <c:v>8.97</c:v>
                </c:pt>
                <c:pt idx="1417">
                  <c:v>8.97</c:v>
                </c:pt>
                <c:pt idx="1418">
                  <c:v>8.98</c:v>
                </c:pt>
                <c:pt idx="1419">
                  <c:v>8.99</c:v>
                </c:pt>
                <c:pt idx="1420">
                  <c:v>8.99</c:v>
                </c:pt>
                <c:pt idx="1421">
                  <c:v>9.0</c:v>
                </c:pt>
                <c:pt idx="1422">
                  <c:v>9.01</c:v>
                </c:pt>
                <c:pt idx="1423">
                  <c:v>9.01</c:v>
                </c:pt>
                <c:pt idx="1424">
                  <c:v>9.02</c:v>
                </c:pt>
                <c:pt idx="1425">
                  <c:v>9.02</c:v>
                </c:pt>
                <c:pt idx="1426">
                  <c:v>9.03</c:v>
                </c:pt>
                <c:pt idx="1427">
                  <c:v>9.04</c:v>
                </c:pt>
                <c:pt idx="1428">
                  <c:v>9.04</c:v>
                </c:pt>
                <c:pt idx="1429">
                  <c:v>9.05</c:v>
                </c:pt>
                <c:pt idx="1430">
                  <c:v>9.05</c:v>
                </c:pt>
                <c:pt idx="1431">
                  <c:v>9.06</c:v>
                </c:pt>
                <c:pt idx="1432">
                  <c:v>9.07</c:v>
                </c:pt>
                <c:pt idx="1433">
                  <c:v>9.07</c:v>
                </c:pt>
                <c:pt idx="1434">
                  <c:v>9.08</c:v>
                </c:pt>
                <c:pt idx="1435">
                  <c:v>9.09</c:v>
                </c:pt>
                <c:pt idx="1436">
                  <c:v>9.09</c:v>
                </c:pt>
                <c:pt idx="1437">
                  <c:v>9.1</c:v>
                </c:pt>
                <c:pt idx="1438">
                  <c:v>9.11</c:v>
                </c:pt>
                <c:pt idx="1439">
                  <c:v>9.11</c:v>
                </c:pt>
                <c:pt idx="1440">
                  <c:v>9.12</c:v>
                </c:pt>
                <c:pt idx="1441">
                  <c:v>9.12</c:v>
                </c:pt>
                <c:pt idx="1442">
                  <c:v>9.130000000000001</c:v>
                </c:pt>
                <c:pt idx="1443">
                  <c:v>9.140000000000001</c:v>
                </c:pt>
                <c:pt idx="1444">
                  <c:v>9.140000000000001</c:v>
                </c:pt>
                <c:pt idx="1445">
                  <c:v>9.15</c:v>
                </c:pt>
                <c:pt idx="1446">
                  <c:v>9.15</c:v>
                </c:pt>
                <c:pt idx="1447">
                  <c:v>9.16</c:v>
                </c:pt>
                <c:pt idx="1448">
                  <c:v>9.17</c:v>
                </c:pt>
                <c:pt idx="1449">
                  <c:v>9.17</c:v>
                </c:pt>
                <c:pt idx="1450">
                  <c:v>9.18</c:v>
                </c:pt>
                <c:pt idx="1451">
                  <c:v>9.19</c:v>
                </c:pt>
                <c:pt idx="1452">
                  <c:v>9.19</c:v>
                </c:pt>
                <c:pt idx="1453">
                  <c:v>9.2</c:v>
                </c:pt>
                <c:pt idx="1454">
                  <c:v>9.2</c:v>
                </c:pt>
                <c:pt idx="1455">
                  <c:v>9.210000000000001</c:v>
                </c:pt>
                <c:pt idx="1456">
                  <c:v>9.220000000000001</c:v>
                </c:pt>
                <c:pt idx="1457">
                  <c:v>9.220000000000001</c:v>
                </c:pt>
                <c:pt idx="1458">
                  <c:v>9.23</c:v>
                </c:pt>
                <c:pt idx="1459">
                  <c:v>9.24</c:v>
                </c:pt>
                <c:pt idx="1460">
                  <c:v>9.24</c:v>
                </c:pt>
                <c:pt idx="1461">
                  <c:v>9.25</c:v>
                </c:pt>
                <c:pt idx="1462">
                  <c:v>9.25</c:v>
                </c:pt>
                <c:pt idx="1463">
                  <c:v>9.26</c:v>
                </c:pt>
                <c:pt idx="1464">
                  <c:v>9.27</c:v>
                </c:pt>
                <c:pt idx="1465">
                  <c:v>9.27</c:v>
                </c:pt>
                <c:pt idx="1466">
                  <c:v>9.28</c:v>
                </c:pt>
                <c:pt idx="1467">
                  <c:v>9.29</c:v>
                </c:pt>
                <c:pt idx="1468">
                  <c:v>9.29</c:v>
                </c:pt>
                <c:pt idx="1469">
                  <c:v>9.3</c:v>
                </c:pt>
                <c:pt idx="1470">
                  <c:v>9.3</c:v>
                </c:pt>
                <c:pt idx="1471">
                  <c:v>9.31</c:v>
                </c:pt>
                <c:pt idx="1472">
                  <c:v>9.32</c:v>
                </c:pt>
                <c:pt idx="1473">
                  <c:v>9.32</c:v>
                </c:pt>
                <c:pt idx="1474">
                  <c:v>9.33</c:v>
                </c:pt>
                <c:pt idx="1475">
                  <c:v>9.33</c:v>
                </c:pt>
                <c:pt idx="1476">
                  <c:v>9.34</c:v>
                </c:pt>
                <c:pt idx="1477">
                  <c:v>9.35</c:v>
                </c:pt>
                <c:pt idx="1478">
                  <c:v>9.35</c:v>
                </c:pt>
                <c:pt idx="1479">
                  <c:v>9.36</c:v>
                </c:pt>
                <c:pt idx="1480">
                  <c:v>9.37</c:v>
                </c:pt>
                <c:pt idx="1481">
                  <c:v>9.37</c:v>
                </c:pt>
                <c:pt idx="1482">
                  <c:v>9.38</c:v>
                </c:pt>
                <c:pt idx="1483">
                  <c:v>9.39</c:v>
                </c:pt>
                <c:pt idx="1484">
                  <c:v>9.39</c:v>
                </c:pt>
                <c:pt idx="1485">
                  <c:v>9.4</c:v>
                </c:pt>
                <c:pt idx="1486">
                  <c:v>9.4</c:v>
                </c:pt>
                <c:pt idx="1487">
                  <c:v>9.41</c:v>
                </c:pt>
                <c:pt idx="1488">
                  <c:v>9.42</c:v>
                </c:pt>
                <c:pt idx="1489">
                  <c:v>9.42</c:v>
                </c:pt>
                <c:pt idx="1490">
                  <c:v>9.43</c:v>
                </c:pt>
                <c:pt idx="1491">
                  <c:v>9.44</c:v>
                </c:pt>
                <c:pt idx="1492">
                  <c:v>9.44</c:v>
                </c:pt>
                <c:pt idx="1493">
                  <c:v>9.45</c:v>
                </c:pt>
                <c:pt idx="1494">
                  <c:v>9.45</c:v>
                </c:pt>
                <c:pt idx="1495">
                  <c:v>9.46</c:v>
                </c:pt>
                <c:pt idx="1496">
                  <c:v>9.46</c:v>
                </c:pt>
                <c:pt idx="1497">
                  <c:v>9.47</c:v>
                </c:pt>
                <c:pt idx="1498">
                  <c:v>9.48</c:v>
                </c:pt>
                <c:pt idx="1499">
                  <c:v>9.48</c:v>
                </c:pt>
                <c:pt idx="1500">
                  <c:v>9.49</c:v>
                </c:pt>
                <c:pt idx="1501">
                  <c:v>9.5</c:v>
                </c:pt>
                <c:pt idx="1502">
                  <c:v>9.51</c:v>
                </c:pt>
                <c:pt idx="1503">
                  <c:v>9.51</c:v>
                </c:pt>
                <c:pt idx="1504">
                  <c:v>9.51</c:v>
                </c:pt>
                <c:pt idx="1505">
                  <c:v>9.52</c:v>
                </c:pt>
                <c:pt idx="1506">
                  <c:v>9.53</c:v>
                </c:pt>
                <c:pt idx="1507">
                  <c:v>9.54</c:v>
                </c:pt>
                <c:pt idx="1508">
                  <c:v>9.54</c:v>
                </c:pt>
                <c:pt idx="1509">
                  <c:v>9.55</c:v>
                </c:pt>
                <c:pt idx="1510">
                  <c:v>9.55</c:v>
                </c:pt>
                <c:pt idx="1511">
                  <c:v>9.56</c:v>
                </c:pt>
                <c:pt idx="1512">
                  <c:v>9.57</c:v>
                </c:pt>
                <c:pt idx="1513">
                  <c:v>9.57</c:v>
                </c:pt>
                <c:pt idx="1514">
                  <c:v>9.58</c:v>
                </c:pt>
                <c:pt idx="1515">
                  <c:v>9.58</c:v>
                </c:pt>
                <c:pt idx="1516">
                  <c:v>9.59</c:v>
                </c:pt>
                <c:pt idx="1517">
                  <c:v>9.6</c:v>
                </c:pt>
                <c:pt idx="1518">
                  <c:v>9.6</c:v>
                </c:pt>
                <c:pt idx="1519">
                  <c:v>9.61</c:v>
                </c:pt>
                <c:pt idx="1520">
                  <c:v>9.62</c:v>
                </c:pt>
                <c:pt idx="1521">
                  <c:v>9.62</c:v>
                </c:pt>
                <c:pt idx="1522">
                  <c:v>9.630000000000001</c:v>
                </c:pt>
                <c:pt idx="1523">
                  <c:v>9.64</c:v>
                </c:pt>
                <c:pt idx="1524">
                  <c:v>9.64</c:v>
                </c:pt>
                <c:pt idx="1525">
                  <c:v>9.65</c:v>
                </c:pt>
                <c:pt idx="1526">
                  <c:v>9.66</c:v>
                </c:pt>
                <c:pt idx="1527">
                  <c:v>9.66</c:v>
                </c:pt>
                <c:pt idx="1528">
                  <c:v>9.67</c:v>
                </c:pt>
                <c:pt idx="1529">
                  <c:v>9.67</c:v>
                </c:pt>
                <c:pt idx="1530">
                  <c:v>9.68</c:v>
                </c:pt>
                <c:pt idx="1531">
                  <c:v>9.69</c:v>
                </c:pt>
                <c:pt idx="1532">
                  <c:v>9.69</c:v>
                </c:pt>
                <c:pt idx="1533">
                  <c:v>9.7</c:v>
                </c:pt>
                <c:pt idx="1534">
                  <c:v>9.7</c:v>
                </c:pt>
                <c:pt idx="1535">
                  <c:v>9.710000000000001</c:v>
                </c:pt>
                <c:pt idx="1536">
                  <c:v>9.720000000000001</c:v>
                </c:pt>
                <c:pt idx="1537">
                  <c:v>9.720000000000001</c:v>
                </c:pt>
                <c:pt idx="1538">
                  <c:v>9.73</c:v>
                </c:pt>
                <c:pt idx="1539">
                  <c:v>9.73</c:v>
                </c:pt>
                <c:pt idx="1540">
                  <c:v>9.74</c:v>
                </c:pt>
                <c:pt idx="1541">
                  <c:v>9.75</c:v>
                </c:pt>
                <c:pt idx="1542">
                  <c:v>9.75</c:v>
                </c:pt>
                <c:pt idx="1543">
                  <c:v>9.76</c:v>
                </c:pt>
                <c:pt idx="1544">
                  <c:v>9.77</c:v>
                </c:pt>
                <c:pt idx="1545">
                  <c:v>9.77</c:v>
                </c:pt>
                <c:pt idx="1546">
                  <c:v>9.78</c:v>
                </c:pt>
                <c:pt idx="1547">
                  <c:v>9.79</c:v>
                </c:pt>
                <c:pt idx="1548">
                  <c:v>9.79</c:v>
                </c:pt>
                <c:pt idx="1549">
                  <c:v>9.8</c:v>
                </c:pt>
                <c:pt idx="1550">
                  <c:v>9.8</c:v>
                </c:pt>
                <c:pt idx="1551">
                  <c:v>9.81</c:v>
                </c:pt>
                <c:pt idx="1552">
                  <c:v>9.82</c:v>
                </c:pt>
                <c:pt idx="1553">
                  <c:v>9.82</c:v>
                </c:pt>
                <c:pt idx="1554">
                  <c:v>9.83</c:v>
                </c:pt>
                <c:pt idx="1555">
                  <c:v>9.84</c:v>
                </c:pt>
                <c:pt idx="1556">
                  <c:v>9.84</c:v>
                </c:pt>
                <c:pt idx="1557">
                  <c:v>9.85</c:v>
                </c:pt>
                <c:pt idx="1558">
                  <c:v>9.85</c:v>
                </c:pt>
                <c:pt idx="1559">
                  <c:v>9.86</c:v>
                </c:pt>
                <c:pt idx="1560">
                  <c:v>9.87</c:v>
                </c:pt>
                <c:pt idx="1561">
                  <c:v>9.87</c:v>
                </c:pt>
                <c:pt idx="1562">
                  <c:v>9.88</c:v>
                </c:pt>
                <c:pt idx="1563">
                  <c:v>9.88</c:v>
                </c:pt>
                <c:pt idx="1564">
                  <c:v>9.89</c:v>
                </c:pt>
                <c:pt idx="1565">
                  <c:v>9.9</c:v>
                </c:pt>
                <c:pt idx="1566">
                  <c:v>9.91</c:v>
                </c:pt>
                <c:pt idx="1567">
                  <c:v>9.91</c:v>
                </c:pt>
                <c:pt idx="1568">
                  <c:v>9.92</c:v>
                </c:pt>
                <c:pt idx="1569">
                  <c:v>9.92</c:v>
                </c:pt>
                <c:pt idx="1570">
                  <c:v>9.93</c:v>
                </c:pt>
                <c:pt idx="1571">
                  <c:v>9.94</c:v>
                </c:pt>
                <c:pt idx="1572">
                  <c:v>9.94</c:v>
                </c:pt>
                <c:pt idx="1573">
                  <c:v>9.95</c:v>
                </c:pt>
                <c:pt idx="1574">
                  <c:v>9.95</c:v>
                </c:pt>
                <c:pt idx="1575">
                  <c:v>9.96</c:v>
                </c:pt>
                <c:pt idx="1576">
                  <c:v>9.97</c:v>
                </c:pt>
                <c:pt idx="1577">
                  <c:v>9.97</c:v>
                </c:pt>
                <c:pt idx="1578">
                  <c:v>9.98</c:v>
                </c:pt>
                <c:pt idx="1579">
                  <c:v>9.98</c:v>
                </c:pt>
                <c:pt idx="1580">
                  <c:v>9.99</c:v>
                </c:pt>
                <c:pt idx="1581">
                  <c:v>10.0</c:v>
                </c:pt>
                <c:pt idx="1582">
                  <c:v>10.0</c:v>
                </c:pt>
                <c:pt idx="1583">
                  <c:v>10.01</c:v>
                </c:pt>
                <c:pt idx="1584">
                  <c:v>10.02</c:v>
                </c:pt>
                <c:pt idx="1585">
                  <c:v>10.03</c:v>
                </c:pt>
                <c:pt idx="1586">
                  <c:v>10.03</c:v>
                </c:pt>
                <c:pt idx="1587">
                  <c:v>10.04</c:v>
                </c:pt>
                <c:pt idx="1588">
                  <c:v>10.04</c:v>
                </c:pt>
                <c:pt idx="1589">
                  <c:v>10.05</c:v>
                </c:pt>
                <c:pt idx="1590">
                  <c:v>10.06</c:v>
                </c:pt>
                <c:pt idx="1591">
                  <c:v>10.06</c:v>
                </c:pt>
                <c:pt idx="1592">
                  <c:v>10.07</c:v>
                </c:pt>
                <c:pt idx="1593">
                  <c:v>10.07</c:v>
                </c:pt>
                <c:pt idx="1594">
                  <c:v>10.08</c:v>
                </c:pt>
                <c:pt idx="1595">
                  <c:v>10.09</c:v>
                </c:pt>
                <c:pt idx="1596">
                  <c:v>10.09</c:v>
                </c:pt>
                <c:pt idx="1597">
                  <c:v>10.1</c:v>
                </c:pt>
                <c:pt idx="1598">
                  <c:v>10.1</c:v>
                </c:pt>
                <c:pt idx="1599">
                  <c:v>10.11</c:v>
                </c:pt>
                <c:pt idx="1600">
                  <c:v>10.12</c:v>
                </c:pt>
                <c:pt idx="1601">
                  <c:v>10.12</c:v>
                </c:pt>
                <c:pt idx="1602">
                  <c:v>10.13</c:v>
                </c:pt>
                <c:pt idx="1603">
                  <c:v>10.14</c:v>
                </c:pt>
                <c:pt idx="1604">
                  <c:v>10.14</c:v>
                </c:pt>
                <c:pt idx="1605">
                  <c:v>10.15</c:v>
                </c:pt>
                <c:pt idx="1606">
                  <c:v>10.16</c:v>
                </c:pt>
                <c:pt idx="1607">
                  <c:v>10.16</c:v>
                </c:pt>
                <c:pt idx="1608">
                  <c:v>10.17</c:v>
                </c:pt>
                <c:pt idx="1609">
                  <c:v>10.17</c:v>
                </c:pt>
                <c:pt idx="1610">
                  <c:v>10.18</c:v>
                </c:pt>
                <c:pt idx="1611">
                  <c:v>10.19</c:v>
                </c:pt>
                <c:pt idx="1612">
                  <c:v>10.19</c:v>
                </c:pt>
                <c:pt idx="1613">
                  <c:v>10.2</c:v>
                </c:pt>
                <c:pt idx="1614">
                  <c:v>10.2</c:v>
                </c:pt>
                <c:pt idx="1615">
                  <c:v>10.21</c:v>
                </c:pt>
                <c:pt idx="1616">
                  <c:v>10.22</c:v>
                </c:pt>
                <c:pt idx="1617">
                  <c:v>10.22</c:v>
                </c:pt>
                <c:pt idx="1618">
                  <c:v>10.23</c:v>
                </c:pt>
                <c:pt idx="1619">
                  <c:v>10.24</c:v>
                </c:pt>
                <c:pt idx="1620">
                  <c:v>10.24</c:v>
                </c:pt>
                <c:pt idx="1621">
                  <c:v>10.25</c:v>
                </c:pt>
                <c:pt idx="1622">
                  <c:v>10.25</c:v>
                </c:pt>
                <c:pt idx="1623">
                  <c:v>10.26</c:v>
                </c:pt>
                <c:pt idx="1624">
                  <c:v>10.27</c:v>
                </c:pt>
                <c:pt idx="1625">
                  <c:v>10.27</c:v>
                </c:pt>
                <c:pt idx="1626">
                  <c:v>10.28</c:v>
                </c:pt>
                <c:pt idx="1627">
                  <c:v>10.29</c:v>
                </c:pt>
                <c:pt idx="1628">
                  <c:v>10.29</c:v>
                </c:pt>
                <c:pt idx="1629">
                  <c:v>10.3</c:v>
                </c:pt>
                <c:pt idx="1630">
                  <c:v>10.31</c:v>
                </c:pt>
                <c:pt idx="1631">
                  <c:v>10.31</c:v>
                </c:pt>
                <c:pt idx="1632">
                  <c:v>10.32</c:v>
                </c:pt>
                <c:pt idx="1633">
                  <c:v>10.32</c:v>
                </c:pt>
                <c:pt idx="1634">
                  <c:v>10.33</c:v>
                </c:pt>
                <c:pt idx="1635">
                  <c:v>10.34</c:v>
                </c:pt>
                <c:pt idx="1636">
                  <c:v>10.34</c:v>
                </c:pt>
                <c:pt idx="1637">
                  <c:v>10.35</c:v>
                </c:pt>
                <c:pt idx="1638">
                  <c:v>10.36</c:v>
                </c:pt>
                <c:pt idx="1639">
                  <c:v>10.36</c:v>
                </c:pt>
                <c:pt idx="1640">
                  <c:v>10.37</c:v>
                </c:pt>
                <c:pt idx="1641">
                  <c:v>10.37</c:v>
                </c:pt>
                <c:pt idx="1642">
                  <c:v>10.38</c:v>
                </c:pt>
                <c:pt idx="1643">
                  <c:v>10.39</c:v>
                </c:pt>
                <c:pt idx="1644">
                  <c:v>10.39</c:v>
                </c:pt>
                <c:pt idx="1645">
                  <c:v>10.4</c:v>
                </c:pt>
                <c:pt idx="1646">
                  <c:v>10.41</c:v>
                </c:pt>
                <c:pt idx="1647">
                  <c:v>10.41</c:v>
                </c:pt>
                <c:pt idx="1648">
                  <c:v>10.42</c:v>
                </c:pt>
                <c:pt idx="1649">
                  <c:v>10.42</c:v>
                </c:pt>
                <c:pt idx="1650">
                  <c:v>10.43</c:v>
                </c:pt>
                <c:pt idx="1651">
                  <c:v>10.44</c:v>
                </c:pt>
                <c:pt idx="1652">
                  <c:v>10.44</c:v>
                </c:pt>
                <c:pt idx="1653">
                  <c:v>10.45</c:v>
                </c:pt>
                <c:pt idx="1654">
                  <c:v>10.46</c:v>
                </c:pt>
                <c:pt idx="1655">
                  <c:v>10.46</c:v>
                </c:pt>
                <c:pt idx="1656">
                  <c:v>10.47</c:v>
                </c:pt>
                <c:pt idx="1657">
                  <c:v>10.47</c:v>
                </c:pt>
                <c:pt idx="1658">
                  <c:v>10.48</c:v>
                </c:pt>
                <c:pt idx="1659">
                  <c:v>10.49</c:v>
                </c:pt>
                <c:pt idx="1660">
                  <c:v>10.49</c:v>
                </c:pt>
                <c:pt idx="1661">
                  <c:v>10.5</c:v>
                </c:pt>
                <c:pt idx="1662">
                  <c:v>10.5</c:v>
                </c:pt>
                <c:pt idx="1663">
                  <c:v>10.51</c:v>
                </c:pt>
                <c:pt idx="1664">
                  <c:v>10.52</c:v>
                </c:pt>
                <c:pt idx="1665">
                  <c:v>10.53</c:v>
                </c:pt>
                <c:pt idx="1666">
                  <c:v>10.53</c:v>
                </c:pt>
                <c:pt idx="1667">
                  <c:v>10.54</c:v>
                </c:pt>
                <c:pt idx="1668">
                  <c:v>10.54</c:v>
                </c:pt>
                <c:pt idx="1669">
                  <c:v>10.55</c:v>
                </c:pt>
                <c:pt idx="1670">
                  <c:v>10.56</c:v>
                </c:pt>
                <c:pt idx="1671">
                  <c:v>10.56</c:v>
                </c:pt>
                <c:pt idx="1672">
                  <c:v>10.57</c:v>
                </c:pt>
                <c:pt idx="1673">
                  <c:v>10.57</c:v>
                </c:pt>
                <c:pt idx="1674">
                  <c:v>10.58</c:v>
                </c:pt>
                <c:pt idx="1675">
                  <c:v>10.59</c:v>
                </c:pt>
                <c:pt idx="1676">
                  <c:v>10.59</c:v>
                </c:pt>
                <c:pt idx="1677">
                  <c:v>10.6</c:v>
                </c:pt>
                <c:pt idx="1678">
                  <c:v>10.61</c:v>
                </c:pt>
                <c:pt idx="1679">
                  <c:v>10.61</c:v>
                </c:pt>
                <c:pt idx="1680">
                  <c:v>10.62</c:v>
                </c:pt>
                <c:pt idx="1681">
                  <c:v>10.62</c:v>
                </c:pt>
                <c:pt idx="1682">
                  <c:v>10.63</c:v>
                </c:pt>
                <c:pt idx="1683">
                  <c:v>10.64</c:v>
                </c:pt>
                <c:pt idx="1684">
                  <c:v>10.64</c:v>
                </c:pt>
                <c:pt idx="1685">
                  <c:v>10.65</c:v>
                </c:pt>
                <c:pt idx="1686">
                  <c:v>10.65</c:v>
                </c:pt>
                <c:pt idx="1687">
                  <c:v>10.66</c:v>
                </c:pt>
                <c:pt idx="1688">
                  <c:v>10.67</c:v>
                </c:pt>
                <c:pt idx="1689">
                  <c:v>10.67</c:v>
                </c:pt>
                <c:pt idx="1690">
                  <c:v>10.68</c:v>
                </c:pt>
                <c:pt idx="1691">
                  <c:v>10.69</c:v>
                </c:pt>
                <c:pt idx="1692">
                  <c:v>10.69</c:v>
                </c:pt>
                <c:pt idx="1693">
                  <c:v>10.7</c:v>
                </c:pt>
                <c:pt idx="1694">
                  <c:v>10.7</c:v>
                </c:pt>
                <c:pt idx="1695">
                  <c:v>10.71</c:v>
                </c:pt>
                <c:pt idx="1696">
                  <c:v>10.72</c:v>
                </c:pt>
                <c:pt idx="1697">
                  <c:v>10.72</c:v>
                </c:pt>
                <c:pt idx="1698">
                  <c:v>10.73</c:v>
                </c:pt>
                <c:pt idx="1699">
                  <c:v>10.74</c:v>
                </c:pt>
                <c:pt idx="1700">
                  <c:v>10.74</c:v>
                </c:pt>
                <c:pt idx="1701">
                  <c:v>10.75</c:v>
                </c:pt>
                <c:pt idx="1702">
                  <c:v>10.75</c:v>
                </c:pt>
                <c:pt idx="1703">
                  <c:v>10.76</c:v>
                </c:pt>
                <c:pt idx="1704">
                  <c:v>10.76</c:v>
                </c:pt>
                <c:pt idx="1705">
                  <c:v>10.77</c:v>
                </c:pt>
                <c:pt idx="1706">
                  <c:v>10.78</c:v>
                </c:pt>
                <c:pt idx="1707">
                  <c:v>10.78</c:v>
                </c:pt>
                <c:pt idx="1708">
                  <c:v>10.79</c:v>
                </c:pt>
                <c:pt idx="1709">
                  <c:v>10.8</c:v>
                </c:pt>
                <c:pt idx="1710">
                  <c:v>10.81</c:v>
                </c:pt>
                <c:pt idx="1711">
                  <c:v>10.81</c:v>
                </c:pt>
                <c:pt idx="1712">
                  <c:v>10.82</c:v>
                </c:pt>
                <c:pt idx="1713">
                  <c:v>10.83</c:v>
                </c:pt>
                <c:pt idx="1714">
                  <c:v>10.83</c:v>
                </c:pt>
                <c:pt idx="1715">
                  <c:v>10.84</c:v>
                </c:pt>
                <c:pt idx="1716">
                  <c:v>10.84</c:v>
                </c:pt>
                <c:pt idx="1717">
                  <c:v>10.85</c:v>
                </c:pt>
                <c:pt idx="1718">
                  <c:v>10.86</c:v>
                </c:pt>
                <c:pt idx="1719">
                  <c:v>10.86</c:v>
                </c:pt>
                <c:pt idx="1720">
                  <c:v>10.87</c:v>
                </c:pt>
                <c:pt idx="1721">
                  <c:v>10.87</c:v>
                </c:pt>
                <c:pt idx="1722">
                  <c:v>10.88</c:v>
                </c:pt>
                <c:pt idx="1723">
                  <c:v>10.89</c:v>
                </c:pt>
                <c:pt idx="1724">
                  <c:v>10.89</c:v>
                </c:pt>
                <c:pt idx="1725">
                  <c:v>10.9</c:v>
                </c:pt>
                <c:pt idx="1726">
                  <c:v>10.91</c:v>
                </c:pt>
                <c:pt idx="1727">
                  <c:v>10.91</c:v>
                </c:pt>
                <c:pt idx="1728">
                  <c:v>10.92</c:v>
                </c:pt>
                <c:pt idx="1729">
                  <c:v>10.93</c:v>
                </c:pt>
                <c:pt idx="1730">
                  <c:v>10.93</c:v>
                </c:pt>
                <c:pt idx="1731">
                  <c:v>10.94</c:v>
                </c:pt>
                <c:pt idx="1732">
                  <c:v>10.94</c:v>
                </c:pt>
                <c:pt idx="1733">
                  <c:v>10.95</c:v>
                </c:pt>
                <c:pt idx="1734">
                  <c:v>10.96</c:v>
                </c:pt>
                <c:pt idx="1735">
                  <c:v>10.96</c:v>
                </c:pt>
                <c:pt idx="1736">
                  <c:v>10.97</c:v>
                </c:pt>
                <c:pt idx="1737">
                  <c:v>10.97</c:v>
                </c:pt>
                <c:pt idx="1738">
                  <c:v>10.98</c:v>
                </c:pt>
                <c:pt idx="1739">
                  <c:v>10.99</c:v>
                </c:pt>
                <c:pt idx="1740">
                  <c:v>10.99</c:v>
                </c:pt>
                <c:pt idx="1741">
                  <c:v>11.0</c:v>
                </c:pt>
                <c:pt idx="1742">
                  <c:v>11.0</c:v>
                </c:pt>
                <c:pt idx="1743">
                  <c:v>11.01</c:v>
                </c:pt>
                <c:pt idx="1744">
                  <c:v>11.02</c:v>
                </c:pt>
                <c:pt idx="1745">
                  <c:v>11.03</c:v>
                </c:pt>
                <c:pt idx="1746">
                  <c:v>11.03</c:v>
                </c:pt>
                <c:pt idx="1747">
                  <c:v>11.04</c:v>
                </c:pt>
                <c:pt idx="1748">
                  <c:v>11.04</c:v>
                </c:pt>
                <c:pt idx="1749">
                  <c:v>11.05</c:v>
                </c:pt>
                <c:pt idx="1750">
                  <c:v>11.06</c:v>
                </c:pt>
                <c:pt idx="1751">
                  <c:v>11.06</c:v>
                </c:pt>
                <c:pt idx="1752">
                  <c:v>11.06</c:v>
                </c:pt>
                <c:pt idx="1753">
                  <c:v>11.07</c:v>
                </c:pt>
                <c:pt idx="1754">
                  <c:v>11.08</c:v>
                </c:pt>
                <c:pt idx="1755">
                  <c:v>11.09</c:v>
                </c:pt>
                <c:pt idx="1756">
                  <c:v>11.09</c:v>
                </c:pt>
                <c:pt idx="1757">
                  <c:v>11.1</c:v>
                </c:pt>
                <c:pt idx="1758">
                  <c:v>11.11</c:v>
                </c:pt>
                <c:pt idx="1759">
                  <c:v>11.11</c:v>
                </c:pt>
                <c:pt idx="1760">
                  <c:v>11.12</c:v>
                </c:pt>
                <c:pt idx="1761">
                  <c:v>11.12</c:v>
                </c:pt>
                <c:pt idx="1762">
                  <c:v>11.13</c:v>
                </c:pt>
                <c:pt idx="1763">
                  <c:v>11.14</c:v>
                </c:pt>
                <c:pt idx="1764">
                  <c:v>11.14</c:v>
                </c:pt>
                <c:pt idx="1765">
                  <c:v>11.15</c:v>
                </c:pt>
                <c:pt idx="1766">
                  <c:v>11.15</c:v>
                </c:pt>
                <c:pt idx="1767">
                  <c:v>11.16</c:v>
                </c:pt>
                <c:pt idx="1768">
                  <c:v>11.17</c:v>
                </c:pt>
                <c:pt idx="1769">
                  <c:v>11.18</c:v>
                </c:pt>
                <c:pt idx="1770">
                  <c:v>11.18</c:v>
                </c:pt>
                <c:pt idx="1771">
                  <c:v>11.19</c:v>
                </c:pt>
                <c:pt idx="1772">
                  <c:v>11.19</c:v>
                </c:pt>
                <c:pt idx="1773">
                  <c:v>11.2</c:v>
                </c:pt>
                <c:pt idx="1774">
                  <c:v>11.21</c:v>
                </c:pt>
                <c:pt idx="1775">
                  <c:v>11.21</c:v>
                </c:pt>
                <c:pt idx="1776">
                  <c:v>11.22</c:v>
                </c:pt>
                <c:pt idx="1777">
                  <c:v>11.22</c:v>
                </c:pt>
                <c:pt idx="1778">
                  <c:v>11.23</c:v>
                </c:pt>
                <c:pt idx="1779">
                  <c:v>11.24</c:v>
                </c:pt>
                <c:pt idx="1780">
                  <c:v>11.24</c:v>
                </c:pt>
                <c:pt idx="1781">
                  <c:v>11.25</c:v>
                </c:pt>
                <c:pt idx="1782">
                  <c:v>11.26</c:v>
                </c:pt>
                <c:pt idx="1783">
                  <c:v>11.26</c:v>
                </c:pt>
                <c:pt idx="1784">
                  <c:v>11.27</c:v>
                </c:pt>
                <c:pt idx="1785">
                  <c:v>11.28</c:v>
                </c:pt>
                <c:pt idx="1786">
                  <c:v>11.28</c:v>
                </c:pt>
                <c:pt idx="1787">
                  <c:v>11.29</c:v>
                </c:pt>
                <c:pt idx="1788">
                  <c:v>11.29</c:v>
                </c:pt>
                <c:pt idx="1789">
                  <c:v>11.3</c:v>
                </c:pt>
                <c:pt idx="1790">
                  <c:v>11.31</c:v>
                </c:pt>
                <c:pt idx="1791">
                  <c:v>11.31</c:v>
                </c:pt>
                <c:pt idx="1792">
                  <c:v>11.32</c:v>
                </c:pt>
                <c:pt idx="1793">
                  <c:v>11.32</c:v>
                </c:pt>
                <c:pt idx="1794">
                  <c:v>11.33</c:v>
                </c:pt>
                <c:pt idx="1795">
                  <c:v>11.34</c:v>
                </c:pt>
                <c:pt idx="1796">
                  <c:v>11.34</c:v>
                </c:pt>
                <c:pt idx="1797">
                  <c:v>11.35</c:v>
                </c:pt>
                <c:pt idx="1798">
                  <c:v>11.35</c:v>
                </c:pt>
                <c:pt idx="1799">
                  <c:v>11.36</c:v>
                </c:pt>
                <c:pt idx="1800">
                  <c:v>11.37</c:v>
                </c:pt>
                <c:pt idx="1801">
                  <c:v>11.37</c:v>
                </c:pt>
                <c:pt idx="1802">
                  <c:v>11.38</c:v>
                </c:pt>
                <c:pt idx="1803">
                  <c:v>11.39</c:v>
                </c:pt>
                <c:pt idx="1804">
                  <c:v>11.39</c:v>
                </c:pt>
                <c:pt idx="1805">
                  <c:v>11.4</c:v>
                </c:pt>
                <c:pt idx="1806">
                  <c:v>11.41</c:v>
                </c:pt>
                <c:pt idx="1807">
                  <c:v>11.41</c:v>
                </c:pt>
                <c:pt idx="1808">
                  <c:v>11.42</c:v>
                </c:pt>
                <c:pt idx="1809">
                  <c:v>11.43</c:v>
                </c:pt>
                <c:pt idx="1810">
                  <c:v>11.43</c:v>
                </c:pt>
                <c:pt idx="1811">
                  <c:v>11.44</c:v>
                </c:pt>
                <c:pt idx="1812">
                  <c:v>11.45</c:v>
                </c:pt>
                <c:pt idx="1813">
                  <c:v>11.45</c:v>
                </c:pt>
                <c:pt idx="1814">
                  <c:v>11.46</c:v>
                </c:pt>
                <c:pt idx="1815">
                  <c:v>11.46</c:v>
                </c:pt>
                <c:pt idx="1816">
                  <c:v>11.47</c:v>
                </c:pt>
                <c:pt idx="1817">
                  <c:v>11.48</c:v>
                </c:pt>
                <c:pt idx="1818">
                  <c:v>11.48</c:v>
                </c:pt>
                <c:pt idx="1819">
                  <c:v>11.49</c:v>
                </c:pt>
                <c:pt idx="1820">
                  <c:v>11.49</c:v>
                </c:pt>
                <c:pt idx="1821">
                  <c:v>11.5</c:v>
                </c:pt>
                <c:pt idx="1822">
                  <c:v>11.51</c:v>
                </c:pt>
                <c:pt idx="1823">
                  <c:v>11.51</c:v>
                </c:pt>
                <c:pt idx="1824">
                  <c:v>11.52</c:v>
                </c:pt>
                <c:pt idx="1825">
                  <c:v>11.53</c:v>
                </c:pt>
                <c:pt idx="1826">
                  <c:v>11.53</c:v>
                </c:pt>
                <c:pt idx="1827">
                  <c:v>11.54</c:v>
                </c:pt>
                <c:pt idx="1828">
                  <c:v>11.54</c:v>
                </c:pt>
                <c:pt idx="1829">
                  <c:v>11.55</c:v>
                </c:pt>
                <c:pt idx="1830">
                  <c:v>11.56</c:v>
                </c:pt>
                <c:pt idx="1831">
                  <c:v>11.56</c:v>
                </c:pt>
                <c:pt idx="1832">
                  <c:v>11.57</c:v>
                </c:pt>
                <c:pt idx="1833">
                  <c:v>11.58</c:v>
                </c:pt>
                <c:pt idx="1834">
                  <c:v>11.58</c:v>
                </c:pt>
                <c:pt idx="1835">
                  <c:v>11.59</c:v>
                </c:pt>
                <c:pt idx="1836">
                  <c:v>11.59</c:v>
                </c:pt>
                <c:pt idx="1837">
                  <c:v>11.6</c:v>
                </c:pt>
                <c:pt idx="1838">
                  <c:v>11.61</c:v>
                </c:pt>
                <c:pt idx="1839">
                  <c:v>11.61</c:v>
                </c:pt>
                <c:pt idx="1840">
                  <c:v>11.62</c:v>
                </c:pt>
                <c:pt idx="1841">
                  <c:v>11.62</c:v>
                </c:pt>
                <c:pt idx="1842">
                  <c:v>11.63</c:v>
                </c:pt>
                <c:pt idx="1843">
                  <c:v>11.64</c:v>
                </c:pt>
                <c:pt idx="1844">
                  <c:v>11.64</c:v>
                </c:pt>
                <c:pt idx="1845">
                  <c:v>11.65</c:v>
                </c:pt>
                <c:pt idx="1846">
                  <c:v>11.65</c:v>
                </c:pt>
                <c:pt idx="1847">
                  <c:v>11.66</c:v>
                </c:pt>
                <c:pt idx="1848">
                  <c:v>11.67</c:v>
                </c:pt>
                <c:pt idx="1849">
                  <c:v>11.67</c:v>
                </c:pt>
                <c:pt idx="1850">
                  <c:v>11.68</c:v>
                </c:pt>
                <c:pt idx="1851">
                  <c:v>11.69</c:v>
                </c:pt>
                <c:pt idx="1852">
                  <c:v>11.7</c:v>
                </c:pt>
                <c:pt idx="1853">
                  <c:v>11.7</c:v>
                </c:pt>
                <c:pt idx="1854">
                  <c:v>11.71</c:v>
                </c:pt>
                <c:pt idx="1855">
                  <c:v>11.71</c:v>
                </c:pt>
                <c:pt idx="1856">
                  <c:v>11.72</c:v>
                </c:pt>
                <c:pt idx="1857">
                  <c:v>11.73</c:v>
                </c:pt>
                <c:pt idx="1858">
                  <c:v>11.73</c:v>
                </c:pt>
                <c:pt idx="1859">
                  <c:v>11.74</c:v>
                </c:pt>
                <c:pt idx="1860">
                  <c:v>11.74</c:v>
                </c:pt>
                <c:pt idx="1861">
                  <c:v>11.75</c:v>
                </c:pt>
                <c:pt idx="1862">
                  <c:v>11.76</c:v>
                </c:pt>
                <c:pt idx="1863">
                  <c:v>11.76</c:v>
                </c:pt>
                <c:pt idx="1864">
                  <c:v>11.77</c:v>
                </c:pt>
                <c:pt idx="1865">
                  <c:v>11.78</c:v>
                </c:pt>
                <c:pt idx="1866">
                  <c:v>11.78</c:v>
                </c:pt>
                <c:pt idx="1867">
                  <c:v>11.79</c:v>
                </c:pt>
                <c:pt idx="1868">
                  <c:v>11.79</c:v>
                </c:pt>
                <c:pt idx="1869">
                  <c:v>11.8</c:v>
                </c:pt>
                <c:pt idx="1870">
                  <c:v>11.81</c:v>
                </c:pt>
                <c:pt idx="1871">
                  <c:v>11.81</c:v>
                </c:pt>
                <c:pt idx="1872">
                  <c:v>11.82</c:v>
                </c:pt>
                <c:pt idx="1873">
                  <c:v>11.83</c:v>
                </c:pt>
                <c:pt idx="1874">
                  <c:v>11.83</c:v>
                </c:pt>
                <c:pt idx="1875">
                  <c:v>11.84</c:v>
                </c:pt>
                <c:pt idx="1876">
                  <c:v>11.84</c:v>
                </c:pt>
                <c:pt idx="1877">
                  <c:v>11.85</c:v>
                </c:pt>
                <c:pt idx="1878">
                  <c:v>11.86</c:v>
                </c:pt>
                <c:pt idx="1879">
                  <c:v>11.86</c:v>
                </c:pt>
                <c:pt idx="1880">
                  <c:v>11.87</c:v>
                </c:pt>
                <c:pt idx="1881">
                  <c:v>11.88</c:v>
                </c:pt>
                <c:pt idx="1882">
                  <c:v>11.88</c:v>
                </c:pt>
                <c:pt idx="1883">
                  <c:v>11.89</c:v>
                </c:pt>
                <c:pt idx="1884">
                  <c:v>11.89</c:v>
                </c:pt>
                <c:pt idx="1885">
                  <c:v>11.9</c:v>
                </c:pt>
                <c:pt idx="1886">
                  <c:v>11.91</c:v>
                </c:pt>
                <c:pt idx="1887">
                  <c:v>11.91</c:v>
                </c:pt>
                <c:pt idx="1888">
                  <c:v>11.92</c:v>
                </c:pt>
                <c:pt idx="1889">
                  <c:v>11.93</c:v>
                </c:pt>
                <c:pt idx="1890">
                  <c:v>11.93</c:v>
                </c:pt>
                <c:pt idx="1891">
                  <c:v>11.94</c:v>
                </c:pt>
                <c:pt idx="1892">
                  <c:v>11.94</c:v>
                </c:pt>
                <c:pt idx="1893">
                  <c:v>11.95</c:v>
                </c:pt>
                <c:pt idx="1894">
                  <c:v>11.96</c:v>
                </c:pt>
                <c:pt idx="1895">
                  <c:v>11.96</c:v>
                </c:pt>
                <c:pt idx="1896">
                  <c:v>11.97</c:v>
                </c:pt>
                <c:pt idx="1897">
                  <c:v>11.98</c:v>
                </c:pt>
                <c:pt idx="1898">
                  <c:v>11.98</c:v>
                </c:pt>
                <c:pt idx="1899">
                  <c:v>11.99</c:v>
                </c:pt>
                <c:pt idx="1900">
                  <c:v>11.99</c:v>
                </c:pt>
                <c:pt idx="1901">
                  <c:v>12.0</c:v>
                </c:pt>
                <c:pt idx="1902">
                  <c:v>12.01</c:v>
                </c:pt>
                <c:pt idx="1903">
                  <c:v>12.01</c:v>
                </c:pt>
                <c:pt idx="1904">
                  <c:v>12.02</c:v>
                </c:pt>
                <c:pt idx="1905">
                  <c:v>12.03</c:v>
                </c:pt>
                <c:pt idx="1906">
                  <c:v>12.04</c:v>
                </c:pt>
                <c:pt idx="1907">
                  <c:v>12.04</c:v>
                </c:pt>
                <c:pt idx="1908">
                  <c:v>12.04</c:v>
                </c:pt>
                <c:pt idx="1909">
                  <c:v>12.05</c:v>
                </c:pt>
                <c:pt idx="1910">
                  <c:v>12.06</c:v>
                </c:pt>
                <c:pt idx="1911">
                  <c:v>12.07</c:v>
                </c:pt>
                <c:pt idx="1912">
                  <c:v>12.07</c:v>
                </c:pt>
                <c:pt idx="1913">
                  <c:v>12.08</c:v>
                </c:pt>
                <c:pt idx="1914">
                  <c:v>12.08</c:v>
                </c:pt>
                <c:pt idx="1915">
                  <c:v>12.09</c:v>
                </c:pt>
                <c:pt idx="1916">
                  <c:v>12.1</c:v>
                </c:pt>
                <c:pt idx="1917">
                  <c:v>12.1</c:v>
                </c:pt>
                <c:pt idx="1918">
                  <c:v>12.11</c:v>
                </c:pt>
                <c:pt idx="1919">
                  <c:v>12.11</c:v>
                </c:pt>
                <c:pt idx="1920">
                  <c:v>12.12</c:v>
                </c:pt>
                <c:pt idx="1921">
                  <c:v>12.13</c:v>
                </c:pt>
                <c:pt idx="1922">
                  <c:v>12.13</c:v>
                </c:pt>
                <c:pt idx="1923">
                  <c:v>12.14</c:v>
                </c:pt>
                <c:pt idx="1924">
                  <c:v>12.14</c:v>
                </c:pt>
                <c:pt idx="1925">
                  <c:v>12.15</c:v>
                </c:pt>
                <c:pt idx="1926">
                  <c:v>12.16</c:v>
                </c:pt>
                <c:pt idx="1927">
                  <c:v>12.17</c:v>
                </c:pt>
                <c:pt idx="1928">
                  <c:v>12.17</c:v>
                </c:pt>
                <c:pt idx="1929">
                  <c:v>12.18</c:v>
                </c:pt>
                <c:pt idx="1930">
                  <c:v>12.18</c:v>
                </c:pt>
                <c:pt idx="1931">
                  <c:v>12.19</c:v>
                </c:pt>
                <c:pt idx="1932">
                  <c:v>12.2</c:v>
                </c:pt>
                <c:pt idx="1933">
                  <c:v>12.2</c:v>
                </c:pt>
                <c:pt idx="1934">
                  <c:v>12.21</c:v>
                </c:pt>
                <c:pt idx="1935">
                  <c:v>12.22</c:v>
                </c:pt>
                <c:pt idx="1936">
                  <c:v>12.22</c:v>
                </c:pt>
                <c:pt idx="1937">
                  <c:v>12.23</c:v>
                </c:pt>
                <c:pt idx="1938">
                  <c:v>12.23</c:v>
                </c:pt>
                <c:pt idx="1939">
                  <c:v>12.24</c:v>
                </c:pt>
                <c:pt idx="1940">
                  <c:v>12.25</c:v>
                </c:pt>
                <c:pt idx="1941">
                  <c:v>12.25</c:v>
                </c:pt>
                <c:pt idx="1942">
                  <c:v>12.26</c:v>
                </c:pt>
                <c:pt idx="1943">
                  <c:v>12.26</c:v>
                </c:pt>
                <c:pt idx="1944">
                  <c:v>12.27</c:v>
                </c:pt>
                <c:pt idx="1945">
                  <c:v>12.28</c:v>
                </c:pt>
                <c:pt idx="1946">
                  <c:v>12.28</c:v>
                </c:pt>
                <c:pt idx="1947">
                  <c:v>12.29</c:v>
                </c:pt>
                <c:pt idx="1948">
                  <c:v>12.29</c:v>
                </c:pt>
                <c:pt idx="1949">
                  <c:v>12.3</c:v>
                </c:pt>
                <c:pt idx="1950">
                  <c:v>12.31</c:v>
                </c:pt>
                <c:pt idx="1951">
                  <c:v>12.32</c:v>
                </c:pt>
                <c:pt idx="1952">
                  <c:v>12.32</c:v>
                </c:pt>
                <c:pt idx="1953">
                  <c:v>12.33</c:v>
                </c:pt>
                <c:pt idx="1954">
                  <c:v>12.33</c:v>
                </c:pt>
                <c:pt idx="1955">
                  <c:v>12.34</c:v>
                </c:pt>
                <c:pt idx="1956">
                  <c:v>12.35</c:v>
                </c:pt>
                <c:pt idx="1957">
                  <c:v>12.35</c:v>
                </c:pt>
                <c:pt idx="1958">
                  <c:v>12.36</c:v>
                </c:pt>
                <c:pt idx="1959">
                  <c:v>12.36</c:v>
                </c:pt>
                <c:pt idx="1960">
                  <c:v>12.37</c:v>
                </c:pt>
                <c:pt idx="1961">
                  <c:v>12.38</c:v>
                </c:pt>
                <c:pt idx="1962">
                  <c:v>12.38</c:v>
                </c:pt>
                <c:pt idx="1963">
                  <c:v>12.39</c:v>
                </c:pt>
                <c:pt idx="1964">
                  <c:v>12.39</c:v>
                </c:pt>
                <c:pt idx="1965">
                  <c:v>12.4</c:v>
                </c:pt>
                <c:pt idx="1966">
                  <c:v>12.41</c:v>
                </c:pt>
                <c:pt idx="1967">
                  <c:v>12.41</c:v>
                </c:pt>
                <c:pt idx="1968">
                  <c:v>12.42</c:v>
                </c:pt>
                <c:pt idx="1969">
                  <c:v>12.43</c:v>
                </c:pt>
                <c:pt idx="1970">
                  <c:v>12.43</c:v>
                </c:pt>
                <c:pt idx="1971">
                  <c:v>12.44</c:v>
                </c:pt>
                <c:pt idx="1972">
                  <c:v>12.44</c:v>
                </c:pt>
                <c:pt idx="1973">
                  <c:v>12.45</c:v>
                </c:pt>
                <c:pt idx="1974">
                  <c:v>12.46</c:v>
                </c:pt>
                <c:pt idx="1975">
                  <c:v>12.46</c:v>
                </c:pt>
                <c:pt idx="1976">
                  <c:v>12.47</c:v>
                </c:pt>
                <c:pt idx="1977">
                  <c:v>12.48</c:v>
                </c:pt>
                <c:pt idx="1978">
                  <c:v>12.48</c:v>
                </c:pt>
                <c:pt idx="1979">
                  <c:v>12.49</c:v>
                </c:pt>
                <c:pt idx="1980">
                  <c:v>12.5</c:v>
                </c:pt>
                <c:pt idx="1981">
                  <c:v>12.5</c:v>
                </c:pt>
                <c:pt idx="1982">
                  <c:v>12.51</c:v>
                </c:pt>
                <c:pt idx="1983">
                  <c:v>12.51</c:v>
                </c:pt>
                <c:pt idx="1984">
                  <c:v>12.52</c:v>
                </c:pt>
                <c:pt idx="1985">
                  <c:v>12.53</c:v>
                </c:pt>
                <c:pt idx="1986">
                  <c:v>12.53</c:v>
                </c:pt>
                <c:pt idx="1987">
                  <c:v>12.54</c:v>
                </c:pt>
                <c:pt idx="1988">
                  <c:v>12.54</c:v>
                </c:pt>
                <c:pt idx="1989">
                  <c:v>12.55</c:v>
                </c:pt>
                <c:pt idx="1990">
                  <c:v>12.56</c:v>
                </c:pt>
                <c:pt idx="1991">
                  <c:v>12.57</c:v>
                </c:pt>
                <c:pt idx="1992">
                  <c:v>12.57</c:v>
                </c:pt>
                <c:pt idx="1993">
                  <c:v>12.58</c:v>
                </c:pt>
                <c:pt idx="1994">
                  <c:v>12.58</c:v>
                </c:pt>
                <c:pt idx="1995">
                  <c:v>12.59</c:v>
                </c:pt>
                <c:pt idx="1996">
                  <c:v>12.6</c:v>
                </c:pt>
                <c:pt idx="1997">
                  <c:v>12.6</c:v>
                </c:pt>
                <c:pt idx="1998">
                  <c:v>12.61</c:v>
                </c:pt>
                <c:pt idx="1999">
                  <c:v>12.62</c:v>
                </c:pt>
                <c:pt idx="2000">
                  <c:v>12.62</c:v>
                </c:pt>
                <c:pt idx="2001">
                  <c:v>12.63</c:v>
                </c:pt>
                <c:pt idx="2002">
                  <c:v>12.63</c:v>
                </c:pt>
                <c:pt idx="2003">
                  <c:v>12.64</c:v>
                </c:pt>
                <c:pt idx="2004">
                  <c:v>12.65</c:v>
                </c:pt>
                <c:pt idx="2005">
                  <c:v>12.65</c:v>
                </c:pt>
                <c:pt idx="2006">
                  <c:v>12.66</c:v>
                </c:pt>
                <c:pt idx="2007">
                  <c:v>12.66</c:v>
                </c:pt>
                <c:pt idx="2008">
                  <c:v>12.67</c:v>
                </c:pt>
                <c:pt idx="2009">
                  <c:v>12.68</c:v>
                </c:pt>
                <c:pt idx="2010">
                  <c:v>12.68</c:v>
                </c:pt>
                <c:pt idx="2011">
                  <c:v>12.69</c:v>
                </c:pt>
                <c:pt idx="2012">
                  <c:v>12.69</c:v>
                </c:pt>
                <c:pt idx="2013">
                  <c:v>12.7</c:v>
                </c:pt>
                <c:pt idx="2014">
                  <c:v>12.71</c:v>
                </c:pt>
                <c:pt idx="2015">
                  <c:v>12.72</c:v>
                </c:pt>
                <c:pt idx="2016">
                  <c:v>12.72</c:v>
                </c:pt>
                <c:pt idx="2017">
                  <c:v>12.73</c:v>
                </c:pt>
                <c:pt idx="2018">
                  <c:v>12.73</c:v>
                </c:pt>
                <c:pt idx="2019">
                  <c:v>12.74</c:v>
                </c:pt>
                <c:pt idx="2020">
                  <c:v>12.75</c:v>
                </c:pt>
                <c:pt idx="2021">
                  <c:v>12.75</c:v>
                </c:pt>
                <c:pt idx="2022">
                  <c:v>12.76</c:v>
                </c:pt>
                <c:pt idx="2023">
                  <c:v>12.76</c:v>
                </c:pt>
                <c:pt idx="2024">
                  <c:v>12.77</c:v>
                </c:pt>
                <c:pt idx="2025">
                  <c:v>12.78</c:v>
                </c:pt>
                <c:pt idx="2026">
                  <c:v>12.78</c:v>
                </c:pt>
                <c:pt idx="2027">
                  <c:v>12.79</c:v>
                </c:pt>
                <c:pt idx="2028">
                  <c:v>12.8</c:v>
                </c:pt>
                <c:pt idx="2029">
                  <c:v>12.8</c:v>
                </c:pt>
                <c:pt idx="2030">
                  <c:v>12.81</c:v>
                </c:pt>
                <c:pt idx="2031">
                  <c:v>12.81</c:v>
                </c:pt>
                <c:pt idx="2032">
                  <c:v>12.82</c:v>
                </c:pt>
                <c:pt idx="2033">
                  <c:v>12.83</c:v>
                </c:pt>
                <c:pt idx="2034">
                  <c:v>12.84</c:v>
                </c:pt>
                <c:pt idx="2035">
                  <c:v>12.84</c:v>
                </c:pt>
                <c:pt idx="2036">
                  <c:v>12.85</c:v>
                </c:pt>
                <c:pt idx="2037">
                  <c:v>12.85</c:v>
                </c:pt>
                <c:pt idx="2038">
                  <c:v>12.86</c:v>
                </c:pt>
                <c:pt idx="2039">
                  <c:v>12.87</c:v>
                </c:pt>
                <c:pt idx="2040">
                  <c:v>12.87</c:v>
                </c:pt>
                <c:pt idx="2041">
                  <c:v>12.88</c:v>
                </c:pt>
                <c:pt idx="2042">
                  <c:v>12.88</c:v>
                </c:pt>
                <c:pt idx="2043">
                  <c:v>12.89</c:v>
                </c:pt>
                <c:pt idx="2044">
                  <c:v>12.9</c:v>
                </c:pt>
                <c:pt idx="2045">
                  <c:v>12.9</c:v>
                </c:pt>
                <c:pt idx="2046">
                  <c:v>12.91</c:v>
                </c:pt>
                <c:pt idx="2047">
                  <c:v>12.91</c:v>
                </c:pt>
                <c:pt idx="2048">
                  <c:v>12.92</c:v>
                </c:pt>
                <c:pt idx="2049">
                  <c:v>12.93</c:v>
                </c:pt>
                <c:pt idx="2050">
                  <c:v>12.93</c:v>
                </c:pt>
                <c:pt idx="2051">
                  <c:v>12.94</c:v>
                </c:pt>
                <c:pt idx="2052">
                  <c:v>12.95</c:v>
                </c:pt>
                <c:pt idx="2053">
                  <c:v>12.95</c:v>
                </c:pt>
                <c:pt idx="2054">
                  <c:v>12.96</c:v>
                </c:pt>
                <c:pt idx="2055">
                  <c:v>12.97</c:v>
                </c:pt>
                <c:pt idx="2056">
                  <c:v>12.97</c:v>
                </c:pt>
                <c:pt idx="2057">
                  <c:v>12.98</c:v>
                </c:pt>
                <c:pt idx="2058">
                  <c:v>12.98</c:v>
                </c:pt>
                <c:pt idx="2059">
                  <c:v>12.99</c:v>
                </c:pt>
                <c:pt idx="2060">
                  <c:v>13.0</c:v>
                </c:pt>
                <c:pt idx="2061">
                  <c:v>13.0</c:v>
                </c:pt>
                <c:pt idx="2062">
                  <c:v>13.01</c:v>
                </c:pt>
                <c:pt idx="2063">
                  <c:v>13.01</c:v>
                </c:pt>
                <c:pt idx="2064">
                  <c:v>13.02</c:v>
                </c:pt>
                <c:pt idx="2065">
                  <c:v>13.03</c:v>
                </c:pt>
                <c:pt idx="2066">
                  <c:v>13.03</c:v>
                </c:pt>
                <c:pt idx="2067">
                  <c:v>13.04</c:v>
                </c:pt>
                <c:pt idx="2068">
                  <c:v>13.05</c:v>
                </c:pt>
                <c:pt idx="2069">
                  <c:v>13.05</c:v>
                </c:pt>
                <c:pt idx="2070">
                  <c:v>13.06</c:v>
                </c:pt>
                <c:pt idx="2071">
                  <c:v>13.06</c:v>
                </c:pt>
                <c:pt idx="2072">
                  <c:v>13.07</c:v>
                </c:pt>
                <c:pt idx="2073">
                  <c:v>13.08</c:v>
                </c:pt>
                <c:pt idx="2074">
                  <c:v>13.08</c:v>
                </c:pt>
                <c:pt idx="2075">
                  <c:v>13.09</c:v>
                </c:pt>
                <c:pt idx="2076">
                  <c:v>13.1</c:v>
                </c:pt>
                <c:pt idx="2077">
                  <c:v>13.1</c:v>
                </c:pt>
                <c:pt idx="2078">
                  <c:v>13.11</c:v>
                </c:pt>
                <c:pt idx="2079">
                  <c:v>13.12</c:v>
                </c:pt>
                <c:pt idx="2080">
                  <c:v>13.12</c:v>
                </c:pt>
                <c:pt idx="2081">
                  <c:v>13.13</c:v>
                </c:pt>
                <c:pt idx="2082">
                  <c:v>13.13</c:v>
                </c:pt>
                <c:pt idx="2083">
                  <c:v>13.14</c:v>
                </c:pt>
                <c:pt idx="2084">
                  <c:v>13.15</c:v>
                </c:pt>
                <c:pt idx="2085">
                  <c:v>13.15</c:v>
                </c:pt>
                <c:pt idx="2086">
                  <c:v>13.16</c:v>
                </c:pt>
                <c:pt idx="2087">
                  <c:v>13.17</c:v>
                </c:pt>
                <c:pt idx="2088">
                  <c:v>13.17</c:v>
                </c:pt>
                <c:pt idx="2089">
                  <c:v>13.18</c:v>
                </c:pt>
                <c:pt idx="2090">
                  <c:v>13.18</c:v>
                </c:pt>
                <c:pt idx="2091">
                  <c:v>13.19</c:v>
                </c:pt>
                <c:pt idx="2092">
                  <c:v>13.2</c:v>
                </c:pt>
                <c:pt idx="2093">
                  <c:v>13.2</c:v>
                </c:pt>
                <c:pt idx="2094">
                  <c:v>13.21</c:v>
                </c:pt>
                <c:pt idx="2095">
                  <c:v>13.21</c:v>
                </c:pt>
                <c:pt idx="2096">
                  <c:v>13.22</c:v>
                </c:pt>
                <c:pt idx="2097">
                  <c:v>13.23</c:v>
                </c:pt>
                <c:pt idx="2098">
                  <c:v>13.23</c:v>
                </c:pt>
                <c:pt idx="2099">
                  <c:v>13.24</c:v>
                </c:pt>
                <c:pt idx="2100">
                  <c:v>13.25</c:v>
                </c:pt>
                <c:pt idx="2101">
                  <c:v>13.25</c:v>
                </c:pt>
                <c:pt idx="2102">
                  <c:v>13.26</c:v>
                </c:pt>
                <c:pt idx="2103">
                  <c:v>13.26</c:v>
                </c:pt>
                <c:pt idx="2104">
                  <c:v>13.27</c:v>
                </c:pt>
                <c:pt idx="2105">
                  <c:v>13.28</c:v>
                </c:pt>
                <c:pt idx="2106">
                  <c:v>13.28</c:v>
                </c:pt>
                <c:pt idx="2107">
                  <c:v>13.29</c:v>
                </c:pt>
                <c:pt idx="2108">
                  <c:v>13.3</c:v>
                </c:pt>
                <c:pt idx="2109">
                  <c:v>13.3</c:v>
                </c:pt>
                <c:pt idx="2110">
                  <c:v>13.31</c:v>
                </c:pt>
                <c:pt idx="2111">
                  <c:v>13.31</c:v>
                </c:pt>
                <c:pt idx="2112">
                  <c:v>13.32</c:v>
                </c:pt>
                <c:pt idx="2113">
                  <c:v>13.33</c:v>
                </c:pt>
                <c:pt idx="2114">
                  <c:v>13.33</c:v>
                </c:pt>
                <c:pt idx="2115">
                  <c:v>13.34</c:v>
                </c:pt>
                <c:pt idx="2116">
                  <c:v>13.35</c:v>
                </c:pt>
                <c:pt idx="2117">
                  <c:v>13.35</c:v>
                </c:pt>
                <c:pt idx="2118">
                  <c:v>13.36</c:v>
                </c:pt>
                <c:pt idx="2119">
                  <c:v>13.37</c:v>
                </c:pt>
                <c:pt idx="2120">
                  <c:v>13.37</c:v>
                </c:pt>
                <c:pt idx="2121">
                  <c:v>13.38</c:v>
                </c:pt>
                <c:pt idx="2122">
                  <c:v>13.38</c:v>
                </c:pt>
                <c:pt idx="2123">
                  <c:v>13.39</c:v>
                </c:pt>
                <c:pt idx="2124">
                  <c:v>13.4</c:v>
                </c:pt>
                <c:pt idx="2125">
                  <c:v>13.4</c:v>
                </c:pt>
                <c:pt idx="2126">
                  <c:v>13.41</c:v>
                </c:pt>
                <c:pt idx="2127">
                  <c:v>13.41</c:v>
                </c:pt>
                <c:pt idx="2128">
                  <c:v>13.42</c:v>
                </c:pt>
                <c:pt idx="2129">
                  <c:v>13.43</c:v>
                </c:pt>
                <c:pt idx="2130">
                  <c:v>13.43</c:v>
                </c:pt>
                <c:pt idx="2131">
                  <c:v>13.44</c:v>
                </c:pt>
                <c:pt idx="2132">
                  <c:v>13.45</c:v>
                </c:pt>
                <c:pt idx="2133">
                  <c:v>13.45</c:v>
                </c:pt>
                <c:pt idx="2134">
                  <c:v>13.46</c:v>
                </c:pt>
                <c:pt idx="2135">
                  <c:v>13.46</c:v>
                </c:pt>
                <c:pt idx="2136">
                  <c:v>13.47</c:v>
                </c:pt>
                <c:pt idx="2137">
                  <c:v>13.48</c:v>
                </c:pt>
                <c:pt idx="2138">
                  <c:v>13.48</c:v>
                </c:pt>
                <c:pt idx="2139">
                  <c:v>13.49</c:v>
                </c:pt>
                <c:pt idx="2140">
                  <c:v>13.5</c:v>
                </c:pt>
                <c:pt idx="2141">
                  <c:v>13.5</c:v>
                </c:pt>
                <c:pt idx="2142">
                  <c:v>13.51</c:v>
                </c:pt>
                <c:pt idx="2143">
                  <c:v>13.52</c:v>
                </c:pt>
                <c:pt idx="2144">
                  <c:v>13.52</c:v>
                </c:pt>
                <c:pt idx="2145">
                  <c:v>13.53</c:v>
                </c:pt>
                <c:pt idx="2146">
                  <c:v>13.53</c:v>
                </c:pt>
                <c:pt idx="2147">
                  <c:v>13.54</c:v>
                </c:pt>
                <c:pt idx="2148">
                  <c:v>13.55</c:v>
                </c:pt>
                <c:pt idx="2149">
                  <c:v>13.55</c:v>
                </c:pt>
                <c:pt idx="2150">
                  <c:v>13.56</c:v>
                </c:pt>
                <c:pt idx="2151">
                  <c:v>13.56</c:v>
                </c:pt>
                <c:pt idx="2152">
                  <c:v>13.57</c:v>
                </c:pt>
                <c:pt idx="2153">
                  <c:v>13.58</c:v>
                </c:pt>
                <c:pt idx="2154">
                  <c:v>13.58</c:v>
                </c:pt>
                <c:pt idx="2155">
                  <c:v>13.59</c:v>
                </c:pt>
                <c:pt idx="2156">
                  <c:v>13.6</c:v>
                </c:pt>
                <c:pt idx="2157">
                  <c:v>13.6</c:v>
                </c:pt>
                <c:pt idx="2158">
                  <c:v>13.61</c:v>
                </c:pt>
                <c:pt idx="2159">
                  <c:v>13.61</c:v>
                </c:pt>
                <c:pt idx="2160">
                  <c:v>13.62</c:v>
                </c:pt>
                <c:pt idx="2161">
                  <c:v>13.63</c:v>
                </c:pt>
                <c:pt idx="2162">
                  <c:v>13.63</c:v>
                </c:pt>
                <c:pt idx="2163">
                  <c:v>13.64</c:v>
                </c:pt>
                <c:pt idx="2164">
                  <c:v>13.65</c:v>
                </c:pt>
                <c:pt idx="2165">
                  <c:v>13.65</c:v>
                </c:pt>
                <c:pt idx="2166">
                  <c:v>13.66</c:v>
                </c:pt>
                <c:pt idx="2167">
                  <c:v>13.67</c:v>
                </c:pt>
                <c:pt idx="2168">
                  <c:v>13.67</c:v>
                </c:pt>
                <c:pt idx="2169">
                  <c:v>13.68</c:v>
                </c:pt>
                <c:pt idx="2170">
                  <c:v>13.68</c:v>
                </c:pt>
                <c:pt idx="2171">
                  <c:v>13.69</c:v>
                </c:pt>
                <c:pt idx="2172">
                  <c:v>13.7</c:v>
                </c:pt>
                <c:pt idx="2173">
                  <c:v>13.7</c:v>
                </c:pt>
                <c:pt idx="2174">
                  <c:v>13.71</c:v>
                </c:pt>
                <c:pt idx="2175">
                  <c:v>13.71</c:v>
                </c:pt>
                <c:pt idx="2176">
                  <c:v>13.72</c:v>
                </c:pt>
                <c:pt idx="2177">
                  <c:v>13.73</c:v>
                </c:pt>
                <c:pt idx="2178">
                  <c:v>13.73</c:v>
                </c:pt>
                <c:pt idx="2179">
                  <c:v>13.74</c:v>
                </c:pt>
                <c:pt idx="2180">
                  <c:v>13.74</c:v>
                </c:pt>
                <c:pt idx="2181">
                  <c:v>13.75</c:v>
                </c:pt>
                <c:pt idx="2182">
                  <c:v>13.76</c:v>
                </c:pt>
                <c:pt idx="2183">
                  <c:v>13.76</c:v>
                </c:pt>
                <c:pt idx="2184">
                  <c:v>13.77</c:v>
                </c:pt>
                <c:pt idx="2185">
                  <c:v>13.78</c:v>
                </c:pt>
                <c:pt idx="2186">
                  <c:v>13.78</c:v>
                </c:pt>
                <c:pt idx="2187">
                  <c:v>13.79</c:v>
                </c:pt>
                <c:pt idx="2188">
                  <c:v>13.8</c:v>
                </c:pt>
                <c:pt idx="2189">
                  <c:v>13.8</c:v>
                </c:pt>
                <c:pt idx="2190">
                  <c:v>13.81</c:v>
                </c:pt>
                <c:pt idx="2191">
                  <c:v>13.81</c:v>
                </c:pt>
                <c:pt idx="2192">
                  <c:v>13.82</c:v>
                </c:pt>
                <c:pt idx="2193">
                  <c:v>13.83</c:v>
                </c:pt>
                <c:pt idx="2194">
                  <c:v>13.83</c:v>
                </c:pt>
                <c:pt idx="2195">
                  <c:v>13.84</c:v>
                </c:pt>
                <c:pt idx="2196">
                  <c:v>13.85</c:v>
                </c:pt>
                <c:pt idx="2197">
                  <c:v>13.85</c:v>
                </c:pt>
                <c:pt idx="2198">
                  <c:v>13.86</c:v>
                </c:pt>
                <c:pt idx="2199">
                  <c:v>13.86</c:v>
                </c:pt>
                <c:pt idx="2200">
                  <c:v>13.87</c:v>
                </c:pt>
                <c:pt idx="2201">
                  <c:v>13.88</c:v>
                </c:pt>
                <c:pt idx="2202">
                  <c:v>13.88</c:v>
                </c:pt>
                <c:pt idx="2203">
                  <c:v>13.89</c:v>
                </c:pt>
                <c:pt idx="2204">
                  <c:v>13.9</c:v>
                </c:pt>
                <c:pt idx="2205">
                  <c:v>13.9</c:v>
                </c:pt>
                <c:pt idx="2206">
                  <c:v>13.91</c:v>
                </c:pt>
                <c:pt idx="2207">
                  <c:v>13.92</c:v>
                </c:pt>
                <c:pt idx="2208">
                  <c:v>13.92</c:v>
                </c:pt>
                <c:pt idx="2209">
                  <c:v>13.93</c:v>
                </c:pt>
                <c:pt idx="2210">
                  <c:v>13.93</c:v>
                </c:pt>
                <c:pt idx="2211">
                  <c:v>13.94</c:v>
                </c:pt>
                <c:pt idx="2212">
                  <c:v>13.95</c:v>
                </c:pt>
                <c:pt idx="2213">
                  <c:v>13.95</c:v>
                </c:pt>
                <c:pt idx="2214">
                  <c:v>13.96</c:v>
                </c:pt>
                <c:pt idx="2215">
                  <c:v>13.96</c:v>
                </c:pt>
                <c:pt idx="2216">
                  <c:v>13.97</c:v>
                </c:pt>
                <c:pt idx="2217">
                  <c:v>13.98</c:v>
                </c:pt>
                <c:pt idx="2218">
                  <c:v>13.98</c:v>
                </c:pt>
                <c:pt idx="2219">
                  <c:v>13.99</c:v>
                </c:pt>
                <c:pt idx="2220">
                  <c:v>14.0</c:v>
                </c:pt>
                <c:pt idx="2221">
                  <c:v>14.0</c:v>
                </c:pt>
                <c:pt idx="2222">
                  <c:v>14.01</c:v>
                </c:pt>
                <c:pt idx="2223">
                  <c:v>14.02</c:v>
                </c:pt>
                <c:pt idx="2224">
                  <c:v>14.02</c:v>
                </c:pt>
                <c:pt idx="2225">
                  <c:v>14.03</c:v>
                </c:pt>
                <c:pt idx="2226">
                  <c:v>14.03</c:v>
                </c:pt>
                <c:pt idx="2227">
                  <c:v>14.04</c:v>
                </c:pt>
                <c:pt idx="2228">
                  <c:v>14.05</c:v>
                </c:pt>
                <c:pt idx="2229">
                  <c:v>14.05</c:v>
                </c:pt>
                <c:pt idx="2230">
                  <c:v>14.06</c:v>
                </c:pt>
                <c:pt idx="2231">
                  <c:v>14.07</c:v>
                </c:pt>
                <c:pt idx="2232">
                  <c:v>14.07</c:v>
                </c:pt>
                <c:pt idx="2233">
                  <c:v>14.08</c:v>
                </c:pt>
                <c:pt idx="2234">
                  <c:v>14.08</c:v>
                </c:pt>
                <c:pt idx="2235">
                  <c:v>14.09</c:v>
                </c:pt>
                <c:pt idx="2236">
                  <c:v>14.1</c:v>
                </c:pt>
                <c:pt idx="2237">
                  <c:v>14.1</c:v>
                </c:pt>
                <c:pt idx="2238">
                  <c:v>14.11</c:v>
                </c:pt>
                <c:pt idx="2239">
                  <c:v>14.11</c:v>
                </c:pt>
                <c:pt idx="2240">
                  <c:v>14.12</c:v>
                </c:pt>
                <c:pt idx="2241">
                  <c:v>14.13</c:v>
                </c:pt>
                <c:pt idx="2242">
                  <c:v>14.13</c:v>
                </c:pt>
                <c:pt idx="2243">
                  <c:v>14.14</c:v>
                </c:pt>
                <c:pt idx="2244">
                  <c:v>14.15</c:v>
                </c:pt>
                <c:pt idx="2245">
                  <c:v>14.15</c:v>
                </c:pt>
                <c:pt idx="2246">
                  <c:v>14.16</c:v>
                </c:pt>
                <c:pt idx="2247">
                  <c:v>14.17</c:v>
                </c:pt>
                <c:pt idx="2248">
                  <c:v>14.17</c:v>
                </c:pt>
                <c:pt idx="2249">
                  <c:v>14.18</c:v>
                </c:pt>
                <c:pt idx="2250">
                  <c:v>14.18</c:v>
                </c:pt>
                <c:pt idx="2251">
                  <c:v>14.19</c:v>
                </c:pt>
                <c:pt idx="2252">
                  <c:v>14.2</c:v>
                </c:pt>
                <c:pt idx="2253">
                  <c:v>14.2</c:v>
                </c:pt>
                <c:pt idx="2254">
                  <c:v>14.21</c:v>
                </c:pt>
                <c:pt idx="2255">
                  <c:v>14.21</c:v>
                </c:pt>
                <c:pt idx="2256">
                  <c:v>14.22</c:v>
                </c:pt>
                <c:pt idx="2257">
                  <c:v>14.23</c:v>
                </c:pt>
                <c:pt idx="2258">
                  <c:v>14.23</c:v>
                </c:pt>
                <c:pt idx="2259">
                  <c:v>14.24</c:v>
                </c:pt>
                <c:pt idx="2260">
                  <c:v>14.25</c:v>
                </c:pt>
                <c:pt idx="2261">
                  <c:v>14.25</c:v>
                </c:pt>
                <c:pt idx="2262">
                  <c:v>14.26</c:v>
                </c:pt>
                <c:pt idx="2263">
                  <c:v>14.26</c:v>
                </c:pt>
                <c:pt idx="2264">
                  <c:v>14.27</c:v>
                </c:pt>
                <c:pt idx="2265">
                  <c:v>14.28</c:v>
                </c:pt>
                <c:pt idx="2266">
                  <c:v>14.28</c:v>
                </c:pt>
                <c:pt idx="2267">
                  <c:v>14.29</c:v>
                </c:pt>
                <c:pt idx="2268">
                  <c:v>14.3</c:v>
                </c:pt>
                <c:pt idx="2269">
                  <c:v>14.3</c:v>
                </c:pt>
                <c:pt idx="2270">
                  <c:v>14.31</c:v>
                </c:pt>
                <c:pt idx="2271">
                  <c:v>14.32</c:v>
                </c:pt>
                <c:pt idx="2272">
                  <c:v>14.32</c:v>
                </c:pt>
                <c:pt idx="2273">
                  <c:v>14.33</c:v>
                </c:pt>
                <c:pt idx="2274">
                  <c:v>14.33</c:v>
                </c:pt>
                <c:pt idx="2275">
                  <c:v>14.34</c:v>
                </c:pt>
                <c:pt idx="2276">
                  <c:v>14.35</c:v>
                </c:pt>
                <c:pt idx="2277">
                  <c:v>14.35</c:v>
                </c:pt>
                <c:pt idx="2278">
                  <c:v>14.36</c:v>
                </c:pt>
                <c:pt idx="2279">
                  <c:v>14.36</c:v>
                </c:pt>
                <c:pt idx="2280">
                  <c:v>14.37</c:v>
                </c:pt>
                <c:pt idx="2281">
                  <c:v>14.38</c:v>
                </c:pt>
                <c:pt idx="2282">
                  <c:v>14.38</c:v>
                </c:pt>
                <c:pt idx="2283">
                  <c:v>14.39</c:v>
                </c:pt>
                <c:pt idx="2284">
                  <c:v>14.39</c:v>
                </c:pt>
                <c:pt idx="2285">
                  <c:v>14.4</c:v>
                </c:pt>
                <c:pt idx="2286">
                  <c:v>14.41</c:v>
                </c:pt>
                <c:pt idx="2287">
                  <c:v>14.42</c:v>
                </c:pt>
                <c:pt idx="2288">
                  <c:v>14.42</c:v>
                </c:pt>
                <c:pt idx="2289">
                  <c:v>14.43</c:v>
                </c:pt>
                <c:pt idx="2290">
                  <c:v>14.43</c:v>
                </c:pt>
                <c:pt idx="2291">
                  <c:v>14.44</c:v>
                </c:pt>
                <c:pt idx="2292">
                  <c:v>14.45</c:v>
                </c:pt>
                <c:pt idx="2293">
                  <c:v>14.45</c:v>
                </c:pt>
                <c:pt idx="2294">
                  <c:v>14.46</c:v>
                </c:pt>
                <c:pt idx="2295">
                  <c:v>14.46</c:v>
                </c:pt>
                <c:pt idx="2296">
                  <c:v>14.47</c:v>
                </c:pt>
                <c:pt idx="2297">
                  <c:v>14.48</c:v>
                </c:pt>
                <c:pt idx="2298">
                  <c:v>14.48</c:v>
                </c:pt>
                <c:pt idx="2299">
                  <c:v>14.49</c:v>
                </c:pt>
                <c:pt idx="2300">
                  <c:v>14.49</c:v>
                </c:pt>
                <c:pt idx="2301">
                  <c:v>14.5</c:v>
                </c:pt>
                <c:pt idx="2302">
                  <c:v>14.51</c:v>
                </c:pt>
                <c:pt idx="2303">
                  <c:v>14.51</c:v>
                </c:pt>
                <c:pt idx="2304">
                  <c:v>14.52</c:v>
                </c:pt>
                <c:pt idx="2305">
                  <c:v>14.53</c:v>
                </c:pt>
                <c:pt idx="2306">
                  <c:v>14.53</c:v>
                </c:pt>
                <c:pt idx="2307">
                  <c:v>14.54</c:v>
                </c:pt>
                <c:pt idx="2308">
                  <c:v>14.54</c:v>
                </c:pt>
                <c:pt idx="2309">
                  <c:v>14.55</c:v>
                </c:pt>
                <c:pt idx="2310">
                  <c:v>14.56</c:v>
                </c:pt>
                <c:pt idx="2311">
                  <c:v>14.56</c:v>
                </c:pt>
                <c:pt idx="2312">
                  <c:v>14.57</c:v>
                </c:pt>
                <c:pt idx="2313">
                  <c:v>14.58</c:v>
                </c:pt>
                <c:pt idx="2314">
                  <c:v>14.58</c:v>
                </c:pt>
                <c:pt idx="2315">
                  <c:v>14.59</c:v>
                </c:pt>
                <c:pt idx="2316">
                  <c:v>14.6</c:v>
                </c:pt>
                <c:pt idx="2317">
                  <c:v>14.6</c:v>
                </c:pt>
                <c:pt idx="2318">
                  <c:v>14.61</c:v>
                </c:pt>
                <c:pt idx="2319">
                  <c:v>14.61</c:v>
                </c:pt>
                <c:pt idx="2320">
                  <c:v>14.62</c:v>
                </c:pt>
                <c:pt idx="2321">
                  <c:v>14.63</c:v>
                </c:pt>
                <c:pt idx="2322">
                  <c:v>14.63</c:v>
                </c:pt>
                <c:pt idx="2323">
                  <c:v>14.64</c:v>
                </c:pt>
                <c:pt idx="2324">
                  <c:v>14.64</c:v>
                </c:pt>
                <c:pt idx="2325">
                  <c:v>14.65</c:v>
                </c:pt>
                <c:pt idx="2326">
                  <c:v>14.66</c:v>
                </c:pt>
                <c:pt idx="2327">
                  <c:v>14.67</c:v>
                </c:pt>
                <c:pt idx="2328">
                  <c:v>14.67</c:v>
                </c:pt>
                <c:pt idx="2329">
                  <c:v>14.68</c:v>
                </c:pt>
                <c:pt idx="2330">
                  <c:v>14.68</c:v>
                </c:pt>
                <c:pt idx="2331">
                  <c:v>14.69</c:v>
                </c:pt>
                <c:pt idx="2332">
                  <c:v>14.7</c:v>
                </c:pt>
                <c:pt idx="2333">
                  <c:v>14.7</c:v>
                </c:pt>
                <c:pt idx="2334">
                  <c:v>14.71</c:v>
                </c:pt>
                <c:pt idx="2335">
                  <c:v>14.71</c:v>
                </c:pt>
                <c:pt idx="2336">
                  <c:v>14.72</c:v>
                </c:pt>
                <c:pt idx="2337">
                  <c:v>14.73</c:v>
                </c:pt>
                <c:pt idx="2338">
                  <c:v>14.73</c:v>
                </c:pt>
                <c:pt idx="2339">
                  <c:v>14.74</c:v>
                </c:pt>
                <c:pt idx="2340">
                  <c:v>14.75</c:v>
                </c:pt>
                <c:pt idx="2341">
                  <c:v>14.75</c:v>
                </c:pt>
                <c:pt idx="2342">
                  <c:v>14.76</c:v>
                </c:pt>
                <c:pt idx="2343">
                  <c:v>14.76</c:v>
                </c:pt>
                <c:pt idx="2344">
                  <c:v>14.77</c:v>
                </c:pt>
                <c:pt idx="2345">
                  <c:v>14.78</c:v>
                </c:pt>
                <c:pt idx="2346">
                  <c:v>14.78</c:v>
                </c:pt>
                <c:pt idx="2347">
                  <c:v>14.79</c:v>
                </c:pt>
                <c:pt idx="2348">
                  <c:v>14.8</c:v>
                </c:pt>
                <c:pt idx="2349">
                  <c:v>14.8</c:v>
                </c:pt>
                <c:pt idx="2350">
                  <c:v>14.81</c:v>
                </c:pt>
                <c:pt idx="2351">
                  <c:v>14.82</c:v>
                </c:pt>
                <c:pt idx="2352">
                  <c:v>14.82</c:v>
                </c:pt>
                <c:pt idx="2353">
                  <c:v>14.83</c:v>
                </c:pt>
                <c:pt idx="2354">
                  <c:v>14.83</c:v>
                </c:pt>
                <c:pt idx="2355">
                  <c:v>14.84</c:v>
                </c:pt>
                <c:pt idx="2356">
                  <c:v>14.85</c:v>
                </c:pt>
                <c:pt idx="2357">
                  <c:v>14.85</c:v>
                </c:pt>
                <c:pt idx="2358">
                  <c:v>14.86</c:v>
                </c:pt>
                <c:pt idx="2359">
                  <c:v>14.86</c:v>
                </c:pt>
                <c:pt idx="2360">
                  <c:v>14.87</c:v>
                </c:pt>
                <c:pt idx="2361">
                  <c:v>14.88</c:v>
                </c:pt>
                <c:pt idx="2362">
                  <c:v>14.88</c:v>
                </c:pt>
                <c:pt idx="2363">
                  <c:v>14.89</c:v>
                </c:pt>
                <c:pt idx="2364">
                  <c:v>14.89</c:v>
                </c:pt>
                <c:pt idx="2365">
                  <c:v>14.9</c:v>
                </c:pt>
                <c:pt idx="2366">
                  <c:v>14.91</c:v>
                </c:pt>
                <c:pt idx="2367">
                  <c:v>14.91</c:v>
                </c:pt>
                <c:pt idx="2368">
                  <c:v>14.92</c:v>
                </c:pt>
                <c:pt idx="2369">
                  <c:v>14.93</c:v>
                </c:pt>
                <c:pt idx="2370">
                  <c:v>14.93</c:v>
                </c:pt>
                <c:pt idx="2371">
                  <c:v>14.94</c:v>
                </c:pt>
                <c:pt idx="2372">
                  <c:v>14.94</c:v>
                </c:pt>
                <c:pt idx="2373">
                  <c:v>14.95</c:v>
                </c:pt>
                <c:pt idx="2374">
                  <c:v>14.96</c:v>
                </c:pt>
                <c:pt idx="2375">
                  <c:v>14.97</c:v>
                </c:pt>
                <c:pt idx="2376">
                  <c:v>14.97</c:v>
                </c:pt>
                <c:pt idx="2377">
                  <c:v>14.98</c:v>
                </c:pt>
                <c:pt idx="2378">
                  <c:v>14.98</c:v>
                </c:pt>
                <c:pt idx="2379">
                  <c:v>14.99</c:v>
                </c:pt>
                <c:pt idx="2380">
                  <c:v>15.0</c:v>
                </c:pt>
                <c:pt idx="2381">
                  <c:v>15.0</c:v>
                </c:pt>
                <c:pt idx="2382">
                  <c:v>15.01</c:v>
                </c:pt>
                <c:pt idx="2383">
                  <c:v>15.01</c:v>
                </c:pt>
                <c:pt idx="2384">
                  <c:v>15.02</c:v>
                </c:pt>
                <c:pt idx="2385">
                  <c:v>15.03</c:v>
                </c:pt>
                <c:pt idx="2386">
                  <c:v>15.04</c:v>
                </c:pt>
                <c:pt idx="2387">
                  <c:v>15.04</c:v>
                </c:pt>
                <c:pt idx="2388">
                  <c:v>15.04</c:v>
                </c:pt>
                <c:pt idx="2389">
                  <c:v>15.05</c:v>
                </c:pt>
                <c:pt idx="2390">
                  <c:v>15.06</c:v>
                </c:pt>
                <c:pt idx="2391">
                  <c:v>15.07</c:v>
                </c:pt>
                <c:pt idx="2392">
                  <c:v>15.07</c:v>
                </c:pt>
                <c:pt idx="2393">
                  <c:v>15.07</c:v>
                </c:pt>
                <c:pt idx="2394">
                  <c:v>15.08</c:v>
                </c:pt>
                <c:pt idx="2395">
                  <c:v>15.09</c:v>
                </c:pt>
                <c:pt idx="2396">
                  <c:v>15.1</c:v>
                </c:pt>
                <c:pt idx="2397">
                  <c:v>15.1</c:v>
                </c:pt>
                <c:pt idx="2398">
                  <c:v>15.11</c:v>
                </c:pt>
                <c:pt idx="2399">
                  <c:v>15.11</c:v>
                </c:pt>
                <c:pt idx="2400">
                  <c:v>15.12</c:v>
                </c:pt>
                <c:pt idx="2401">
                  <c:v>15.13</c:v>
                </c:pt>
                <c:pt idx="2402">
                  <c:v>15.13</c:v>
                </c:pt>
                <c:pt idx="2403">
                  <c:v>15.14</c:v>
                </c:pt>
                <c:pt idx="2404">
                  <c:v>15.15</c:v>
                </c:pt>
                <c:pt idx="2405">
                  <c:v>15.15</c:v>
                </c:pt>
                <c:pt idx="2406">
                  <c:v>15.16</c:v>
                </c:pt>
                <c:pt idx="2407">
                  <c:v>15.16</c:v>
                </c:pt>
                <c:pt idx="2408">
                  <c:v>15.17</c:v>
                </c:pt>
                <c:pt idx="2409">
                  <c:v>15.18</c:v>
                </c:pt>
                <c:pt idx="2410">
                  <c:v>15.18</c:v>
                </c:pt>
                <c:pt idx="2411">
                  <c:v>15.19</c:v>
                </c:pt>
                <c:pt idx="2412">
                  <c:v>15.2</c:v>
                </c:pt>
                <c:pt idx="2413">
                  <c:v>15.2</c:v>
                </c:pt>
                <c:pt idx="2414">
                  <c:v>15.21</c:v>
                </c:pt>
                <c:pt idx="2415">
                  <c:v>15.22</c:v>
                </c:pt>
                <c:pt idx="2416">
                  <c:v>15.22</c:v>
                </c:pt>
                <c:pt idx="2417">
                  <c:v>15.23</c:v>
                </c:pt>
                <c:pt idx="2418">
                  <c:v>15.23</c:v>
                </c:pt>
                <c:pt idx="2419">
                  <c:v>15.24</c:v>
                </c:pt>
                <c:pt idx="2420">
                  <c:v>15.25</c:v>
                </c:pt>
                <c:pt idx="2421">
                  <c:v>15.25</c:v>
                </c:pt>
                <c:pt idx="2422">
                  <c:v>15.26</c:v>
                </c:pt>
                <c:pt idx="2423">
                  <c:v>15.26</c:v>
                </c:pt>
                <c:pt idx="2424">
                  <c:v>15.27</c:v>
                </c:pt>
                <c:pt idx="2425">
                  <c:v>15.28</c:v>
                </c:pt>
                <c:pt idx="2426">
                  <c:v>15.28</c:v>
                </c:pt>
                <c:pt idx="2427">
                  <c:v>15.29</c:v>
                </c:pt>
                <c:pt idx="2428">
                  <c:v>15.3</c:v>
                </c:pt>
                <c:pt idx="2429">
                  <c:v>15.3</c:v>
                </c:pt>
                <c:pt idx="2430">
                  <c:v>15.31</c:v>
                </c:pt>
                <c:pt idx="2431">
                  <c:v>15.31</c:v>
                </c:pt>
                <c:pt idx="2432">
                  <c:v>15.32</c:v>
                </c:pt>
                <c:pt idx="2433">
                  <c:v>15.33</c:v>
                </c:pt>
                <c:pt idx="2434">
                  <c:v>15.33</c:v>
                </c:pt>
                <c:pt idx="2435">
                  <c:v>15.34</c:v>
                </c:pt>
                <c:pt idx="2436">
                  <c:v>15.35</c:v>
                </c:pt>
                <c:pt idx="2437">
                  <c:v>15.35</c:v>
                </c:pt>
                <c:pt idx="2438">
                  <c:v>15.36</c:v>
                </c:pt>
                <c:pt idx="2439">
                  <c:v>15.37</c:v>
                </c:pt>
                <c:pt idx="2440">
                  <c:v>15.37</c:v>
                </c:pt>
                <c:pt idx="2441">
                  <c:v>15.38</c:v>
                </c:pt>
                <c:pt idx="2442">
                  <c:v>15.38</c:v>
                </c:pt>
                <c:pt idx="2443">
                  <c:v>15.39</c:v>
                </c:pt>
                <c:pt idx="2444">
                  <c:v>15.4</c:v>
                </c:pt>
                <c:pt idx="2445">
                  <c:v>15.4</c:v>
                </c:pt>
                <c:pt idx="2446">
                  <c:v>15.41</c:v>
                </c:pt>
                <c:pt idx="2447">
                  <c:v>15.41</c:v>
                </c:pt>
                <c:pt idx="2448">
                  <c:v>15.42</c:v>
                </c:pt>
                <c:pt idx="2449">
                  <c:v>15.43</c:v>
                </c:pt>
                <c:pt idx="2450">
                  <c:v>15.43</c:v>
                </c:pt>
                <c:pt idx="2451">
                  <c:v>15.44</c:v>
                </c:pt>
                <c:pt idx="2452">
                  <c:v>15.45</c:v>
                </c:pt>
                <c:pt idx="2453">
                  <c:v>15.45</c:v>
                </c:pt>
                <c:pt idx="2454">
                  <c:v>15.46</c:v>
                </c:pt>
                <c:pt idx="2455">
                  <c:v>15.47</c:v>
                </c:pt>
                <c:pt idx="2456">
                  <c:v>15.47</c:v>
                </c:pt>
                <c:pt idx="2457">
                  <c:v>15.48</c:v>
                </c:pt>
                <c:pt idx="2458">
                  <c:v>15.48</c:v>
                </c:pt>
                <c:pt idx="2459">
                  <c:v>15.49</c:v>
                </c:pt>
                <c:pt idx="2460">
                  <c:v>15.5</c:v>
                </c:pt>
                <c:pt idx="2461">
                  <c:v>15.5</c:v>
                </c:pt>
                <c:pt idx="2462">
                  <c:v>15.51</c:v>
                </c:pt>
                <c:pt idx="2463">
                  <c:v>15.51</c:v>
                </c:pt>
                <c:pt idx="2464">
                  <c:v>15.52</c:v>
                </c:pt>
                <c:pt idx="2465">
                  <c:v>15.53</c:v>
                </c:pt>
                <c:pt idx="2466">
                  <c:v>15.53</c:v>
                </c:pt>
                <c:pt idx="2467">
                  <c:v>15.54</c:v>
                </c:pt>
                <c:pt idx="2468">
                  <c:v>15.55</c:v>
                </c:pt>
                <c:pt idx="2469">
                  <c:v>15.55</c:v>
                </c:pt>
                <c:pt idx="2470">
                  <c:v>15.56</c:v>
                </c:pt>
                <c:pt idx="2471">
                  <c:v>15.56</c:v>
                </c:pt>
                <c:pt idx="2472">
                  <c:v>15.57</c:v>
                </c:pt>
                <c:pt idx="2473">
                  <c:v>15.58</c:v>
                </c:pt>
                <c:pt idx="2474">
                  <c:v>15.58</c:v>
                </c:pt>
                <c:pt idx="2475">
                  <c:v>15.59</c:v>
                </c:pt>
                <c:pt idx="2476">
                  <c:v>15.6</c:v>
                </c:pt>
                <c:pt idx="2477">
                  <c:v>15.6</c:v>
                </c:pt>
                <c:pt idx="2478">
                  <c:v>15.61</c:v>
                </c:pt>
                <c:pt idx="2479">
                  <c:v>15.62</c:v>
                </c:pt>
                <c:pt idx="2480">
                  <c:v>15.62</c:v>
                </c:pt>
                <c:pt idx="2481">
                  <c:v>15.63</c:v>
                </c:pt>
                <c:pt idx="2482">
                  <c:v>15.63</c:v>
                </c:pt>
                <c:pt idx="2483">
                  <c:v>15.64</c:v>
                </c:pt>
                <c:pt idx="2484">
                  <c:v>15.65</c:v>
                </c:pt>
                <c:pt idx="2485">
                  <c:v>15.65</c:v>
                </c:pt>
                <c:pt idx="2486">
                  <c:v>15.66</c:v>
                </c:pt>
                <c:pt idx="2487">
                  <c:v>15.66</c:v>
                </c:pt>
                <c:pt idx="2488">
                  <c:v>15.67</c:v>
                </c:pt>
                <c:pt idx="2489">
                  <c:v>15.68</c:v>
                </c:pt>
                <c:pt idx="2490">
                  <c:v>15.68</c:v>
                </c:pt>
                <c:pt idx="2491">
                  <c:v>15.69</c:v>
                </c:pt>
                <c:pt idx="2492">
                  <c:v>15.7</c:v>
                </c:pt>
                <c:pt idx="2493">
                  <c:v>15.7</c:v>
                </c:pt>
                <c:pt idx="2494">
                  <c:v>15.71</c:v>
                </c:pt>
                <c:pt idx="2495">
                  <c:v>15.71</c:v>
                </c:pt>
                <c:pt idx="2496">
                  <c:v>15.72</c:v>
                </c:pt>
                <c:pt idx="2497">
                  <c:v>15.73</c:v>
                </c:pt>
                <c:pt idx="2498">
                  <c:v>15.73</c:v>
                </c:pt>
                <c:pt idx="2499">
                  <c:v>15.74</c:v>
                </c:pt>
                <c:pt idx="2500">
                  <c:v>15.75</c:v>
                </c:pt>
                <c:pt idx="2501">
                  <c:v>15.75</c:v>
                </c:pt>
                <c:pt idx="2502">
                  <c:v>15.76</c:v>
                </c:pt>
                <c:pt idx="2503">
                  <c:v>15.76</c:v>
                </c:pt>
                <c:pt idx="2504">
                  <c:v>15.77</c:v>
                </c:pt>
                <c:pt idx="2505">
                  <c:v>15.78</c:v>
                </c:pt>
                <c:pt idx="2506">
                  <c:v>15.78</c:v>
                </c:pt>
                <c:pt idx="2507">
                  <c:v>15.79</c:v>
                </c:pt>
                <c:pt idx="2508">
                  <c:v>15.8</c:v>
                </c:pt>
                <c:pt idx="2509">
                  <c:v>15.8</c:v>
                </c:pt>
                <c:pt idx="2510">
                  <c:v>15.81</c:v>
                </c:pt>
                <c:pt idx="2511">
                  <c:v>15.81</c:v>
                </c:pt>
                <c:pt idx="2512">
                  <c:v>15.82</c:v>
                </c:pt>
                <c:pt idx="2513">
                  <c:v>15.83</c:v>
                </c:pt>
                <c:pt idx="2514">
                  <c:v>15.83</c:v>
                </c:pt>
                <c:pt idx="2515">
                  <c:v>15.84</c:v>
                </c:pt>
                <c:pt idx="2516">
                  <c:v>15.85</c:v>
                </c:pt>
                <c:pt idx="2517">
                  <c:v>15.85</c:v>
                </c:pt>
                <c:pt idx="2518">
                  <c:v>15.86</c:v>
                </c:pt>
                <c:pt idx="2519">
                  <c:v>15.87</c:v>
                </c:pt>
                <c:pt idx="2520">
                  <c:v>15.87</c:v>
                </c:pt>
                <c:pt idx="2521">
                  <c:v>15.88</c:v>
                </c:pt>
                <c:pt idx="2522">
                  <c:v>15.88</c:v>
                </c:pt>
                <c:pt idx="2523">
                  <c:v>15.89</c:v>
                </c:pt>
                <c:pt idx="2524">
                  <c:v>15.9</c:v>
                </c:pt>
                <c:pt idx="2525">
                  <c:v>15.9</c:v>
                </c:pt>
                <c:pt idx="2526">
                  <c:v>15.91</c:v>
                </c:pt>
                <c:pt idx="2527">
                  <c:v>15.91</c:v>
                </c:pt>
                <c:pt idx="2528">
                  <c:v>15.92</c:v>
                </c:pt>
                <c:pt idx="2529">
                  <c:v>15.93</c:v>
                </c:pt>
                <c:pt idx="2530">
                  <c:v>15.93</c:v>
                </c:pt>
                <c:pt idx="2531">
                  <c:v>15.94</c:v>
                </c:pt>
                <c:pt idx="2532">
                  <c:v>15.95</c:v>
                </c:pt>
                <c:pt idx="2533">
                  <c:v>15.95</c:v>
                </c:pt>
                <c:pt idx="2534">
                  <c:v>15.96</c:v>
                </c:pt>
                <c:pt idx="2535">
                  <c:v>15.96</c:v>
                </c:pt>
                <c:pt idx="2536">
                  <c:v>15.97</c:v>
                </c:pt>
                <c:pt idx="2537">
                  <c:v>15.98</c:v>
                </c:pt>
                <c:pt idx="2538">
                  <c:v>15.98</c:v>
                </c:pt>
                <c:pt idx="2539">
                  <c:v>15.99</c:v>
                </c:pt>
                <c:pt idx="2540">
                  <c:v>16.0</c:v>
                </c:pt>
                <c:pt idx="2541">
                  <c:v>16.0</c:v>
                </c:pt>
                <c:pt idx="2542">
                  <c:v>16.01</c:v>
                </c:pt>
                <c:pt idx="2543">
                  <c:v>16.02</c:v>
                </c:pt>
                <c:pt idx="2544">
                  <c:v>16.02</c:v>
                </c:pt>
                <c:pt idx="2545">
                  <c:v>16.03</c:v>
                </c:pt>
                <c:pt idx="2546">
                  <c:v>16.03</c:v>
                </c:pt>
                <c:pt idx="2547">
                  <c:v>16.04</c:v>
                </c:pt>
                <c:pt idx="2548">
                  <c:v>16.05</c:v>
                </c:pt>
                <c:pt idx="2549">
                  <c:v>16.05</c:v>
                </c:pt>
                <c:pt idx="2550">
                  <c:v>16.06</c:v>
                </c:pt>
                <c:pt idx="2551">
                  <c:v>16.06</c:v>
                </c:pt>
                <c:pt idx="2552">
                  <c:v>16.07</c:v>
                </c:pt>
                <c:pt idx="2553">
                  <c:v>16.08</c:v>
                </c:pt>
                <c:pt idx="2554">
                  <c:v>16.08</c:v>
                </c:pt>
                <c:pt idx="2555">
                  <c:v>16.09</c:v>
                </c:pt>
                <c:pt idx="2556">
                  <c:v>16.1</c:v>
                </c:pt>
                <c:pt idx="2557">
                  <c:v>16.1</c:v>
                </c:pt>
                <c:pt idx="2558">
                  <c:v>16.11</c:v>
                </c:pt>
                <c:pt idx="2559">
                  <c:v>16.11</c:v>
                </c:pt>
                <c:pt idx="2560">
                  <c:v>16.12</c:v>
                </c:pt>
                <c:pt idx="2561">
                  <c:v>16.13</c:v>
                </c:pt>
                <c:pt idx="2562">
                  <c:v>16.13</c:v>
                </c:pt>
                <c:pt idx="2563">
                  <c:v>16.14</c:v>
                </c:pt>
                <c:pt idx="2564">
                  <c:v>16.15</c:v>
                </c:pt>
                <c:pt idx="2565">
                  <c:v>16.15</c:v>
                </c:pt>
                <c:pt idx="2566">
                  <c:v>16.16</c:v>
                </c:pt>
                <c:pt idx="2567">
                  <c:v>16.17</c:v>
                </c:pt>
                <c:pt idx="2568">
                  <c:v>16.17</c:v>
                </c:pt>
                <c:pt idx="2569">
                  <c:v>16.18</c:v>
                </c:pt>
                <c:pt idx="2570">
                  <c:v>16.18</c:v>
                </c:pt>
                <c:pt idx="2571">
                  <c:v>16.19</c:v>
                </c:pt>
                <c:pt idx="2572">
                  <c:v>16.2</c:v>
                </c:pt>
                <c:pt idx="2573">
                  <c:v>16.2</c:v>
                </c:pt>
                <c:pt idx="2574">
                  <c:v>16.21</c:v>
                </c:pt>
                <c:pt idx="2575">
                  <c:v>16.21</c:v>
                </c:pt>
                <c:pt idx="2576">
                  <c:v>16.22</c:v>
                </c:pt>
                <c:pt idx="2577">
                  <c:v>16.23</c:v>
                </c:pt>
                <c:pt idx="2578">
                  <c:v>16.23</c:v>
                </c:pt>
                <c:pt idx="2579">
                  <c:v>16.24</c:v>
                </c:pt>
                <c:pt idx="2580">
                  <c:v>16.25</c:v>
                </c:pt>
                <c:pt idx="2581">
                  <c:v>16.25</c:v>
                </c:pt>
                <c:pt idx="2582">
                  <c:v>16.26</c:v>
                </c:pt>
                <c:pt idx="2583">
                  <c:v>16.26</c:v>
                </c:pt>
                <c:pt idx="2584">
                  <c:v>16.27</c:v>
                </c:pt>
                <c:pt idx="2585">
                  <c:v>16.28</c:v>
                </c:pt>
                <c:pt idx="2586">
                  <c:v>16.28</c:v>
                </c:pt>
                <c:pt idx="2587">
                  <c:v>16.29</c:v>
                </c:pt>
                <c:pt idx="2588">
                  <c:v>16.3</c:v>
                </c:pt>
                <c:pt idx="2589">
                  <c:v>16.3</c:v>
                </c:pt>
                <c:pt idx="2590">
                  <c:v>16.31</c:v>
                </c:pt>
                <c:pt idx="2591">
                  <c:v>16.32</c:v>
                </c:pt>
                <c:pt idx="2592">
                  <c:v>16.32</c:v>
                </c:pt>
                <c:pt idx="2593">
                  <c:v>16.33</c:v>
                </c:pt>
                <c:pt idx="2594">
                  <c:v>16.33</c:v>
                </c:pt>
                <c:pt idx="2595">
                  <c:v>16.34</c:v>
                </c:pt>
                <c:pt idx="2596">
                  <c:v>16.35</c:v>
                </c:pt>
                <c:pt idx="2597">
                  <c:v>16.35</c:v>
                </c:pt>
                <c:pt idx="2598">
                  <c:v>16.36</c:v>
                </c:pt>
                <c:pt idx="2599">
                  <c:v>16.36</c:v>
                </c:pt>
                <c:pt idx="2600">
                  <c:v>16.37</c:v>
                </c:pt>
                <c:pt idx="2601">
                  <c:v>16.38</c:v>
                </c:pt>
                <c:pt idx="2602">
                  <c:v>16.38</c:v>
                </c:pt>
                <c:pt idx="2603">
                  <c:v>16.39</c:v>
                </c:pt>
                <c:pt idx="2604">
                  <c:v>16.4</c:v>
                </c:pt>
                <c:pt idx="2605">
                  <c:v>16.4</c:v>
                </c:pt>
                <c:pt idx="2606">
                  <c:v>16.41</c:v>
                </c:pt>
                <c:pt idx="2607">
                  <c:v>16.42</c:v>
                </c:pt>
                <c:pt idx="2608">
                  <c:v>16.42</c:v>
                </c:pt>
                <c:pt idx="2609">
                  <c:v>16.43</c:v>
                </c:pt>
                <c:pt idx="2610">
                  <c:v>16.43</c:v>
                </c:pt>
                <c:pt idx="2611">
                  <c:v>16.44</c:v>
                </c:pt>
                <c:pt idx="2612">
                  <c:v>16.45</c:v>
                </c:pt>
                <c:pt idx="2613">
                  <c:v>16.45</c:v>
                </c:pt>
                <c:pt idx="2614">
                  <c:v>16.46</c:v>
                </c:pt>
                <c:pt idx="2615">
                  <c:v>16.46</c:v>
                </c:pt>
                <c:pt idx="2616">
                  <c:v>16.47</c:v>
                </c:pt>
                <c:pt idx="2617">
                  <c:v>16.48</c:v>
                </c:pt>
                <c:pt idx="2618">
                  <c:v>16.48</c:v>
                </c:pt>
                <c:pt idx="2619">
                  <c:v>16.49</c:v>
                </c:pt>
                <c:pt idx="2620">
                  <c:v>16.5</c:v>
                </c:pt>
                <c:pt idx="2621">
                  <c:v>16.5</c:v>
                </c:pt>
                <c:pt idx="2622">
                  <c:v>16.51</c:v>
                </c:pt>
                <c:pt idx="2623">
                  <c:v>16.52</c:v>
                </c:pt>
                <c:pt idx="2624">
                  <c:v>16.52</c:v>
                </c:pt>
                <c:pt idx="2625">
                  <c:v>16.53</c:v>
                </c:pt>
                <c:pt idx="2626">
                  <c:v>16.53</c:v>
                </c:pt>
                <c:pt idx="2627">
                  <c:v>16.54</c:v>
                </c:pt>
                <c:pt idx="2628">
                  <c:v>16.55</c:v>
                </c:pt>
                <c:pt idx="2629">
                  <c:v>16.55</c:v>
                </c:pt>
                <c:pt idx="2630">
                  <c:v>16.56</c:v>
                </c:pt>
                <c:pt idx="2631">
                  <c:v>16.57</c:v>
                </c:pt>
                <c:pt idx="2632">
                  <c:v>16.57</c:v>
                </c:pt>
                <c:pt idx="2633">
                  <c:v>16.58</c:v>
                </c:pt>
                <c:pt idx="2634">
                  <c:v>16.58</c:v>
                </c:pt>
                <c:pt idx="2635">
                  <c:v>16.59</c:v>
                </c:pt>
                <c:pt idx="2636">
                  <c:v>16.6</c:v>
                </c:pt>
                <c:pt idx="2637">
                  <c:v>16.6</c:v>
                </c:pt>
                <c:pt idx="2638">
                  <c:v>16.61</c:v>
                </c:pt>
                <c:pt idx="2639">
                  <c:v>16.61</c:v>
                </c:pt>
                <c:pt idx="2640">
                  <c:v>16.62</c:v>
                </c:pt>
                <c:pt idx="2641">
                  <c:v>16.63</c:v>
                </c:pt>
                <c:pt idx="2642">
                  <c:v>16.63</c:v>
                </c:pt>
                <c:pt idx="2643">
                  <c:v>16.64</c:v>
                </c:pt>
                <c:pt idx="2644">
                  <c:v>16.65</c:v>
                </c:pt>
                <c:pt idx="2645">
                  <c:v>16.65</c:v>
                </c:pt>
                <c:pt idx="2646">
                  <c:v>16.66</c:v>
                </c:pt>
                <c:pt idx="2647">
                  <c:v>16.67</c:v>
                </c:pt>
                <c:pt idx="2648">
                  <c:v>16.67</c:v>
                </c:pt>
                <c:pt idx="2649">
                  <c:v>16.68</c:v>
                </c:pt>
                <c:pt idx="2650">
                  <c:v>16.68</c:v>
                </c:pt>
                <c:pt idx="2651">
                  <c:v>16.69</c:v>
                </c:pt>
                <c:pt idx="2652">
                  <c:v>16.7</c:v>
                </c:pt>
                <c:pt idx="2653">
                  <c:v>16.7</c:v>
                </c:pt>
                <c:pt idx="2654">
                  <c:v>16.71</c:v>
                </c:pt>
                <c:pt idx="2655">
                  <c:v>16.71</c:v>
                </c:pt>
                <c:pt idx="2656">
                  <c:v>16.72</c:v>
                </c:pt>
                <c:pt idx="2657">
                  <c:v>16.73</c:v>
                </c:pt>
                <c:pt idx="2658">
                  <c:v>16.73</c:v>
                </c:pt>
                <c:pt idx="2659">
                  <c:v>16.74</c:v>
                </c:pt>
                <c:pt idx="2660">
                  <c:v>16.75</c:v>
                </c:pt>
                <c:pt idx="2661">
                  <c:v>16.75</c:v>
                </c:pt>
                <c:pt idx="2662">
                  <c:v>16.76</c:v>
                </c:pt>
                <c:pt idx="2663">
                  <c:v>16.76</c:v>
                </c:pt>
                <c:pt idx="2664">
                  <c:v>16.77</c:v>
                </c:pt>
                <c:pt idx="2665">
                  <c:v>16.78</c:v>
                </c:pt>
                <c:pt idx="2666">
                  <c:v>16.78</c:v>
                </c:pt>
                <c:pt idx="2667">
                  <c:v>16.79</c:v>
                </c:pt>
                <c:pt idx="2668">
                  <c:v>16.8</c:v>
                </c:pt>
                <c:pt idx="2669">
                  <c:v>16.8</c:v>
                </c:pt>
                <c:pt idx="2670">
                  <c:v>16.81</c:v>
                </c:pt>
                <c:pt idx="2671">
                  <c:v>16.82</c:v>
                </c:pt>
                <c:pt idx="2672">
                  <c:v>16.82</c:v>
                </c:pt>
                <c:pt idx="2673">
                  <c:v>16.83</c:v>
                </c:pt>
                <c:pt idx="2674">
                  <c:v>16.83</c:v>
                </c:pt>
                <c:pt idx="2675">
                  <c:v>16.84</c:v>
                </c:pt>
                <c:pt idx="2676">
                  <c:v>16.85</c:v>
                </c:pt>
                <c:pt idx="2677">
                  <c:v>16.85</c:v>
                </c:pt>
                <c:pt idx="2678">
                  <c:v>16.86</c:v>
                </c:pt>
                <c:pt idx="2679">
                  <c:v>16.86</c:v>
                </c:pt>
                <c:pt idx="2680">
                  <c:v>16.87</c:v>
                </c:pt>
                <c:pt idx="2681">
                  <c:v>16.88</c:v>
                </c:pt>
                <c:pt idx="2682">
                  <c:v>16.88</c:v>
                </c:pt>
                <c:pt idx="2683">
                  <c:v>16.89</c:v>
                </c:pt>
                <c:pt idx="2684">
                  <c:v>16.9</c:v>
                </c:pt>
                <c:pt idx="2685">
                  <c:v>16.9</c:v>
                </c:pt>
                <c:pt idx="2686">
                  <c:v>16.91</c:v>
                </c:pt>
                <c:pt idx="2687">
                  <c:v>16.92</c:v>
                </c:pt>
                <c:pt idx="2688">
                  <c:v>16.92</c:v>
                </c:pt>
                <c:pt idx="2689">
                  <c:v>16.93</c:v>
                </c:pt>
                <c:pt idx="2690">
                  <c:v>16.93</c:v>
                </c:pt>
                <c:pt idx="2691">
                  <c:v>16.94</c:v>
                </c:pt>
                <c:pt idx="2692">
                  <c:v>16.95</c:v>
                </c:pt>
                <c:pt idx="2693">
                  <c:v>16.95</c:v>
                </c:pt>
                <c:pt idx="2694">
                  <c:v>16.96</c:v>
                </c:pt>
                <c:pt idx="2695">
                  <c:v>16.96</c:v>
                </c:pt>
                <c:pt idx="2696">
                  <c:v>16.97</c:v>
                </c:pt>
                <c:pt idx="2697">
                  <c:v>16.98</c:v>
                </c:pt>
                <c:pt idx="2698">
                  <c:v>16.98</c:v>
                </c:pt>
                <c:pt idx="2699">
                  <c:v>16.99</c:v>
                </c:pt>
                <c:pt idx="2700">
                  <c:v>17.0</c:v>
                </c:pt>
                <c:pt idx="2701">
                  <c:v>17.0</c:v>
                </c:pt>
                <c:pt idx="2702">
                  <c:v>17.01</c:v>
                </c:pt>
                <c:pt idx="2703">
                  <c:v>17.01</c:v>
                </c:pt>
                <c:pt idx="2704">
                  <c:v>17.02</c:v>
                </c:pt>
                <c:pt idx="2705">
                  <c:v>17.03</c:v>
                </c:pt>
                <c:pt idx="2706">
                  <c:v>17.03</c:v>
                </c:pt>
                <c:pt idx="2707">
                  <c:v>17.04</c:v>
                </c:pt>
                <c:pt idx="2708">
                  <c:v>17.04</c:v>
                </c:pt>
                <c:pt idx="2709">
                  <c:v>17.05</c:v>
                </c:pt>
                <c:pt idx="2710">
                  <c:v>17.06</c:v>
                </c:pt>
                <c:pt idx="2711">
                  <c:v>17.07</c:v>
                </c:pt>
                <c:pt idx="2712">
                  <c:v>17.07</c:v>
                </c:pt>
                <c:pt idx="2713">
                  <c:v>17.08</c:v>
                </c:pt>
                <c:pt idx="2714">
                  <c:v>17.08</c:v>
                </c:pt>
                <c:pt idx="2715">
                  <c:v>17.09</c:v>
                </c:pt>
                <c:pt idx="2716">
                  <c:v>17.1</c:v>
                </c:pt>
                <c:pt idx="2717">
                  <c:v>17.1</c:v>
                </c:pt>
                <c:pt idx="2718">
                  <c:v>17.11</c:v>
                </c:pt>
                <c:pt idx="2719">
                  <c:v>17.11</c:v>
                </c:pt>
                <c:pt idx="2720">
                  <c:v>17.12</c:v>
                </c:pt>
                <c:pt idx="2721">
                  <c:v>17.13</c:v>
                </c:pt>
                <c:pt idx="2722">
                  <c:v>17.13</c:v>
                </c:pt>
                <c:pt idx="2723">
                  <c:v>17.14</c:v>
                </c:pt>
                <c:pt idx="2724">
                  <c:v>17.14</c:v>
                </c:pt>
                <c:pt idx="2725">
                  <c:v>17.15</c:v>
                </c:pt>
                <c:pt idx="2726">
                  <c:v>17.16</c:v>
                </c:pt>
                <c:pt idx="2727">
                  <c:v>17.16</c:v>
                </c:pt>
                <c:pt idx="2728">
                  <c:v>17.17</c:v>
                </c:pt>
                <c:pt idx="2729">
                  <c:v>17.17</c:v>
                </c:pt>
                <c:pt idx="2730">
                  <c:v>17.18</c:v>
                </c:pt>
                <c:pt idx="2731">
                  <c:v>17.19</c:v>
                </c:pt>
                <c:pt idx="2732">
                  <c:v>17.2</c:v>
                </c:pt>
                <c:pt idx="2733">
                  <c:v>17.2</c:v>
                </c:pt>
                <c:pt idx="2734">
                  <c:v>17.21</c:v>
                </c:pt>
                <c:pt idx="2735">
                  <c:v>17.21</c:v>
                </c:pt>
                <c:pt idx="2736">
                  <c:v>17.22</c:v>
                </c:pt>
                <c:pt idx="2737">
                  <c:v>17.23</c:v>
                </c:pt>
                <c:pt idx="2738">
                  <c:v>17.23</c:v>
                </c:pt>
                <c:pt idx="2739">
                  <c:v>17.24</c:v>
                </c:pt>
                <c:pt idx="2740">
                  <c:v>17.24</c:v>
                </c:pt>
                <c:pt idx="2741">
                  <c:v>17.25</c:v>
                </c:pt>
                <c:pt idx="2742">
                  <c:v>17.26</c:v>
                </c:pt>
                <c:pt idx="2743">
                  <c:v>17.26</c:v>
                </c:pt>
                <c:pt idx="2744">
                  <c:v>17.27</c:v>
                </c:pt>
                <c:pt idx="2745">
                  <c:v>17.28</c:v>
                </c:pt>
                <c:pt idx="2746">
                  <c:v>17.28</c:v>
                </c:pt>
                <c:pt idx="2747">
                  <c:v>17.29</c:v>
                </c:pt>
                <c:pt idx="2748">
                  <c:v>17.29</c:v>
                </c:pt>
                <c:pt idx="2749">
                  <c:v>17.3</c:v>
                </c:pt>
                <c:pt idx="2750">
                  <c:v>17.31</c:v>
                </c:pt>
                <c:pt idx="2751">
                  <c:v>17.32</c:v>
                </c:pt>
                <c:pt idx="2752">
                  <c:v>17.32</c:v>
                </c:pt>
                <c:pt idx="2753">
                  <c:v>17.32</c:v>
                </c:pt>
                <c:pt idx="2754">
                  <c:v>17.33</c:v>
                </c:pt>
                <c:pt idx="2755">
                  <c:v>17.34</c:v>
                </c:pt>
                <c:pt idx="2756">
                  <c:v>17.35</c:v>
                </c:pt>
                <c:pt idx="2757">
                  <c:v>17.35</c:v>
                </c:pt>
                <c:pt idx="2758">
                  <c:v>17.36</c:v>
                </c:pt>
                <c:pt idx="2759">
                  <c:v>17.36</c:v>
                </c:pt>
                <c:pt idx="2760">
                  <c:v>17.37</c:v>
                </c:pt>
                <c:pt idx="2761">
                  <c:v>17.38</c:v>
                </c:pt>
                <c:pt idx="2762">
                  <c:v>17.38</c:v>
                </c:pt>
                <c:pt idx="2763">
                  <c:v>17.39</c:v>
                </c:pt>
                <c:pt idx="2764">
                  <c:v>17.39</c:v>
                </c:pt>
                <c:pt idx="2765">
                  <c:v>17.4</c:v>
                </c:pt>
                <c:pt idx="2766">
                  <c:v>17.41</c:v>
                </c:pt>
                <c:pt idx="2767">
                  <c:v>17.42</c:v>
                </c:pt>
                <c:pt idx="2768">
                  <c:v>17.42</c:v>
                </c:pt>
                <c:pt idx="2769">
                  <c:v>17.43</c:v>
                </c:pt>
                <c:pt idx="2770">
                  <c:v>17.43</c:v>
                </c:pt>
                <c:pt idx="2771">
                  <c:v>17.44</c:v>
                </c:pt>
                <c:pt idx="2772">
                  <c:v>17.45</c:v>
                </c:pt>
                <c:pt idx="2773">
                  <c:v>17.45</c:v>
                </c:pt>
                <c:pt idx="2774">
                  <c:v>17.46</c:v>
                </c:pt>
                <c:pt idx="2775">
                  <c:v>17.47</c:v>
                </c:pt>
                <c:pt idx="2776">
                  <c:v>17.47</c:v>
                </c:pt>
                <c:pt idx="2777">
                  <c:v>17.48</c:v>
                </c:pt>
                <c:pt idx="2778">
                  <c:v>17.48</c:v>
                </c:pt>
                <c:pt idx="2779">
                  <c:v>17.49</c:v>
                </c:pt>
                <c:pt idx="2780">
                  <c:v>17.5</c:v>
                </c:pt>
                <c:pt idx="2781">
                  <c:v>17.5</c:v>
                </c:pt>
                <c:pt idx="2782">
                  <c:v>17.51</c:v>
                </c:pt>
                <c:pt idx="2783">
                  <c:v>17.51</c:v>
                </c:pt>
                <c:pt idx="2784">
                  <c:v>17.52</c:v>
                </c:pt>
                <c:pt idx="2785">
                  <c:v>17.53</c:v>
                </c:pt>
                <c:pt idx="2786">
                  <c:v>17.53</c:v>
                </c:pt>
                <c:pt idx="2787">
                  <c:v>17.54</c:v>
                </c:pt>
                <c:pt idx="2788">
                  <c:v>17.54</c:v>
                </c:pt>
                <c:pt idx="2789">
                  <c:v>17.55</c:v>
                </c:pt>
                <c:pt idx="2790">
                  <c:v>17.56</c:v>
                </c:pt>
                <c:pt idx="2791">
                  <c:v>17.56</c:v>
                </c:pt>
                <c:pt idx="2792">
                  <c:v>17.57</c:v>
                </c:pt>
                <c:pt idx="2793">
                  <c:v>17.57</c:v>
                </c:pt>
                <c:pt idx="2794">
                  <c:v>17.58</c:v>
                </c:pt>
                <c:pt idx="2795">
                  <c:v>17.59</c:v>
                </c:pt>
                <c:pt idx="2796">
                  <c:v>17.6</c:v>
                </c:pt>
                <c:pt idx="2797">
                  <c:v>17.6</c:v>
                </c:pt>
                <c:pt idx="2798">
                  <c:v>17.61</c:v>
                </c:pt>
                <c:pt idx="2799">
                  <c:v>17.61</c:v>
                </c:pt>
                <c:pt idx="2800">
                  <c:v>17.62</c:v>
                </c:pt>
                <c:pt idx="2801">
                  <c:v>17.63</c:v>
                </c:pt>
                <c:pt idx="2802">
                  <c:v>17.63</c:v>
                </c:pt>
                <c:pt idx="2803">
                  <c:v>17.64</c:v>
                </c:pt>
                <c:pt idx="2804">
                  <c:v>17.65</c:v>
                </c:pt>
                <c:pt idx="2805">
                  <c:v>17.65</c:v>
                </c:pt>
                <c:pt idx="2806">
                  <c:v>17.66</c:v>
                </c:pt>
                <c:pt idx="2807">
                  <c:v>17.66</c:v>
                </c:pt>
                <c:pt idx="2808">
                  <c:v>17.67</c:v>
                </c:pt>
                <c:pt idx="2809">
                  <c:v>17.68</c:v>
                </c:pt>
                <c:pt idx="2810">
                  <c:v>17.68</c:v>
                </c:pt>
                <c:pt idx="2811">
                  <c:v>17.69</c:v>
                </c:pt>
                <c:pt idx="2812">
                  <c:v>17.69</c:v>
                </c:pt>
                <c:pt idx="2813">
                  <c:v>17.7</c:v>
                </c:pt>
                <c:pt idx="2814">
                  <c:v>17.71</c:v>
                </c:pt>
                <c:pt idx="2815">
                  <c:v>17.72</c:v>
                </c:pt>
                <c:pt idx="2816">
                  <c:v>17.72</c:v>
                </c:pt>
                <c:pt idx="2817">
                  <c:v>17.72</c:v>
                </c:pt>
                <c:pt idx="2818">
                  <c:v>17.73</c:v>
                </c:pt>
                <c:pt idx="2819">
                  <c:v>17.74</c:v>
                </c:pt>
                <c:pt idx="2820">
                  <c:v>17.75</c:v>
                </c:pt>
                <c:pt idx="2821">
                  <c:v>17.75</c:v>
                </c:pt>
                <c:pt idx="2822">
                  <c:v>17.76</c:v>
                </c:pt>
                <c:pt idx="2823">
                  <c:v>17.76</c:v>
                </c:pt>
                <c:pt idx="2824">
                  <c:v>17.77</c:v>
                </c:pt>
                <c:pt idx="2825">
                  <c:v>17.78</c:v>
                </c:pt>
                <c:pt idx="2826">
                  <c:v>17.78</c:v>
                </c:pt>
                <c:pt idx="2827">
                  <c:v>17.79</c:v>
                </c:pt>
                <c:pt idx="2828">
                  <c:v>17.79</c:v>
                </c:pt>
                <c:pt idx="2829">
                  <c:v>17.8</c:v>
                </c:pt>
                <c:pt idx="2830">
                  <c:v>17.81</c:v>
                </c:pt>
                <c:pt idx="2831">
                  <c:v>17.81</c:v>
                </c:pt>
                <c:pt idx="2832">
                  <c:v>17.82</c:v>
                </c:pt>
                <c:pt idx="2833">
                  <c:v>17.83</c:v>
                </c:pt>
                <c:pt idx="2834">
                  <c:v>17.83</c:v>
                </c:pt>
                <c:pt idx="2835">
                  <c:v>17.84</c:v>
                </c:pt>
                <c:pt idx="2836">
                  <c:v>17.85</c:v>
                </c:pt>
                <c:pt idx="2837">
                  <c:v>17.85</c:v>
                </c:pt>
                <c:pt idx="2838">
                  <c:v>17.86</c:v>
                </c:pt>
                <c:pt idx="2839">
                  <c:v>17.87</c:v>
                </c:pt>
                <c:pt idx="2840">
                  <c:v>17.87</c:v>
                </c:pt>
                <c:pt idx="2841">
                  <c:v>17.88</c:v>
                </c:pt>
                <c:pt idx="2842">
                  <c:v>17.88</c:v>
                </c:pt>
                <c:pt idx="2843">
                  <c:v>17.89</c:v>
                </c:pt>
                <c:pt idx="2844">
                  <c:v>17.9</c:v>
                </c:pt>
                <c:pt idx="2845">
                  <c:v>17.9</c:v>
                </c:pt>
                <c:pt idx="2846">
                  <c:v>17.91</c:v>
                </c:pt>
                <c:pt idx="2847">
                  <c:v>17.91</c:v>
                </c:pt>
                <c:pt idx="2848">
                  <c:v>17.92</c:v>
                </c:pt>
                <c:pt idx="2849">
                  <c:v>17.93</c:v>
                </c:pt>
                <c:pt idx="2850">
                  <c:v>17.93</c:v>
                </c:pt>
                <c:pt idx="2851">
                  <c:v>17.94</c:v>
                </c:pt>
                <c:pt idx="2852">
                  <c:v>17.95</c:v>
                </c:pt>
                <c:pt idx="2853">
                  <c:v>17.95</c:v>
                </c:pt>
                <c:pt idx="2854">
                  <c:v>17.96</c:v>
                </c:pt>
                <c:pt idx="2855">
                  <c:v>17.97</c:v>
                </c:pt>
                <c:pt idx="2856">
                  <c:v>17.97</c:v>
                </c:pt>
                <c:pt idx="2857">
                  <c:v>17.98</c:v>
                </c:pt>
                <c:pt idx="2858">
                  <c:v>17.98</c:v>
                </c:pt>
                <c:pt idx="2859">
                  <c:v>17.99</c:v>
                </c:pt>
                <c:pt idx="2860">
                  <c:v>18.0</c:v>
                </c:pt>
                <c:pt idx="2861">
                  <c:v>18.0</c:v>
                </c:pt>
                <c:pt idx="2862">
                  <c:v>18.01</c:v>
                </c:pt>
                <c:pt idx="2863">
                  <c:v>18.01</c:v>
                </c:pt>
                <c:pt idx="2864">
                  <c:v>18.02</c:v>
                </c:pt>
                <c:pt idx="2865">
                  <c:v>18.03</c:v>
                </c:pt>
                <c:pt idx="2866">
                  <c:v>18.03</c:v>
                </c:pt>
                <c:pt idx="2867">
                  <c:v>18.04</c:v>
                </c:pt>
                <c:pt idx="2868">
                  <c:v>18.05</c:v>
                </c:pt>
                <c:pt idx="2869">
                  <c:v>18.05</c:v>
                </c:pt>
                <c:pt idx="2870">
                  <c:v>18.06</c:v>
                </c:pt>
                <c:pt idx="2871">
                  <c:v>18.06</c:v>
                </c:pt>
                <c:pt idx="2872">
                  <c:v>18.07</c:v>
                </c:pt>
                <c:pt idx="2873">
                  <c:v>18.08</c:v>
                </c:pt>
                <c:pt idx="2874">
                  <c:v>18.08</c:v>
                </c:pt>
                <c:pt idx="2875">
                  <c:v>18.09</c:v>
                </c:pt>
                <c:pt idx="2876">
                  <c:v>18.1</c:v>
                </c:pt>
                <c:pt idx="2877">
                  <c:v>18.1</c:v>
                </c:pt>
                <c:pt idx="2878">
                  <c:v>18.11</c:v>
                </c:pt>
                <c:pt idx="2879">
                  <c:v>18.11</c:v>
                </c:pt>
                <c:pt idx="2880">
                  <c:v>18.12</c:v>
                </c:pt>
                <c:pt idx="2881">
                  <c:v>18.13</c:v>
                </c:pt>
                <c:pt idx="2882">
                  <c:v>18.13</c:v>
                </c:pt>
                <c:pt idx="2883">
                  <c:v>18.14</c:v>
                </c:pt>
                <c:pt idx="2884">
                  <c:v>18.15</c:v>
                </c:pt>
                <c:pt idx="2885">
                  <c:v>18.15</c:v>
                </c:pt>
                <c:pt idx="2886">
                  <c:v>18.16</c:v>
                </c:pt>
                <c:pt idx="2887">
                  <c:v>18.16</c:v>
                </c:pt>
                <c:pt idx="2888">
                  <c:v>18.17</c:v>
                </c:pt>
                <c:pt idx="2889">
                  <c:v>18.18</c:v>
                </c:pt>
                <c:pt idx="2890">
                  <c:v>18.18</c:v>
                </c:pt>
                <c:pt idx="2891">
                  <c:v>18.19</c:v>
                </c:pt>
                <c:pt idx="2892">
                  <c:v>18.19</c:v>
                </c:pt>
                <c:pt idx="2893">
                  <c:v>18.2</c:v>
                </c:pt>
                <c:pt idx="2894">
                  <c:v>18.21</c:v>
                </c:pt>
                <c:pt idx="2895">
                  <c:v>18.21</c:v>
                </c:pt>
                <c:pt idx="2896">
                  <c:v>18.22</c:v>
                </c:pt>
                <c:pt idx="2897">
                  <c:v>18.23</c:v>
                </c:pt>
                <c:pt idx="2898">
                  <c:v>18.23</c:v>
                </c:pt>
                <c:pt idx="2899">
                  <c:v>18.24</c:v>
                </c:pt>
                <c:pt idx="2900">
                  <c:v>18.25</c:v>
                </c:pt>
                <c:pt idx="2901">
                  <c:v>18.25</c:v>
                </c:pt>
                <c:pt idx="2902">
                  <c:v>18.26</c:v>
                </c:pt>
                <c:pt idx="2903">
                  <c:v>18.26</c:v>
                </c:pt>
                <c:pt idx="2904">
                  <c:v>18.27</c:v>
                </c:pt>
                <c:pt idx="2905">
                  <c:v>18.28</c:v>
                </c:pt>
                <c:pt idx="2906">
                  <c:v>18.28</c:v>
                </c:pt>
                <c:pt idx="2907">
                  <c:v>18.29</c:v>
                </c:pt>
                <c:pt idx="2908">
                  <c:v>18.3</c:v>
                </c:pt>
                <c:pt idx="2909">
                  <c:v>18.3</c:v>
                </c:pt>
                <c:pt idx="2910">
                  <c:v>18.31</c:v>
                </c:pt>
                <c:pt idx="2911">
                  <c:v>18.31</c:v>
                </c:pt>
                <c:pt idx="2912">
                  <c:v>18.32</c:v>
                </c:pt>
                <c:pt idx="2913">
                  <c:v>18.33</c:v>
                </c:pt>
                <c:pt idx="2914">
                  <c:v>18.33</c:v>
                </c:pt>
                <c:pt idx="2915">
                  <c:v>18.34</c:v>
                </c:pt>
                <c:pt idx="2916">
                  <c:v>18.35</c:v>
                </c:pt>
                <c:pt idx="2917">
                  <c:v>18.35</c:v>
                </c:pt>
                <c:pt idx="2918">
                  <c:v>18.36</c:v>
                </c:pt>
                <c:pt idx="2919">
                  <c:v>18.37</c:v>
                </c:pt>
                <c:pt idx="2920">
                  <c:v>18.37</c:v>
                </c:pt>
                <c:pt idx="2921">
                  <c:v>18.38</c:v>
                </c:pt>
                <c:pt idx="2922">
                  <c:v>18.38</c:v>
                </c:pt>
                <c:pt idx="2923">
                  <c:v>18.39</c:v>
                </c:pt>
                <c:pt idx="2924">
                  <c:v>18.4</c:v>
                </c:pt>
                <c:pt idx="2925">
                  <c:v>18.4</c:v>
                </c:pt>
                <c:pt idx="2926">
                  <c:v>18.41</c:v>
                </c:pt>
                <c:pt idx="2927">
                  <c:v>18.41</c:v>
                </c:pt>
                <c:pt idx="2928">
                  <c:v>18.42</c:v>
                </c:pt>
                <c:pt idx="2929">
                  <c:v>18.43</c:v>
                </c:pt>
                <c:pt idx="2930">
                  <c:v>18.43</c:v>
                </c:pt>
                <c:pt idx="2931">
                  <c:v>18.44</c:v>
                </c:pt>
                <c:pt idx="2932">
                  <c:v>18.45</c:v>
                </c:pt>
                <c:pt idx="2933">
                  <c:v>18.45</c:v>
                </c:pt>
                <c:pt idx="2934">
                  <c:v>18.46</c:v>
                </c:pt>
                <c:pt idx="2935">
                  <c:v>18.46</c:v>
                </c:pt>
                <c:pt idx="2936">
                  <c:v>18.47</c:v>
                </c:pt>
                <c:pt idx="2937">
                  <c:v>18.48</c:v>
                </c:pt>
                <c:pt idx="2938">
                  <c:v>18.48</c:v>
                </c:pt>
                <c:pt idx="2939">
                  <c:v>18.49</c:v>
                </c:pt>
                <c:pt idx="2940">
                  <c:v>18.5</c:v>
                </c:pt>
                <c:pt idx="2941">
                  <c:v>18.5</c:v>
                </c:pt>
                <c:pt idx="2942">
                  <c:v>18.51</c:v>
                </c:pt>
                <c:pt idx="2943">
                  <c:v>18.52</c:v>
                </c:pt>
                <c:pt idx="2944">
                  <c:v>18.52</c:v>
                </c:pt>
                <c:pt idx="2945">
                  <c:v>18.53</c:v>
                </c:pt>
                <c:pt idx="2946">
                  <c:v>18.53</c:v>
                </c:pt>
                <c:pt idx="2947">
                  <c:v>18.54</c:v>
                </c:pt>
                <c:pt idx="2948">
                  <c:v>18.55</c:v>
                </c:pt>
                <c:pt idx="2949">
                  <c:v>18.55</c:v>
                </c:pt>
                <c:pt idx="2950">
                  <c:v>18.56</c:v>
                </c:pt>
                <c:pt idx="2951">
                  <c:v>18.56</c:v>
                </c:pt>
                <c:pt idx="2952">
                  <c:v>18.57</c:v>
                </c:pt>
                <c:pt idx="2953">
                  <c:v>18.58</c:v>
                </c:pt>
                <c:pt idx="2954">
                  <c:v>18.58</c:v>
                </c:pt>
                <c:pt idx="2955">
                  <c:v>18.59</c:v>
                </c:pt>
                <c:pt idx="2956">
                  <c:v>18.6</c:v>
                </c:pt>
                <c:pt idx="2957">
                  <c:v>18.6</c:v>
                </c:pt>
                <c:pt idx="2958">
                  <c:v>18.61</c:v>
                </c:pt>
                <c:pt idx="2959">
                  <c:v>18.61</c:v>
                </c:pt>
                <c:pt idx="2960">
                  <c:v>18.62</c:v>
                </c:pt>
                <c:pt idx="2961">
                  <c:v>18.63</c:v>
                </c:pt>
                <c:pt idx="2962">
                  <c:v>18.63</c:v>
                </c:pt>
                <c:pt idx="2963">
                  <c:v>18.64</c:v>
                </c:pt>
                <c:pt idx="2964">
                  <c:v>18.65</c:v>
                </c:pt>
                <c:pt idx="2965">
                  <c:v>18.65</c:v>
                </c:pt>
                <c:pt idx="2966">
                  <c:v>18.66</c:v>
                </c:pt>
                <c:pt idx="2967">
                  <c:v>18.67</c:v>
                </c:pt>
                <c:pt idx="2968">
                  <c:v>18.67</c:v>
                </c:pt>
                <c:pt idx="2969">
                  <c:v>18.68</c:v>
                </c:pt>
                <c:pt idx="2970">
                  <c:v>18.68</c:v>
                </c:pt>
                <c:pt idx="2971">
                  <c:v>18.69</c:v>
                </c:pt>
                <c:pt idx="2972">
                  <c:v>18.7</c:v>
                </c:pt>
                <c:pt idx="2973">
                  <c:v>18.7</c:v>
                </c:pt>
                <c:pt idx="2974">
                  <c:v>18.71</c:v>
                </c:pt>
                <c:pt idx="2975">
                  <c:v>18.71</c:v>
                </c:pt>
                <c:pt idx="2976">
                  <c:v>18.72</c:v>
                </c:pt>
                <c:pt idx="2977">
                  <c:v>18.73</c:v>
                </c:pt>
                <c:pt idx="2978">
                  <c:v>18.73</c:v>
                </c:pt>
                <c:pt idx="2979">
                  <c:v>18.74</c:v>
                </c:pt>
                <c:pt idx="2980">
                  <c:v>18.75</c:v>
                </c:pt>
                <c:pt idx="2981">
                  <c:v>18.75</c:v>
                </c:pt>
                <c:pt idx="2982">
                  <c:v>18.76</c:v>
                </c:pt>
                <c:pt idx="2983">
                  <c:v>18.76</c:v>
                </c:pt>
                <c:pt idx="2984">
                  <c:v>18.77</c:v>
                </c:pt>
                <c:pt idx="2985">
                  <c:v>18.78</c:v>
                </c:pt>
                <c:pt idx="2986">
                  <c:v>18.78</c:v>
                </c:pt>
                <c:pt idx="2987">
                  <c:v>18.79</c:v>
                </c:pt>
                <c:pt idx="2988">
                  <c:v>18.8</c:v>
                </c:pt>
                <c:pt idx="2989">
                  <c:v>18.8</c:v>
                </c:pt>
                <c:pt idx="2990">
                  <c:v>18.81</c:v>
                </c:pt>
                <c:pt idx="2991">
                  <c:v>18.82</c:v>
                </c:pt>
                <c:pt idx="2992">
                  <c:v>18.82</c:v>
                </c:pt>
                <c:pt idx="2993">
                  <c:v>18.83</c:v>
                </c:pt>
                <c:pt idx="2994">
                  <c:v>18.83</c:v>
                </c:pt>
                <c:pt idx="2995">
                  <c:v>18.84</c:v>
                </c:pt>
                <c:pt idx="2996">
                  <c:v>18.85</c:v>
                </c:pt>
                <c:pt idx="2997">
                  <c:v>18.85</c:v>
                </c:pt>
                <c:pt idx="2998">
                  <c:v>18.86</c:v>
                </c:pt>
                <c:pt idx="2999">
                  <c:v>18.86</c:v>
                </c:pt>
                <c:pt idx="3000">
                  <c:v>18.87</c:v>
                </c:pt>
                <c:pt idx="3001">
                  <c:v>18.88</c:v>
                </c:pt>
                <c:pt idx="3002">
                  <c:v>18.88</c:v>
                </c:pt>
                <c:pt idx="3003">
                  <c:v>18.89</c:v>
                </c:pt>
                <c:pt idx="3004">
                  <c:v>18.9</c:v>
                </c:pt>
                <c:pt idx="3005">
                  <c:v>18.9</c:v>
                </c:pt>
                <c:pt idx="3006">
                  <c:v>18.91</c:v>
                </c:pt>
                <c:pt idx="3007">
                  <c:v>18.92</c:v>
                </c:pt>
                <c:pt idx="3008">
                  <c:v>18.92</c:v>
                </c:pt>
                <c:pt idx="3009">
                  <c:v>18.93</c:v>
                </c:pt>
                <c:pt idx="3010">
                  <c:v>18.93</c:v>
                </c:pt>
                <c:pt idx="3011">
                  <c:v>18.94</c:v>
                </c:pt>
                <c:pt idx="3012">
                  <c:v>18.95</c:v>
                </c:pt>
                <c:pt idx="3013">
                  <c:v>18.95</c:v>
                </c:pt>
                <c:pt idx="3014">
                  <c:v>18.96</c:v>
                </c:pt>
                <c:pt idx="3015">
                  <c:v>18.96</c:v>
                </c:pt>
                <c:pt idx="3016">
                  <c:v>18.97</c:v>
                </c:pt>
                <c:pt idx="3017">
                  <c:v>18.98</c:v>
                </c:pt>
                <c:pt idx="3018">
                  <c:v>18.98</c:v>
                </c:pt>
                <c:pt idx="3019">
                  <c:v>18.99</c:v>
                </c:pt>
                <c:pt idx="3020">
                  <c:v>19.0</c:v>
                </c:pt>
                <c:pt idx="3021">
                  <c:v>19.0</c:v>
                </c:pt>
                <c:pt idx="3022">
                  <c:v>19.01</c:v>
                </c:pt>
                <c:pt idx="3023">
                  <c:v>19.02</c:v>
                </c:pt>
                <c:pt idx="3024">
                  <c:v>19.02</c:v>
                </c:pt>
                <c:pt idx="3025">
                  <c:v>19.03</c:v>
                </c:pt>
                <c:pt idx="3026">
                  <c:v>19.04</c:v>
                </c:pt>
                <c:pt idx="3027">
                  <c:v>19.04</c:v>
                </c:pt>
                <c:pt idx="3028">
                  <c:v>19.05</c:v>
                </c:pt>
                <c:pt idx="3029">
                  <c:v>19.05</c:v>
                </c:pt>
                <c:pt idx="3030">
                  <c:v>19.06</c:v>
                </c:pt>
                <c:pt idx="3031">
                  <c:v>19.07</c:v>
                </c:pt>
                <c:pt idx="3032">
                  <c:v>19.07</c:v>
                </c:pt>
                <c:pt idx="3033">
                  <c:v>19.08</c:v>
                </c:pt>
                <c:pt idx="3034">
                  <c:v>19.08</c:v>
                </c:pt>
                <c:pt idx="3035">
                  <c:v>19.09</c:v>
                </c:pt>
                <c:pt idx="3036">
                  <c:v>19.1</c:v>
                </c:pt>
                <c:pt idx="3037">
                  <c:v>19.1</c:v>
                </c:pt>
                <c:pt idx="3038">
                  <c:v>19.11</c:v>
                </c:pt>
                <c:pt idx="3039">
                  <c:v>19.12</c:v>
                </c:pt>
                <c:pt idx="3040">
                  <c:v>19.12</c:v>
                </c:pt>
                <c:pt idx="3041">
                  <c:v>19.13</c:v>
                </c:pt>
                <c:pt idx="3042">
                  <c:v>19.14</c:v>
                </c:pt>
                <c:pt idx="3043">
                  <c:v>19.14</c:v>
                </c:pt>
                <c:pt idx="3044">
                  <c:v>19.15</c:v>
                </c:pt>
                <c:pt idx="3045">
                  <c:v>19.15</c:v>
                </c:pt>
                <c:pt idx="3046">
                  <c:v>19.16</c:v>
                </c:pt>
                <c:pt idx="3047">
                  <c:v>19.17</c:v>
                </c:pt>
                <c:pt idx="3048">
                  <c:v>19.17</c:v>
                </c:pt>
                <c:pt idx="3049">
                  <c:v>19.18</c:v>
                </c:pt>
                <c:pt idx="3050">
                  <c:v>19.19</c:v>
                </c:pt>
                <c:pt idx="3051">
                  <c:v>19.19</c:v>
                </c:pt>
                <c:pt idx="3052">
                  <c:v>19.2</c:v>
                </c:pt>
                <c:pt idx="3053">
                  <c:v>19.2</c:v>
                </c:pt>
                <c:pt idx="3054">
                  <c:v>19.21</c:v>
                </c:pt>
                <c:pt idx="3055">
                  <c:v>19.22</c:v>
                </c:pt>
                <c:pt idx="3056">
                  <c:v>19.22</c:v>
                </c:pt>
                <c:pt idx="3057">
                  <c:v>19.23</c:v>
                </c:pt>
                <c:pt idx="3058">
                  <c:v>19.23</c:v>
                </c:pt>
                <c:pt idx="3059">
                  <c:v>19.24</c:v>
                </c:pt>
                <c:pt idx="3060">
                  <c:v>19.25</c:v>
                </c:pt>
                <c:pt idx="3061">
                  <c:v>19.25</c:v>
                </c:pt>
                <c:pt idx="3062">
                  <c:v>19.26</c:v>
                </c:pt>
                <c:pt idx="3063">
                  <c:v>19.27</c:v>
                </c:pt>
                <c:pt idx="3064">
                  <c:v>19.27</c:v>
                </c:pt>
                <c:pt idx="3065">
                  <c:v>19.28</c:v>
                </c:pt>
                <c:pt idx="3066">
                  <c:v>19.29</c:v>
                </c:pt>
                <c:pt idx="3067">
                  <c:v>19.29</c:v>
                </c:pt>
                <c:pt idx="3068">
                  <c:v>19.3</c:v>
                </c:pt>
                <c:pt idx="3069">
                  <c:v>19.3</c:v>
                </c:pt>
                <c:pt idx="3070">
                  <c:v>19.31</c:v>
                </c:pt>
                <c:pt idx="3071">
                  <c:v>19.32</c:v>
                </c:pt>
                <c:pt idx="3072">
                  <c:v>19.32</c:v>
                </c:pt>
                <c:pt idx="3073">
                  <c:v>19.33</c:v>
                </c:pt>
                <c:pt idx="3074">
                  <c:v>19.33</c:v>
                </c:pt>
                <c:pt idx="3075">
                  <c:v>19.34</c:v>
                </c:pt>
                <c:pt idx="3076">
                  <c:v>19.35</c:v>
                </c:pt>
                <c:pt idx="3077">
                  <c:v>19.35</c:v>
                </c:pt>
                <c:pt idx="3078">
                  <c:v>19.36</c:v>
                </c:pt>
                <c:pt idx="3079">
                  <c:v>19.37</c:v>
                </c:pt>
                <c:pt idx="3080">
                  <c:v>19.37</c:v>
                </c:pt>
                <c:pt idx="3081">
                  <c:v>19.38</c:v>
                </c:pt>
                <c:pt idx="3082">
                  <c:v>19.39</c:v>
                </c:pt>
                <c:pt idx="3083">
                  <c:v>19.39</c:v>
                </c:pt>
                <c:pt idx="3084">
                  <c:v>19.4</c:v>
                </c:pt>
                <c:pt idx="3085">
                  <c:v>19.4</c:v>
                </c:pt>
                <c:pt idx="3086">
                  <c:v>19.41</c:v>
                </c:pt>
                <c:pt idx="3087">
                  <c:v>19.42</c:v>
                </c:pt>
                <c:pt idx="3088">
                  <c:v>19.42</c:v>
                </c:pt>
                <c:pt idx="3089">
                  <c:v>19.43</c:v>
                </c:pt>
                <c:pt idx="3090">
                  <c:v>19.43</c:v>
                </c:pt>
                <c:pt idx="3091">
                  <c:v>19.44</c:v>
                </c:pt>
                <c:pt idx="3092">
                  <c:v>19.45</c:v>
                </c:pt>
                <c:pt idx="3093">
                  <c:v>19.45</c:v>
                </c:pt>
                <c:pt idx="3094">
                  <c:v>19.46</c:v>
                </c:pt>
                <c:pt idx="3095">
                  <c:v>19.46</c:v>
                </c:pt>
                <c:pt idx="3096">
                  <c:v>19.47</c:v>
                </c:pt>
                <c:pt idx="3097">
                  <c:v>19.48</c:v>
                </c:pt>
                <c:pt idx="3098">
                  <c:v>19.48</c:v>
                </c:pt>
                <c:pt idx="3099">
                  <c:v>19.49</c:v>
                </c:pt>
                <c:pt idx="3100">
                  <c:v>19.5</c:v>
                </c:pt>
                <c:pt idx="3101">
                  <c:v>19.51</c:v>
                </c:pt>
                <c:pt idx="3102">
                  <c:v>19.51</c:v>
                </c:pt>
                <c:pt idx="3103">
                  <c:v>19.52</c:v>
                </c:pt>
                <c:pt idx="3104">
                  <c:v>19.52</c:v>
                </c:pt>
                <c:pt idx="3105">
                  <c:v>19.53</c:v>
                </c:pt>
                <c:pt idx="3106">
                  <c:v>19.54</c:v>
                </c:pt>
                <c:pt idx="3107">
                  <c:v>19.54</c:v>
                </c:pt>
                <c:pt idx="3108">
                  <c:v>19.55</c:v>
                </c:pt>
                <c:pt idx="3109">
                  <c:v>19.55</c:v>
                </c:pt>
                <c:pt idx="3110">
                  <c:v>19.56</c:v>
                </c:pt>
                <c:pt idx="3111">
                  <c:v>19.57</c:v>
                </c:pt>
                <c:pt idx="3112">
                  <c:v>19.57</c:v>
                </c:pt>
                <c:pt idx="3113">
                  <c:v>19.58</c:v>
                </c:pt>
                <c:pt idx="3114">
                  <c:v>19.58</c:v>
                </c:pt>
                <c:pt idx="3115">
                  <c:v>19.59</c:v>
                </c:pt>
                <c:pt idx="3116">
                  <c:v>19.6</c:v>
                </c:pt>
                <c:pt idx="3117">
                  <c:v>19.6</c:v>
                </c:pt>
                <c:pt idx="3118">
                  <c:v>19.61</c:v>
                </c:pt>
                <c:pt idx="3119">
                  <c:v>19.61</c:v>
                </c:pt>
                <c:pt idx="3120">
                  <c:v>19.62</c:v>
                </c:pt>
                <c:pt idx="3121">
                  <c:v>19.63</c:v>
                </c:pt>
                <c:pt idx="3122">
                  <c:v>19.63</c:v>
                </c:pt>
                <c:pt idx="3123">
                  <c:v>19.64</c:v>
                </c:pt>
                <c:pt idx="3124">
                  <c:v>19.65</c:v>
                </c:pt>
                <c:pt idx="3125">
                  <c:v>19.65</c:v>
                </c:pt>
                <c:pt idx="3126">
                  <c:v>19.66</c:v>
                </c:pt>
                <c:pt idx="3127">
                  <c:v>19.67</c:v>
                </c:pt>
                <c:pt idx="3128">
                  <c:v>19.67</c:v>
                </c:pt>
                <c:pt idx="3129">
                  <c:v>19.68</c:v>
                </c:pt>
                <c:pt idx="3130">
                  <c:v>19.68</c:v>
                </c:pt>
                <c:pt idx="3131">
                  <c:v>19.69</c:v>
                </c:pt>
                <c:pt idx="3132">
                  <c:v>19.7</c:v>
                </c:pt>
                <c:pt idx="3133">
                  <c:v>19.7</c:v>
                </c:pt>
                <c:pt idx="3134">
                  <c:v>19.71</c:v>
                </c:pt>
                <c:pt idx="3135">
                  <c:v>19.72</c:v>
                </c:pt>
                <c:pt idx="3136">
                  <c:v>19.72</c:v>
                </c:pt>
                <c:pt idx="3137">
                  <c:v>19.73</c:v>
                </c:pt>
                <c:pt idx="3138">
                  <c:v>19.73</c:v>
                </c:pt>
                <c:pt idx="3139">
                  <c:v>19.74</c:v>
                </c:pt>
                <c:pt idx="3140">
                  <c:v>19.75</c:v>
                </c:pt>
                <c:pt idx="3141">
                  <c:v>19.75</c:v>
                </c:pt>
                <c:pt idx="3142">
                  <c:v>19.76</c:v>
                </c:pt>
                <c:pt idx="3143">
                  <c:v>19.76</c:v>
                </c:pt>
                <c:pt idx="3144">
                  <c:v>19.77</c:v>
                </c:pt>
                <c:pt idx="3145">
                  <c:v>19.78</c:v>
                </c:pt>
                <c:pt idx="3146">
                  <c:v>19.79</c:v>
                </c:pt>
                <c:pt idx="3147">
                  <c:v>19.79</c:v>
                </c:pt>
                <c:pt idx="3148">
                  <c:v>19.8</c:v>
                </c:pt>
                <c:pt idx="3149">
                  <c:v>19.8</c:v>
                </c:pt>
                <c:pt idx="3150">
                  <c:v>19.81</c:v>
                </c:pt>
                <c:pt idx="3151">
                  <c:v>19.82</c:v>
                </c:pt>
                <c:pt idx="3152">
                  <c:v>19.82</c:v>
                </c:pt>
                <c:pt idx="3153">
                  <c:v>19.83</c:v>
                </c:pt>
                <c:pt idx="3154">
                  <c:v>19.84</c:v>
                </c:pt>
                <c:pt idx="3155">
                  <c:v>19.84</c:v>
                </c:pt>
                <c:pt idx="3156">
                  <c:v>19.85</c:v>
                </c:pt>
                <c:pt idx="3157">
                  <c:v>19.85</c:v>
                </c:pt>
                <c:pt idx="3158">
                  <c:v>19.86</c:v>
                </c:pt>
                <c:pt idx="3159">
                  <c:v>19.87</c:v>
                </c:pt>
                <c:pt idx="3160">
                  <c:v>19.87</c:v>
                </c:pt>
                <c:pt idx="3161">
                  <c:v>19.88</c:v>
                </c:pt>
                <c:pt idx="3162">
                  <c:v>19.88</c:v>
                </c:pt>
                <c:pt idx="3163">
                  <c:v>19.89</c:v>
                </c:pt>
                <c:pt idx="3164">
                  <c:v>19.9</c:v>
                </c:pt>
                <c:pt idx="3165">
                  <c:v>19.9</c:v>
                </c:pt>
                <c:pt idx="3166">
                  <c:v>19.91</c:v>
                </c:pt>
                <c:pt idx="3167">
                  <c:v>19.92</c:v>
                </c:pt>
                <c:pt idx="3168">
                  <c:v>19.92</c:v>
                </c:pt>
                <c:pt idx="3169">
                  <c:v>19.93</c:v>
                </c:pt>
                <c:pt idx="3170">
                  <c:v>19.94</c:v>
                </c:pt>
                <c:pt idx="3171">
                  <c:v>19.94</c:v>
                </c:pt>
                <c:pt idx="3172">
                  <c:v>19.95</c:v>
                </c:pt>
                <c:pt idx="3173">
                  <c:v>19.95</c:v>
                </c:pt>
                <c:pt idx="3174">
                  <c:v>19.96</c:v>
                </c:pt>
                <c:pt idx="3175">
                  <c:v>19.97</c:v>
                </c:pt>
                <c:pt idx="3176">
                  <c:v>19.97</c:v>
                </c:pt>
                <c:pt idx="3177">
                  <c:v>19.98</c:v>
                </c:pt>
                <c:pt idx="3178">
                  <c:v>19.98</c:v>
                </c:pt>
                <c:pt idx="3179">
                  <c:v>19.99</c:v>
                </c:pt>
                <c:pt idx="3180">
                  <c:v>20.0</c:v>
                </c:pt>
                <c:pt idx="3181">
                  <c:v>20.01</c:v>
                </c:pt>
                <c:pt idx="3182">
                  <c:v>20.01</c:v>
                </c:pt>
                <c:pt idx="3183">
                  <c:v>20.02</c:v>
                </c:pt>
                <c:pt idx="3184">
                  <c:v>20.02</c:v>
                </c:pt>
                <c:pt idx="3185">
                  <c:v>20.03</c:v>
                </c:pt>
                <c:pt idx="3186">
                  <c:v>20.04</c:v>
                </c:pt>
                <c:pt idx="3187">
                  <c:v>20.04</c:v>
                </c:pt>
                <c:pt idx="3188">
                  <c:v>20.05</c:v>
                </c:pt>
                <c:pt idx="3189">
                  <c:v>20.05</c:v>
                </c:pt>
                <c:pt idx="3190">
                  <c:v>20.06</c:v>
                </c:pt>
                <c:pt idx="3191">
                  <c:v>20.07</c:v>
                </c:pt>
                <c:pt idx="3192">
                  <c:v>20.07</c:v>
                </c:pt>
                <c:pt idx="3193">
                  <c:v>20.08</c:v>
                </c:pt>
                <c:pt idx="3194">
                  <c:v>20.09</c:v>
                </c:pt>
                <c:pt idx="3195">
                  <c:v>20.09</c:v>
                </c:pt>
                <c:pt idx="3196">
                  <c:v>20.1</c:v>
                </c:pt>
                <c:pt idx="3197">
                  <c:v>20.1</c:v>
                </c:pt>
                <c:pt idx="3198">
                  <c:v>20.11</c:v>
                </c:pt>
                <c:pt idx="3199">
                  <c:v>20.12</c:v>
                </c:pt>
                <c:pt idx="3200">
                  <c:v>20.12</c:v>
                </c:pt>
                <c:pt idx="3201">
                  <c:v>20.13</c:v>
                </c:pt>
                <c:pt idx="3202">
                  <c:v>20.13</c:v>
                </c:pt>
                <c:pt idx="3203">
                  <c:v>20.14</c:v>
                </c:pt>
                <c:pt idx="3204">
                  <c:v>20.15</c:v>
                </c:pt>
                <c:pt idx="3205">
                  <c:v>20.16</c:v>
                </c:pt>
                <c:pt idx="3206">
                  <c:v>20.16</c:v>
                </c:pt>
                <c:pt idx="3207">
                  <c:v>20.17</c:v>
                </c:pt>
                <c:pt idx="3208">
                  <c:v>20.17</c:v>
                </c:pt>
                <c:pt idx="3209">
                  <c:v>20.18</c:v>
                </c:pt>
                <c:pt idx="3210">
                  <c:v>20.19</c:v>
                </c:pt>
                <c:pt idx="3211">
                  <c:v>20.19</c:v>
                </c:pt>
                <c:pt idx="3212">
                  <c:v>20.19</c:v>
                </c:pt>
                <c:pt idx="3213">
                  <c:v>20.2</c:v>
                </c:pt>
                <c:pt idx="3214">
                  <c:v>20.21</c:v>
                </c:pt>
                <c:pt idx="3215">
                  <c:v>20.22</c:v>
                </c:pt>
                <c:pt idx="3216">
                  <c:v>20.22</c:v>
                </c:pt>
                <c:pt idx="3217">
                  <c:v>20.23</c:v>
                </c:pt>
                <c:pt idx="3218">
                  <c:v>20.23</c:v>
                </c:pt>
                <c:pt idx="3219">
                  <c:v>20.24</c:v>
                </c:pt>
                <c:pt idx="3220">
                  <c:v>20.25</c:v>
                </c:pt>
                <c:pt idx="3221">
                  <c:v>20.25</c:v>
                </c:pt>
                <c:pt idx="3222">
                  <c:v>20.26</c:v>
                </c:pt>
                <c:pt idx="3223">
                  <c:v>20.26</c:v>
                </c:pt>
                <c:pt idx="3224">
                  <c:v>20.27</c:v>
                </c:pt>
                <c:pt idx="3225">
                  <c:v>20.28</c:v>
                </c:pt>
                <c:pt idx="3226">
                  <c:v>20.28</c:v>
                </c:pt>
                <c:pt idx="3227">
                  <c:v>20.29</c:v>
                </c:pt>
                <c:pt idx="3228">
                  <c:v>20.3</c:v>
                </c:pt>
                <c:pt idx="3229">
                  <c:v>20.3</c:v>
                </c:pt>
                <c:pt idx="3230">
                  <c:v>20.31</c:v>
                </c:pt>
                <c:pt idx="3231">
                  <c:v>20.32</c:v>
                </c:pt>
                <c:pt idx="3232">
                  <c:v>20.32</c:v>
                </c:pt>
                <c:pt idx="3233">
                  <c:v>20.33</c:v>
                </c:pt>
                <c:pt idx="3234">
                  <c:v>20.34</c:v>
                </c:pt>
                <c:pt idx="3235">
                  <c:v>20.34</c:v>
                </c:pt>
                <c:pt idx="3236">
                  <c:v>20.35</c:v>
                </c:pt>
                <c:pt idx="3237">
                  <c:v>20.35</c:v>
                </c:pt>
                <c:pt idx="3238">
                  <c:v>20.36</c:v>
                </c:pt>
                <c:pt idx="3239">
                  <c:v>20.37</c:v>
                </c:pt>
                <c:pt idx="3240">
                  <c:v>20.37</c:v>
                </c:pt>
                <c:pt idx="3241">
                  <c:v>20.38</c:v>
                </c:pt>
                <c:pt idx="3242">
                  <c:v>20.38</c:v>
                </c:pt>
                <c:pt idx="3243">
                  <c:v>20.39</c:v>
                </c:pt>
                <c:pt idx="3244">
                  <c:v>20.4</c:v>
                </c:pt>
                <c:pt idx="3245">
                  <c:v>20.4</c:v>
                </c:pt>
                <c:pt idx="3246">
                  <c:v>20.41</c:v>
                </c:pt>
                <c:pt idx="3247">
                  <c:v>20.42</c:v>
                </c:pt>
                <c:pt idx="3248">
                  <c:v>20.42</c:v>
                </c:pt>
                <c:pt idx="3249">
                  <c:v>20.43</c:v>
                </c:pt>
                <c:pt idx="3250">
                  <c:v>20.44</c:v>
                </c:pt>
                <c:pt idx="3251">
                  <c:v>20.44</c:v>
                </c:pt>
                <c:pt idx="3252">
                  <c:v>20.45</c:v>
                </c:pt>
                <c:pt idx="3253">
                  <c:v>20.45</c:v>
                </c:pt>
                <c:pt idx="3254">
                  <c:v>20.46</c:v>
                </c:pt>
                <c:pt idx="3255">
                  <c:v>20.47</c:v>
                </c:pt>
                <c:pt idx="3256">
                  <c:v>20.47</c:v>
                </c:pt>
                <c:pt idx="3257">
                  <c:v>20.48</c:v>
                </c:pt>
                <c:pt idx="3258">
                  <c:v>20.49</c:v>
                </c:pt>
                <c:pt idx="3259">
                  <c:v>20.49</c:v>
                </c:pt>
                <c:pt idx="3260">
                  <c:v>20.5</c:v>
                </c:pt>
                <c:pt idx="3261">
                  <c:v>20.5</c:v>
                </c:pt>
                <c:pt idx="3262">
                  <c:v>20.51</c:v>
                </c:pt>
                <c:pt idx="3263">
                  <c:v>20.52</c:v>
                </c:pt>
                <c:pt idx="3264">
                  <c:v>20.52</c:v>
                </c:pt>
                <c:pt idx="3265">
                  <c:v>20.53</c:v>
                </c:pt>
                <c:pt idx="3266">
                  <c:v>20.53</c:v>
                </c:pt>
                <c:pt idx="3267">
                  <c:v>20.54</c:v>
                </c:pt>
                <c:pt idx="3268">
                  <c:v>20.55</c:v>
                </c:pt>
                <c:pt idx="3269">
                  <c:v>20.55</c:v>
                </c:pt>
                <c:pt idx="3270">
                  <c:v>20.56</c:v>
                </c:pt>
                <c:pt idx="3271">
                  <c:v>20.57</c:v>
                </c:pt>
                <c:pt idx="3272">
                  <c:v>20.57</c:v>
                </c:pt>
                <c:pt idx="3273">
                  <c:v>20.58</c:v>
                </c:pt>
                <c:pt idx="3274">
                  <c:v>20.59</c:v>
                </c:pt>
                <c:pt idx="3275">
                  <c:v>20.59</c:v>
                </c:pt>
                <c:pt idx="3276">
                  <c:v>20.6</c:v>
                </c:pt>
                <c:pt idx="3277">
                  <c:v>20.6</c:v>
                </c:pt>
                <c:pt idx="3278">
                  <c:v>20.61</c:v>
                </c:pt>
                <c:pt idx="3279">
                  <c:v>20.62</c:v>
                </c:pt>
                <c:pt idx="3280">
                  <c:v>20.62</c:v>
                </c:pt>
                <c:pt idx="3281">
                  <c:v>20.63</c:v>
                </c:pt>
                <c:pt idx="3282">
                  <c:v>20.64</c:v>
                </c:pt>
                <c:pt idx="3283">
                  <c:v>20.64</c:v>
                </c:pt>
                <c:pt idx="3284">
                  <c:v>20.65</c:v>
                </c:pt>
                <c:pt idx="3285">
                  <c:v>20.65</c:v>
                </c:pt>
                <c:pt idx="3286">
                  <c:v>20.66</c:v>
                </c:pt>
                <c:pt idx="3287">
                  <c:v>20.67</c:v>
                </c:pt>
                <c:pt idx="3288">
                  <c:v>20.67</c:v>
                </c:pt>
                <c:pt idx="3289">
                  <c:v>20.68</c:v>
                </c:pt>
                <c:pt idx="3290">
                  <c:v>20.69</c:v>
                </c:pt>
                <c:pt idx="3291">
                  <c:v>20.69</c:v>
                </c:pt>
                <c:pt idx="3292">
                  <c:v>20.7</c:v>
                </c:pt>
                <c:pt idx="3293">
                  <c:v>20.7</c:v>
                </c:pt>
                <c:pt idx="3294">
                  <c:v>20.71</c:v>
                </c:pt>
                <c:pt idx="3295">
                  <c:v>20.72</c:v>
                </c:pt>
                <c:pt idx="3296">
                  <c:v>20.72</c:v>
                </c:pt>
                <c:pt idx="3297">
                  <c:v>20.73</c:v>
                </c:pt>
                <c:pt idx="3298">
                  <c:v>20.74</c:v>
                </c:pt>
                <c:pt idx="3299">
                  <c:v>20.74</c:v>
                </c:pt>
                <c:pt idx="3300">
                  <c:v>20.75</c:v>
                </c:pt>
                <c:pt idx="3301">
                  <c:v>20.75</c:v>
                </c:pt>
                <c:pt idx="3302">
                  <c:v>20.76</c:v>
                </c:pt>
                <c:pt idx="3303">
                  <c:v>20.77</c:v>
                </c:pt>
                <c:pt idx="3304">
                  <c:v>20.77</c:v>
                </c:pt>
                <c:pt idx="3305">
                  <c:v>20.78</c:v>
                </c:pt>
                <c:pt idx="3306">
                  <c:v>20.78</c:v>
                </c:pt>
                <c:pt idx="3307">
                  <c:v>20.79</c:v>
                </c:pt>
                <c:pt idx="3308">
                  <c:v>20.8</c:v>
                </c:pt>
                <c:pt idx="3309">
                  <c:v>20.8</c:v>
                </c:pt>
                <c:pt idx="3310">
                  <c:v>20.81</c:v>
                </c:pt>
                <c:pt idx="3311">
                  <c:v>20.82</c:v>
                </c:pt>
                <c:pt idx="3312">
                  <c:v>20.82</c:v>
                </c:pt>
                <c:pt idx="3313">
                  <c:v>20.83</c:v>
                </c:pt>
                <c:pt idx="3314">
                  <c:v>20.84</c:v>
                </c:pt>
                <c:pt idx="3315">
                  <c:v>20.84</c:v>
                </c:pt>
                <c:pt idx="3316">
                  <c:v>20.85</c:v>
                </c:pt>
                <c:pt idx="3317">
                  <c:v>20.85</c:v>
                </c:pt>
                <c:pt idx="3318">
                  <c:v>20.86</c:v>
                </c:pt>
                <c:pt idx="3319">
                  <c:v>20.87</c:v>
                </c:pt>
                <c:pt idx="3320">
                  <c:v>20.87</c:v>
                </c:pt>
                <c:pt idx="3321">
                  <c:v>20.88</c:v>
                </c:pt>
                <c:pt idx="3322">
                  <c:v>20.89</c:v>
                </c:pt>
                <c:pt idx="3323">
                  <c:v>20.89</c:v>
                </c:pt>
                <c:pt idx="3324">
                  <c:v>20.9</c:v>
                </c:pt>
                <c:pt idx="3325">
                  <c:v>20.9</c:v>
                </c:pt>
                <c:pt idx="3326">
                  <c:v>20.91</c:v>
                </c:pt>
                <c:pt idx="3327">
                  <c:v>20.92</c:v>
                </c:pt>
                <c:pt idx="3328">
                  <c:v>20.92</c:v>
                </c:pt>
                <c:pt idx="3329">
                  <c:v>20.93</c:v>
                </c:pt>
                <c:pt idx="3330">
                  <c:v>20.93</c:v>
                </c:pt>
                <c:pt idx="3331">
                  <c:v>20.94</c:v>
                </c:pt>
                <c:pt idx="3332">
                  <c:v>20.95</c:v>
                </c:pt>
                <c:pt idx="3333">
                  <c:v>20.95</c:v>
                </c:pt>
                <c:pt idx="3334">
                  <c:v>20.96</c:v>
                </c:pt>
                <c:pt idx="3335">
                  <c:v>20.97</c:v>
                </c:pt>
                <c:pt idx="3336">
                  <c:v>20.97</c:v>
                </c:pt>
                <c:pt idx="3337">
                  <c:v>20.98</c:v>
                </c:pt>
                <c:pt idx="3338">
                  <c:v>20.99</c:v>
                </c:pt>
                <c:pt idx="3339">
                  <c:v>20.99</c:v>
                </c:pt>
                <c:pt idx="3340">
                  <c:v>21.0</c:v>
                </c:pt>
                <c:pt idx="3341">
                  <c:v>21.0</c:v>
                </c:pt>
                <c:pt idx="3342">
                  <c:v>21.01</c:v>
                </c:pt>
                <c:pt idx="3343">
                  <c:v>21.02</c:v>
                </c:pt>
                <c:pt idx="3344">
                  <c:v>21.02</c:v>
                </c:pt>
                <c:pt idx="3345">
                  <c:v>21.03</c:v>
                </c:pt>
                <c:pt idx="3346">
                  <c:v>21.03</c:v>
                </c:pt>
                <c:pt idx="3347">
                  <c:v>21.04</c:v>
                </c:pt>
                <c:pt idx="3348">
                  <c:v>21.05</c:v>
                </c:pt>
                <c:pt idx="3349">
                  <c:v>21.05</c:v>
                </c:pt>
                <c:pt idx="3350">
                  <c:v>21.06</c:v>
                </c:pt>
                <c:pt idx="3351">
                  <c:v>21.07</c:v>
                </c:pt>
                <c:pt idx="3352">
                  <c:v>21.07</c:v>
                </c:pt>
                <c:pt idx="3353">
                  <c:v>21.08</c:v>
                </c:pt>
                <c:pt idx="3354">
                  <c:v>21.09</c:v>
                </c:pt>
                <c:pt idx="3355">
                  <c:v>21.09</c:v>
                </c:pt>
                <c:pt idx="3356">
                  <c:v>21.1</c:v>
                </c:pt>
                <c:pt idx="3357">
                  <c:v>21.1</c:v>
                </c:pt>
                <c:pt idx="3358">
                  <c:v>21.11</c:v>
                </c:pt>
                <c:pt idx="3359">
                  <c:v>21.12</c:v>
                </c:pt>
                <c:pt idx="3360">
                  <c:v>21.12</c:v>
                </c:pt>
                <c:pt idx="3361">
                  <c:v>21.13</c:v>
                </c:pt>
                <c:pt idx="3362">
                  <c:v>21.14</c:v>
                </c:pt>
                <c:pt idx="3363">
                  <c:v>21.14</c:v>
                </c:pt>
                <c:pt idx="3364">
                  <c:v>21.15</c:v>
                </c:pt>
                <c:pt idx="3365">
                  <c:v>21.15</c:v>
                </c:pt>
                <c:pt idx="3366">
                  <c:v>21.16</c:v>
                </c:pt>
                <c:pt idx="3367">
                  <c:v>21.17</c:v>
                </c:pt>
                <c:pt idx="3368">
                  <c:v>21.17</c:v>
                </c:pt>
                <c:pt idx="3369">
                  <c:v>21.18</c:v>
                </c:pt>
                <c:pt idx="3370">
                  <c:v>21.18</c:v>
                </c:pt>
                <c:pt idx="3371">
                  <c:v>21.19</c:v>
                </c:pt>
                <c:pt idx="3372">
                  <c:v>21.2</c:v>
                </c:pt>
                <c:pt idx="3373">
                  <c:v>21.2</c:v>
                </c:pt>
                <c:pt idx="3374">
                  <c:v>21.21</c:v>
                </c:pt>
                <c:pt idx="3375">
                  <c:v>21.21</c:v>
                </c:pt>
                <c:pt idx="3376">
                  <c:v>21.22</c:v>
                </c:pt>
                <c:pt idx="3377">
                  <c:v>21.23</c:v>
                </c:pt>
                <c:pt idx="3378">
                  <c:v>21.24</c:v>
                </c:pt>
                <c:pt idx="3379">
                  <c:v>21.24</c:v>
                </c:pt>
                <c:pt idx="3380">
                  <c:v>21.25</c:v>
                </c:pt>
                <c:pt idx="3381">
                  <c:v>21.25</c:v>
                </c:pt>
                <c:pt idx="3382">
                  <c:v>21.26</c:v>
                </c:pt>
                <c:pt idx="3383">
                  <c:v>21.27</c:v>
                </c:pt>
                <c:pt idx="3384">
                  <c:v>21.27</c:v>
                </c:pt>
                <c:pt idx="3385">
                  <c:v>21.28</c:v>
                </c:pt>
                <c:pt idx="3386">
                  <c:v>21.29</c:v>
                </c:pt>
                <c:pt idx="3387">
                  <c:v>21.29</c:v>
                </c:pt>
                <c:pt idx="3388">
                  <c:v>21.3</c:v>
                </c:pt>
                <c:pt idx="3389">
                  <c:v>21.3</c:v>
                </c:pt>
                <c:pt idx="3390">
                  <c:v>21.31</c:v>
                </c:pt>
                <c:pt idx="3391">
                  <c:v>21.32</c:v>
                </c:pt>
                <c:pt idx="3392">
                  <c:v>21.32</c:v>
                </c:pt>
                <c:pt idx="3393">
                  <c:v>21.33</c:v>
                </c:pt>
                <c:pt idx="3394">
                  <c:v>21.33</c:v>
                </c:pt>
                <c:pt idx="3395">
                  <c:v>21.34</c:v>
                </c:pt>
                <c:pt idx="3396">
                  <c:v>21.35</c:v>
                </c:pt>
                <c:pt idx="3397">
                  <c:v>21.35</c:v>
                </c:pt>
                <c:pt idx="3398">
                  <c:v>21.36</c:v>
                </c:pt>
                <c:pt idx="3399">
                  <c:v>21.37</c:v>
                </c:pt>
                <c:pt idx="3400">
                  <c:v>21.37</c:v>
                </c:pt>
                <c:pt idx="3401">
                  <c:v>21.38</c:v>
                </c:pt>
                <c:pt idx="3402">
                  <c:v>21.39</c:v>
                </c:pt>
                <c:pt idx="3403">
                  <c:v>21.39</c:v>
                </c:pt>
                <c:pt idx="3404">
                  <c:v>21.4</c:v>
                </c:pt>
                <c:pt idx="3405">
                  <c:v>21.4</c:v>
                </c:pt>
                <c:pt idx="3406">
                  <c:v>21.41</c:v>
                </c:pt>
                <c:pt idx="3407">
                  <c:v>21.42</c:v>
                </c:pt>
                <c:pt idx="3408">
                  <c:v>21.42</c:v>
                </c:pt>
                <c:pt idx="3409">
                  <c:v>21.43</c:v>
                </c:pt>
                <c:pt idx="3410">
                  <c:v>21.43</c:v>
                </c:pt>
                <c:pt idx="3411">
                  <c:v>21.44</c:v>
                </c:pt>
                <c:pt idx="3412">
                  <c:v>21.45</c:v>
                </c:pt>
                <c:pt idx="3413">
                  <c:v>21.45</c:v>
                </c:pt>
                <c:pt idx="3414">
                  <c:v>21.46</c:v>
                </c:pt>
                <c:pt idx="3415">
                  <c:v>21.47</c:v>
                </c:pt>
                <c:pt idx="3416">
                  <c:v>21.47</c:v>
                </c:pt>
                <c:pt idx="3417">
                  <c:v>21.48</c:v>
                </c:pt>
                <c:pt idx="3418">
                  <c:v>21.48</c:v>
                </c:pt>
                <c:pt idx="3419">
                  <c:v>21.49</c:v>
                </c:pt>
                <c:pt idx="3420">
                  <c:v>21.5</c:v>
                </c:pt>
                <c:pt idx="3421">
                  <c:v>21.5</c:v>
                </c:pt>
                <c:pt idx="3422">
                  <c:v>21.51</c:v>
                </c:pt>
                <c:pt idx="3423">
                  <c:v>21.52</c:v>
                </c:pt>
                <c:pt idx="3424">
                  <c:v>21.52</c:v>
                </c:pt>
                <c:pt idx="3425">
                  <c:v>21.53</c:v>
                </c:pt>
                <c:pt idx="3426">
                  <c:v>21.53</c:v>
                </c:pt>
                <c:pt idx="3427">
                  <c:v>21.54</c:v>
                </c:pt>
                <c:pt idx="3428">
                  <c:v>21.55</c:v>
                </c:pt>
                <c:pt idx="3429">
                  <c:v>21.55</c:v>
                </c:pt>
                <c:pt idx="3430">
                  <c:v>21.56</c:v>
                </c:pt>
                <c:pt idx="3431">
                  <c:v>21.57</c:v>
                </c:pt>
                <c:pt idx="3432">
                  <c:v>21.57</c:v>
                </c:pt>
                <c:pt idx="3433">
                  <c:v>21.58</c:v>
                </c:pt>
                <c:pt idx="3434">
                  <c:v>21.58</c:v>
                </c:pt>
                <c:pt idx="3435">
                  <c:v>21.59</c:v>
                </c:pt>
                <c:pt idx="3436">
                  <c:v>21.6</c:v>
                </c:pt>
                <c:pt idx="3437">
                  <c:v>21.6</c:v>
                </c:pt>
                <c:pt idx="3438">
                  <c:v>21.61</c:v>
                </c:pt>
                <c:pt idx="3439">
                  <c:v>21.61</c:v>
                </c:pt>
                <c:pt idx="3440">
                  <c:v>21.62</c:v>
                </c:pt>
                <c:pt idx="3441">
                  <c:v>21.63</c:v>
                </c:pt>
                <c:pt idx="3442">
                  <c:v>21.64</c:v>
                </c:pt>
                <c:pt idx="3443">
                  <c:v>21.64</c:v>
                </c:pt>
                <c:pt idx="3444">
                  <c:v>21.65</c:v>
                </c:pt>
                <c:pt idx="3445">
                  <c:v>21.65</c:v>
                </c:pt>
                <c:pt idx="3446">
                  <c:v>21.66</c:v>
                </c:pt>
                <c:pt idx="3447">
                  <c:v>21.67</c:v>
                </c:pt>
                <c:pt idx="3448">
                  <c:v>21.67</c:v>
                </c:pt>
                <c:pt idx="3449">
                  <c:v>21.68</c:v>
                </c:pt>
                <c:pt idx="3450">
                  <c:v>21.68</c:v>
                </c:pt>
                <c:pt idx="3451">
                  <c:v>21.69</c:v>
                </c:pt>
                <c:pt idx="3452">
                  <c:v>21.7</c:v>
                </c:pt>
                <c:pt idx="3453">
                  <c:v>21.7</c:v>
                </c:pt>
                <c:pt idx="3454">
                  <c:v>21.71</c:v>
                </c:pt>
                <c:pt idx="3455">
                  <c:v>21.71</c:v>
                </c:pt>
                <c:pt idx="3456">
                  <c:v>21.72</c:v>
                </c:pt>
                <c:pt idx="3457">
                  <c:v>21.73</c:v>
                </c:pt>
                <c:pt idx="3458">
                  <c:v>21.73</c:v>
                </c:pt>
                <c:pt idx="3459">
                  <c:v>21.74</c:v>
                </c:pt>
                <c:pt idx="3460">
                  <c:v>21.75</c:v>
                </c:pt>
                <c:pt idx="3461">
                  <c:v>21.75</c:v>
                </c:pt>
                <c:pt idx="3462">
                  <c:v>21.76</c:v>
                </c:pt>
                <c:pt idx="3463">
                  <c:v>21.77</c:v>
                </c:pt>
                <c:pt idx="3464">
                  <c:v>21.77</c:v>
                </c:pt>
                <c:pt idx="3465">
                  <c:v>21.78</c:v>
                </c:pt>
                <c:pt idx="3466">
                  <c:v>21.78</c:v>
                </c:pt>
                <c:pt idx="3467">
                  <c:v>21.79</c:v>
                </c:pt>
                <c:pt idx="3468">
                  <c:v>21.8</c:v>
                </c:pt>
                <c:pt idx="3469">
                  <c:v>21.8</c:v>
                </c:pt>
                <c:pt idx="3470">
                  <c:v>21.81</c:v>
                </c:pt>
                <c:pt idx="3471">
                  <c:v>21.82</c:v>
                </c:pt>
                <c:pt idx="3472">
                  <c:v>21.82</c:v>
                </c:pt>
                <c:pt idx="3473">
                  <c:v>21.83</c:v>
                </c:pt>
                <c:pt idx="3474">
                  <c:v>21.83</c:v>
                </c:pt>
                <c:pt idx="3475">
                  <c:v>21.84</c:v>
                </c:pt>
                <c:pt idx="3476">
                  <c:v>21.85</c:v>
                </c:pt>
                <c:pt idx="3477">
                  <c:v>21.85</c:v>
                </c:pt>
                <c:pt idx="3478">
                  <c:v>21.86</c:v>
                </c:pt>
                <c:pt idx="3479">
                  <c:v>21.87</c:v>
                </c:pt>
                <c:pt idx="3480">
                  <c:v>21.87</c:v>
                </c:pt>
                <c:pt idx="3481">
                  <c:v>21.88</c:v>
                </c:pt>
                <c:pt idx="3482">
                  <c:v>21.88</c:v>
                </c:pt>
                <c:pt idx="3483">
                  <c:v>21.89</c:v>
                </c:pt>
                <c:pt idx="3484">
                  <c:v>21.9</c:v>
                </c:pt>
                <c:pt idx="3485">
                  <c:v>21.9</c:v>
                </c:pt>
                <c:pt idx="3486">
                  <c:v>21.91</c:v>
                </c:pt>
                <c:pt idx="3487">
                  <c:v>21.92</c:v>
                </c:pt>
                <c:pt idx="3488">
                  <c:v>21.92</c:v>
                </c:pt>
                <c:pt idx="3489">
                  <c:v>21.93</c:v>
                </c:pt>
                <c:pt idx="3490">
                  <c:v>21.93</c:v>
                </c:pt>
                <c:pt idx="3491">
                  <c:v>21.94</c:v>
                </c:pt>
                <c:pt idx="3492">
                  <c:v>21.95</c:v>
                </c:pt>
                <c:pt idx="3493">
                  <c:v>21.95</c:v>
                </c:pt>
                <c:pt idx="3494">
                  <c:v>21.96</c:v>
                </c:pt>
                <c:pt idx="3495">
                  <c:v>21.96</c:v>
                </c:pt>
                <c:pt idx="3496">
                  <c:v>21.97</c:v>
                </c:pt>
                <c:pt idx="3497">
                  <c:v>21.98</c:v>
                </c:pt>
                <c:pt idx="3498">
                  <c:v>21.98</c:v>
                </c:pt>
                <c:pt idx="3499">
                  <c:v>21.99</c:v>
                </c:pt>
                <c:pt idx="3500">
                  <c:v>22.0</c:v>
                </c:pt>
                <c:pt idx="3501">
                  <c:v>22.0</c:v>
                </c:pt>
                <c:pt idx="3502">
                  <c:v>22.01</c:v>
                </c:pt>
                <c:pt idx="3503">
                  <c:v>22.02</c:v>
                </c:pt>
                <c:pt idx="3504">
                  <c:v>22.02</c:v>
                </c:pt>
                <c:pt idx="3505">
                  <c:v>22.03</c:v>
                </c:pt>
                <c:pt idx="3506">
                  <c:v>22.04</c:v>
                </c:pt>
                <c:pt idx="3507">
                  <c:v>22.04</c:v>
                </c:pt>
                <c:pt idx="3508">
                  <c:v>22.05</c:v>
                </c:pt>
                <c:pt idx="3509">
                  <c:v>22.05</c:v>
                </c:pt>
                <c:pt idx="3510">
                  <c:v>22.06</c:v>
                </c:pt>
                <c:pt idx="3511">
                  <c:v>22.07</c:v>
                </c:pt>
                <c:pt idx="3512">
                  <c:v>22.07</c:v>
                </c:pt>
                <c:pt idx="3513">
                  <c:v>22.08</c:v>
                </c:pt>
                <c:pt idx="3514">
                  <c:v>22.09</c:v>
                </c:pt>
                <c:pt idx="3515">
                  <c:v>22.09</c:v>
                </c:pt>
                <c:pt idx="3516">
                  <c:v>22.1</c:v>
                </c:pt>
                <c:pt idx="3517">
                  <c:v>22.1</c:v>
                </c:pt>
                <c:pt idx="3518">
                  <c:v>22.11</c:v>
                </c:pt>
                <c:pt idx="3519">
                  <c:v>22.12</c:v>
                </c:pt>
                <c:pt idx="3520">
                  <c:v>22.12</c:v>
                </c:pt>
                <c:pt idx="3521">
                  <c:v>22.13</c:v>
                </c:pt>
                <c:pt idx="3522">
                  <c:v>22.14</c:v>
                </c:pt>
                <c:pt idx="3523">
                  <c:v>22.14</c:v>
                </c:pt>
                <c:pt idx="3524">
                  <c:v>22.15</c:v>
                </c:pt>
                <c:pt idx="3525">
                  <c:v>22.16</c:v>
                </c:pt>
                <c:pt idx="3526">
                  <c:v>22.16</c:v>
                </c:pt>
                <c:pt idx="3527">
                  <c:v>22.17</c:v>
                </c:pt>
                <c:pt idx="3528">
                  <c:v>22.17</c:v>
                </c:pt>
                <c:pt idx="3529">
                  <c:v>22.18</c:v>
                </c:pt>
                <c:pt idx="3530">
                  <c:v>22.19</c:v>
                </c:pt>
                <c:pt idx="3531">
                  <c:v>22.19</c:v>
                </c:pt>
                <c:pt idx="3532">
                  <c:v>22.2</c:v>
                </c:pt>
                <c:pt idx="3533">
                  <c:v>22.2</c:v>
                </c:pt>
                <c:pt idx="3534">
                  <c:v>22.21</c:v>
                </c:pt>
                <c:pt idx="3535">
                  <c:v>22.22</c:v>
                </c:pt>
                <c:pt idx="3536">
                  <c:v>22.22</c:v>
                </c:pt>
                <c:pt idx="3537">
                  <c:v>22.23</c:v>
                </c:pt>
                <c:pt idx="3538">
                  <c:v>22.24</c:v>
                </c:pt>
                <c:pt idx="3539">
                  <c:v>22.24</c:v>
                </c:pt>
                <c:pt idx="3540">
                  <c:v>22.25</c:v>
                </c:pt>
                <c:pt idx="3541">
                  <c:v>22.26</c:v>
                </c:pt>
                <c:pt idx="3542">
                  <c:v>22.26</c:v>
                </c:pt>
                <c:pt idx="3543">
                  <c:v>22.27</c:v>
                </c:pt>
                <c:pt idx="3544">
                  <c:v>22.27</c:v>
                </c:pt>
                <c:pt idx="3545">
                  <c:v>22.28</c:v>
                </c:pt>
                <c:pt idx="3546">
                  <c:v>22.29</c:v>
                </c:pt>
                <c:pt idx="3547">
                  <c:v>22.29</c:v>
                </c:pt>
                <c:pt idx="3548">
                  <c:v>22.3</c:v>
                </c:pt>
                <c:pt idx="3549">
                  <c:v>22.31</c:v>
                </c:pt>
                <c:pt idx="3550">
                  <c:v>22.31</c:v>
                </c:pt>
                <c:pt idx="3551">
                  <c:v>22.32</c:v>
                </c:pt>
                <c:pt idx="3552">
                  <c:v>22.32</c:v>
                </c:pt>
                <c:pt idx="3553">
                  <c:v>22.33</c:v>
                </c:pt>
                <c:pt idx="3554">
                  <c:v>22.34</c:v>
                </c:pt>
                <c:pt idx="3555">
                  <c:v>22.34</c:v>
                </c:pt>
                <c:pt idx="3556">
                  <c:v>22.35</c:v>
                </c:pt>
                <c:pt idx="3557">
                  <c:v>22.35</c:v>
                </c:pt>
                <c:pt idx="3558">
                  <c:v>22.36</c:v>
                </c:pt>
                <c:pt idx="3559">
                  <c:v>22.37</c:v>
                </c:pt>
                <c:pt idx="3560">
                  <c:v>22.37</c:v>
                </c:pt>
                <c:pt idx="3561">
                  <c:v>22.38</c:v>
                </c:pt>
                <c:pt idx="3562">
                  <c:v>22.39</c:v>
                </c:pt>
                <c:pt idx="3563">
                  <c:v>22.39</c:v>
                </c:pt>
                <c:pt idx="3564">
                  <c:v>22.4</c:v>
                </c:pt>
                <c:pt idx="3565">
                  <c:v>22.41</c:v>
                </c:pt>
                <c:pt idx="3566">
                  <c:v>22.41</c:v>
                </c:pt>
                <c:pt idx="3567">
                  <c:v>22.42</c:v>
                </c:pt>
                <c:pt idx="3568">
                  <c:v>22.42</c:v>
                </c:pt>
                <c:pt idx="3569">
                  <c:v>22.43</c:v>
                </c:pt>
                <c:pt idx="3570">
                  <c:v>22.44</c:v>
                </c:pt>
                <c:pt idx="3571">
                  <c:v>22.44</c:v>
                </c:pt>
                <c:pt idx="3572">
                  <c:v>22.45</c:v>
                </c:pt>
                <c:pt idx="3573">
                  <c:v>22.45</c:v>
                </c:pt>
                <c:pt idx="3574">
                  <c:v>22.46</c:v>
                </c:pt>
                <c:pt idx="3575">
                  <c:v>22.47</c:v>
                </c:pt>
                <c:pt idx="3576">
                  <c:v>22.47</c:v>
                </c:pt>
                <c:pt idx="3577">
                  <c:v>22.48</c:v>
                </c:pt>
                <c:pt idx="3578">
                  <c:v>22.48</c:v>
                </c:pt>
                <c:pt idx="3579">
                  <c:v>22.49</c:v>
                </c:pt>
                <c:pt idx="3580">
                  <c:v>22.5</c:v>
                </c:pt>
                <c:pt idx="3581">
                  <c:v>22.51</c:v>
                </c:pt>
                <c:pt idx="3582">
                  <c:v>22.51</c:v>
                </c:pt>
                <c:pt idx="3583">
                  <c:v>22.52</c:v>
                </c:pt>
                <c:pt idx="3584">
                  <c:v>22.52</c:v>
                </c:pt>
                <c:pt idx="3585">
                  <c:v>22.53</c:v>
                </c:pt>
                <c:pt idx="3586">
                  <c:v>22.54</c:v>
                </c:pt>
                <c:pt idx="3587">
                  <c:v>22.54</c:v>
                </c:pt>
                <c:pt idx="3588">
                  <c:v>22.55</c:v>
                </c:pt>
                <c:pt idx="3589">
                  <c:v>22.56</c:v>
                </c:pt>
                <c:pt idx="3590">
                  <c:v>22.56</c:v>
                </c:pt>
                <c:pt idx="3591">
                  <c:v>22.57</c:v>
                </c:pt>
                <c:pt idx="3592">
                  <c:v>22.57</c:v>
                </c:pt>
                <c:pt idx="3593">
                  <c:v>22.58</c:v>
                </c:pt>
                <c:pt idx="3594">
                  <c:v>22.59</c:v>
                </c:pt>
                <c:pt idx="3595">
                  <c:v>22.59</c:v>
                </c:pt>
                <c:pt idx="3596">
                  <c:v>22.6</c:v>
                </c:pt>
                <c:pt idx="3597">
                  <c:v>22.6</c:v>
                </c:pt>
                <c:pt idx="3598">
                  <c:v>22.61</c:v>
                </c:pt>
                <c:pt idx="3599">
                  <c:v>22.62</c:v>
                </c:pt>
                <c:pt idx="3600">
                  <c:v>22.62</c:v>
                </c:pt>
                <c:pt idx="3601">
                  <c:v>22.63</c:v>
                </c:pt>
                <c:pt idx="3602">
                  <c:v>22.64</c:v>
                </c:pt>
                <c:pt idx="3603">
                  <c:v>22.64</c:v>
                </c:pt>
                <c:pt idx="3604">
                  <c:v>22.65</c:v>
                </c:pt>
                <c:pt idx="3605">
                  <c:v>22.66</c:v>
                </c:pt>
                <c:pt idx="3606">
                  <c:v>22.66</c:v>
                </c:pt>
                <c:pt idx="3607">
                  <c:v>22.67</c:v>
                </c:pt>
                <c:pt idx="3608">
                  <c:v>22.67</c:v>
                </c:pt>
                <c:pt idx="3609">
                  <c:v>22.68</c:v>
                </c:pt>
                <c:pt idx="3610">
                  <c:v>22.69</c:v>
                </c:pt>
                <c:pt idx="3611">
                  <c:v>22.69</c:v>
                </c:pt>
                <c:pt idx="3612">
                  <c:v>22.7</c:v>
                </c:pt>
                <c:pt idx="3613">
                  <c:v>22.7</c:v>
                </c:pt>
                <c:pt idx="3614">
                  <c:v>22.71</c:v>
                </c:pt>
                <c:pt idx="3615">
                  <c:v>22.72</c:v>
                </c:pt>
                <c:pt idx="3616">
                  <c:v>22.72</c:v>
                </c:pt>
                <c:pt idx="3617">
                  <c:v>22.73</c:v>
                </c:pt>
                <c:pt idx="3618">
                  <c:v>22.74</c:v>
                </c:pt>
                <c:pt idx="3619">
                  <c:v>22.74</c:v>
                </c:pt>
                <c:pt idx="3620">
                  <c:v>22.75</c:v>
                </c:pt>
                <c:pt idx="3621">
                  <c:v>22.76</c:v>
                </c:pt>
                <c:pt idx="3622">
                  <c:v>22.76</c:v>
                </c:pt>
                <c:pt idx="3623">
                  <c:v>22.77</c:v>
                </c:pt>
                <c:pt idx="3624">
                  <c:v>22.78</c:v>
                </c:pt>
                <c:pt idx="3625">
                  <c:v>22.78</c:v>
                </c:pt>
                <c:pt idx="3626">
                  <c:v>22.79</c:v>
                </c:pt>
                <c:pt idx="3627">
                  <c:v>22.79</c:v>
                </c:pt>
                <c:pt idx="3628">
                  <c:v>22.8</c:v>
                </c:pt>
                <c:pt idx="3629">
                  <c:v>22.81</c:v>
                </c:pt>
                <c:pt idx="3630">
                  <c:v>22.81</c:v>
                </c:pt>
                <c:pt idx="3631">
                  <c:v>22.82</c:v>
                </c:pt>
                <c:pt idx="3632">
                  <c:v>22.82</c:v>
                </c:pt>
                <c:pt idx="3633">
                  <c:v>22.83</c:v>
                </c:pt>
                <c:pt idx="3634">
                  <c:v>22.84</c:v>
                </c:pt>
                <c:pt idx="3635">
                  <c:v>22.84</c:v>
                </c:pt>
                <c:pt idx="3636">
                  <c:v>22.85</c:v>
                </c:pt>
                <c:pt idx="3637">
                  <c:v>22.85</c:v>
                </c:pt>
                <c:pt idx="3638">
                  <c:v>22.86</c:v>
                </c:pt>
                <c:pt idx="3639">
                  <c:v>22.87</c:v>
                </c:pt>
                <c:pt idx="3640">
                  <c:v>22.87</c:v>
                </c:pt>
                <c:pt idx="3641">
                  <c:v>22.88</c:v>
                </c:pt>
                <c:pt idx="3642">
                  <c:v>22.89</c:v>
                </c:pt>
                <c:pt idx="3643">
                  <c:v>22.89</c:v>
                </c:pt>
                <c:pt idx="3644">
                  <c:v>22.9</c:v>
                </c:pt>
                <c:pt idx="3645">
                  <c:v>22.91</c:v>
                </c:pt>
                <c:pt idx="3646">
                  <c:v>22.91</c:v>
                </c:pt>
                <c:pt idx="3647">
                  <c:v>22.92</c:v>
                </c:pt>
                <c:pt idx="3648">
                  <c:v>22.92</c:v>
                </c:pt>
                <c:pt idx="3649">
                  <c:v>22.93</c:v>
                </c:pt>
                <c:pt idx="3650">
                  <c:v>22.94</c:v>
                </c:pt>
                <c:pt idx="3651">
                  <c:v>22.94</c:v>
                </c:pt>
                <c:pt idx="3652">
                  <c:v>22.95</c:v>
                </c:pt>
                <c:pt idx="3653">
                  <c:v>22.96</c:v>
                </c:pt>
                <c:pt idx="3654">
                  <c:v>22.96</c:v>
                </c:pt>
                <c:pt idx="3655">
                  <c:v>22.97</c:v>
                </c:pt>
                <c:pt idx="3656">
                  <c:v>22.97</c:v>
                </c:pt>
                <c:pt idx="3657">
                  <c:v>22.98</c:v>
                </c:pt>
                <c:pt idx="3658">
                  <c:v>22.99</c:v>
                </c:pt>
                <c:pt idx="3659">
                  <c:v>22.99</c:v>
                </c:pt>
                <c:pt idx="3660">
                  <c:v>23.0</c:v>
                </c:pt>
                <c:pt idx="3661">
                  <c:v>23.01</c:v>
                </c:pt>
                <c:pt idx="3662">
                  <c:v>23.01</c:v>
                </c:pt>
                <c:pt idx="3663">
                  <c:v>23.02</c:v>
                </c:pt>
                <c:pt idx="3664">
                  <c:v>23.03</c:v>
                </c:pt>
                <c:pt idx="3665">
                  <c:v>23.03</c:v>
                </c:pt>
                <c:pt idx="3666">
                  <c:v>23.04</c:v>
                </c:pt>
                <c:pt idx="3667">
                  <c:v>23.04</c:v>
                </c:pt>
                <c:pt idx="3668">
                  <c:v>23.05</c:v>
                </c:pt>
                <c:pt idx="3669">
                  <c:v>23.06</c:v>
                </c:pt>
                <c:pt idx="3670">
                  <c:v>23.06</c:v>
                </c:pt>
                <c:pt idx="3671">
                  <c:v>23.07</c:v>
                </c:pt>
                <c:pt idx="3672">
                  <c:v>23.08</c:v>
                </c:pt>
                <c:pt idx="3673">
                  <c:v>23.08</c:v>
                </c:pt>
                <c:pt idx="3674">
                  <c:v>23.09</c:v>
                </c:pt>
                <c:pt idx="3675">
                  <c:v>23.09</c:v>
                </c:pt>
                <c:pt idx="3676">
                  <c:v>23.1</c:v>
                </c:pt>
                <c:pt idx="3677">
                  <c:v>23.11</c:v>
                </c:pt>
                <c:pt idx="3678">
                  <c:v>23.11</c:v>
                </c:pt>
                <c:pt idx="3679">
                  <c:v>23.12</c:v>
                </c:pt>
                <c:pt idx="3680">
                  <c:v>23.12</c:v>
                </c:pt>
                <c:pt idx="3681">
                  <c:v>23.13</c:v>
                </c:pt>
                <c:pt idx="3682">
                  <c:v>23.14</c:v>
                </c:pt>
                <c:pt idx="3683">
                  <c:v>23.15</c:v>
                </c:pt>
                <c:pt idx="3684">
                  <c:v>23.15</c:v>
                </c:pt>
                <c:pt idx="3685">
                  <c:v>23.16</c:v>
                </c:pt>
                <c:pt idx="3686">
                  <c:v>23.16</c:v>
                </c:pt>
                <c:pt idx="3687">
                  <c:v>23.17</c:v>
                </c:pt>
                <c:pt idx="3688">
                  <c:v>23.18</c:v>
                </c:pt>
                <c:pt idx="3689">
                  <c:v>23.18</c:v>
                </c:pt>
                <c:pt idx="3690">
                  <c:v>23.19</c:v>
                </c:pt>
                <c:pt idx="3691">
                  <c:v>23.2</c:v>
                </c:pt>
                <c:pt idx="3692">
                  <c:v>23.2</c:v>
                </c:pt>
                <c:pt idx="3693">
                  <c:v>23.21</c:v>
                </c:pt>
                <c:pt idx="3694">
                  <c:v>23.21</c:v>
                </c:pt>
                <c:pt idx="3695">
                  <c:v>23.22</c:v>
                </c:pt>
                <c:pt idx="3696">
                  <c:v>23.23</c:v>
                </c:pt>
                <c:pt idx="3697">
                  <c:v>23.23</c:v>
                </c:pt>
                <c:pt idx="3698">
                  <c:v>23.24</c:v>
                </c:pt>
                <c:pt idx="3699">
                  <c:v>23.25</c:v>
                </c:pt>
                <c:pt idx="3700">
                  <c:v>23.25</c:v>
                </c:pt>
                <c:pt idx="3701">
                  <c:v>23.26</c:v>
                </c:pt>
                <c:pt idx="3702">
                  <c:v>23.26</c:v>
                </c:pt>
                <c:pt idx="3703">
                  <c:v>23.27</c:v>
                </c:pt>
                <c:pt idx="3704">
                  <c:v>23.28</c:v>
                </c:pt>
                <c:pt idx="3705">
                  <c:v>23.28</c:v>
                </c:pt>
                <c:pt idx="3706">
                  <c:v>23.29</c:v>
                </c:pt>
                <c:pt idx="3707">
                  <c:v>23.3</c:v>
                </c:pt>
                <c:pt idx="3708">
                  <c:v>23.3</c:v>
                </c:pt>
                <c:pt idx="3709">
                  <c:v>23.31</c:v>
                </c:pt>
                <c:pt idx="3710">
                  <c:v>23.31</c:v>
                </c:pt>
                <c:pt idx="3711">
                  <c:v>23.32</c:v>
                </c:pt>
                <c:pt idx="3712">
                  <c:v>23.33</c:v>
                </c:pt>
                <c:pt idx="3713">
                  <c:v>23.33</c:v>
                </c:pt>
                <c:pt idx="3714">
                  <c:v>23.34</c:v>
                </c:pt>
                <c:pt idx="3715">
                  <c:v>23.34</c:v>
                </c:pt>
                <c:pt idx="3716">
                  <c:v>23.35</c:v>
                </c:pt>
                <c:pt idx="3717">
                  <c:v>23.36</c:v>
                </c:pt>
                <c:pt idx="3718">
                  <c:v>23.36</c:v>
                </c:pt>
                <c:pt idx="3719">
                  <c:v>23.37</c:v>
                </c:pt>
                <c:pt idx="3720">
                  <c:v>23.38</c:v>
                </c:pt>
                <c:pt idx="3721">
                  <c:v>23.38</c:v>
                </c:pt>
                <c:pt idx="3722">
                  <c:v>23.39</c:v>
                </c:pt>
                <c:pt idx="3723">
                  <c:v>23.4</c:v>
                </c:pt>
                <c:pt idx="3724">
                  <c:v>23.4</c:v>
                </c:pt>
                <c:pt idx="3725">
                  <c:v>23.41</c:v>
                </c:pt>
                <c:pt idx="3726">
                  <c:v>23.41</c:v>
                </c:pt>
                <c:pt idx="3727">
                  <c:v>23.42</c:v>
                </c:pt>
                <c:pt idx="3728">
                  <c:v>23.43</c:v>
                </c:pt>
                <c:pt idx="3729">
                  <c:v>23.43</c:v>
                </c:pt>
                <c:pt idx="3730">
                  <c:v>23.44</c:v>
                </c:pt>
                <c:pt idx="3731">
                  <c:v>23.44</c:v>
                </c:pt>
                <c:pt idx="3732">
                  <c:v>23.45</c:v>
                </c:pt>
                <c:pt idx="3733">
                  <c:v>23.46</c:v>
                </c:pt>
                <c:pt idx="3734">
                  <c:v>23.46</c:v>
                </c:pt>
                <c:pt idx="3735">
                  <c:v>23.47</c:v>
                </c:pt>
                <c:pt idx="3736">
                  <c:v>23.48</c:v>
                </c:pt>
                <c:pt idx="3737">
                  <c:v>23.48</c:v>
                </c:pt>
                <c:pt idx="3738">
                  <c:v>23.49</c:v>
                </c:pt>
                <c:pt idx="3739">
                  <c:v>23.49</c:v>
                </c:pt>
                <c:pt idx="3740">
                  <c:v>23.5</c:v>
                </c:pt>
                <c:pt idx="3741">
                  <c:v>23.51</c:v>
                </c:pt>
                <c:pt idx="3742">
                  <c:v>23.51</c:v>
                </c:pt>
                <c:pt idx="3743">
                  <c:v>23.52</c:v>
                </c:pt>
                <c:pt idx="3744">
                  <c:v>23.53</c:v>
                </c:pt>
                <c:pt idx="3745">
                  <c:v>23.53</c:v>
                </c:pt>
                <c:pt idx="3746">
                  <c:v>23.54</c:v>
                </c:pt>
                <c:pt idx="3747">
                  <c:v>23.54</c:v>
                </c:pt>
                <c:pt idx="3748">
                  <c:v>23.55</c:v>
                </c:pt>
                <c:pt idx="3749">
                  <c:v>23.56</c:v>
                </c:pt>
                <c:pt idx="3750">
                  <c:v>23.56</c:v>
                </c:pt>
                <c:pt idx="3751">
                  <c:v>23.57</c:v>
                </c:pt>
                <c:pt idx="3752">
                  <c:v>23.58</c:v>
                </c:pt>
                <c:pt idx="3753">
                  <c:v>23.58</c:v>
                </c:pt>
                <c:pt idx="3754">
                  <c:v>23.59</c:v>
                </c:pt>
                <c:pt idx="3755">
                  <c:v>23.59</c:v>
                </c:pt>
                <c:pt idx="3756">
                  <c:v>23.6</c:v>
                </c:pt>
                <c:pt idx="3757">
                  <c:v>23.61</c:v>
                </c:pt>
                <c:pt idx="3758">
                  <c:v>23.61</c:v>
                </c:pt>
                <c:pt idx="3759">
                  <c:v>23.62</c:v>
                </c:pt>
                <c:pt idx="3760">
                  <c:v>23.62</c:v>
                </c:pt>
                <c:pt idx="3761">
                  <c:v>23.63</c:v>
                </c:pt>
                <c:pt idx="3762">
                  <c:v>23.64</c:v>
                </c:pt>
                <c:pt idx="3763">
                  <c:v>23.65</c:v>
                </c:pt>
                <c:pt idx="3764">
                  <c:v>23.65</c:v>
                </c:pt>
                <c:pt idx="3765">
                  <c:v>23.66</c:v>
                </c:pt>
                <c:pt idx="3766">
                  <c:v>23.66</c:v>
                </c:pt>
                <c:pt idx="3767">
                  <c:v>23.67</c:v>
                </c:pt>
                <c:pt idx="3768">
                  <c:v>23.68</c:v>
                </c:pt>
                <c:pt idx="3769">
                  <c:v>23.68</c:v>
                </c:pt>
                <c:pt idx="3770">
                  <c:v>23.69</c:v>
                </c:pt>
                <c:pt idx="3771">
                  <c:v>23.7</c:v>
                </c:pt>
                <c:pt idx="3772">
                  <c:v>23.7</c:v>
                </c:pt>
                <c:pt idx="3773">
                  <c:v>23.71</c:v>
                </c:pt>
                <c:pt idx="3774">
                  <c:v>23.71</c:v>
                </c:pt>
                <c:pt idx="3775">
                  <c:v>23.72</c:v>
                </c:pt>
                <c:pt idx="3776">
                  <c:v>23.73</c:v>
                </c:pt>
                <c:pt idx="3777">
                  <c:v>23.73</c:v>
                </c:pt>
                <c:pt idx="3778">
                  <c:v>23.74</c:v>
                </c:pt>
                <c:pt idx="3779">
                  <c:v>23.74</c:v>
                </c:pt>
                <c:pt idx="3780">
                  <c:v>23.75</c:v>
                </c:pt>
                <c:pt idx="3781">
                  <c:v>23.76</c:v>
                </c:pt>
                <c:pt idx="3782">
                  <c:v>23.76</c:v>
                </c:pt>
                <c:pt idx="3783">
                  <c:v>23.77</c:v>
                </c:pt>
                <c:pt idx="3784">
                  <c:v>23.78</c:v>
                </c:pt>
                <c:pt idx="3785">
                  <c:v>23.78</c:v>
                </c:pt>
                <c:pt idx="3786">
                  <c:v>23.79</c:v>
                </c:pt>
                <c:pt idx="3787">
                  <c:v>23.8</c:v>
                </c:pt>
                <c:pt idx="3788">
                  <c:v>23.8</c:v>
                </c:pt>
                <c:pt idx="3789">
                  <c:v>23.81</c:v>
                </c:pt>
                <c:pt idx="3790">
                  <c:v>23.81</c:v>
                </c:pt>
                <c:pt idx="3791">
                  <c:v>23.82</c:v>
                </c:pt>
                <c:pt idx="3792">
                  <c:v>23.83</c:v>
                </c:pt>
                <c:pt idx="3793">
                  <c:v>23.83</c:v>
                </c:pt>
                <c:pt idx="3794">
                  <c:v>23.84</c:v>
                </c:pt>
                <c:pt idx="3795">
                  <c:v>23.84</c:v>
                </c:pt>
                <c:pt idx="3796">
                  <c:v>23.85</c:v>
                </c:pt>
                <c:pt idx="3797">
                  <c:v>23.86</c:v>
                </c:pt>
                <c:pt idx="3798">
                  <c:v>23.86</c:v>
                </c:pt>
                <c:pt idx="3799">
                  <c:v>23.87</c:v>
                </c:pt>
                <c:pt idx="3800">
                  <c:v>23.88</c:v>
                </c:pt>
                <c:pt idx="3801">
                  <c:v>23.88</c:v>
                </c:pt>
                <c:pt idx="3802">
                  <c:v>23.89</c:v>
                </c:pt>
                <c:pt idx="3803">
                  <c:v>23.89</c:v>
                </c:pt>
                <c:pt idx="3804">
                  <c:v>23.9</c:v>
                </c:pt>
                <c:pt idx="3805">
                  <c:v>23.91</c:v>
                </c:pt>
                <c:pt idx="3806">
                  <c:v>23.91</c:v>
                </c:pt>
                <c:pt idx="3807">
                  <c:v>23.92</c:v>
                </c:pt>
                <c:pt idx="3808">
                  <c:v>23.93</c:v>
                </c:pt>
                <c:pt idx="3809">
                  <c:v>23.93</c:v>
                </c:pt>
                <c:pt idx="3810">
                  <c:v>23.94</c:v>
                </c:pt>
                <c:pt idx="3811">
                  <c:v>23.95</c:v>
                </c:pt>
                <c:pt idx="3812">
                  <c:v>23.95</c:v>
                </c:pt>
                <c:pt idx="3813">
                  <c:v>23.96</c:v>
                </c:pt>
                <c:pt idx="3814">
                  <c:v>23.96</c:v>
                </c:pt>
                <c:pt idx="3815">
                  <c:v>23.97</c:v>
                </c:pt>
                <c:pt idx="3816">
                  <c:v>23.98</c:v>
                </c:pt>
                <c:pt idx="3817">
                  <c:v>23.98</c:v>
                </c:pt>
                <c:pt idx="3818">
                  <c:v>23.99</c:v>
                </c:pt>
                <c:pt idx="3819">
                  <c:v>23.99</c:v>
                </c:pt>
                <c:pt idx="3820">
                  <c:v>24.0</c:v>
                </c:pt>
                <c:pt idx="3821">
                  <c:v>24.01</c:v>
                </c:pt>
                <c:pt idx="3822">
                  <c:v>24.02</c:v>
                </c:pt>
                <c:pt idx="3823">
                  <c:v>24.02</c:v>
                </c:pt>
                <c:pt idx="3824">
                  <c:v>24.03</c:v>
                </c:pt>
                <c:pt idx="3825">
                  <c:v>24.03</c:v>
                </c:pt>
                <c:pt idx="3826">
                  <c:v>24.04</c:v>
                </c:pt>
                <c:pt idx="3827">
                  <c:v>24.05</c:v>
                </c:pt>
                <c:pt idx="3828">
                  <c:v>24.05</c:v>
                </c:pt>
                <c:pt idx="3829">
                  <c:v>24.06</c:v>
                </c:pt>
                <c:pt idx="3830">
                  <c:v>24.07</c:v>
                </c:pt>
                <c:pt idx="3831">
                  <c:v>24.07</c:v>
                </c:pt>
                <c:pt idx="3832">
                  <c:v>24.08</c:v>
                </c:pt>
                <c:pt idx="3833">
                  <c:v>24.08</c:v>
                </c:pt>
                <c:pt idx="3834">
                  <c:v>24.09</c:v>
                </c:pt>
                <c:pt idx="3835">
                  <c:v>24.1</c:v>
                </c:pt>
                <c:pt idx="3836">
                  <c:v>24.1</c:v>
                </c:pt>
                <c:pt idx="3837">
                  <c:v>24.11</c:v>
                </c:pt>
                <c:pt idx="3838">
                  <c:v>24.11</c:v>
                </c:pt>
                <c:pt idx="3839">
                  <c:v>24.12</c:v>
                </c:pt>
                <c:pt idx="3840">
                  <c:v>24.13</c:v>
                </c:pt>
                <c:pt idx="3841">
                  <c:v>24.13</c:v>
                </c:pt>
                <c:pt idx="3842">
                  <c:v>24.14</c:v>
                </c:pt>
                <c:pt idx="3843">
                  <c:v>24.14</c:v>
                </c:pt>
                <c:pt idx="3844">
                  <c:v>24.15</c:v>
                </c:pt>
                <c:pt idx="3845">
                  <c:v>24.16</c:v>
                </c:pt>
                <c:pt idx="3846">
                  <c:v>24.17</c:v>
                </c:pt>
                <c:pt idx="3847">
                  <c:v>24.17</c:v>
                </c:pt>
                <c:pt idx="3848">
                  <c:v>24.18</c:v>
                </c:pt>
                <c:pt idx="3849">
                  <c:v>24.18</c:v>
                </c:pt>
                <c:pt idx="3850">
                  <c:v>24.19</c:v>
                </c:pt>
                <c:pt idx="3851">
                  <c:v>24.2</c:v>
                </c:pt>
                <c:pt idx="3852">
                  <c:v>24.2</c:v>
                </c:pt>
                <c:pt idx="3853">
                  <c:v>24.21</c:v>
                </c:pt>
                <c:pt idx="3854">
                  <c:v>24.21</c:v>
                </c:pt>
                <c:pt idx="3855">
                  <c:v>24.22</c:v>
                </c:pt>
                <c:pt idx="3856">
                  <c:v>24.23</c:v>
                </c:pt>
                <c:pt idx="3857">
                  <c:v>24.23</c:v>
                </c:pt>
                <c:pt idx="3858">
                  <c:v>24.24</c:v>
                </c:pt>
                <c:pt idx="3859">
                  <c:v>24.24</c:v>
                </c:pt>
                <c:pt idx="3860">
                  <c:v>24.25</c:v>
                </c:pt>
                <c:pt idx="3861">
                  <c:v>24.26</c:v>
                </c:pt>
                <c:pt idx="3862">
                  <c:v>24.26</c:v>
                </c:pt>
                <c:pt idx="3863">
                  <c:v>24.27</c:v>
                </c:pt>
                <c:pt idx="3864">
                  <c:v>24.28</c:v>
                </c:pt>
                <c:pt idx="3865">
                  <c:v>24.28</c:v>
                </c:pt>
                <c:pt idx="3866">
                  <c:v>24.29</c:v>
                </c:pt>
                <c:pt idx="3867">
                  <c:v>24.3</c:v>
                </c:pt>
                <c:pt idx="3868">
                  <c:v>24.3</c:v>
                </c:pt>
                <c:pt idx="3869">
                  <c:v>24.31</c:v>
                </c:pt>
                <c:pt idx="3870">
                  <c:v>24.32</c:v>
                </c:pt>
                <c:pt idx="3871">
                  <c:v>24.32</c:v>
                </c:pt>
                <c:pt idx="3872">
                  <c:v>24.33</c:v>
                </c:pt>
                <c:pt idx="3873">
                  <c:v>24.33</c:v>
                </c:pt>
                <c:pt idx="3874">
                  <c:v>24.34</c:v>
                </c:pt>
                <c:pt idx="3875">
                  <c:v>24.35</c:v>
                </c:pt>
                <c:pt idx="3876">
                  <c:v>24.35</c:v>
                </c:pt>
                <c:pt idx="3877">
                  <c:v>24.36</c:v>
                </c:pt>
                <c:pt idx="3878">
                  <c:v>24.36</c:v>
                </c:pt>
                <c:pt idx="3879">
                  <c:v>24.37</c:v>
                </c:pt>
                <c:pt idx="3880">
                  <c:v>24.38</c:v>
                </c:pt>
                <c:pt idx="3881">
                  <c:v>24.38</c:v>
                </c:pt>
                <c:pt idx="3882">
                  <c:v>24.39</c:v>
                </c:pt>
                <c:pt idx="3883">
                  <c:v>24.39</c:v>
                </c:pt>
                <c:pt idx="3884">
                  <c:v>24.4</c:v>
                </c:pt>
                <c:pt idx="3885">
                  <c:v>24.41</c:v>
                </c:pt>
                <c:pt idx="3886">
                  <c:v>24.42</c:v>
                </c:pt>
                <c:pt idx="3887">
                  <c:v>24.42</c:v>
                </c:pt>
                <c:pt idx="3888">
                  <c:v>24.43</c:v>
                </c:pt>
                <c:pt idx="3889">
                  <c:v>24.43</c:v>
                </c:pt>
                <c:pt idx="3890">
                  <c:v>24.44</c:v>
                </c:pt>
                <c:pt idx="3891">
                  <c:v>24.45</c:v>
                </c:pt>
                <c:pt idx="3892">
                  <c:v>24.45</c:v>
                </c:pt>
                <c:pt idx="3893">
                  <c:v>24.46</c:v>
                </c:pt>
                <c:pt idx="3894">
                  <c:v>24.46</c:v>
                </c:pt>
                <c:pt idx="3895">
                  <c:v>24.47</c:v>
                </c:pt>
                <c:pt idx="3896">
                  <c:v>24.48</c:v>
                </c:pt>
                <c:pt idx="3897">
                  <c:v>24.48</c:v>
                </c:pt>
                <c:pt idx="3898">
                  <c:v>24.49</c:v>
                </c:pt>
                <c:pt idx="3899">
                  <c:v>24.49</c:v>
                </c:pt>
                <c:pt idx="3900">
                  <c:v>24.5</c:v>
                </c:pt>
                <c:pt idx="3901">
                  <c:v>24.51</c:v>
                </c:pt>
                <c:pt idx="3902">
                  <c:v>24.51</c:v>
                </c:pt>
                <c:pt idx="3903">
                  <c:v>24.52</c:v>
                </c:pt>
                <c:pt idx="3904">
                  <c:v>24.53</c:v>
                </c:pt>
                <c:pt idx="3905">
                  <c:v>24.54</c:v>
                </c:pt>
                <c:pt idx="3906">
                  <c:v>24.54</c:v>
                </c:pt>
                <c:pt idx="3907">
                  <c:v>24.54</c:v>
                </c:pt>
                <c:pt idx="3908">
                  <c:v>24.55</c:v>
                </c:pt>
                <c:pt idx="3909">
                  <c:v>24.56</c:v>
                </c:pt>
                <c:pt idx="3910">
                  <c:v>24.57</c:v>
                </c:pt>
                <c:pt idx="3911">
                  <c:v>24.57</c:v>
                </c:pt>
                <c:pt idx="3912">
                  <c:v>24.58</c:v>
                </c:pt>
                <c:pt idx="3913">
                  <c:v>24.58</c:v>
                </c:pt>
                <c:pt idx="3914">
                  <c:v>24.59</c:v>
                </c:pt>
                <c:pt idx="3915">
                  <c:v>24.6</c:v>
                </c:pt>
                <c:pt idx="3916">
                  <c:v>24.6</c:v>
                </c:pt>
                <c:pt idx="3917">
                  <c:v>24.61</c:v>
                </c:pt>
                <c:pt idx="3918">
                  <c:v>24.61</c:v>
                </c:pt>
                <c:pt idx="3919">
                  <c:v>24.62</c:v>
                </c:pt>
                <c:pt idx="3920">
                  <c:v>24.63</c:v>
                </c:pt>
                <c:pt idx="3921">
                  <c:v>24.63</c:v>
                </c:pt>
                <c:pt idx="3922">
                  <c:v>24.64</c:v>
                </c:pt>
                <c:pt idx="3923">
                  <c:v>24.64</c:v>
                </c:pt>
                <c:pt idx="3924">
                  <c:v>24.65</c:v>
                </c:pt>
                <c:pt idx="3925">
                  <c:v>24.66</c:v>
                </c:pt>
                <c:pt idx="3926">
                  <c:v>24.67</c:v>
                </c:pt>
                <c:pt idx="3927">
                  <c:v>24.67</c:v>
                </c:pt>
                <c:pt idx="3928">
                  <c:v>24.68</c:v>
                </c:pt>
                <c:pt idx="3929">
                  <c:v>24.68</c:v>
                </c:pt>
                <c:pt idx="3930">
                  <c:v>24.69</c:v>
                </c:pt>
                <c:pt idx="3931">
                  <c:v>24.7</c:v>
                </c:pt>
                <c:pt idx="3932">
                  <c:v>24.7</c:v>
                </c:pt>
                <c:pt idx="3933">
                  <c:v>24.71</c:v>
                </c:pt>
                <c:pt idx="3934">
                  <c:v>24.72</c:v>
                </c:pt>
                <c:pt idx="3935">
                  <c:v>24.72</c:v>
                </c:pt>
                <c:pt idx="3936">
                  <c:v>24.73</c:v>
                </c:pt>
                <c:pt idx="3937">
                  <c:v>24.73</c:v>
                </c:pt>
                <c:pt idx="3938">
                  <c:v>24.74</c:v>
                </c:pt>
                <c:pt idx="3939">
                  <c:v>24.75</c:v>
                </c:pt>
                <c:pt idx="3940">
                  <c:v>24.75</c:v>
                </c:pt>
                <c:pt idx="3941">
                  <c:v>24.76</c:v>
                </c:pt>
                <c:pt idx="3942">
                  <c:v>24.76</c:v>
                </c:pt>
                <c:pt idx="3943">
                  <c:v>24.77</c:v>
                </c:pt>
                <c:pt idx="3944">
                  <c:v>24.78</c:v>
                </c:pt>
                <c:pt idx="3945">
                  <c:v>24.78</c:v>
                </c:pt>
                <c:pt idx="3946">
                  <c:v>24.79</c:v>
                </c:pt>
                <c:pt idx="3947">
                  <c:v>24.8</c:v>
                </c:pt>
                <c:pt idx="3948">
                  <c:v>24.8</c:v>
                </c:pt>
                <c:pt idx="3949">
                  <c:v>24.81</c:v>
                </c:pt>
                <c:pt idx="3950">
                  <c:v>24.82</c:v>
                </c:pt>
                <c:pt idx="3951">
                  <c:v>24.82</c:v>
                </c:pt>
                <c:pt idx="3952">
                  <c:v>24.83</c:v>
                </c:pt>
                <c:pt idx="3953">
                  <c:v>24.83</c:v>
                </c:pt>
                <c:pt idx="3954">
                  <c:v>24.84</c:v>
                </c:pt>
                <c:pt idx="3955">
                  <c:v>24.85</c:v>
                </c:pt>
                <c:pt idx="3956">
                  <c:v>24.85</c:v>
                </c:pt>
                <c:pt idx="3957">
                  <c:v>24.86</c:v>
                </c:pt>
                <c:pt idx="3958">
                  <c:v>24.86</c:v>
                </c:pt>
                <c:pt idx="3959">
                  <c:v>24.87</c:v>
                </c:pt>
                <c:pt idx="3960">
                  <c:v>24.88</c:v>
                </c:pt>
                <c:pt idx="3961">
                  <c:v>24.88</c:v>
                </c:pt>
                <c:pt idx="3962">
                  <c:v>24.89</c:v>
                </c:pt>
                <c:pt idx="3963">
                  <c:v>24.89</c:v>
                </c:pt>
                <c:pt idx="3964">
                  <c:v>24.9</c:v>
                </c:pt>
                <c:pt idx="3965">
                  <c:v>24.91</c:v>
                </c:pt>
                <c:pt idx="3966">
                  <c:v>24.91</c:v>
                </c:pt>
                <c:pt idx="3967">
                  <c:v>24.92</c:v>
                </c:pt>
                <c:pt idx="3968">
                  <c:v>24.93</c:v>
                </c:pt>
                <c:pt idx="3969">
                  <c:v>24.93</c:v>
                </c:pt>
                <c:pt idx="3970">
                  <c:v>24.94</c:v>
                </c:pt>
                <c:pt idx="3971">
                  <c:v>24.94</c:v>
                </c:pt>
                <c:pt idx="3972">
                  <c:v>24.95</c:v>
                </c:pt>
                <c:pt idx="3973">
                  <c:v>24.96</c:v>
                </c:pt>
                <c:pt idx="3974">
                  <c:v>24.96</c:v>
                </c:pt>
                <c:pt idx="3975">
                  <c:v>24.97</c:v>
                </c:pt>
                <c:pt idx="3976">
                  <c:v>24.98</c:v>
                </c:pt>
                <c:pt idx="3977">
                  <c:v>24.98</c:v>
                </c:pt>
                <c:pt idx="3978">
                  <c:v>24.99</c:v>
                </c:pt>
                <c:pt idx="3979">
                  <c:v>25.0</c:v>
                </c:pt>
                <c:pt idx="3980">
                  <c:v>25.0</c:v>
                </c:pt>
                <c:pt idx="3981">
                  <c:v>25.01</c:v>
                </c:pt>
                <c:pt idx="3982">
                  <c:v>25.01</c:v>
                </c:pt>
                <c:pt idx="3983">
                  <c:v>25.02</c:v>
                </c:pt>
                <c:pt idx="3984">
                  <c:v>25.03</c:v>
                </c:pt>
                <c:pt idx="3985">
                  <c:v>25.04</c:v>
                </c:pt>
                <c:pt idx="3986">
                  <c:v>25.04</c:v>
                </c:pt>
                <c:pt idx="3987">
                  <c:v>25.04</c:v>
                </c:pt>
                <c:pt idx="3988">
                  <c:v>25.05</c:v>
                </c:pt>
                <c:pt idx="3989">
                  <c:v>25.06</c:v>
                </c:pt>
                <c:pt idx="3990">
                  <c:v>25.07</c:v>
                </c:pt>
                <c:pt idx="3991">
                  <c:v>25.07</c:v>
                </c:pt>
                <c:pt idx="3992">
                  <c:v>25.07</c:v>
                </c:pt>
                <c:pt idx="3993">
                  <c:v>25.08</c:v>
                </c:pt>
                <c:pt idx="3994">
                  <c:v>25.09</c:v>
                </c:pt>
                <c:pt idx="3995">
                  <c:v>25.1</c:v>
                </c:pt>
                <c:pt idx="3996">
                  <c:v>25.1</c:v>
                </c:pt>
                <c:pt idx="3997">
                  <c:v>25.11</c:v>
                </c:pt>
                <c:pt idx="3998">
                  <c:v>25.11</c:v>
                </c:pt>
                <c:pt idx="3999">
                  <c:v>25.12</c:v>
                </c:pt>
                <c:pt idx="4000">
                  <c:v>25.13</c:v>
                </c:pt>
                <c:pt idx="4001">
                  <c:v>25.13</c:v>
                </c:pt>
                <c:pt idx="4002">
                  <c:v>25.14</c:v>
                </c:pt>
                <c:pt idx="4003">
                  <c:v>25.15</c:v>
                </c:pt>
                <c:pt idx="4004">
                  <c:v>25.15</c:v>
                </c:pt>
                <c:pt idx="4005">
                  <c:v>25.16</c:v>
                </c:pt>
                <c:pt idx="4006">
                  <c:v>25.16</c:v>
                </c:pt>
                <c:pt idx="4007">
                  <c:v>25.17</c:v>
                </c:pt>
                <c:pt idx="4008">
                  <c:v>25.18</c:v>
                </c:pt>
                <c:pt idx="4009">
                  <c:v>25.18</c:v>
                </c:pt>
                <c:pt idx="4010">
                  <c:v>25.19</c:v>
                </c:pt>
                <c:pt idx="4011">
                  <c:v>25.19</c:v>
                </c:pt>
                <c:pt idx="4012">
                  <c:v>25.2</c:v>
                </c:pt>
                <c:pt idx="4013">
                  <c:v>25.21</c:v>
                </c:pt>
                <c:pt idx="4014">
                  <c:v>25.22</c:v>
                </c:pt>
                <c:pt idx="4015">
                  <c:v>25.22</c:v>
                </c:pt>
                <c:pt idx="4016">
                  <c:v>25.23</c:v>
                </c:pt>
                <c:pt idx="4017">
                  <c:v>25.23</c:v>
                </c:pt>
                <c:pt idx="4018">
                  <c:v>25.24</c:v>
                </c:pt>
                <c:pt idx="4019">
                  <c:v>25.25</c:v>
                </c:pt>
                <c:pt idx="4020">
                  <c:v>25.25</c:v>
                </c:pt>
                <c:pt idx="4021">
                  <c:v>25.26</c:v>
                </c:pt>
                <c:pt idx="4022">
                  <c:v>25.26</c:v>
                </c:pt>
                <c:pt idx="4023">
                  <c:v>25.27</c:v>
                </c:pt>
                <c:pt idx="4024">
                  <c:v>25.28</c:v>
                </c:pt>
                <c:pt idx="4025">
                  <c:v>25.28</c:v>
                </c:pt>
                <c:pt idx="4026">
                  <c:v>25.29</c:v>
                </c:pt>
                <c:pt idx="4027">
                  <c:v>25.3</c:v>
                </c:pt>
                <c:pt idx="4028">
                  <c:v>25.3</c:v>
                </c:pt>
                <c:pt idx="4029">
                  <c:v>25.31</c:v>
                </c:pt>
                <c:pt idx="4030">
                  <c:v>25.31</c:v>
                </c:pt>
                <c:pt idx="4031">
                  <c:v>25.32</c:v>
                </c:pt>
                <c:pt idx="4032">
                  <c:v>25.33</c:v>
                </c:pt>
                <c:pt idx="4033">
                  <c:v>25.33</c:v>
                </c:pt>
                <c:pt idx="4034">
                  <c:v>25.34</c:v>
                </c:pt>
                <c:pt idx="4035">
                  <c:v>25.35</c:v>
                </c:pt>
                <c:pt idx="4036">
                  <c:v>25.35</c:v>
                </c:pt>
                <c:pt idx="4037">
                  <c:v>25.36</c:v>
                </c:pt>
                <c:pt idx="4038">
                  <c:v>25.37</c:v>
                </c:pt>
                <c:pt idx="4039">
                  <c:v>25.37</c:v>
                </c:pt>
                <c:pt idx="4040">
                  <c:v>25.38</c:v>
                </c:pt>
                <c:pt idx="4041">
                  <c:v>25.38</c:v>
                </c:pt>
                <c:pt idx="4042">
                  <c:v>25.39</c:v>
                </c:pt>
                <c:pt idx="4043">
                  <c:v>25.4</c:v>
                </c:pt>
                <c:pt idx="4044">
                  <c:v>25.4</c:v>
                </c:pt>
                <c:pt idx="4045">
                  <c:v>25.41</c:v>
                </c:pt>
                <c:pt idx="4046">
                  <c:v>25.41</c:v>
                </c:pt>
                <c:pt idx="4047">
                  <c:v>25.42</c:v>
                </c:pt>
                <c:pt idx="4048">
                  <c:v>25.43</c:v>
                </c:pt>
                <c:pt idx="4049">
                  <c:v>25.43</c:v>
                </c:pt>
                <c:pt idx="4050">
                  <c:v>25.44</c:v>
                </c:pt>
                <c:pt idx="4051">
                  <c:v>25.45</c:v>
                </c:pt>
                <c:pt idx="4052">
                  <c:v>25.45</c:v>
                </c:pt>
                <c:pt idx="4053">
                  <c:v>25.46</c:v>
                </c:pt>
                <c:pt idx="4054">
                  <c:v>25.47</c:v>
                </c:pt>
                <c:pt idx="4055">
                  <c:v>25.47</c:v>
                </c:pt>
                <c:pt idx="4056">
                  <c:v>25.48</c:v>
                </c:pt>
                <c:pt idx="4057">
                  <c:v>25.48</c:v>
                </c:pt>
                <c:pt idx="4058">
                  <c:v>25.49</c:v>
                </c:pt>
                <c:pt idx="4059">
                  <c:v>25.5</c:v>
                </c:pt>
                <c:pt idx="4060">
                  <c:v>25.5</c:v>
                </c:pt>
                <c:pt idx="4061">
                  <c:v>25.51</c:v>
                </c:pt>
                <c:pt idx="4062">
                  <c:v>25.52</c:v>
                </c:pt>
                <c:pt idx="4063">
                  <c:v>25.52</c:v>
                </c:pt>
                <c:pt idx="4064">
                  <c:v>25.53</c:v>
                </c:pt>
                <c:pt idx="4065">
                  <c:v>25.53</c:v>
                </c:pt>
                <c:pt idx="4066">
                  <c:v>25.54</c:v>
                </c:pt>
                <c:pt idx="4067">
                  <c:v>25.55</c:v>
                </c:pt>
                <c:pt idx="4068">
                  <c:v>25.55</c:v>
                </c:pt>
                <c:pt idx="4069">
                  <c:v>25.56</c:v>
                </c:pt>
                <c:pt idx="4070">
                  <c:v>25.56</c:v>
                </c:pt>
                <c:pt idx="4071">
                  <c:v>25.57</c:v>
                </c:pt>
                <c:pt idx="4072">
                  <c:v>25.58</c:v>
                </c:pt>
                <c:pt idx="4073">
                  <c:v>25.58</c:v>
                </c:pt>
                <c:pt idx="4074">
                  <c:v>25.59</c:v>
                </c:pt>
                <c:pt idx="4075">
                  <c:v>25.6</c:v>
                </c:pt>
                <c:pt idx="4076">
                  <c:v>25.6</c:v>
                </c:pt>
                <c:pt idx="4077">
                  <c:v>25.61</c:v>
                </c:pt>
                <c:pt idx="4078">
                  <c:v>25.62</c:v>
                </c:pt>
                <c:pt idx="4079">
                  <c:v>25.62</c:v>
                </c:pt>
                <c:pt idx="4080">
                  <c:v>25.63</c:v>
                </c:pt>
                <c:pt idx="4081">
                  <c:v>25.63</c:v>
                </c:pt>
                <c:pt idx="4082">
                  <c:v>25.64</c:v>
                </c:pt>
                <c:pt idx="4083">
                  <c:v>25.65</c:v>
                </c:pt>
                <c:pt idx="4084">
                  <c:v>25.65</c:v>
                </c:pt>
                <c:pt idx="4085">
                  <c:v>25.66</c:v>
                </c:pt>
                <c:pt idx="4086">
                  <c:v>25.67</c:v>
                </c:pt>
                <c:pt idx="4087">
                  <c:v>25.67</c:v>
                </c:pt>
                <c:pt idx="4088">
                  <c:v>25.68</c:v>
                </c:pt>
                <c:pt idx="4089">
                  <c:v>25.68</c:v>
                </c:pt>
                <c:pt idx="4090">
                  <c:v>25.69</c:v>
                </c:pt>
                <c:pt idx="4091">
                  <c:v>25.7</c:v>
                </c:pt>
                <c:pt idx="4092">
                  <c:v>25.7</c:v>
                </c:pt>
                <c:pt idx="4093">
                  <c:v>25.71</c:v>
                </c:pt>
                <c:pt idx="4094">
                  <c:v>25.71</c:v>
                </c:pt>
                <c:pt idx="4095">
                  <c:v>25.72</c:v>
                </c:pt>
                <c:pt idx="4096">
                  <c:v>25.73</c:v>
                </c:pt>
                <c:pt idx="4097">
                  <c:v>25.73</c:v>
                </c:pt>
                <c:pt idx="4098">
                  <c:v>25.74</c:v>
                </c:pt>
                <c:pt idx="4099">
                  <c:v>25.75</c:v>
                </c:pt>
                <c:pt idx="4100">
                  <c:v>25.75</c:v>
                </c:pt>
                <c:pt idx="4101">
                  <c:v>25.76</c:v>
                </c:pt>
                <c:pt idx="4102">
                  <c:v>25.77</c:v>
                </c:pt>
                <c:pt idx="4103">
                  <c:v>25.77</c:v>
                </c:pt>
                <c:pt idx="4104">
                  <c:v>25.78</c:v>
                </c:pt>
                <c:pt idx="4105">
                  <c:v>25.78</c:v>
                </c:pt>
                <c:pt idx="4106">
                  <c:v>25.79</c:v>
                </c:pt>
                <c:pt idx="4107">
                  <c:v>25.8</c:v>
                </c:pt>
                <c:pt idx="4108">
                  <c:v>25.8</c:v>
                </c:pt>
                <c:pt idx="4109">
                  <c:v>25.81</c:v>
                </c:pt>
                <c:pt idx="4110">
                  <c:v>25.81</c:v>
                </c:pt>
                <c:pt idx="4111">
                  <c:v>25.82</c:v>
                </c:pt>
                <c:pt idx="4112">
                  <c:v>25.83</c:v>
                </c:pt>
                <c:pt idx="4113">
                  <c:v>25.83</c:v>
                </c:pt>
                <c:pt idx="4114">
                  <c:v>25.84</c:v>
                </c:pt>
                <c:pt idx="4115">
                  <c:v>25.85</c:v>
                </c:pt>
                <c:pt idx="4116">
                  <c:v>25.85</c:v>
                </c:pt>
                <c:pt idx="4117">
                  <c:v>25.86</c:v>
                </c:pt>
                <c:pt idx="4118">
                  <c:v>25.87</c:v>
                </c:pt>
                <c:pt idx="4119">
                  <c:v>25.87</c:v>
                </c:pt>
                <c:pt idx="4120">
                  <c:v>25.88</c:v>
                </c:pt>
                <c:pt idx="4121">
                  <c:v>25.88</c:v>
                </c:pt>
                <c:pt idx="4122">
                  <c:v>25.89</c:v>
                </c:pt>
                <c:pt idx="4123">
                  <c:v>25.9</c:v>
                </c:pt>
                <c:pt idx="4124">
                  <c:v>25.9</c:v>
                </c:pt>
                <c:pt idx="4125">
                  <c:v>25.91</c:v>
                </c:pt>
                <c:pt idx="4126">
                  <c:v>25.91</c:v>
                </c:pt>
                <c:pt idx="4127">
                  <c:v>25.92</c:v>
                </c:pt>
                <c:pt idx="4128">
                  <c:v>25.93</c:v>
                </c:pt>
                <c:pt idx="4129">
                  <c:v>25.93</c:v>
                </c:pt>
                <c:pt idx="4130">
                  <c:v>25.94</c:v>
                </c:pt>
                <c:pt idx="4131">
                  <c:v>25.95</c:v>
                </c:pt>
                <c:pt idx="4132">
                  <c:v>25.95</c:v>
                </c:pt>
                <c:pt idx="4133">
                  <c:v>25.96</c:v>
                </c:pt>
                <c:pt idx="4134">
                  <c:v>25.96</c:v>
                </c:pt>
                <c:pt idx="4135">
                  <c:v>25.97</c:v>
                </c:pt>
                <c:pt idx="4136">
                  <c:v>25.98</c:v>
                </c:pt>
                <c:pt idx="4137">
                  <c:v>25.98</c:v>
                </c:pt>
                <c:pt idx="4138">
                  <c:v>25.99</c:v>
                </c:pt>
                <c:pt idx="4139">
                  <c:v>26.0</c:v>
                </c:pt>
                <c:pt idx="4140">
                  <c:v>26.0</c:v>
                </c:pt>
                <c:pt idx="4141">
                  <c:v>26.01</c:v>
                </c:pt>
                <c:pt idx="4142">
                  <c:v>26.02</c:v>
                </c:pt>
                <c:pt idx="4143">
                  <c:v>26.02</c:v>
                </c:pt>
                <c:pt idx="4144">
                  <c:v>26.03</c:v>
                </c:pt>
                <c:pt idx="4145">
                  <c:v>26.03</c:v>
                </c:pt>
                <c:pt idx="4146">
                  <c:v>26.04</c:v>
                </c:pt>
                <c:pt idx="4147">
                  <c:v>26.05</c:v>
                </c:pt>
                <c:pt idx="4148">
                  <c:v>26.05</c:v>
                </c:pt>
                <c:pt idx="4149">
                  <c:v>26.06</c:v>
                </c:pt>
                <c:pt idx="4150">
                  <c:v>26.07</c:v>
                </c:pt>
                <c:pt idx="4151">
                  <c:v>26.07</c:v>
                </c:pt>
                <c:pt idx="4152">
                  <c:v>26.08</c:v>
                </c:pt>
                <c:pt idx="4153">
                  <c:v>26.08</c:v>
                </c:pt>
                <c:pt idx="4154">
                  <c:v>26.09</c:v>
                </c:pt>
                <c:pt idx="4155">
                  <c:v>26.1</c:v>
                </c:pt>
                <c:pt idx="4156">
                  <c:v>26.1</c:v>
                </c:pt>
                <c:pt idx="4157">
                  <c:v>26.11</c:v>
                </c:pt>
                <c:pt idx="4158">
                  <c:v>26.12</c:v>
                </c:pt>
                <c:pt idx="4159">
                  <c:v>26.12</c:v>
                </c:pt>
                <c:pt idx="4160">
                  <c:v>26.13</c:v>
                </c:pt>
                <c:pt idx="4161">
                  <c:v>26.13</c:v>
                </c:pt>
                <c:pt idx="4162">
                  <c:v>26.14</c:v>
                </c:pt>
                <c:pt idx="4163">
                  <c:v>26.15</c:v>
                </c:pt>
                <c:pt idx="4164">
                  <c:v>26.15</c:v>
                </c:pt>
                <c:pt idx="4165">
                  <c:v>26.16</c:v>
                </c:pt>
                <c:pt idx="4166">
                  <c:v>26.17</c:v>
                </c:pt>
                <c:pt idx="4167">
                  <c:v>26.17</c:v>
                </c:pt>
                <c:pt idx="4168">
                  <c:v>26.18</c:v>
                </c:pt>
                <c:pt idx="4169">
                  <c:v>26.18</c:v>
                </c:pt>
                <c:pt idx="4170">
                  <c:v>26.19</c:v>
                </c:pt>
                <c:pt idx="4171">
                  <c:v>26.2</c:v>
                </c:pt>
                <c:pt idx="4172">
                  <c:v>26.2</c:v>
                </c:pt>
                <c:pt idx="4173">
                  <c:v>26.21</c:v>
                </c:pt>
                <c:pt idx="4174">
                  <c:v>26.21</c:v>
                </c:pt>
                <c:pt idx="4175">
                  <c:v>26.22</c:v>
                </c:pt>
                <c:pt idx="4176">
                  <c:v>26.23</c:v>
                </c:pt>
                <c:pt idx="4177">
                  <c:v>26.24</c:v>
                </c:pt>
                <c:pt idx="4178">
                  <c:v>26.24</c:v>
                </c:pt>
                <c:pt idx="4179">
                  <c:v>26.25</c:v>
                </c:pt>
                <c:pt idx="4180">
                  <c:v>26.25</c:v>
                </c:pt>
                <c:pt idx="4181">
                  <c:v>26.26</c:v>
                </c:pt>
                <c:pt idx="4182">
                  <c:v>26.27</c:v>
                </c:pt>
                <c:pt idx="4183">
                  <c:v>26.27</c:v>
                </c:pt>
                <c:pt idx="4184">
                  <c:v>26.28</c:v>
                </c:pt>
                <c:pt idx="4185">
                  <c:v>26.28</c:v>
                </c:pt>
                <c:pt idx="4186">
                  <c:v>26.29</c:v>
                </c:pt>
                <c:pt idx="4187">
                  <c:v>26.3</c:v>
                </c:pt>
                <c:pt idx="4188">
                  <c:v>26.3</c:v>
                </c:pt>
                <c:pt idx="4189">
                  <c:v>26.31</c:v>
                </c:pt>
                <c:pt idx="4190">
                  <c:v>26.32</c:v>
                </c:pt>
                <c:pt idx="4191">
                  <c:v>26.32</c:v>
                </c:pt>
                <c:pt idx="4192">
                  <c:v>26.33</c:v>
                </c:pt>
                <c:pt idx="4193">
                  <c:v>26.33</c:v>
                </c:pt>
                <c:pt idx="4194">
                  <c:v>26.34</c:v>
                </c:pt>
                <c:pt idx="4195">
                  <c:v>26.35</c:v>
                </c:pt>
                <c:pt idx="4196">
                  <c:v>26.35</c:v>
                </c:pt>
                <c:pt idx="4197">
                  <c:v>26.36</c:v>
                </c:pt>
                <c:pt idx="4198">
                  <c:v>26.37</c:v>
                </c:pt>
                <c:pt idx="4199">
                  <c:v>26.37</c:v>
                </c:pt>
                <c:pt idx="4200">
                  <c:v>26.38</c:v>
                </c:pt>
                <c:pt idx="4201">
                  <c:v>26.38</c:v>
                </c:pt>
                <c:pt idx="4202">
                  <c:v>26.39</c:v>
                </c:pt>
                <c:pt idx="4203">
                  <c:v>26.4</c:v>
                </c:pt>
                <c:pt idx="4204">
                  <c:v>26.4</c:v>
                </c:pt>
                <c:pt idx="4205">
                  <c:v>26.41</c:v>
                </c:pt>
                <c:pt idx="4206">
                  <c:v>26.42</c:v>
                </c:pt>
                <c:pt idx="4207">
                  <c:v>26.42</c:v>
                </c:pt>
                <c:pt idx="4208">
                  <c:v>26.43</c:v>
                </c:pt>
                <c:pt idx="4209">
                  <c:v>26.43</c:v>
                </c:pt>
                <c:pt idx="4210">
                  <c:v>26.44</c:v>
                </c:pt>
                <c:pt idx="4211">
                  <c:v>26.45</c:v>
                </c:pt>
                <c:pt idx="4212">
                  <c:v>26.45</c:v>
                </c:pt>
                <c:pt idx="4213">
                  <c:v>26.46</c:v>
                </c:pt>
                <c:pt idx="4214">
                  <c:v>26.46</c:v>
                </c:pt>
                <c:pt idx="4215">
                  <c:v>26.47</c:v>
                </c:pt>
                <c:pt idx="4216">
                  <c:v>26.48</c:v>
                </c:pt>
                <c:pt idx="4217">
                  <c:v>26.49</c:v>
                </c:pt>
                <c:pt idx="4218">
                  <c:v>26.49</c:v>
                </c:pt>
                <c:pt idx="4219">
                  <c:v>26.5</c:v>
                </c:pt>
                <c:pt idx="4220">
                  <c:v>26.5</c:v>
                </c:pt>
                <c:pt idx="4221">
                  <c:v>26.51</c:v>
                </c:pt>
                <c:pt idx="4222">
                  <c:v>26.52</c:v>
                </c:pt>
                <c:pt idx="4223">
                  <c:v>26.52</c:v>
                </c:pt>
                <c:pt idx="4224">
                  <c:v>26.53</c:v>
                </c:pt>
                <c:pt idx="4225">
                  <c:v>26.53</c:v>
                </c:pt>
                <c:pt idx="4226">
                  <c:v>26.54</c:v>
                </c:pt>
                <c:pt idx="4227">
                  <c:v>26.55</c:v>
                </c:pt>
                <c:pt idx="4228">
                  <c:v>26.55</c:v>
                </c:pt>
                <c:pt idx="4229">
                  <c:v>26.56</c:v>
                </c:pt>
                <c:pt idx="4230">
                  <c:v>26.57</c:v>
                </c:pt>
                <c:pt idx="4231">
                  <c:v>26.57</c:v>
                </c:pt>
                <c:pt idx="4232">
                  <c:v>26.58</c:v>
                </c:pt>
                <c:pt idx="4233">
                  <c:v>26.58</c:v>
                </c:pt>
                <c:pt idx="4234">
                  <c:v>26.59</c:v>
                </c:pt>
                <c:pt idx="4235">
                  <c:v>26.6</c:v>
                </c:pt>
                <c:pt idx="4236">
                  <c:v>26.6</c:v>
                </c:pt>
                <c:pt idx="4237">
                  <c:v>26.61</c:v>
                </c:pt>
                <c:pt idx="4238">
                  <c:v>26.62</c:v>
                </c:pt>
                <c:pt idx="4239">
                  <c:v>26.62</c:v>
                </c:pt>
                <c:pt idx="4240">
                  <c:v>26.63</c:v>
                </c:pt>
                <c:pt idx="4241">
                  <c:v>26.64</c:v>
                </c:pt>
                <c:pt idx="4242">
                  <c:v>26.64</c:v>
                </c:pt>
                <c:pt idx="4243">
                  <c:v>26.65</c:v>
                </c:pt>
                <c:pt idx="4244">
                  <c:v>26.65</c:v>
                </c:pt>
                <c:pt idx="4245">
                  <c:v>26.66</c:v>
                </c:pt>
                <c:pt idx="4246">
                  <c:v>26.67</c:v>
                </c:pt>
                <c:pt idx="4247">
                  <c:v>26.67</c:v>
                </c:pt>
                <c:pt idx="4248">
                  <c:v>26.68</c:v>
                </c:pt>
                <c:pt idx="4249">
                  <c:v>26.68</c:v>
                </c:pt>
                <c:pt idx="4250">
                  <c:v>26.69</c:v>
                </c:pt>
                <c:pt idx="4251">
                  <c:v>26.7</c:v>
                </c:pt>
                <c:pt idx="4252">
                  <c:v>26.7</c:v>
                </c:pt>
                <c:pt idx="4253">
                  <c:v>26.71</c:v>
                </c:pt>
                <c:pt idx="4254">
                  <c:v>26.72</c:v>
                </c:pt>
                <c:pt idx="4255">
                  <c:v>26.72</c:v>
                </c:pt>
                <c:pt idx="4256">
                  <c:v>26.73</c:v>
                </c:pt>
                <c:pt idx="4257">
                  <c:v>26.73</c:v>
                </c:pt>
                <c:pt idx="4258">
                  <c:v>26.74</c:v>
                </c:pt>
                <c:pt idx="4259">
                  <c:v>26.75</c:v>
                </c:pt>
                <c:pt idx="4260">
                  <c:v>26.75</c:v>
                </c:pt>
                <c:pt idx="4261">
                  <c:v>26.76</c:v>
                </c:pt>
                <c:pt idx="4262">
                  <c:v>26.77</c:v>
                </c:pt>
                <c:pt idx="4263">
                  <c:v>26.77</c:v>
                </c:pt>
                <c:pt idx="4264">
                  <c:v>26.78</c:v>
                </c:pt>
                <c:pt idx="4265">
                  <c:v>26.78</c:v>
                </c:pt>
                <c:pt idx="4266">
                  <c:v>26.79</c:v>
                </c:pt>
                <c:pt idx="4267">
                  <c:v>26.8</c:v>
                </c:pt>
                <c:pt idx="4268">
                  <c:v>26.8</c:v>
                </c:pt>
                <c:pt idx="4269">
                  <c:v>26.81</c:v>
                </c:pt>
                <c:pt idx="4270">
                  <c:v>26.82</c:v>
                </c:pt>
                <c:pt idx="4271">
                  <c:v>26.82</c:v>
                </c:pt>
                <c:pt idx="4272">
                  <c:v>26.83</c:v>
                </c:pt>
                <c:pt idx="4273">
                  <c:v>26.83</c:v>
                </c:pt>
                <c:pt idx="4274">
                  <c:v>26.84</c:v>
                </c:pt>
                <c:pt idx="4275">
                  <c:v>26.85</c:v>
                </c:pt>
                <c:pt idx="4276">
                  <c:v>26.85</c:v>
                </c:pt>
                <c:pt idx="4277">
                  <c:v>26.86</c:v>
                </c:pt>
                <c:pt idx="4278">
                  <c:v>26.86</c:v>
                </c:pt>
                <c:pt idx="4279">
                  <c:v>26.87</c:v>
                </c:pt>
                <c:pt idx="4280">
                  <c:v>26.88</c:v>
                </c:pt>
                <c:pt idx="4281">
                  <c:v>26.89</c:v>
                </c:pt>
                <c:pt idx="4282">
                  <c:v>26.89</c:v>
                </c:pt>
                <c:pt idx="4283">
                  <c:v>26.9</c:v>
                </c:pt>
                <c:pt idx="4284">
                  <c:v>26.9</c:v>
                </c:pt>
                <c:pt idx="4285">
                  <c:v>26.91</c:v>
                </c:pt>
                <c:pt idx="4286">
                  <c:v>26.92</c:v>
                </c:pt>
                <c:pt idx="4287">
                  <c:v>26.92</c:v>
                </c:pt>
                <c:pt idx="4288">
                  <c:v>26.93</c:v>
                </c:pt>
                <c:pt idx="4289">
                  <c:v>26.93</c:v>
                </c:pt>
                <c:pt idx="4290">
                  <c:v>26.94</c:v>
                </c:pt>
                <c:pt idx="4291">
                  <c:v>26.95</c:v>
                </c:pt>
                <c:pt idx="4292">
                  <c:v>26.95</c:v>
                </c:pt>
                <c:pt idx="4293">
                  <c:v>26.96</c:v>
                </c:pt>
                <c:pt idx="4294">
                  <c:v>26.96</c:v>
                </c:pt>
                <c:pt idx="4295">
                  <c:v>26.97</c:v>
                </c:pt>
                <c:pt idx="4296">
                  <c:v>26.98</c:v>
                </c:pt>
                <c:pt idx="4297">
                  <c:v>26.98</c:v>
                </c:pt>
                <c:pt idx="4298">
                  <c:v>26.99</c:v>
                </c:pt>
                <c:pt idx="4299">
                  <c:v>27.0</c:v>
                </c:pt>
                <c:pt idx="4300">
                  <c:v>27.0</c:v>
                </c:pt>
                <c:pt idx="4301">
                  <c:v>27.01</c:v>
                </c:pt>
                <c:pt idx="4302">
                  <c:v>27.02</c:v>
                </c:pt>
                <c:pt idx="4303">
                  <c:v>27.02</c:v>
                </c:pt>
                <c:pt idx="4304">
                  <c:v>27.03</c:v>
                </c:pt>
                <c:pt idx="4305">
                  <c:v>27.03</c:v>
                </c:pt>
                <c:pt idx="4306">
                  <c:v>27.04</c:v>
                </c:pt>
                <c:pt idx="4307">
                  <c:v>27.05</c:v>
                </c:pt>
                <c:pt idx="4308">
                  <c:v>27.05</c:v>
                </c:pt>
                <c:pt idx="4309">
                  <c:v>27.06</c:v>
                </c:pt>
                <c:pt idx="4310">
                  <c:v>27.07</c:v>
                </c:pt>
                <c:pt idx="4311">
                  <c:v>27.07</c:v>
                </c:pt>
                <c:pt idx="4312">
                  <c:v>27.08</c:v>
                </c:pt>
                <c:pt idx="4313">
                  <c:v>27.08</c:v>
                </c:pt>
                <c:pt idx="4314">
                  <c:v>27.09</c:v>
                </c:pt>
                <c:pt idx="4315">
                  <c:v>27.1</c:v>
                </c:pt>
                <c:pt idx="4316">
                  <c:v>27.1</c:v>
                </c:pt>
                <c:pt idx="4317">
                  <c:v>27.11</c:v>
                </c:pt>
                <c:pt idx="4318">
                  <c:v>27.11</c:v>
                </c:pt>
                <c:pt idx="4319">
                  <c:v>27.12</c:v>
                </c:pt>
                <c:pt idx="4320">
                  <c:v>27.13</c:v>
                </c:pt>
                <c:pt idx="4321">
                  <c:v>27.13</c:v>
                </c:pt>
                <c:pt idx="4322">
                  <c:v>27.14</c:v>
                </c:pt>
                <c:pt idx="4323">
                  <c:v>27.15</c:v>
                </c:pt>
                <c:pt idx="4324">
                  <c:v>27.15</c:v>
                </c:pt>
                <c:pt idx="4325">
                  <c:v>27.16</c:v>
                </c:pt>
                <c:pt idx="4326">
                  <c:v>27.17</c:v>
                </c:pt>
                <c:pt idx="4327">
                  <c:v>27.17</c:v>
                </c:pt>
                <c:pt idx="4328">
                  <c:v>27.18</c:v>
                </c:pt>
                <c:pt idx="4329">
                  <c:v>27.18</c:v>
                </c:pt>
                <c:pt idx="4330">
                  <c:v>27.19</c:v>
                </c:pt>
                <c:pt idx="4331">
                  <c:v>27.2</c:v>
                </c:pt>
                <c:pt idx="4332">
                  <c:v>27.2</c:v>
                </c:pt>
                <c:pt idx="4333">
                  <c:v>27.21</c:v>
                </c:pt>
                <c:pt idx="4334">
                  <c:v>27.21</c:v>
                </c:pt>
                <c:pt idx="4335">
                  <c:v>27.22</c:v>
                </c:pt>
                <c:pt idx="4336">
                  <c:v>27.23</c:v>
                </c:pt>
                <c:pt idx="4337">
                  <c:v>27.23</c:v>
                </c:pt>
                <c:pt idx="4338">
                  <c:v>27.24</c:v>
                </c:pt>
                <c:pt idx="4339">
                  <c:v>27.25</c:v>
                </c:pt>
                <c:pt idx="4340">
                  <c:v>27.25</c:v>
                </c:pt>
                <c:pt idx="4341">
                  <c:v>27.26</c:v>
                </c:pt>
                <c:pt idx="4342">
                  <c:v>27.26</c:v>
                </c:pt>
                <c:pt idx="4343">
                  <c:v>27.27</c:v>
                </c:pt>
                <c:pt idx="4344">
                  <c:v>27.28</c:v>
                </c:pt>
                <c:pt idx="4345">
                  <c:v>27.29</c:v>
                </c:pt>
                <c:pt idx="4346">
                  <c:v>27.29</c:v>
                </c:pt>
                <c:pt idx="4347">
                  <c:v>27.3</c:v>
                </c:pt>
                <c:pt idx="4348">
                  <c:v>27.3</c:v>
                </c:pt>
                <c:pt idx="4349">
                  <c:v>27.31</c:v>
                </c:pt>
                <c:pt idx="4350">
                  <c:v>27.32</c:v>
                </c:pt>
                <c:pt idx="4351">
                  <c:v>27.32</c:v>
                </c:pt>
                <c:pt idx="4352">
                  <c:v>27.33</c:v>
                </c:pt>
                <c:pt idx="4353">
                  <c:v>27.33</c:v>
                </c:pt>
                <c:pt idx="4354">
                  <c:v>27.34</c:v>
                </c:pt>
                <c:pt idx="4355">
                  <c:v>27.35</c:v>
                </c:pt>
                <c:pt idx="4356">
                  <c:v>27.35</c:v>
                </c:pt>
                <c:pt idx="4357">
                  <c:v>27.36</c:v>
                </c:pt>
                <c:pt idx="4358">
                  <c:v>27.36</c:v>
                </c:pt>
                <c:pt idx="4359">
                  <c:v>27.37</c:v>
                </c:pt>
                <c:pt idx="4360">
                  <c:v>27.38</c:v>
                </c:pt>
                <c:pt idx="4361">
                  <c:v>27.38</c:v>
                </c:pt>
                <c:pt idx="4362">
                  <c:v>27.39</c:v>
                </c:pt>
                <c:pt idx="4363">
                  <c:v>27.4</c:v>
                </c:pt>
                <c:pt idx="4364">
                  <c:v>27.4</c:v>
                </c:pt>
                <c:pt idx="4365">
                  <c:v>27.41</c:v>
                </c:pt>
                <c:pt idx="4366">
                  <c:v>27.42</c:v>
                </c:pt>
                <c:pt idx="4367">
                  <c:v>27.42</c:v>
                </c:pt>
                <c:pt idx="4368">
                  <c:v>27.43</c:v>
                </c:pt>
                <c:pt idx="4369">
                  <c:v>27.43</c:v>
                </c:pt>
                <c:pt idx="4370">
                  <c:v>27.44</c:v>
                </c:pt>
                <c:pt idx="4371">
                  <c:v>27.45</c:v>
                </c:pt>
                <c:pt idx="4372">
                  <c:v>27.45</c:v>
                </c:pt>
                <c:pt idx="4373">
                  <c:v>27.46</c:v>
                </c:pt>
                <c:pt idx="4374">
                  <c:v>27.47</c:v>
                </c:pt>
                <c:pt idx="4375">
                  <c:v>27.47</c:v>
                </c:pt>
                <c:pt idx="4376">
                  <c:v>27.48</c:v>
                </c:pt>
                <c:pt idx="4377">
                  <c:v>27.48</c:v>
                </c:pt>
                <c:pt idx="4378">
                  <c:v>27.49</c:v>
                </c:pt>
                <c:pt idx="4379">
                  <c:v>27.5</c:v>
                </c:pt>
                <c:pt idx="4380">
                  <c:v>27.5</c:v>
                </c:pt>
                <c:pt idx="4381">
                  <c:v>27.51</c:v>
                </c:pt>
                <c:pt idx="4382">
                  <c:v>27.52</c:v>
                </c:pt>
                <c:pt idx="4383">
                  <c:v>27.52</c:v>
                </c:pt>
                <c:pt idx="4384">
                  <c:v>27.53</c:v>
                </c:pt>
                <c:pt idx="4385">
                  <c:v>27.53</c:v>
                </c:pt>
                <c:pt idx="4386">
                  <c:v>27.54</c:v>
                </c:pt>
                <c:pt idx="4387">
                  <c:v>27.55</c:v>
                </c:pt>
                <c:pt idx="4388">
                  <c:v>27.55</c:v>
                </c:pt>
                <c:pt idx="4389">
                  <c:v>27.56</c:v>
                </c:pt>
                <c:pt idx="4390">
                  <c:v>27.57</c:v>
                </c:pt>
                <c:pt idx="4391">
                  <c:v>27.57</c:v>
                </c:pt>
                <c:pt idx="4392">
                  <c:v>27.58</c:v>
                </c:pt>
                <c:pt idx="4393">
                  <c:v>27.58</c:v>
                </c:pt>
                <c:pt idx="4394">
                  <c:v>27.59</c:v>
                </c:pt>
                <c:pt idx="4395">
                  <c:v>27.6</c:v>
                </c:pt>
                <c:pt idx="4396">
                  <c:v>27.6</c:v>
                </c:pt>
                <c:pt idx="4397">
                  <c:v>27.61</c:v>
                </c:pt>
                <c:pt idx="4398">
                  <c:v>27.62</c:v>
                </c:pt>
                <c:pt idx="4399">
                  <c:v>27.62</c:v>
                </c:pt>
                <c:pt idx="4400">
                  <c:v>27.63</c:v>
                </c:pt>
                <c:pt idx="4401">
                  <c:v>27.63</c:v>
                </c:pt>
                <c:pt idx="4402">
                  <c:v>27.64</c:v>
                </c:pt>
                <c:pt idx="4403">
                  <c:v>27.65</c:v>
                </c:pt>
                <c:pt idx="4404">
                  <c:v>27.65</c:v>
                </c:pt>
                <c:pt idx="4405">
                  <c:v>27.66</c:v>
                </c:pt>
                <c:pt idx="4406">
                  <c:v>27.67</c:v>
                </c:pt>
                <c:pt idx="4407">
                  <c:v>27.67</c:v>
                </c:pt>
                <c:pt idx="4408">
                  <c:v>27.68</c:v>
                </c:pt>
                <c:pt idx="4409">
                  <c:v>27.69</c:v>
                </c:pt>
                <c:pt idx="4410">
                  <c:v>27.69</c:v>
                </c:pt>
                <c:pt idx="4411">
                  <c:v>27.7</c:v>
                </c:pt>
                <c:pt idx="4412">
                  <c:v>27.7</c:v>
                </c:pt>
                <c:pt idx="4413">
                  <c:v>27.71</c:v>
                </c:pt>
                <c:pt idx="4414">
                  <c:v>27.72</c:v>
                </c:pt>
                <c:pt idx="4415">
                  <c:v>27.72</c:v>
                </c:pt>
                <c:pt idx="4416">
                  <c:v>27.73</c:v>
                </c:pt>
                <c:pt idx="4417">
                  <c:v>27.73</c:v>
                </c:pt>
                <c:pt idx="4418">
                  <c:v>27.74</c:v>
                </c:pt>
                <c:pt idx="4419">
                  <c:v>27.75</c:v>
                </c:pt>
                <c:pt idx="4420">
                  <c:v>27.75</c:v>
                </c:pt>
                <c:pt idx="4421">
                  <c:v>27.76</c:v>
                </c:pt>
                <c:pt idx="4422">
                  <c:v>27.77</c:v>
                </c:pt>
                <c:pt idx="4423">
                  <c:v>27.77</c:v>
                </c:pt>
                <c:pt idx="4424">
                  <c:v>27.78</c:v>
                </c:pt>
                <c:pt idx="4425">
                  <c:v>27.78</c:v>
                </c:pt>
                <c:pt idx="4426">
                  <c:v>27.79</c:v>
                </c:pt>
                <c:pt idx="4427">
                  <c:v>27.8</c:v>
                </c:pt>
                <c:pt idx="4428">
                  <c:v>27.8</c:v>
                </c:pt>
                <c:pt idx="4429">
                  <c:v>27.81</c:v>
                </c:pt>
                <c:pt idx="4430">
                  <c:v>27.82</c:v>
                </c:pt>
                <c:pt idx="4431">
                  <c:v>27.82</c:v>
                </c:pt>
                <c:pt idx="4432">
                  <c:v>27.83</c:v>
                </c:pt>
                <c:pt idx="4433">
                  <c:v>27.84</c:v>
                </c:pt>
                <c:pt idx="4434">
                  <c:v>27.84</c:v>
                </c:pt>
                <c:pt idx="4435">
                  <c:v>27.85</c:v>
                </c:pt>
                <c:pt idx="4436">
                  <c:v>27.85</c:v>
                </c:pt>
                <c:pt idx="4437">
                  <c:v>27.86</c:v>
                </c:pt>
                <c:pt idx="4438">
                  <c:v>27.87</c:v>
                </c:pt>
                <c:pt idx="4439">
                  <c:v>27.87</c:v>
                </c:pt>
                <c:pt idx="4440">
                  <c:v>27.88</c:v>
                </c:pt>
                <c:pt idx="4441">
                  <c:v>27.88</c:v>
                </c:pt>
                <c:pt idx="4442">
                  <c:v>27.89</c:v>
                </c:pt>
                <c:pt idx="4443">
                  <c:v>27.9</c:v>
                </c:pt>
                <c:pt idx="4444">
                  <c:v>27.9</c:v>
                </c:pt>
                <c:pt idx="4445">
                  <c:v>27.91</c:v>
                </c:pt>
                <c:pt idx="4446">
                  <c:v>27.92</c:v>
                </c:pt>
                <c:pt idx="4447">
                  <c:v>27.92</c:v>
                </c:pt>
                <c:pt idx="4448">
                  <c:v>27.93</c:v>
                </c:pt>
                <c:pt idx="4449">
                  <c:v>27.94</c:v>
                </c:pt>
                <c:pt idx="4450">
                  <c:v>27.94</c:v>
                </c:pt>
                <c:pt idx="4451">
                  <c:v>27.95</c:v>
                </c:pt>
                <c:pt idx="4452">
                  <c:v>27.95</c:v>
                </c:pt>
                <c:pt idx="4453">
                  <c:v>27.96</c:v>
                </c:pt>
                <c:pt idx="4454">
                  <c:v>27.97</c:v>
                </c:pt>
                <c:pt idx="4455">
                  <c:v>27.97</c:v>
                </c:pt>
                <c:pt idx="4456">
                  <c:v>27.98</c:v>
                </c:pt>
                <c:pt idx="4457">
                  <c:v>27.99</c:v>
                </c:pt>
                <c:pt idx="4458">
                  <c:v>27.99</c:v>
                </c:pt>
                <c:pt idx="4459">
                  <c:v>28.0</c:v>
                </c:pt>
                <c:pt idx="4460">
                  <c:v>28.0</c:v>
                </c:pt>
                <c:pt idx="4461">
                  <c:v>28.01</c:v>
                </c:pt>
                <c:pt idx="4462">
                  <c:v>28.02</c:v>
                </c:pt>
                <c:pt idx="4463">
                  <c:v>28.02</c:v>
                </c:pt>
                <c:pt idx="4464">
                  <c:v>28.03</c:v>
                </c:pt>
                <c:pt idx="4465">
                  <c:v>28.03</c:v>
                </c:pt>
                <c:pt idx="4466">
                  <c:v>28.04</c:v>
                </c:pt>
                <c:pt idx="4467">
                  <c:v>28.05</c:v>
                </c:pt>
                <c:pt idx="4468">
                  <c:v>28.05</c:v>
                </c:pt>
                <c:pt idx="4469">
                  <c:v>28.06</c:v>
                </c:pt>
                <c:pt idx="4470">
                  <c:v>28.07</c:v>
                </c:pt>
                <c:pt idx="4471">
                  <c:v>28.07</c:v>
                </c:pt>
                <c:pt idx="4472">
                  <c:v>28.08</c:v>
                </c:pt>
                <c:pt idx="4473">
                  <c:v>28.09</c:v>
                </c:pt>
                <c:pt idx="4474">
                  <c:v>28.09</c:v>
                </c:pt>
                <c:pt idx="4475">
                  <c:v>28.1</c:v>
                </c:pt>
                <c:pt idx="4476">
                  <c:v>28.1</c:v>
                </c:pt>
                <c:pt idx="4477">
                  <c:v>28.11</c:v>
                </c:pt>
                <c:pt idx="4478">
                  <c:v>28.12</c:v>
                </c:pt>
                <c:pt idx="4479">
                  <c:v>28.12</c:v>
                </c:pt>
                <c:pt idx="4480">
                  <c:v>28.13</c:v>
                </c:pt>
                <c:pt idx="4481">
                  <c:v>28.13</c:v>
                </c:pt>
                <c:pt idx="4482">
                  <c:v>28.14</c:v>
                </c:pt>
                <c:pt idx="4483">
                  <c:v>28.15</c:v>
                </c:pt>
                <c:pt idx="4484">
                  <c:v>28.15</c:v>
                </c:pt>
                <c:pt idx="4485">
                  <c:v>28.16</c:v>
                </c:pt>
                <c:pt idx="4486">
                  <c:v>28.17</c:v>
                </c:pt>
                <c:pt idx="4487">
                  <c:v>28.17</c:v>
                </c:pt>
                <c:pt idx="4488">
                  <c:v>28.18</c:v>
                </c:pt>
                <c:pt idx="4489">
                  <c:v>28.18</c:v>
                </c:pt>
                <c:pt idx="4490">
                  <c:v>28.19</c:v>
                </c:pt>
                <c:pt idx="4491">
                  <c:v>28.2</c:v>
                </c:pt>
                <c:pt idx="4492">
                  <c:v>28.2</c:v>
                </c:pt>
                <c:pt idx="4493">
                  <c:v>28.21</c:v>
                </c:pt>
                <c:pt idx="4494">
                  <c:v>28.22</c:v>
                </c:pt>
                <c:pt idx="4495">
                  <c:v>28.22</c:v>
                </c:pt>
                <c:pt idx="4496">
                  <c:v>28.23</c:v>
                </c:pt>
                <c:pt idx="4497">
                  <c:v>28.24</c:v>
                </c:pt>
                <c:pt idx="4498">
                  <c:v>28.24</c:v>
                </c:pt>
                <c:pt idx="4499">
                  <c:v>28.25</c:v>
                </c:pt>
                <c:pt idx="4500">
                  <c:v>28.25</c:v>
                </c:pt>
                <c:pt idx="4501">
                  <c:v>28.26</c:v>
                </c:pt>
                <c:pt idx="4502">
                  <c:v>28.27</c:v>
                </c:pt>
                <c:pt idx="4503">
                  <c:v>28.27</c:v>
                </c:pt>
                <c:pt idx="4504">
                  <c:v>28.28</c:v>
                </c:pt>
                <c:pt idx="4505">
                  <c:v>28.28</c:v>
                </c:pt>
                <c:pt idx="4506">
                  <c:v>28.29</c:v>
                </c:pt>
                <c:pt idx="4507">
                  <c:v>28.3</c:v>
                </c:pt>
                <c:pt idx="4508">
                  <c:v>28.3</c:v>
                </c:pt>
                <c:pt idx="4509">
                  <c:v>28.31</c:v>
                </c:pt>
                <c:pt idx="4510">
                  <c:v>28.32</c:v>
                </c:pt>
                <c:pt idx="4511">
                  <c:v>28.32</c:v>
                </c:pt>
                <c:pt idx="4512">
                  <c:v>28.33</c:v>
                </c:pt>
                <c:pt idx="4513">
                  <c:v>28.34</c:v>
                </c:pt>
                <c:pt idx="4514">
                  <c:v>28.34</c:v>
                </c:pt>
                <c:pt idx="4515">
                  <c:v>28.35</c:v>
                </c:pt>
                <c:pt idx="4516">
                  <c:v>28.35</c:v>
                </c:pt>
                <c:pt idx="4517">
                  <c:v>28.36</c:v>
                </c:pt>
                <c:pt idx="4518">
                  <c:v>28.37</c:v>
                </c:pt>
                <c:pt idx="4519">
                  <c:v>28.37</c:v>
                </c:pt>
                <c:pt idx="4520">
                  <c:v>28.38</c:v>
                </c:pt>
                <c:pt idx="4521">
                  <c:v>28.39</c:v>
                </c:pt>
                <c:pt idx="4522">
                  <c:v>28.39</c:v>
                </c:pt>
                <c:pt idx="4523">
                  <c:v>28.4</c:v>
                </c:pt>
                <c:pt idx="4524">
                  <c:v>28.4</c:v>
                </c:pt>
                <c:pt idx="4525">
                  <c:v>28.41</c:v>
                </c:pt>
                <c:pt idx="4526">
                  <c:v>28.42</c:v>
                </c:pt>
                <c:pt idx="4527">
                  <c:v>28.42</c:v>
                </c:pt>
                <c:pt idx="4528">
                  <c:v>28.43</c:v>
                </c:pt>
                <c:pt idx="4529">
                  <c:v>28.43</c:v>
                </c:pt>
                <c:pt idx="4530">
                  <c:v>28.44</c:v>
                </c:pt>
                <c:pt idx="4531">
                  <c:v>28.45</c:v>
                </c:pt>
                <c:pt idx="4532">
                  <c:v>28.45</c:v>
                </c:pt>
                <c:pt idx="4533">
                  <c:v>28.46</c:v>
                </c:pt>
                <c:pt idx="4534">
                  <c:v>28.47</c:v>
                </c:pt>
                <c:pt idx="4535">
                  <c:v>28.47</c:v>
                </c:pt>
                <c:pt idx="4536">
                  <c:v>28.48</c:v>
                </c:pt>
                <c:pt idx="4537">
                  <c:v>28.49</c:v>
                </c:pt>
                <c:pt idx="4538">
                  <c:v>28.49</c:v>
                </c:pt>
                <c:pt idx="4539">
                  <c:v>28.5</c:v>
                </c:pt>
                <c:pt idx="4540">
                  <c:v>28.5</c:v>
                </c:pt>
                <c:pt idx="4541">
                  <c:v>28.51</c:v>
                </c:pt>
                <c:pt idx="4542">
                  <c:v>28.52</c:v>
                </c:pt>
                <c:pt idx="4543">
                  <c:v>28.52</c:v>
                </c:pt>
                <c:pt idx="4544">
                  <c:v>28.53</c:v>
                </c:pt>
                <c:pt idx="4545">
                  <c:v>28.53</c:v>
                </c:pt>
                <c:pt idx="4546">
                  <c:v>28.54</c:v>
                </c:pt>
                <c:pt idx="4547">
                  <c:v>28.55</c:v>
                </c:pt>
                <c:pt idx="4548">
                  <c:v>28.55</c:v>
                </c:pt>
                <c:pt idx="4549">
                  <c:v>28.56</c:v>
                </c:pt>
                <c:pt idx="4550">
                  <c:v>28.57</c:v>
                </c:pt>
                <c:pt idx="4551">
                  <c:v>28.57</c:v>
                </c:pt>
                <c:pt idx="4552">
                  <c:v>28.58</c:v>
                </c:pt>
                <c:pt idx="4553">
                  <c:v>28.58</c:v>
                </c:pt>
                <c:pt idx="4554">
                  <c:v>28.59</c:v>
                </c:pt>
                <c:pt idx="4555">
                  <c:v>28.6</c:v>
                </c:pt>
                <c:pt idx="4556">
                  <c:v>28.6</c:v>
                </c:pt>
                <c:pt idx="4557">
                  <c:v>28.61</c:v>
                </c:pt>
                <c:pt idx="4558">
                  <c:v>28.62</c:v>
                </c:pt>
                <c:pt idx="4559">
                  <c:v>28.62</c:v>
                </c:pt>
                <c:pt idx="4560">
                  <c:v>28.63</c:v>
                </c:pt>
                <c:pt idx="4561">
                  <c:v>28.63</c:v>
                </c:pt>
                <c:pt idx="4562">
                  <c:v>28.64</c:v>
                </c:pt>
                <c:pt idx="4563">
                  <c:v>28.65</c:v>
                </c:pt>
                <c:pt idx="4564">
                  <c:v>28.65</c:v>
                </c:pt>
                <c:pt idx="4565">
                  <c:v>28.66</c:v>
                </c:pt>
                <c:pt idx="4566">
                  <c:v>28.67</c:v>
                </c:pt>
                <c:pt idx="4567">
                  <c:v>28.67</c:v>
                </c:pt>
                <c:pt idx="4568">
                  <c:v>28.68</c:v>
                </c:pt>
                <c:pt idx="4569">
                  <c:v>28.68</c:v>
                </c:pt>
                <c:pt idx="4570">
                  <c:v>28.69</c:v>
                </c:pt>
                <c:pt idx="4571">
                  <c:v>28.7</c:v>
                </c:pt>
                <c:pt idx="4572">
                  <c:v>28.7</c:v>
                </c:pt>
                <c:pt idx="4573">
                  <c:v>28.71</c:v>
                </c:pt>
                <c:pt idx="4574">
                  <c:v>28.72</c:v>
                </c:pt>
                <c:pt idx="4575">
                  <c:v>28.72</c:v>
                </c:pt>
                <c:pt idx="4576">
                  <c:v>28.73</c:v>
                </c:pt>
                <c:pt idx="4577">
                  <c:v>28.74</c:v>
                </c:pt>
                <c:pt idx="4578">
                  <c:v>28.74</c:v>
                </c:pt>
                <c:pt idx="4579">
                  <c:v>28.75</c:v>
                </c:pt>
                <c:pt idx="4580">
                  <c:v>28.75</c:v>
                </c:pt>
                <c:pt idx="4581">
                  <c:v>28.76</c:v>
                </c:pt>
                <c:pt idx="4582">
                  <c:v>28.76</c:v>
                </c:pt>
              </c:numCache>
            </c:numRef>
          </c:xVal>
          <c:yVal>
            <c:numRef>
              <c:f>RES!$Y$8:$Y$4590</c:f>
              <c:numCache>
                <c:formatCode>General</c:formatCode>
                <c:ptCount val="4583"/>
                <c:pt idx="0">
                  <c:v>-3.2</c:v>
                </c:pt>
                <c:pt idx="1">
                  <c:v>-3.6</c:v>
                </c:pt>
                <c:pt idx="2">
                  <c:v>-3.2</c:v>
                </c:pt>
                <c:pt idx="3">
                  <c:v>-3.4</c:v>
                </c:pt>
                <c:pt idx="4">
                  <c:v>-2.6</c:v>
                </c:pt>
                <c:pt idx="5">
                  <c:v>-2.8</c:v>
                </c:pt>
                <c:pt idx="6">
                  <c:v>-2.8</c:v>
                </c:pt>
                <c:pt idx="7">
                  <c:v>-3.0</c:v>
                </c:pt>
                <c:pt idx="8">
                  <c:v>-2.8</c:v>
                </c:pt>
                <c:pt idx="9">
                  <c:v>-3.0</c:v>
                </c:pt>
                <c:pt idx="10">
                  <c:v>-3.59</c:v>
                </c:pt>
                <c:pt idx="11">
                  <c:v>-3.2</c:v>
                </c:pt>
                <c:pt idx="12">
                  <c:v>-3.2</c:v>
                </c:pt>
                <c:pt idx="13">
                  <c:v>-3.2</c:v>
                </c:pt>
                <c:pt idx="14">
                  <c:v>-3.0</c:v>
                </c:pt>
                <c:pt idx="15">
                  <c:v>-3.0</c:v>
                </c:pt>
                <c:pt idx="16">
                  <c:v>-3.19</c:v>
                </c:pt>
                <c:pt idx="17">
                  <c:v>-2.2</c:v>
                </c:pt>
                <c:pt idx="18">
                  <c:v>-3.0</c:v>
                </c:pt>
                <c:pt idx="19">
                  <c:v>-3.0</c:v>
                </c:pt>
                <c:pt idx="20">
                  <c:v>-1.81</c:v>
                </c:pt>
                <c:pt idx="21">
                  <c:v>-2.2</c:v>
                </c:pt>
                <c:pt idx="22">
                  <c:v>-2.6</c:v>
                </c:pt>
                <c:pt idx="23">
                  <c:v>-2.2</c:v>
                </c:pt>
                <c:pt idx="24">
                  <c:v>-2.22</c:v>
                </c:pt>
                <c:pt idx="25">
                  <c:v>-1.8</c:v>
                </c:pt>
                <c:pt idx="26">
                  <c:v>-1.4</c:v>
                </c:pt>
                <c:pt idx="27">
                  <c:v>-1.24</c:v>
                </c:pt>
                <c:pt idx="28">
                  <c:v>0.0</c:v>
                </c:pt>
                <c:pt idx="29">
                  <c:v>-0.8</c:v>
                </c:pt>
                <c:pt idx="30">
                  <c:v>-1.6</c:v>
                </c:pt>
                <c:pt idx="31">
                  <c:v>-1.2</c:v>
                </c:pt>
                <c:pt idx="32">
                  <c:v>-1.0</c:v>
                </c:pt>
                <c:pt idx="33">
                  <c:v>-2.6</c:v>
                </c:pt>
                <c:pt idx="34">
                  <c:v>-2.6</c:v>
                </c:pt>
                <c:pt idx="35">
                  <c:v>-2.8</c:v>
                </c:pt>
                <c:pt idx="36">
                  <c:v>-2.8</c:v>
                </c:pt>
                <c:pt idx="37">
                  <c:v>-2.99</c:v>
                </c:pt>
                <c:pt idx="38">
                  <c:v>-0.4</c:v>
                </c:pt>
                <c:pt idx="39">
                  <c:v>0.0</c:v>
                </c:pt>
                <c:pt idx="40">
                  <c:v>-0.8</c:v>
                </c:pt>
                <c:pt idx="41">
                  <c:v>-2.01</c:v>
                </c:pt>
                <c:pt idx="42">
                  <c:v>-1.6</c:v>
                </c:pt>
                <c:pt idx="43">
                  <c:v>-1.6</c:v>
                </c:pt>
                <c:pt idx="44">
                  <c:v>-0.8</c:v>
                </c:pt>
                <c:pt idx="45">
                  <c:v>-0.6</c:v>
                </c:pt>
                <c:pt idx="46">
                  <c:v>-0.6</c:v>
                </c:pt>
                <c:pt idx="47">
                  <c:v>-0.8</c:v>
                </c:pt>
                <c:pt idx="48">
                  <c:v>-1.4</c:v>
                </c:pt>
                <c:pt idx="49">
                  <c:v>-2.17</c:v>
                </c:pt>
                <c:pt idx="50">
                  <c:v>-1.0</c:v>
                </c:pt>
                <c:pt idx="51">
                  <c:v>-2.52</c:v>
                </c:pt>
                <c:pt idx="52">
                  <c:v>-2.4</c:v>
                </c:pt>
                <c:pt idx="53">
                  <c:v>-2.2</c:v>
                </c:pt>
                <c:pt idx="54">
                  <c:v>-2.2</c:v>
                </c:pt>
                <c:pt idx="55">
                  <c:v>-0.8</c:v>
                </c:pt>
                <c:pt idx="56">
                  <c:v>-0.2</c:v>
                </c:pt>
                <c:pt idx="57">
                  <c:v>0.0</c:v>
                </c:pt>
                <c:pt idx="58">
                  <c:v>0.8</c:v>
                </c:pt>
                <c:pt idx="59">
                  <c:v>0.4</c:v>
                </c:pt>
                <c:pt idx="60">
                  <c:v>0.6</c:v>
                </c:pt>
                <c:pt idx="61">
                  <c:v>0.0</c:v>
                </c:pt>
                <c:pt idx="62">
                  <c:v>-0.4</c:v>
                </c:pt>
                <c:pt idx="63">
                  <c:v>0.0</c:v>
                </c:pt>
                <c:pt idx="64">
                  <c:v>1.4</c:v>
                </c:pt>
                <c:pt idx="65">
                  <c:v>1.67</c:v>
                </c:pt>
                <c:pt idx="66">
                  <c:v>2.6</c:v>
                </c:pt>
                <c:pt idx="67">
                  <c:v>3.2</c:v>
                </c:pt>
                <c:pt idx="68">
                  <c:v>3.47</c:v>
                </c:pt>
                <c:pt idx="69">
                  <c:v>2.53</c:v>
                </c:pt>
                <c:pt idx="70">
                  <c:v>2.2</c:v>
                </c:pt>
                <c:pt idx="71">
                  <c:v>1.67</c:v>
                </c:pt>
                <c:pt idx="72">
                  <c:v>1.27</c:v>
                </c:pt>
                <c:pt idx="73">
                  <c:v>2.0</c:v>
                </c:pt>
                <c:pt idx="74">
                  <c:v>3.6</c:v>
                </c:pt>
                <c:pt idx="75">
                  <c:v>3.6</c:v>
                </c:pt>
                <c:pt idx="76">
                  <c:v>2.56</c:v>
                </c:pt>
                <c:pt idx="77">
                  <c:v>2.4</c:v>
                </c:pt>
                <c:pt idx="78">
                  <c:v>3.8</c:v>
                </c:pt>
                <c:pt idx="79">
                  <c:v>3.8</c:v>
                </c:pt>
                <c:pt idx="80">
                  <c:v>4.04</c:v>
                </c:pt>
                <c:pt idx="81">
                  <c:v>4.27</c:v>
                </c:pt>
                <c:pt idx="82">
                  <c:v>4.6</c:v>
                </c:pt>
                <c:pt idx="83">
                  <c:v>4.0</c:v>
                </c:pt>
                <c:pt idx="84">
                  <c:v>6.8</c:v>
                </c:pt>
                <c:pt idx="85">
                  <c:v>5.41</c:v>
                </c:pt>
                <c:pt idx="86">
                  <c:v>4.97</c:v>
                </c:pt>
                <c:pt idx="87">
                  <c:v>4.52</c:v>
                </c:pt>
                <c:pt idx="88">
                  <c:v>5.0</c:v>
                </c:pt>
                <c:pt idx="89">
                  <c:v>5.0</c:v>
                </c:pt>
                <c:pt idx="90">
                  <c:v>5.4</c:v>
                </c:pt>
                <c:pt idx="91">
                  <c:v>5.6</c:v>
                </c:pt>
                <c:pt idx="92">
                  <c:v>5.8</c:v>
                </c:pt>
                <c:pt idx="93">
                  <c:v>7.06</c:v>
                </c:pt>
                <c:pt idx="94">
                  <c:v>7.22</c:v>
                </c:pt>
                <c:pt idx="95">
                  <c:v>7.8</c:v>
                </c:pt>
                <c:pt idx="96">
                  <c:v>7.2</c:v>
                </c:pt>
                <c:pt idx="97">
                  <c:v>7.0</c:v>
                </c:pt>
                <c:pt idx="98">
                  <c:v>7.02</c:v>
                </c:pt>
                <c:pt idx="99">
                  <c:v>7.6</c:v>
                </c:pt>
                <c:pt idx="100">
                  <c:v>7.6</c:v>
                </c:pt>
                <c:pt idx="101">
                  <c:v>7.2</c:v>
                </c:pt>
                <c:pt idx="102">
                  <c:v>7.2</c:v>
                </c:pt>
                <c:pt idx="103">
                  <c:v>8.0</c:v>
                </c:pt>
                <c:pt idx="104">
                  <c:v>8.8</c:v>
                </c:pt>
                <c:pt idx="105">
                  <c:v>9.0</c:v>
                </c:pt>
                <c:pt idx="106">
                  <c:v>8.8</c:v>
                </c:pt>
                <c:pt idx="107">
                  <c:v>9.0</c:v>
                </c:pt>
                <c:pt idx="108">
                  <c:v>10.0</c:v>
                </c:pt>
                <c:pt idx="109">
                  <c:v>9.8</c:v>
                </c:pt>
                <c:pt idx="110">
                  <c:v>10.8</c:v>
                </c:pt>
                <c:pt idx="111">
                  <c:v>11.2</c:v>
                </c:pt>
                <c:pt idx="112">
                  <c:v>11.2</c:v>
                </c:pt>
                <c:pt idx="113">
                  <c:v>11.0</c:v>
                </c:pt>
                <c:pt idx="114">
                  <c:v>11.8</c:v>
                </c:pt>
                <c:pt idx="115">
                  <c:v>11.76</c:v>
                </c:pt>
                <c:pt idx="116">
                  <c:v>11.6</c:v>
                </c:pt>
                <c:pt idx="117">
                  <c:v>11.8</c:v>
                </c:pt>
                <c:pt idx="118">
                  <c:v>12.4</c:v>
                </c:pt>
                <c:pt idx="119">
                  <c:v>12.44</c:v>
                </c:pt>
                <c:pt idx="120">
                  <c:v>11.81</c:v>
                </c:pt>
                <c:pt idx="121">
                  <c:v>12.2</c:v>
                </c:pt>
                <c:pt idx="122">
                  <c:v>12.0</c:v>
                </c:pt>
                <c:pt idx="123">
                  <c:v>12.8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13.32</c:v>
                </c:pt>
                <c:pt idx="128">
                  <c:v>13.28</c:v>
                </c:pt>
                <c:pt idx="129">
                  <c:v>15.6</c:v>
                </c:pt>
                <c:pt idx="130">
                  <c:v>15.64</c:v>
                </c:pt>
                <c:pt idx="131">
                  <c:v>15.8</c:v>
                </c:pt>
                <c:pt idx="132">
                  <c:v>16.8</c:v>
                </c:pt>
                <c:pt idx="133">
                  <c:v>16.8</c:v>
                </c:pt>
                <c:pt idx="134">
                  <c:v>17.0</c:v>
                </c:pt>
                <c:pt idx="135">
                  <c:v>17.4</c:v>
                </c:pt>
                <c:pt idx="136">
                  <c:v>17.8</c:v>
                </c:pt>
                <c:pt idx="137">
                  <c:v>18.27</c:v>
                </c:pt>
                <c:pt idx="138">
                  <c:v>18.84</c:v>
                </c:pt>
                <c:pt idx="139">
                  <c:v>19.6</c:v>
                </c:pt>
                <c:pt idx="140">
                  <c:v>22.0</c:v>
                </c:pt>
                <c:pt idx="141">
                  <c:v>21.4</c:v>
                </c:pt>
                <c:pt idx="142">
                  <c:v>22.67</c:v>
                </c:pt>
                <c:pt idx="143">
                  <c:v>23.6</c:v>
                </c:pt>
                <c:pt idx="144">
                  <c:v>23.4</c:v>
                </c:pt>
                <c:pt idx="145">
                  <c:v>24.4</c:v>
                </c:pt>
                <c:pt idx="146">
                  <c:v>24.19</c:v>
                </c:pt>
                <c:pt idx="147">
                  <c:v>23.8</c:v>
                </c:pt>
                <c:pt idx="148">
                  <c:v>24.2</c:v>
                </c:pt>
                <c:pt idx="149">
                  <c:v>24.2</c:v>
                </c:pt>
                <c:pt idx="150">
                  <c:v>24.4</c:v>
                </c:pt>
                <c:pt idx="151">
                  <c:v>24.2</c:v>
                </c:pt>
                <c:pt idx="152">
                  <c:v>24.2</c:v>
                </c:pt>
                <c:pt idx="153">
                  <c:v>24.25</c:v>
                </c:pt>
                <c:pt idx="154">
                  <c:v>24.81</c:v>
                </c:pt>
                <c:pt idx="155">
                  <c:v>25.2</c:v>
                </c:pt>
                <c:pt idx="156">
                  <c:v>25.08</c:v>
                </c:pt>
                <c:pt idx="157">
                  <c:v>25.4</c:v>
                </c:pt>
                <c:pt idx="158">
                  <c:v>26.2</c:v>
                </c:pt>
                <c:pt idx="159">
                  <c:v>26.6</c:v>
                </c:pt>
                <c:pt idx="160">
                  <c:v>27.2</c:v>
                </c:pt>
                <c:pt idx="161">
                  <c:v>27.8</c:v>
                </c:pt>
                <c:pt idx="162">
                  <c:v>28.0</c:v>
                </c:pt>
                <c:pt idx="163">
                  <c:v>28.4</c:v>
                </c:pt>
                <c:pt idx="164">
                  <c:v>28.6</c:v>
                </c:pt>
                <c:pt idx="165">
                  <c:v>28.6</c:v>
                </c:pt>
                <c:pt idx="166">
                  <c:v>28.4</c:v>
                </c:pt>
                <c:pt idx="167">
                  <c:v>28.6</c:v>
                </c:pt>
                <c:pt idx="168">
                  <c:v>28.8</c:v>
                </c:pt>
                <c:pt idx="169">
                  <c:v>28.55</c:v>
                </c:pt>
                <c:pt idx="170">
                  <c:v>28.0</c:v>
                </c:pt>
                <c:pt idx="171">
                  <c:v>27.2</c:v>
                </c:pt>
                <c:pt idx="172">
                  <c:v>27.4</c:v>
                </c:pt>
                <c:pt idx="173">
                  <c:v>28.05</c:v>
                </c:pt>
                <c:pt idx="174">
                  <c:v>28.2</c:v>
                </c:pt>
                <c:pt idx="175">
                  <c:v>28.2</c:v>
                </c:pt>
                <c:pt idx="176">
                  <c:v>29.0</c:v>
                </c:pt>
                <c:pt idx="177">
                  <c:v>29.0</c:v>
                </c:pt>
                <c:pt idx="178">
                  <c:v>29.0</c:v>
                </c:pt>
                <c:pt idx="179">
                  <c:v>29.0</c:v>
                </c:pt>
                <c:pt idx="180">
                  <c:v>29.88</c:v>
                </c:pt>
                <c:pt idx="181">
                  <c:v>32.0</c:v>
                </c:pt>
                <c:pt idx="182">
                  <c:v>31.81</c:v>
                </c:pt>
                <c:pt idx="183">
                  <c:v>32.4</c:v>
                </c:pt>
                <c:pt idx="184">
                  <c:v>33.0</c:v>
                </c:pt>
                <c:pt idx="185">
                  <c:v>33.2</c:v>
                </c:pt>
                <c:pt idx="186">
                  <c:v>34.0</c:v>
                </c:pt>
                <c:pt idx="187">
                  <c:v>34.16</c:v>
                </c:pt>
                <c:pt idx="188">
                  <c:v>34.61</c:v>
                </c:pt>
                <c:pt idx="189">
                  <c:v>35.0</c:v>
                </c:pt>
                <c:pt idx="190">
                  <c:v>35.2</c:v>
                </c:pt>
                <c:pt idx="191">
                  <c:v>34.96</c:v>
                </c:pt>
                <c:pt idx="192">
                  <c:v>35.0</c:v>
                </c:pt>
                <c:pt idx="193">
                  <c:v>35.4</c:v>
                </c:pt>
                <c:pt idx="194">
                  <c:v>35.47</c:v>
                </c:pt>
                <c:pt idx="195">
                  <c:v>35.84</c:v>
                </c:pt>
                <c:pt idx="196">
                  <c:v>36.6</c:v>
                </c:pt>
                <c:pt idx="197">
                  <c:v>37.0</c:v>
                </c:pt>
                <c:pt idx="198">
                  <c:v>37.2</c:v>
                </c:pt>
                <c:pt idx="199">
                  <c:v>37.84</c:v>
                </c:pt>
                <c:pt idx="200">
                  <c:v>38.8</c:v>
                </c:pt>
                <c:pt idx="201">
                  <c:v>39.2</c:v>
                </c:pt>
                <c:pt idx="202">
                  <c:v>40.2</c:v>
                </c:pt>
                <c:pt idx="203">
                  <c:v>41.0</c:v>
                </c:pt>
                <c:pt idx="204">
                  <c:v>42.8</c:v>
                </c:pt>
                <c:pt idx="205">
                  <c:v>42.6</c:v>
                </c:pt>
                <c:pt idx="206">
                  <c:v>43.2</c:v>
                </c:pt>
                <c:pt idx="207">
                  <c:v>44.2</c:v>
                </c:pt>
                <c:pt idx="208">
                  <c:v>44.4</c:v>
                </c:pt>
                <c:pt idx="209">
                  <c:v>44.8</c:v>
                </c:pt>
                <c:pt idx="210">
                  <c:v>45.0</c:v>
                </c:pt>
                <c:pt idx="211">
                  <c:v>45.0</c:v>
                </c:pt>
                <c:pt idx="212">
                  <c:v>45.0</c:v>
                </c:pt>
                <c:pt idx="213">
                  <c:v>45.6</c:v>
                </c:pt>
                <c:pt idx="214">
                  <c:v>46.6</c:v>
                </c:pt>
                <c:pt idx="215">
                  <c:v>47.0</c:v>
                </c:pt>
                <c:pt idx="216">
                  <c:v>46.6</c:v>
                </c:pt>
                <c:pt idx="217">
                  <c:v>46.2</c:v>
                </c:pt>
                <c:pt idx="218">
                  <c:v>45.4</c:v>
                </c:pt>
                <c:pt idx="219">
                  <c:v>46.84</c:v>
                </c:pt>
                <c:pt idx="220">
                  <c:v>47.4</c:v>
                </c:pt>
                <c:pt idx="221">
                  <c:v>47.6</c:v>
                </c:pt>
                <c:pt idx="222">
                  <c:v>48.4</c:v>
                </c:pt>
                <c:pt idx="223">
                  <c:v>48.84</c:v>
                </c:pt>
                <c:pt idx="224">
                  <c:v>48.8</c:v>
                </c:pt>
                <c:pt idx="225">
                  <c:v>49.2</c:v>
                </c:pt>
                <c:pt idx="226">
                  <c:v>49.6</c:v>
                </c:pt>
                <c:pt idx="227">
                  <c:v>50.0</c:v>
                </c:pt>
                <c:pt idx="228">
                  <c:v>50.01</c:v>
                </c:pt>
                <c:pt idx="229">
                  <c:v>50.2</c:v>
                </c:pt>
                <c:pt idx="230">
                  <c:v>50.8</c:v>
                </c:pt>
                <c:pt idx="231">
                  <c:v>51.6</c:v>
                </c:pt>
                <c:pt idx="232">
                  <c:v>52.0</c:v>
                </c:pt>
                <c:pt idx="233">
                  <c:v>52.0</c:v>
                </c:pt>
                <c:pt idx="234">
                  <c:v>52.8</c:v>
                </c:pt>
                <c:pt idx="235">
                  <c:v>52.2</c:v>
                </c:pt>
                <c:pt idx="236">
                  <c:v>52.61</c:v>
                </c:pt>
                <c:pt idx="237">
                  <c:v>53.0</c:v>
                </c:pt>
                <c:pt idx="238">
                  <c:v>53.0</c:v>
                </c:pt>
                <c:pt idx="239">
                  <c:v>53.92</c:v>
                </c:pt>
                <c:pt idx="240">
                  <c:v>55.2</c:v>
                </c:pt>
                <c:pt idx="241">
                  <c:v>55.6</c:v>
                </c:pt>
                <c:pt idx="242">
                  <c:v>56.0</c:v>
                </c:pt>
                <c:pt idx="243">
                  <c:v>56.64</c:v>
                </c:pt>
                <c:pt idx="244">
                  <c:v>57.41</c:v>
                </c:pt>
                <c:pt idx="245">
                  <c:v>57.8</c:v>
                </c:pt>
                <c:pt idx="246">
                  <c:v>58.27</c:v>
                </c:pt>
                <c:pt idx="247">
                  <c:v>59.2</c:v>
                </c:pt>
                <c:pt idx="248">
                  <c:v>60.0</c:v>
                </c:pt>
                <c:pt idx="249">
                  <c:v>59.4</c:v>
                </c:pt>
                <c:pt idx="250">
                  <c:v>61.0</c:v>
                </c:pt>
                <c:pt idx="251">
                  <c:v>61.0</c:v>
                </c:pt>
                <c:pt idx="252">
                  <c:v>61.0</c:v>
                </c:pt>
                <c:pt idx="253">
                  <c:v>62.0</c:v>
                </c:pt>
                <c:pt idx="254">
                  <c:v>62.8</c:v>
                </c:pt>
                <c:pt idx="255">
                  <c:v>64.0</c:v>
                </c:pt>
                <c:pt idx="256">
                  <c:v>64.53</c:v>
                </c:pt>
                <c:pt idx="257">
                  <c:v>65.6</c:v>
                </c:pt>
                <c:pt idx="258">
                  <c:v>65.6</c:v>
                </c:pt>
                <c:pt idx="259">
                  <c:v>67.2</c:v>
                </c:pt>
                <c:pt idx="260">
                  <c:v>67.4</c:v>
                </c:pt>
                <c:pt idx="261">
                  <c:v>65.56</c:v>
                </c:pt>
                <c:pt idx="262">
                  <c:v>65.4</c:v>
                </c:pt>
                <c:pt idx="263">
                  <c:v>66.0</c:v>
                </c:pt>
                <c:pt idx="264">
                  <c:v>67.27</c:v>
                </c:pt>
                <c:pt idx="265">
                  <c:v>68.2</c:v>
                </c:pt>
                <c:pt idx="266">
                  <c:v>68.2</c:v>
                </c:pt>
                <c:pt idx="267">
                  <c:v>68.8</c:v>
                </c:pt>
                <c:pt idx="268">
                  <c:v>69.0</c:v>
                </c:pt>
                <c:pt idx="269">
                  <c:v>69.04</c:v>
                </c:pt>
                <c:pt idx="270">
                  <c:v>69.8</c:v>
                </c:pt>
                <c:pt idx="271">
                  <c:v>70.0</c:v>
                </c:pt>
                <c:pt idx="272">
                  <c:v>70.2</c:v>
                </c:pt>
                <c:pt idx="273">
                  <c:v>71.0</c:v>
                </c:pt>
                <c:pt idx="274">
                  <c:v>71.2</c:v>
                </c:pt>
                <c:pt idx="275">
                  <c:v>71.8</c:v>
                </c:pt>
                <c:pt idx="276">
                  <c:v>72.0</c:v>
                </c:pt>
                <c:pt idx="277">
                  <c:v>72.2</c:v>
                </c:pt>
                <c:pt idx="278">
                  <c:v>73.0</c:v>
                </c:pt>
                <c:pt idx="279">
                  <c:v>73.0</c:v>
                </c:pt>
                <c:pt idx="280">
                  <c:v>73.8</c:v>
                </c:pt>
                <c:pt idx="281">
                  <c:v>74.2</c:v>
                </c:pt>
                <c:pt idx="282">
                  <c:v>74.6</c:v>
                </c:pt>
                <c:pt idx="283">
                  <c:v>74.4</c:v>
                </c:pt>
                <c:pt idx="284">
                  <c:v>74.8</c:v>
                </c:pt>
                <c:pt idx="285">
                  <c:v>74.8</c:v>
                </c:pt>
                <c:pt idx="286">
                  <c:v>75.8</c:v>
                </c:pt>
                <c:pt idx="287">
                  <c:v>76.22</c:v>
                </c:pt>
                <c:pt idx="288">
                  <c:v>77.0</c:v>
                </c:pt>
                <c:pt idx="289">
                  <c:v>76.8</c:v>
                </c:pt>
                <c:pt idx="290">
                  <c:v>77.0</c:v>
                </c:pt>
                <c:pt idx="291">
                  <c:v>77.0</c:v>
                </c:pt>
                <c:pt idx="292">
                  <c:v>78.8</c:v>
                </c:pt>
                <c:pt idx="293">
                  <c:v>79.6</c:v>
                </c:pt>
                <c:pt idx="294">
                  <c:v>80.0</c:v>
                </c:pt>
                <c:pt idx="295">
                  <c:v>80.6</c:v>
                </c:pt>
                <c:pt idx="296">
                  <c:v>80.8</c:v>
                </c:pt>
                <c:pt idx="297">
                  <c:v>81.43</c:v>
                </c:pt>
                <c:pt idx="298">
                  <c:v>82.4</c:v>
                </c:pt>
                <c:pt idx="299">
                  <c:v>83.0</c:v>
                </c:pt>
                <c:pt idx="300">
                  <c:v>82.85</c:v>
                </c:pt>
                <c:pt idx="301">
                  <c:v>83.21</c:v>
                </c:pt>
                <c:pt idx="302">
                  <c:v>83.8</c:v>
                </c:pt>
                <c:pt idx="303">
                  <c:v>84.2</c:v>
                </c:pt>
                <c:pt idx="304">
                  <c:v>85.0</c:v>
                </c:pt>
                <c:pt idx="305">
                  <c:v>85.0</c:v>
                </c:pt>
                <c:pt idx="306">
                  <c:v>85.8</c:v>
                </c:pt>
                <c:pt idx="307">
                  <c:v>86.6</c:v>
                </c:pt>
                <c:pt idx="308">
                  <c:v>87.05</c:v>
                </c:pt>
                <c:pt idx="309">
                  <c:v>87.79</c:v>
                </c:pt>
                <c:pt idx="310">
                  <c:v>87.8</c:v>
                </c:pt>
                <c:pt idx="311">
                  <c:v>88.2</c:v>
                </c:pt>
                <c:pt idx="312">
                  <c:v>89.0</c:v>
                </c:pt>
                <c:pt idx="313">
                  <c:v>89.0</c:v>
                </c:pt>
                <c:pt idx="314">
                  <c:v>89.6</c:v>
                </c:pt>
                <c:pt idx="315">
                  <c:v>89.68000000000001</c:v>
                </c:pt>
                <c:pt idx="316">
                  <c:v>90.0</c:v>
                </c:pt>
                <c:pt idx="317">
                  <c:v>90.81</c:v>
                </c:pt>
                <c:pt idx="318">
                  <c:v>92.0</c:v>
                </c:pt>
                <c:pt idx="319">
                  <c:v>92.8</c:v>
                </c:pt>
                <c:pt idx="320">
                  <c:v>93.0</c:v>
                </c:pt>
                <c:pt idx="321">
                  <c:v>93.01</c:v>
                </c:pt>
                <c:pt idx="322">
                  <c:v>94.2</c:v>
                </c:pt>
                <c:pt idx="323">
                  <c:v>95.48</c:v>
                </c:pt>
                <c:pt idx="324">
                  <c:v>96.0</c:v>
                </c:pt>
                <c:pt idx="325">
                  <c:v>96.61</c:v>
                </c:pt>
                <c:pt idx="326">
                  <c:v>97.2</c:v>
                </c:pt>
                <c:pt idx="327">
                  <c:v>98.0</c:v>
                </c:pt>
                <c:pt idx="328">
                  <c:v>98.6</c:v>
                </c:pt>
                <c:pt idx="329">
                  <c:v>98.81</c:v>
                </c:pt>
                <c:pt idx="330">
                  <c:v>99.4</c:v>
                </c:pt>
                <c:pt idx="331">
                  <c:v>99.8</c:v>
                </c:pt>
                <c:pt idx="332">
                  <c:v>100.0</c:v>
                </c:pt>
                <c:pt idx="333">
                  <c:v>100.21</c:v>
                </c:pt>
                <c:pt idx="334">
                  <c:v>101.8</c:v>
                </c:pt>
                <c:pt idx="335">
                  <c:v>102.61</c:v>
                </c:pt>
                <c:pt idx="336">
                  <c:v>103.2</c:v>
                </c:pt>
                <c:pt idx="337">
                  <c:v>104.0</c:v>
                </c:pt>
                <c:pt idx="338">
                  <c:v>104.6</c:v>
                </c:pt>
                <c:pt idx="339">
                  <c:v>105.21</c:v>
                </c:pt>
                <c:pt idx="340">
                  <c:v>105.6</c:v>
                </c:pt>
                <c:pt idx="341">
                  <c:v>106.15</c:v>
                </c:pt>
                <c:pt idx="342">
                  <c:v>108.0</c:v>
                </c:pt>
                <c:pt idx="343">
                  <c:v>108.39</c:v>
                </c:pt>
                <c:pt idx="344">
                  <c:v>108.8</c:v>
                </c:pt>
                <c:pt idx="345">
                  <c:v>109.0</c:v>
                </c:pt>
                <c:pt idx="346">
                  <c:v>108.6</c:v>
                </c:pt>
                <c:pt idx="347">
                  <c:v>109.44</c:v>
                </c:pt>
                <c:pt idx="348">
                  <c:v>109.0</c:v>
                </c:pt>
                <c:pt idx="349">
                  <c:v>110.0</c:v>
                </c:pt>
                <c:pt idx="350">
                  <c:v>110.16</c:v>
                </c:pt>
                <c:pt idx="351">
                  <c:v>110.99</c:v>
                </c:pt>
                <c:pt idx="352">
                  <c:v>111.6</c:v>
                </c:pt>
                <c:pt idx="353">
                  <c:v>112.0</c:v>
                </c:pt>
                <c:pt idx="354">
                  <c:v>112.2</c:v>
                </c:pt>
                <c:pt idx="355">
                  <c:v>112.21</c:v>
                </c:pt>
                <c:pt idx="356">
                  <c:v>112.8</c:v>
                </c:pt>
                <c:pt idx="357">
                  <c:v>113.0</c:v>
                </c:pt>
                <c:pt idx="358">
                  <c:v>113.8</c:v>
                </c:pt>
                <c:pt idx="359">
                  <c:v>113.81</c:v>
                </c:pt>
                <c:pt idx="360">
                  <c:v>114.0</c:v>
                </c:pt>
                <c:pt idx="361">
                  <c:v>114.8</c:v>
                </c:pt>
                <c:pt idx="362">
                  <c:v>115.44</c:v>
                </c:pt>
                <c:pt idx="363">
                  <c:v>115.79</c:v>
                </c:pt>
                <c:pt idx="364">
                  <c:v>116.0</c:v>
                </c:pt>
                <c:pt idx="365">
                  <c:v>116.47</c:v>
                </c:pt>
                <c:pt idx="366">
                  <c:v>117.0</c:v>
                </c:pt>
                <c:pt idx="367">
                  <c:v>117.42</c:v>
                </c:pt>
                <c:pt idx="368">
                  <c:v>119.0</c:v>
                </c:pt>
                <c:pt idx="369">
                  <c:v>118.6</c:v>
                </c:pt>
                <c:pt idx="370">
                  <c:v>120.0</c:v>
                </c:pt>
                <c:pt idx="371">
                  <c:v>120.2</c:v>
                </c:pt>
                <c:pt idx="372">
                  <c:v>120.8</c:v>
                </c:pt>
                <c:pt idx="373">
                  <c:v>121.0</c:v>
                </c:pt>
                <c:pt idx="374">
                  <c:v>121.0</c:v>
                </c:pt>
                <c:pt idx="375">
                  <c:v>121.8</c:v>
                </c:pt>
                <c:pt idx="376">
                  <c:v>122.4</c:v>
                </c:pt>
                <c:pt idx="377">
                  <c:v>122.86</c:v>
                </c:pt>
                <c:pt idx="378">
                  <c:v>123.82</c:v>
                </c:pt>
                <c:pt idx="379">
                  <c:v>125.0</c:v>
                </c:pt>
                <c:pt idx="380">
                  <c:v>125.0</c:v>
                </c:pt>
                <c:pt idx="381">
                  <c:v>125.06</c:v>
                </c:pt>
                <c:pt idx="382">
                  <c:v>125.0</c:v>
                </c:pt>
                <c:pt idx="383">
                  <c:v>127.2</c:v>
                </c:pt>
                <c:pt idx="384">
                  <c:v>128.2</c:v>
                </c:pt>
                <c:pt idx="385">
                  <c:v>128.4</c:v>
                </c:pt>
                <c:pt idx="386">
                  <c:v>129.6</c:v>
                </c:pt>
                <c:pt idx="387">
                  <c:v>130.0</c:v>
                </c:pt>
                <c:pt idx="388">
                  <c:v>130.6</c:v>
                </c:pt>
                <c:pt idx="389">
                  <c:v>131.4</c:v>
                </c:pt>
                <c:pt idx="390">
                  <c:v>132.0</c:v>
                </c:pt>
                <c:pt idx="391">
                  <c:v>132.65</c:v>
                </c:pt>
                <c:pt idx="392">
                  <c:v>133.42</c:v>
                </c:pt>
                <c:pt idx="393">
                  <c:v>134.4</c:v>
                </c:pt>
                <c:pt idx="394">
                  <c:v>135.08</c:v>
                </c:pt>
                <c:pt idx="395">
                  <c:v>136.35</c:v>
                </c:pt>
                <c:pt idx="396">
                  <c:v>136.8</c:v>
                </c:pt>
                <c:pt idx="397">
                  <c:v>136.4</c:v>
                </c:pt>
                <c:pt idx="398">
                  <c:v>136.2</c:v>
                </c:pt>
                <c:pt idx="399">
                  <c:v>136.8</c:v>
                </c:pt>
                <c:pt idx="400">
                  <c:v>137.01</c:v>
                </c:pt>
                <c:pt idx="401">
                  <c:v>137.8</c:v>
                </c:pt>
                <c:pt idx="402">
                  <c:v>138.6</c:v>
                </c:pt>
                <c:pt idx="403">
                  <c:v>139.2</c:v>
                </c:pt>
                <c:pt idx="404">
                  <c:v>139.58</c:v>
                </c:pt>
                <c:pt idx="405">
                  <c:v>140.0</c:v>
                </c:pt>
                <c:pt idx="406">
                  <c:v>141.0</c:v>
                </c:pt>
                <c:pt idx="407">
                  <c:v>142.7</c:v>
                </c:pt>
                <c:pt idx="408">
                  <c:v>141.0</c:v>
                </c:pt>
                <c:pt idx="409">
                  <c:v>142.8</c:v>
                </c:pt>
                <c:pt idx="410">
                  <c:v>144.0</c:v>
                </c:pt>
                <c:pt idx="411">
                  <c:v>145.4</c:v>
                </c:pt>
                <c:pt idx="412">
                  <c:v>146.2</c:v>
                </c:pt>
                <c:pt idx="413">
                  <c:v>146.2</c:v>
                </c:pt>
                <c:pt idx="414">
                  <c:v>147.0</c:v>
                </c:pt>
                <c:pt idx="415">
                  <c:v>147.4</c:v>
                </c:pt>
                <c:pt idx="416">
                  <c:v>147.82</c:v>
                </c:pt>
                <c:pt idx="417">
                  <c:v>151.6</c:v>
                </c:pt>
                <c:pt idx="418">
                  <c:v>150.6</c:v>
                </c:pt>
                <c:pt idx="419">
                  <c:v>151.2</c:v>
                </c:pt>
                <c:pt idx="420">
                  <c:v>152.2</c:v>
                </c:pt>
                <c:pt idx="421">
                  <c:v>151.69</c:v>
                </c:pt>
                <c:pt idx="422">
                  <c:v>153.2</c:v>
                </c:pt>
                <c:pt idx="423">
                  <c:v>154.2</c:v>
                </c:pt>
                <c:pt idx="424">
                  <c:v>156.4</c:v>
                </c:pt>
                <c:pt idx="425">
                  <c:v>155.6</c:v>
                </c:pt>
                <c:pt idx="426">
                  <c:v>156.68</c:v>
                </c:pt>
                <c:pt idx="427">
                  <c:v>158.5</c:v>
                </c:pt>
                <c:pt idx="428">
                  <c:v>159.2</c:v>
                </c:pt>
                <c:pt idx="429">
                  <c:v>158.2</c:v>
                </c:pt>
                <c:pt idx="430">
                  <c:v>158.0</c:v>
                </c:pt>
                <c:pt idx="431">
                  <c:v>159.15</c:v>
                </c:pt>
                <c:pt idx="432">
                  <c:v>159.4</c:v>
                </c:pt>
                <c:pt idx="433">
                  <c:v>160.4</c:v>
                </c:pt>
                <c:pt idx="434">
                  <c:v>161.8</c:v>
                </c:pt>
                <c:pt idx="435">
                  <c:v>163.8</c:v>
                </c:pt>
                <c:pt idx="436">
                  <c:v>163.4</c:v>
                </c:pt>
                <c:pt idx="437">
                  <c:v>165.2</c:v>
                </c:pt>
                <c:pt idx="438">
                  <c:v>166.0</c:v>
                </c:pt>
                <c:pt idx="439">
                  <c:v>166.2</c:v>
                </c:pt>
                <c:pt idx="440">
                  <c:v>165.0</c:v>
                </c:pt>
                <c:pt idx="441">
                  <c:v>164.0</c:v>
                </c:pt>
                <c:pt idx="442">
                  <c:v>164.2</c:v>
                </c:pt>
                <c:pt idx="443">
                  <c:v>164.05</c:v>
                </c:pt>
                <c:pt idx="444">
                  <c:v>164.8</c:v>
                </c:pt>
                <c:pt idx="445">
                  <c:v>165.0</c:v>
                </c:pt>
                <c:pt idx="446">
                  <c:v>165.8</c:v>
                </c:pt>
                <c:pt idx="447">
                  <c:v>167.0</c:v>
                </c:pt>
                <c:pt idx="448">
                  <c:v>167.2</c:v>
                </c:pt>
                <c:pt idx="449">
                  <c:v>169.2</c:v>
                </c:pt>
                <c:pt idx="450">
                  <c:v>170.4</c:v>
                </c:pt>
                <c:pt idx="451">
                  <c:v>170.8</c:v>
                </c:pt>
                <c:pt idx="452">
                  <c:v>171.17</c:v>
                </c:pt>
                <c:pt idx="453">
                  <c:v>172.0</c:v>
                </c:pt>
                <c:pt idx="454">
                  <c:v>171.8</c:v>
                </c:pt>
                <c:pt idx="455">
                  <c:v>172.55</c:v>
                </c:pt>
                <c:pt idx="456">
                  <c:v>172.21</c:v>
                </c:pt>
                <c:pt idx="457">
                  <c:v>173.0</c:v>
                </c:pt>
                <c:pt idx="458">
                  <c:v>173.36</c:v>
                </c:pt>
                <c:pt idx="459">
                  <c:v>175.8</c:v>
                </c:pt>
                <c:pt idx="460">
                  <c:v>177.2</c:v>
                </c:pt>
                <c:pt idx="461">
                  <c:v>177.4</c:v>
                </c:pt>
                <c:pt idx="462">
                  <c:v>177.2</c:v>
                </c:pt>
                <c:pt idx="463">
                  <c:v>177.0</c:v>
                </c:pt>
                <c:pt idx="464">
                  <c:v>177.2</c:v>
                </c:pt>
                <c:pt idx="465">
                  <c:v>177.8</c:v>
                </c:pt>
                <c:pt idx="466">
                  <c:v>178.61</c:v>
                </c:pt>
                <c:pt idx="467">
                  <c:v>180.0</c:v>
                </c:pt>
                <c:pt idx="468">
                  <c:v>180.2</c:v>
                </c:pt>
                <c:pt idx="469">
                  <c:v>181.4</c:v>
                </c:pt>
                <c:pt idx="470">
                  <c:v>183.0</c:v>
                </c:pt>
                <c:pt idx="471">
                  <c:v>184.2</c:v>
                </c:pt>
                <c:pt idx="472">
                  <c:v>185.4</c:v>
                </c:pt>
                <c:pt idx="473">
                  <c:v>185.76</c:v>
                </c:pt>
                <c:pt idx="474">
                  <c:v>186.61</c:v>
                </c:pt>
                <c:pt idx="475">
                  <c:v>188.0</c:v>
                </c:pt>
                <c:pt idx="476">
                  <c:v>189.2</c:v>
                </c:pt>
                <c:pt idx="477">
                  <c:v>188.04</c:v>
                </c:pt>
                <c:pt idx="478">
                  <c:v>189.01</c:v>
                </c:pt>
                <c:pt idx="479">
                  <c:v>191.8</c:v>
                </c:pt>
                <c:pt idx="480">
                  <c:v>192.6</c:v>
                </c:pt>
                <c:pt idx="481">
                  <c:v>193.4</c:v>
                </c:pt>
                <c:pt idx="482">
                  <c:v>194.37</c:v>
                </c:pt>
                <c:pt idx="483">
                  <c:v>194.2</c:v>
                </c:pt>
                <c:pt idx="484">
                  <c:v>194.6</c:v>
                </c:pt>
                <c:pt idx="485">
                  <c:v>196.04</c:v>
                </c:pt>
                <c:pt idx="486">
                  <c:v>196.02</c:v>
                </c:pt>
                <c:pt idx="487">
                  <c:v>197.8</c:v>
                </c:pt>
                <c:pt idx="488">
                  <c:v>198.8</c:v>
                </c:pt>
                <c:pt idx="489">
                  <c:v>199.8</c:v>
                </c:pt>
                <c:pt idx="490">
                  <c:v>200.42</c:v>
                </c:pt>
                <c:pt idx="491">
                  <c:v>201.2</c:v>
                </c:pt>
                <c:pt idx="492">
                  <c:v>201.4</c:v>
                </c:pt>
                <c:pt idx="493">
                  <c:v>199.76</c:v>
                </c:pt>
                <c:pt idx="494">
                  <c:v>201.2</c:v>
                </c:pt>
                <c:pt idx="495">
                  <c:v>201.2</c:v>
                </c:pt>
                <c:pt idx="496">
                  <c:v>201.6</c:v>
                </c:pt>
                <c:pt idx="497">
                  <c:v>203.6</c:v>
                </c:pt>
                <c:pt idx="498">
                  <c:v>203.2</c:v>
                </c:pt>
                <c:pt idx="499">
                  <c:v>203.6</c:v>
                </c:pt>
                <c:pt idx="500">
                  <c:v>205.2</c:v>
                </c:pt>
                <c:pt idx="501">
                  <c:v>205.0</c:v>
                </c:pt>
                <c:pt idx="502">
                  <c:v>205.0</c:v>
                </c:pt>
                <c:pt idx="503">
                  <c:v>207.4</c:v>
                </c:pt>
                <c:pt idx="504">
                  <c:v>205.72</c:v>
                </c:pt>
                <c:pt idx="505">
                  <c:v>207.6</c:v>
                </c:pt>
                <c:pt idx="506">
                  <c:v>207.6</c:v>
                </c:pt>
                <c:pt idx="507">
                  <c:v>209.2</c:v>
                </c:pt>
                <c:pt idx="508">
                  <c:v>209.8</c:v>
                </c:pt>
                <c:pt idx="509">
                  <c:v>210.24</c:v>
                </c:pt>
                <c:pt idx="510">
                  <c:v>210.81</c:v>
                </c:pt>
                <c:pt idx="511">
                  <c:v>212.0</c:v>
                </c:pt>
                <c:pt idx="512">
                  <c:v>212.4</c:v>
                </c:pt>
                <c:pt idx="513">
                  <c:v>213.4</c:v>
                </c:pt>
                <c:pt idx="514">
                  <c:v>214.0</c:v>
                </c:pt>
                <c:pt idx="515">
                  <c:v>214.6</c:v>
                </c:pt>
                <c:pt idx="516">
                  <c:v>215.2</c:v>
                </c:pt>
                <c:pt idx="517">
                  <c:v>215.8</c:v>
                </c:pt>
                <c:pt idx="518">
                  <c:v>216.2</c:v>
                </c:pt>
                <c:pt idx="519">
                  <c:v>218.0</c:v>
                </c:pt>
                <c:pt idx="520">
                  <c:v>217.87</c:v>
                </c:pt>
                <c:pt idx="521">
                  <c:v>218.0</c:v>
                </c:pt>
                <c:pt idx="522">
                  <c:v>218.6</c:v>
                </c:pt>
                <c:pt idx="523">
                  <c:v>220.0</c:v>
                </c:pt>
                <c:pt idx="524">
                  <c:v>220.4</c:v>
                </c:pt>
                <c:pt idx="525">
                  <c:v>220.8</c:v>
                </c:pt>
                <c:pt idx="526">
                  <c:v>221.0</c:v>
                </c:pt>
                <c:pt idx="527">
                  <c:v>221.4</c:v>
                </c:pt>
                <c:pt idx="528">
                  <c:v>221.6</c:v>
                </c:pt>
                <c:pt idx="529">
                  <c:v>223.28</c:v>
                </c:pt>
                <c:pt idx="530">
                  <c:v>224.4</c:v>
                </c:pt>
                <c:pt idx="531">
                  <c:v>225.6</c:v>
                </c:pt>
                <c:pt idx="532">
                  <c:v>226.02</c:v>
                </c:pt>
                <c:pt idx="533">
                  <c:v>227.08</c:v>
                </c:pt>
                <c:pt idx="534">
                  <c:v>229.22</c:v>
                </c:pt>
                <c:pt idx="535">
                  <c:v>230.0</c:v>
                </c:pt>
                <c:pt idx="536">
                  <c:v>230.2</c:v>
                </c:pt>
                <c:pt idx="537">
                  <c:v>230.0</c:v>
                </c:pt>
                <c:pt idx="538">
                  <c:v>231.81</c:v>
                </c:pt>
                <c:pt idx="539">
                  <c:v>232.6</c:v>
                </c:pt>
                <c:pt idx="540">
                  <c:v>234.0</c:v>
                </c:pt>
                <c:pt idx="541">
                  <c:v>234.8</c:v>
                </c:pt>
                <c:pt idx="542">
                  <c:v>236.38</c:v>
                </c:pt>
                <c:pt idx="543">
                  <c:v>235.6</c:v>
                </c:pt>
                <c:pt idx="544">
                  <c:v>236.0</c:v>
                </c:pt>
                <c:pt idx="545">
                  <c:v>237.0</c:v>
                </c:pt>
                <c:pt idx="546">
                  <c:v>237.6</c:v>
                </c:pt>
                <c:pt idx="547">
                  <c:v>238.0</c:v>
                </c:pt>
                <c:pt idx="548">
                  <c:v>239.6</c:v>
                </c:pt>
                <c:pt idx="549">
                  <c:v>239.4</c:v>
                </c:pt>
                <c:pt idx="550">
                  <c:v>240.4</c:v>
                </c:pt>
                <c:pt idx="551">
                  <c:v>240.8</c:v>
                </c:pt>
                <c:pt idx="552">
                  <c:v>241.2</c:v>
                </c:pt>
                <c:pt idx="553">
                  <c:v>241.8</c:v>
                </c:pt>
                <c:pt idx="554">
                  <c:v>243.0</c:v>
                </c:pt>
                <c:pt idx="555">
                  <c:v>243.8</c:v>
                </c:pt>
                <c:pt idx="556">
                  <c:v>243.8</c:v>
                </c:pt>
                <c:pt idx="557">
                  <c:v>245.68</c:v>
                </c:pt>
                <c:pt idx="558">
                  <c:v>244.78</c:v>
                </c:pt>
                <c:pt idx="559">
                  <c:v>245.0</c:v>
                </c:pt>
                <c:pt idx="560">
                  <c:v>246.0</c:v>
                </c:pt>
                <c:pt idx="561">
                  <c:v>245.96</c:v>
                </c:pt>
                <c:pt idx="562">
                  <c:v>247.01</c:v>
                </c:pt>
                <c:pt idx="563">
                  <c:v>247.8</c:v>
                </c:pt>
                <c:pt idx="564">
                  <c:v>248.4</c:v>
                </c:pt>
                <c:pt idx="565">
                  <c:v>249.2</c:v>
                </c:pt>
                <c:pt idx="566">
                  <c:v>250.0</c:v>
                </c:pt>
                <c:pt idx="567">
                  <c:v>251.0</c:v>
                </c:pt>
                <c:pt idx="568">
                  <c:v>251.6</c:v>
                </c:pt>
                <c:pt idx="569">
                  <c:v>252.0</c:v>
                </c:pt>
                <c:pt idx="570">
                  <c:v>253.0</c:v>
                </c:pt>
                <c:pt idx="571">
                  <c:v>253.2</c:v>
                </c:pt>
                <c:pt idx="572">
                  <c:v>254.4</c:v>
                </c:pt>
                <c:pt idx="573">
                  <c:v>255.28</c:v>
                </c:pt>
                <c:pt idx="574">
                  <c:v>256.41</c:v>
                </c:pt>
                <c:pt idx="575">
                  <c:v>257.6</c:v>
                </c:pt>
                <c:pt idx="576">
                  <c:v>258.4</c:v>
                </c:pt>
                <c:pt idx="577">
                  <c:v>258.44</c:v>
                </c:pt>
                <c:pt idx="578">
                  <c:v>259.01</c:v>
                </c:pt>
                <c:pt idx="579">
                  <c:v>260.0</c:v>
                </c:pt>
                <c:pt idx="580">
                  <c:v>261.07</c:v>
                </c:pt>
                <c:pt idx="581">
                  <c:v>262.8</c:v>
                </c:pt>
                <c:pt idx="582">
                  <c:v>263.78</c:v>
                </c:pt>
                <c:pt idx="583">
                  <c:v>263.0</c:v>
                </c:pt>
                <c:pt idx="584">
                  <c:v>263.8</c:v>
                </c:pt>
                <c:pt idx="585">
                  <c:v>264.8</c:v>
                </c:pt>
                <c:pt idx="586">
                  <c:v>265.61</c:v>
                </c:pt>
                <c:pt idx="587">
                  <c:v>266.4</c:v>
                </c:pt>
                <c:pt idx="588">
                  <c:v>267.2</c:v>
                </c:pt>
                <c:pt idx="589">
                  <c:v>267.68</c:v>
                </c:pt>
                <c:pt idx="590">
                  <c:v>267.01</c:v>
                </c:pt>
                <c:pt idx="591">
                  <c:v>268.6</c:v>
                </c:pt>
                <c:pt idx="592">
                  <c:v>269.6</c:v>
                </c:pt>
                <c:pt idx="593">
                  <c:v>269.0</c:v>
                </c:pt>
                <c:pt idx="594">
                  <c:v>271.18</c:v>
                </c:pt>
                <c:pt idx="595">
                  <c:v>272.0</c:v>
                </c:pt>
                <c:pt idx="596">
                  <c:v>272.0</c:v>
                </c:pt>
                <c:pt idx="597">
                  <c:v>272.56</c:v>
                </c:pt>
                <c:pt idx="598">
                  <c:v>272.8</c:v>
                </c:pt>
                <c:pt idx="599">
                  <c:v>273.6</c:v>
                </c:pt>
                <c:pt idx="600">
                  <c:v>274.6</c:v>
                </c:pt>
                <c:pt idx="601">
                  <c:v>274.8</c:v>
                </c:pt>
                <c:pt idx="602">
                  <c:v>276.23</c:v>
                </c:pt>
                <c:pt idx="603">
                  <c:v>277.0</c:v>
                </c:pt>
                <c:pt idx="604">
                  <c:v>276.87</c:v>
                </c:pt>
                <c:pt idx="605">
                  <c:v>278.48</c:v>
                </c:pt>
                <c:pt idx="606">
                  <c:v>278.61</c:v>
                </c:pt>
                <c:pt idx="607">
                  <c:v>279.4</c:v>
                </c:pt>
                <c:pt idx="608">
                  <c:v>278.8</c:v>
                </c:pt>
                <c:pt idx="609">
                  <c:v>279.2</c:v>
                </c:pt>
                <c:pt idx="610">
                  <c:v>280.22</c:v>
                </c:pt>
                <c:pt idx="611">
                  <c:v>280.6</c:v>
                </c:pt>
                <c:pt idx="612">
                  <c:v>281.27</c:v>
                </c:pt>
                <c:pt idx="613">
                  <c:v>282.04</c:v>
                </c:pt>
                <c:pt idx="614">
                  <c:v>282.4</c:v>
                </c:pt>
                <c:pt idx="615">
                  <c:v>283.8</c:v>
                </c:pt>
                <c:pt idx="616">
                  <c:v>283.67</c:v>
                </c:pt>
                <c:pt idx="617">
                  <c:v>284.2</c:v>
                </c:pt>
                <c:pt idx="618">
                  <c:v>285.0</c:v>
                </c:pt>
                <c:pt idx="619">
                  <c:v>285.2</c:v>
                </c:pt>
                <c:pt idx="620">
                  <c:v>285.0</c:v>
                </c:pt>
                <c:pt idx="621">
                  <c:v>285.88</c:v>
                </c:pt>
                <c:pt idx="622">
                  <c:v>287.22</c:v>
                </c:pt>
                <c:pt idx="623">
                  <c:v>288.0</c:v>
                </c:pt>
                <c:pt idx="624">
                  <c:v>288.4</c:v>
                </c:pt>
                <c:pt idx="625">
                  <c:v>289.4</c:v>
                </c:pt>
                <c:pt idx="626">
                  <c:v>290.06</c:v>
                </c:pt>
                <c:pt idx="627">
                  <c:v>290.8</c:v>
                </c:pt>
                <c:pt idx="628">
                  <c:v>291.4</c:v>
                </c:pt>
                <c:pt idx="629">
                  <c:v>292.0</c:v>
                </c:pt>
                <c:pt idx="630">
                  <c:v>292.8</c:v>
                </c:pt>
                <c:pt idx="631">
                  <c:v>293.43</c:v>
                </c:pt>
                <c:pt idx="632">
                  <c:v>294.0</c:v>
                </c:pt>
                <c:pt idx="633">
                  <c:v>295.0</c:v>
                </c:pt>
                <c:pt idx="634">
                  <c:v>295.2</c:v>
                </c:pt>
                <c:pt idx="635">
                  <c:v>296.03</c:v>
                </c:pt>
                <c:pt idx="636">
                  <c:v>296.8</c:v>
                </c:pt>
                <c:pt idx="637">
                  <c:v>297.2</c:v>
                </c:pt>
                <c:pt idx="638">
                  <c:v>298.0</c:v>
                </c:pt>
                <c:pt idx="639">
                  <c:v>299.0</c:v>
                </c:pt>
                <c:pt idx="640">
                  <c:v>300.0</c:v>
                </c:pt>
                <c:pt idx="641">
                  <c:v>300.8</c:v>
                </c:pt>
                <c:pt idx="642">
                  <c:v>301.0</c:v>
                </c:pt>
                <c:pt idx="643">
                  <c:v>301.2</c:v>
                </c:pt>
                <c:pt idx="644">
                  <c:v>302.6</c:v>
                </c:pt>
                <c:pt idx="645">
                  <c:v>303.6</c:v>
                </c:pt>
                <c:pt idx="646">
                  <c:v>304.26</c:v>
                </c:pt>
                <c:pt idx="647">
                  <c:v>305.23</c:v>
                </c:pt>
                <c:pt idx="648">
                  <c:v>306.2</c:v>
                </c:pt>
                <c:pt idx="649">
                  <c:v>307.0</c:v>
                </c:pt>
                <c:pt idx="650">
                  <c:v>307.53</c:v>
                </c:pt>
                <c:pt idx="651">
                  <c:v>308.23</c:v>
                </c:pt>
                <c:pt idx="652">
                  <c:v>308.6</c:v>
                </c:pt>
                <c:pt idx="653">
                  <c:v>311.8</c:v>
                </c:pt>
                <c:pt idx="654">
                  <c:v>312.2</c:v>
                </c:pt>
                <c:pt idx="655">
                  <c:v>313.4</c:v>
                </c:pt>
                <c:pt idx="656">
                  <c:v>314.0</c:v>
                </c:pt>
                <c:pt idx="657">
                  <c:v>313.0</c:v>
                </c:pt>
                <c:pt idx="658">
                  <c:v>313.0</c:v>
                </c:pt>
                <c:pt idx="659">
                  <c:v>314.03</c:v>
                </c:pt>
                <c:pt idx="660">
                  <c:v>314.59</c:v>
                </c:pt>
                <c:pt idx="661">
                  <c:v>315.79</c:v>
                </c:pt>
                <c:pt idx="662">
                  <c:v>316.99</c:v>
                </c:pt>
                <c:pt idx="663">
                  <c:v>316.99</c:v>
                </c:pt>
                <c:pt idx="664">
                  <c:v>317.19</c:v>
                </c:pt>
                <c:pt idx="665">
                  <c:v>317.19</c:v>
                </c:pt>
                <c:pt idx="666">
                  <c:v>318.19</c:v>
                </c:pt>
                <c:pt idx="667">
                  <c:v>319.83</c:v>
                </c:pt>
                <c:pt idx="668">
                  <c:v>320.73</c:v>
                </c:pt>
                <c:pt idx="669">
                  <c:v>322.59</c:v>
                </c:pt>
                <c:pt idx="670">
                  <c:v>323.99</c:v>
                </c:pt>
                <c:pt idx="671">
                  <c:v>324.83</c:v>
                </c:pt>
                <c:pt idx="672">
                  <c:v>325.13</c:v>
                </c:pt>
                <c:pt idx="673">
                  <c:v>324.59</c:v>
                </c:pt>
                <c:pt idx="674">
                  <c:v>324.39</c:v>
                </c:pt>
                <c:pt idx="675">
                  <c:v>325.03</c:v>
                </c:pt>
                <c:pt idx="676">
                  <c:v>326.59</c:v>
                </c:pt>
                <c:pt idx="677">
                  <c:v>326.79</c:v>
                </c:pt>
                <c:pt idx="678">
                  <c:v>328.19</c:v>
                </c:pt>
                <c:pt idx="679">
                  <c:v>328.99</c:v>
                </c:pt>
                <c:pt idx="680">
                  <c:v>328.99</c:v>
                </c:pt>
                <c:pt idx="681">
                  <c:v>329.19</c:v>
                </c:pt>
                <c:pt idx="682">
                  <c:v>330.93</c:v>
                </c:pt>
                <c:pt idx="683">
                  <c:v>332.99</c:v>
                </c:pt>
                <c:pt idx="684">
                  <c:v>332.59</c:v>
                </c:pt>
                <c:pt idx="685">
                  <c:v>332.79</c:v>
                </c:pt>
                <c:pt idx="686">
                  <c:v>332.19</c:v>
                </c:pt>
                <c:pt idx="687">
                  <c:v>333.03</c:v>
                </c:pt>
                <c:pt idx="688">
                  <c:v>333.99</c:v>
                </c:pt>
                <c:pt idx="689">
                  <c:v>335.19</c:v>
                </c:pt>
                <c:pt idx="690">
                  <c:v>335.66</c:v>
                </c:pt>
                <c:pt idx="691">
                  <c:v>336.63</c:v>
                </c:pt>
                <c:pt idx="692">
                  <c:v>337.79</c:v>
                </c:pt>
                <c:pt idx="693">
                  <c:v>338.39</c:v>
                </c:pt>
                <c:pt idx="694">
                  <c:v>338.99</c:v>
                </c:pt>
                <c:pt idx="695">
                  <c:v>338.99</c:v>
                </c:pt>
                <c:pt idx="696">
                  <c:v>339.59</c:v>
                </c:pt>
                <c:pt idx="697">
                  <c:v>340.39</c:v>
                </c:pt>
                <c:pt idx="698">
                  <c:v>340.99</c:v>
                </c:pt>
                <c:pt idx="699">
                  <c:v>341.43</c:v>
                </c:pt>
                <c:pt idx="700">
                  <c:v>341.79</c:v>
                </c:pt>
                <c:pt idx="701">
                  <c:v>342.39</c:v>
                </c:pt>
                <c:pt idx="702">
                  <c:v>343.39</c:v>
                </c:pt>
                <c:pt idx="703">
                  <c:v>343.83</c:v>
                </c:pt>
                <c:pt idx="704">
                  <c:v>344.39</c:v>
                </c:pt>
                <c:pt idx="705">
                  <c:v>344.59</c:v>
                </c:pt>
                <c:pt idx="706">
                  <c:v>345.59</c:v>
                </c:pt>
                <c:pt idx="707">
                  <c:v>345.99</c:v>
                </c:pt>
                <c:pt idx="708">
                  <c:v>346.39</c:v>
                </c:pt>
                <c:pt idx="709">
                  <c:v>346.99</c:v>
                </c:pt>
                <c:pt idx="710">
                  <c:v>346.99</c:v>
                </c:pt>
                <c:pt idx="711">
                  <c:v>347.99</c:v>
                </c:pt>
                <c:pt idx="712">
                  <c:v>348.79</c:v>
                </c:pt>
                <c:pt idx="713">
                  <c:v>348.99</c:v>
                </c:pt>
                <c:pt idx="714">
                  <c:v>348.99</c:v>
                </c:pt>
                <c:pt idx="715">
                  <c:v>350.59</c:v>
                </c:pt>
                <c:pt idx="716">
                  <c:v>351.99</c:v>
                </c:pt>
                <c:pt idx="717">
                  <c:v>353.19</c:v>
                </c:pt>
                <c:pt idx="718">
                  <c:v>353.39</c:v>
                </c:pt>
                <c:pt idx="719">
                  <c:v>352.59</c:v>
                </c:pt>
                <c:pt idx="720">
                  <c:v>352.13</c:v>
                </c:pt>
                <c:pt idx="721">
                  <c:v>352.99</c:v>
                </c:pt>
                <c:pt idx="722">
                  <c:v>354.19</c:v>
                </c:pt>
                <c:pt idx="723">
                  <c:v>355.07</c:v>
                </c:pt>
                <c:pt idx="724">
                  <c:v>356.13</c:v>
                </c:pt>
                <c:pt idx="725">
                  <c:v>357.19</c:v>
                </c:pt>
                <c:pt idx="726">
                  <c:v>357.99</c:v>
                </c:pt>
                <c:pt idx="727">
                  <c:v>359.03</c:v>
                </c:pt>
                <c:pt idx="728">
                  <c:v>359.79</c:v>
                </c:pt>
                <c:pt idx="729">
                  <c:v>360.39</c:v>
                </c:pt>
                <c:pt idx="730">
                  <c:v>362.59</c:v>
                </c:pt>
                <c:pt idx="731">
                  <c:v>362.52</c:v>
                </c:pt>
                <c:pt idx="732">
                  <c:v>362.59</c:v>
                </c:pt>
                <c:pt idx="733">
                  <c:v>362.79</c:v>
                </c:pt>
                <c:pt idx="734">
                  <c:v>364.79</c:v>
                </c:pt>
                <c:pt idx="735">
                  <c:v>365.23</c:v>
                </c:pt>
                <c:pt idx="736">
                  <c:v>366.59</c:v>
                </c:pt>
                <c:pt idx="737">
                  <c:v>364.99</c:v>
                </c:pt>
                <c:pt idx="738">
                  <c:v>364.99</c:v>
                </c:pt>
                <c:pt idx="739">
                  <c:v>365.79</c:v>
                </c:pt>
                <c:pt idx="740">
                  <c:v>365.46</c:v>
                </c:pt>
                <c:pt idx="741">
                  <c:v>366.79</c:v>
                </c:pt>
                <c:pt idx="742">
                  <c:v>367.39</c:v>
                </c:pt>
                <c:pt idx="743">
                  <c:v>368.47</c:v>
                </c:pt>
                <c:pt idx="744">
                  <c:v>369.39</c:v>
                </c:pt>
                <c:pt idx="745">
                  <c:v>369.59</c:v>
                </c:pt>
                <c:pt idx="746">
                  <c:v>370.19</c:v>
                </c:pt>
                <c:pt idx="747">
                  <c:v>371.19</c:v>
                </c:pt>
                <c:pt idx="748">
                  <c:v>371.26</c:v>
                </c:pt>
                <c:pt idx="749">
                  <c:v>371.79</c:v>
                </c:pt>
                <c:pt idx="750">
                  <c:v>372.46</c:v>
                </c:pt>
                <c:pt idx="751">
                  <c:v>373.99</c:v>
                </c:pt>
                <c:pt idx="752">
                  <c:v>374.39</c:v>
                </c:pt>
                <c:pt idx="753">
                  <c:v>373.79</c:v>
                </c:pt>
                <c:pt idx="754">
                  <c:v>373.99</c:v>
                </c:pt>
                <c:pt idx="755">
                  <c:v>374.63</c:v>
                </c:pt>
                <c:pt idx="756">
                  <c:v>375.13</c:v>
                </c:pt>
                <c:pt idx="757">
                  <c:v>375.19</c:v>
                </c:pt>
                <c:pt idx="758">
                  <c:v>375.79</c:v>
                </c:pt>
                <c:pt idx="759">
                  <c:v>377.03</c:v>
                </c:pt>
                <c:pt idx="760">
                  <c:v>377.39</c:v>
                </c:pt>
                <c:pt idx="761">
                  <c:v>377.79</c:v>
                </c:pt>
                <c:pt idx="762">
                  <c:v>378.06</c:v>
                </c:pt>
                <c:pt idx="763">
                  <c:v>378.79</c:v>
                </c:pt>
                <c:pt idx="764">
                  <c:v>378.79</c:v>
                </c:pt>
                <c:pt idx="765">
                  <c:v>379.99</c:v>
                </c:pt>
                <c:pt idx="766">
                  <c:v>380.99</c:v>
                </c:pt>
                <c:pt idx="767">
                  <c:v>380.99</c:v>
                </c:pt>
                <c:pt idx="768">
                  <c:v>381.19</c:v>
                </c:pt>
                <c:pt idx="769">
                  <c:v>383.19</c:v>
                </c:pt>
                <c:pt idx="770">
                  <c:v>382.59</c:v>
                </c:pt>
                <c:pt idx="771">
                  <c:v>383.19</c:v>
                </c:pt>
                <c:pt idx="772">
                  <c:v>383.79</c:v>
                </c:pt>
                <c:pt idx="773">
                  <c:v>383.99</c:v>
                </c:pt>
                <c:pt idx="774">
                  <c:v>384.79</c:v>
                </c:pt>
                <c:pt idx="775">
                  <c:v>384.59</c:v>
                </c:pt>
                <c:pt idx="776">
                  <c:v>385.06</c:v>
                </c:pt>
                <c:pt idx="777">
                  <c:v>385.19</c:v>
                </c:pt>
                <c:pt idx="778">
                  <c:v>385.19</c:v>
                </c:pt>
                <c:pt idx="779">
                  <c:v>385.79</c:v>
                </c:pt>
                <c:pt idx="780">
                  <c:v>385.99</c:v>
                </c:pt>
                <c:pt idx="781">
                  <c:v>387.19</c:v>
                </c:pt>
                <c:pt idx="782">
                  <c:v>386.99</c:v>
                </c:pt>
                <c:pt idx="783">
                  <c:v>387.39</c:v>
                </c:pt>
                <c:pt idx="784">
                  <c:v>388.19</c:v>
                </c:pt>
                <c:pt idx="785">
                  <c:v>389.22</c:v>
                </c:pt>
                <c:pt idx="786">
                  <c:v>389.99</c:v>
                </c:pt>
                <c:pt idx="787">
                  <c:v>390.79</c:v>
                </c:pt>
                <c:pt idx="788">
                  <c:v>390.99</c:v>
                </c:pt>
                <c:pt idx="789">
                  <c:v>391.42</c:v>
                </c:pt>
                <c:pt idx="790">
                  <c:v>392.79</c:v>
                </c:pt>
                <c:pt idx="791">
                  <c:v>393.19</c:v>
                </c:pt>
                <c:pt idx="792">
                  <c:v>394.19</c:v>
                </c:pt>
                <c:pt idx="793">
                  <c:v>394.59</c:v>
                </c:pt>
                <c:pt idx="794">
                  <c:v>393.59</c:v>
                </c:pt>
                <c:pt idx="795">
                  <c:v>394.59</c:v>
                </c:pt>
                <c:pt idx="796">
                  <c:v>395.39</c:v>
                </c:pt>
                <c:pt idx="797">
                  <c:v>395.97</c:v>
                </c:pt>
                <c:pt idx="798">
                  <c:v>396.12</c:v>
                </c:pt>
                <c:pt idx="799">
                  <c:v>396.99</c:v>
                </c:pt>
                <c:pt idx="800">
                  <c:v>397.18</c:v>
                </c:pt>
                <c:pt idx="801">
                  <c:v>400.57</c:v>
                </c:pt>
                <c:pt idx="802">
                  <c:v>399.99</c:v>
                </c:pt>
                <c:pt idx="803">
                  <c:v>399.99</c:v>
                </c:pt>
                <c:pt idx="804">
                  <c:v>400.19</c:v>
                </c:pt>
                <c:pt idx="805">
                  <c:v>401.57</c:v>
                </c:pt>
                <c:pt idx="806">
                  <c:v>401.79</c:v>
                </c:pt>
                <c:pt idx="807">
                  <c:v>401.79</c:v>
                </c:pt>
                <c:pt idx="808">
                  <c:v>402.59</c:v>
                </c:pt>
                <c:pt idx="809">
                  <c:v>403.39</c:v>
                </c:pt>
                <c:pt idx="810">
                  <c:v>404.04</c:v>
                </c:pt>
                <c:pt idx="811">
                  <c:v>404.59</c:v>
                </c:pt>
                <c:pt idx="812">
                  <c:v>405.19</c:v>
                </c:pt>
                <c:pt idx="813">
                  <c:v>405.39</c:v>
                </c:pt>
                <c:pt idx="814">
                  <c:v>405.79</c:v>
                </c:pt>
                <c:pt idx="815">
                  <c:v>406.79</c:v>
                </c:pt>
                <c:pt idx="816">
                  <c:v>406.79</c:v>
                </c:pt>
                <c:pt idx="817">
                  <c:v>407.59</c:v>
                </c:pt>
                <c:pt idx="818">
                  <c:v>409.19</c:v>
                </c:pt>
                <c:pt idx="819">
                  <c:v>408.79</c:v>
                </c:pt>
                <c:pt idx="820">
                  <c:v>408.99</c:v>
                </c:pt>
                <c:pt idx="821">
                  <c:v>409.19</c:v>
                </c:pt>
                <c:pt idx="822">
                  <c:v>409.39</c:v>
                </c:pt>
                <c:pt idx="823">
                  <c:v>409.39</c:v>
                </c:pt>
                <c:pt idx="824">
                  <c:v>410.51</c:v>
                </c:pt>
                <c:pt idx="825">
                  <c:v>410.99</c:v>
                </c:pt>
                <c:pt idx="826">
                  <c:v>411.59</c:v>
                </c:pt>
                <c:pt idx="827">
                  <c:v>412.19</c:v>
                </c:pt>
                <c:pt idx="828">
                  <c:v>412.79</c:v>
                </c:pt>
                <c:pt idx="829">
                  <c:v>412.99</c:v>
                </c:pt>
                <c:pt idx="830">
                  <c:v>413.19</c:v>
                </c:pt>
                <c:pt idx="831">
                  <c:v>413.99</c:v>
                </c:pt>
                <c:pt idx="832">
                  <c:v>415.62</c:v>
                </c:pt>
                <c:pt idx="833">
                  <c:v>415.99</c:v>
                </c:pt>
                <c:pt idx="834">
                  <c:v>417.19</c:v>
                </c:pt>
                <c:pt idx="835">
                  <c:v>417.59</c:v>
                </c:pt>
                <c:pt idx="836">
                  <c:v>417.99</c:v>
                </c:pt>
                <c:pt idx="837">
                  <c:v>417.19</c:v>
                </c:pt>
                <c:pt idx="838">
                  <c:v>417.84</c:v>
                </c:pt>
                <c:pt idx="839">
                  <c:v>418.59</c:v>
                </c:pt>
                <c:pt idx="840">
                  <c:v>419.59</c:v>
                </c:pt>
                <c:pt idx="841">
                  <c:v>419.59</c:v>
                </c:pt>
                <c:pt idx="842">
                  <c:v>419.99</c:v>
                </c:pt>
                <c:pt idx="843">
                  <c:v>420.41</c:v>
                </c:pt>
                <c:pt idx="844">
                  <c:v>421.19</c:v>
                </c:pt>
                <c:pt idx="845">
                  <c:v>422.15</c:v>
                </c:pt>
                <c:pt idx="846">
                  <c:v>422.79</c:v>
                </c:pt>
                <c:pt idx="847">
                  <c:v>423.01</c:v>
                </c:pt>
                <c:pt idx="848">
                  <c:v>423.39</c:v>
                </c:pt>
                <c:pt idx="849">
                  <c:v>424.99</c:v>
                </c:pt>
                <c:pt idx="850">
                  <c:v>426.39</c:v>
                </c:pt>
                <c:pt idx="851">
                  <c:v>427.19</c:v>
                </c:pt>
                <c:pt idx="852">
                  <c:v>425.99</c:v>
                </c:pt>
                <c:pt idx="853">
                  <c:v>426.59</c:v>
                </c:pt>
                <c:pt idx="854">
                  <c:v>427.19</c:v>
                </c:pt>
                <c:pt idx="855">
                  <c:v>427.61</c:v>
                </c:pt>
                <c:pt idx="856">
                  <c:v>428.19</c:v>
                </c:pt>
                <c:pt idx="857">
                  <c:v>428.79</c:v>
                </c:pt>
                <c:pt idx="858">
                  <c:v>428.99</c:v>
                </c:pt>
                <c:pt idx="859">
                  <c:v>429.21</c:v>
                </c:pt>
                <c:pt idx="860">
                  <c:v>430.39</c:v>
                </c:pt>
                <c:pt idx="861">
                  <c:v>431.19</c:v>
                </c:pt>
                <c:pt idx="862">
                  <c:v>431.59</c:v>
                </c:pt>
                <c:pt idx="863">
                  <c:v>431.38</c:v>
                </c:pt>
                <c:pt idx="864">
                  <c:v>431.59</c:v>
                </c:pt>
                <c:pt idx="865">
                  <c:v>431.99</c:v>
                </c:pt>
                <c:pt idx="866">
                  <c:v>432.19</c:v>
                </c:pt>
                <c:pt idx="867">
                  <c:v>432.19</c:v>
                </c:pt>
                <c:pt idx="868">
                  <c:v>432.59</c:v>
                </c:pt>
                <c:pt idx="869">
                  <c:v>433.39</c:v>
                </c:pt>
                <c:pt idx="870">
                  <c:v>433.79</c:v>
                </c:pt>
                <c:pt idx="871">
                  <c:v>433.81</c:v>
                </c:pt>
                <c:pt idx="872">
                  <c:v>434.19</c:v>
                </c:pt>
                <c:pt idx="873">
                  <c:v>434.79</c:v>
                </c:pt>
                <c:pt idx="874">
                  <c:v>435.84</c:v>
                </c:pt>
                <c:pt idx="875">
                  <c:v>436.41</c:v>
                </c:pt>
                <c:pt idx="876">
                  <c:v>436.99</c:v>
                </c:pt>
                <c:pt idx="877">
                  <c:v>436.99</c:v>
                </c:pt>
                <c:pt idx="878">
                  <c:v>437.74</c:v>
                </c:pt>
                <c:pt idx="879">
                  <c:v>439.39</c:v>
                </c:pt>
                <c:pt idx="880">
                  <c:v>439.99</c:v>
                </c:pt>
                <c:pt idx="881">
                  <c:v>440.59</c:v>
                </c:pt>
                <c:pt idx="882">
                  <c:v>440.59</c:v>
                </c:pt>
                <c:pt idx="883">
                  <c:v>441.19</c:v>
                </c:pt>
                <c:pt idx="884">
                  <c:v>442.59</c:v>
                </c:pt>
                <c:pt idx="885">
                  <c:v>442.59</c:v>
                </c:pt>
                <c:pt idx="886">
                  <c:v>443.44</c:v>
                </c:pt>
                <c:pt idx="887">
                  <c:v>442.99</c:v>
                </c:pt>
                <c:pt idx="888">
                  <c:v>443.59</c:v>
                </c:pt>
                <c:pt idx="889">
                  <c:v>443.99</c:v>
                </c:pt>
                <c:pt idx="890">
                  <c:v>444.79</c:v>
                </c:pt>
                <c:pt idx="891">
                  <c:v>444.99</c:v>
                </c:pt>
                <c:pt idx="892">
                  <c:v>445.99</c:v>
                </c:pt>
                <c:pt idx="893">
                  <c:v>445.19</c:v>
                </c:pt>
                <c:pt idx="894">
                  <c:v>445.24</c:v>
                </c:pt>
                <c:pt idx="895">
                  <c:v>446.41</c:v>
                </c:pt>
                <c:pt idx="896">
                  <c:v>446.59</c:v>
                </c:pt>
                <c:pt idx="897">
                  <c:v>446.99</c:v>
                </c:pt>
                <c:pt idx="898">
                  <c:v>447.19</c:v>
                </c:pt>
                <c:pt idx="899">
                  <c:v>447.59</c:v>
                </c:pt>
                <c:pt idx="900">
                  <c:v>447.99</c:v>
                </c:pt>
                <c:pt idx="901">
                  <c:v>448.39</c:v>
                </c:pt>
                <c:pt idx="902">
                  <c:v>448.39</c:v>
                </c:pt>
                <c:pt idx="903">
                  <c:v>448.61</c:v>
                </c:pt>
                <c:pt idx="904">
                  <c:v>448.99</c:v>
                </c:pt>
                <c:pt idx="905">
                  <c:v>449.19</c:v>
                </c:pt>
                <c:pt idx="906">
                  <c:v>449.59</c:v>
                </c:pt>
                <c:pt idx="907">
                  <c:v>449.99</c:v>
                </c:pt>
                <c:pt idx="908">
                  <c:v>449.99</c:v>
                </c:pt>
                <c:pt idx="909">
                  <c:v>450.79</c:v>
                </c:pt>
                <c:pt idx="910">
                  <c:v>451.19</c:v>
                </c:pt>
                <c:pt idx="911">
                  <c:v>450.99</c:v>
                </c:pt>
                <c:pt idx="912">
                  <c:v>451.59</c:v>
                </c:pt>
                <c:pt idx="913">
                  <c:v>452.27</c:v>
                </c:pt>
                <c:pt idx="914">
                  <c:v>452.04</c:v>
                </c:pt>
                <c:pt idx="915">
                  <c:v>452.59</c:v>
                </c:pt>
                <c:pt idx="916">
                  <c:v>452.99</c:v>
                </c:pt>
                <c:pt idx="917">
                  <c:v>452.99</c:v>
                </c:pt>
                <c:pt idx="918">
                  <c:v>453.44</c:v>
                </c:pt>
                <c:pt idx="919">
                  <c:v>453.81</c:v>
                </c:pt>
                <c:pt idx="920">
                  <c:v>454.79</c:v>
                </c:pt>
                <c:pt idx="921">
                  <c:v>455.39</c:v>
                </c:pt>
                <c:pt idx="922">
                  <c:v>455.79</c:v>
                </c:pt>
                <c:pt idx="923">
                  <c:v>455.59</c:v>
                </c:pt>
                <c:pt idx="924">
                  <c:v>455.99</c:v>
                </c:pt>
                <c:pt idx="925">
                  <c:v>456.39</c:v>
                </c:pt>
                <c:pt idx="926">
                  <c:v>456.59</c:v>
                </c:pt>
                <c:pt idx="927">
                  <c:v>456.59</c:v>
                </c:pt>
                <c:pt idx="928">
                  <c:v>456.99</c:v>
                </c:pt>
                <c:pt idx="929">
                  <c:v>457.79</c:v>
                </c:pt>
                <c:pt idx="930">
                  <c:v>457.59</c:v>
                </c:pt>
                <c:pt idx="931">
                  <c:v>457.99</c:v>
                </c:pt>
                <c:pt idx="932">
                  <c:v>458.39</c:v>
                </c:pt>
                <c:pt idx="933">
                  <c:v>459.07</c:v>
                </c:pt>
                <c:pt idx="934">
                  <c:v>459.44</c:v>
                </c:pt>
                <c:pt idx="935">
                  <c:v>459.59</c:v>
                </c:pt>
                <c:pt idx="936">
                  <c:v>459.79</c:v>
                </c:pt>
                <c:pt idx="937">
                  <c:v>459.99</c:v>
                </c:pt>
                <c:pt idx="938">
                  <c:v>460.39</c:v>
                </c:pt>
                <c:pt idx="939">
                  <c:v>460.79</c:v>
                </c:pt>
                <c:pt idx="940">
                  <c:v>460.99</c:v>
                </c:pt>
                <c:pt idx="941">
                  <c:v>460.99</c:v>
                </c:pt>
                <c:pt idx="942">
                  <c:v>461.19</c:v>
                </c:pt>
                <c:pt idx="943">
                  <c:v>463.19</c:v>
                </c:pt>
                <c:pt idx="944">
                  <c:v>463.19</c:v>
                </c:pt>
                <c:pt idx="945">
                  <c:v>463.19</c:v>
                </c:pt>
                <c:pt idx="946">
                  <c:v>463.79</c:v>
                </c:pt>
                <c:pt idx="947">
                  <c:v>463.99</c:v>
                </c:pt>
                <c:pt idx="948">
                  <c:v>464.19</c:v>
                </c:pt>
                <c:pt idx="949">
                  <c:v>464.19</c:v>
                </c:pt>
                <c:pt idx="950">
                  <c:v>463.79</c:v>
                </c:pt>
                <c:pt idx="951">
                  <c:v>463.79</c:v>
                </c:pt>
                <c:pt idx="952">
                  <c:v>464.59</c:v>
                </c:pt>
                <c:pt idx="953">
                  <c:v>464.39</c:v>
                </c:pt>
                <c:pt idx="954">
                  <c:v>464.39</c:v>
                </c:pt>
                <c:pt idx="955">
                  <c:v>464.39</c:v>
                </c:pt>
                <c:pt idx="956">
                  <c:v>465.19</c:v>
                </c:pt>
                <c:pt idx="957">
                  <c:v>465.99</c:v>
                </c:pt>
                <c:pt idx="958">
                  <c:v>466.39</c:v>
                </c:pt>
                <c:pt idx="959">
                  <c:v>466.18</c:v>
                </c:pt>
                <c:pt idx="960">
                  <c:v>466.19</c:v>
                </c:pt>
                <c:pt idx="961">
                  <c:v>467.51</c:v>
                </c:pt>
                <c:pt idx="962">
                  <c:v>468.59</c:v>
                </c:pt>
                <c:pt idx="963">
                  <c:v>468.39</c:v>
                </c:pt>
                <c:pt idx="964">
                  <c:v>467.39</c:v>
                </c:pt>
                <c:pt idx="965">
                  <c:v>466.79</c:v>
                </c:pt>
                <c:pt idx="966">
                  <c:v>467.19</c:v>
                </c:pt>
                <c:pt idx="967">
                  <c:v>468.19</c:v>
                </c:pt>
                <c:pt idx="968">
                  <c:v>467.99</c:v>
                </c:pt>
                <c:pt idx="969">
                  <c:v>469.19</c:v>
                </c:pt>
                <c:pt idx="970">
                  <c:v>468.59</c:v>
                </c:pt>
                <c:pt idx="971">
                  <c:v>469.19</c:v>
                </c:pt>
                <c:pt idx="972">
                  <c:v>469.19</c:v>
                </c:pt>
                <c:pt idx="973">
                  <c:v>468.99</c:v>
                </c:pt>
                <c:pt idx="974">
                  <c:v>468.34</c:v>
                </c:pt>
                <c:pt idx="975">
                  <c:v>468.21</c:v>
                </c:pt>
                <c:pt idx="976">
                  <c:v>468.99</c:v>
                </c:pt>
                <c:pt idx="977">
                  <c:v>468.79</c:v>
                </c:pt>
                <c:pt idx="978">
                  <c:v>470.79</c:v>
                </c:pt>
                <c:pt idx="979">
                  <c:v>470.99</c:v>
                </c:pt>
                <c:pt idx="980">
                  <c:v>472.59</c:v>
                </c:pt>
                <c:pt idx="981">
                  <c:v>472.59</c:v>
                </c:pt>
                <c:pt idx="982">
                  <c:v>472.64</c:v>
                </c:pt>
                <c:pt idx="983">
                  <c:v>473.19</c:v>
                </c:pt>
                <c:pt idx="984">
                  <c:v>473.79</c:v>
                </c:pt>
                <c:pt idx="985">
                  <c:v>473.19</c:v>
                </c:pt>
                <c:pt idx="986">
                  <c:v>473.99</c:v>
                </c:pt>
                <c:pt idx="987">
                  <c:v>473.19</c:v>
                </c:pt>
                <c:pt idx="988">
                  <c:v>473.79</c:v>
                </c:pt>
                <c:pt idx="989">
                  <c:v>473.79</c:v>
                </c:pt>
                <c:pt idx="990">
                  <c:v>473.79</c:v>
                </c:pt>
                <c:pt idx="991">
                  <c:v>473.99</c:v>
                </c:pt>
                <c:pt idx="992">
                  <c:v>474.19</c:v>
                </c:pt>
                <c:pt idx="993">
                  <c:v>474.39</c:v>
                </c:pt>
                <c:pt idx="994">
                  <c:v>474.39</c:v>
                </c:pt>
                <c:pt idx="995">
                  <c:v>474.21</c:v>
                </c:pt>
                <c:pt idx="996">
                  <c:v>474.59</c:v>
                </c:pt>
                <c:pt idx="997">
                  <c:v>476.27</c:v>
                </c:pt>
                <c:pt idx="998">
                  <c:v>476.59</c:v>
                </c:pt>
                <c:pt idx="999">
                  <c:v>476.59</c:v>
                </c:pt>
                <c:pt idx="1000">
                  <c:v>476.99</c:v>
                </c:pt>
                <c:pt idx="1001">
                  <c:v>476.99</c:v>
                </c:pt>
                <c:pt idx="1002">
                  <c:v>476.79</c:v>
                </c:pt>
                <c:pt idx="1003">
                  <c:v>477.19</c:v>
                </c:pt>
                <c:pt idx="1004">
                  <c:v>478.59</c:v>
                </c:pt>
                <c:pt idx="1005">
                  <c:v>478.39</c:v>
                </c:pt>
                <c:pt idx="1006">
                  <c:v>478.79</c:v>
                </c:pt>
                <c:pt idx="1007">
                  <c:v>479.79</c:v>
                </c:pt>
                <c:pt idx="1008">
                  <c:v>480.19</c:v>
                </c:pt>
                <c:pt idx="1009">
                  <c:v>479.99</c:v>
                </c:pt>
                <c:pt idx="1010">
                  <c:v>480.59</c:v>
                </c:pt>
                <c:pt idx="1011">
                  <c:v>480.99</c:v>
                </c:pt>
                <c:pt idx="1012">
                  <c:v>481.79</c:v>
                </c:pt>
                <c:pt idx="1013">
                  <c:v>482.79</c:v>
                </c:pt>
                <c:pt idx="1014">
                  <c:v>482.74</c:v>
                </c:pt>
                <c:pt idx="1015">
                  <c:v>482.58</c:v>
                </c:pt>
                <c:pt idx="1016">
                  <c:v>482.79</c:v>
                </c:pt>
                <c:pt idx="1017">
                  <c:v>483.79</c:v>
                </c:pt>
                <c:pt idx="1018">
                  <c:v>484.19</c:v>
                </c:pt>
                <c:pt idx="1019">
                  <c:v>485.61</c:v>
                </c:pt>
                <c:pt idx="1020">
                  <c:v>485.79</c:v>
                </c:pt>
                <c:pt idx="1021">
                  <c:v>485.79</c:v>
                </c:pt>
                <c:pt idx="1022">
                  <c:v>486.99</c:v>
                </c:pt>
                <c:pt idx="1023">
                  <c:v>487.41</c:v>
                </c:pt>
                <c:pt idx="1024">
                  <c:v>487.99</c:v>
                </c:pt>
                <c:pt idx="1025">
                  <c:v>488.99</c:v>
                </c:pt>
                <c:pt idx="1026">
                  <c:v>489.39</c:v>
                </c:pt>
                <c:pt idx="1027">
                  <c:v>489.59</c:v>
                </c:pt>
                <c:pt idx="1028">
                  <c:v>490.39</c:v>
                </c:pt>
                <c:pt idx="1029">
                  <c:v>491.59</c:v>
                </c:pt>
                <c:pt idx="1030">
                  <c:v>491.39</c:v>
                </c:pt>
                <c:pt idx="1031">
                  <c:v>491.79</c:v>
                </c:pt>
                <c:pt idx="1032">
                  <c:v>492.39</c:v>
                </c:pt>
                <c:pt idx="1033">
                  <c:v>492.59</c:v>
                </c:pt>
                <c:pt idx="1034">
                  <c:v>492.99</c:v>
                </c:pt>
                <c:pt idx="1035">
                  <c:v>493.19</c:v>
                </c:pt>
                <c:pt idx="1036">
                  <c:v>493.99</c:v>
                </c:pt>
                <c:pt idx="1037">
                  <c:v>495.59</c:v>
                </c:pt>
                <c:pt idx="1038">
                  <c:v>496.64</c:v>
                </c:pt>
                <c:pt idx="1039">
                  <c:v>496.79</c:v>
                </c:pt>
                <c:pt idx="1040">
                  <c:v>496.99</c:v>
                </c:pt>
                <c:pt idx="1041">
                  <c:v>497.39</c:v>
                </c:pt>
                <c:pt idx="1042">
                  <c:v>498.04</c:v>
                </c:pt>
                <c:pt idx="1043">
                  <c:v>499.19</c:v>
                </c:pt>
                <c:pt idx="1044">
                  <c:v>499.19</c:v>
                </c:pt>
                <c:pt idx="1045">
                  <c:v>499.59</c:v>
                </c:pt>
                <c:pt idx="1046">
                  <c:v>499.39</c:v>
                </c:pt>
                <c:pt idx="1047">
                  <c:v>500.59</c:v>
                </c:pt>
                <c:pt idx="1048">
                  <c:v>501.19</c:v>
                </c:pt>
                <c:pt idx="1049">
                  <c:v>500.99</c:v>
                </c:pt>
                <c:pt idx="1050">
                  <c:v>501.84</c:v>
                </c:pt>
                <c:pt idx="1051">
                  <c:v>503.39</c:v>
                </c:pt>
                <c:pt idx="1052">
                  <c:v>504.39</c:v>
                </c:pt>
                <c:pt idx="1053">
                  <c:v>505.39</c:v>
                </c:pt>
                <c:pt idx="1054">
                  <c:v>505.79</c:v>
                </c:pt>
                <c:pt idx="1055">
                  <c:v>506.59</c:v>
                </c:pt>
                <c:pt idx="1056">
                  <c:v>506.79</c:v>
                </c:pt>
                <c:pt idx="1057">
                  <c:v>507.87</c:v>
                </c:pt>
                <c:pt idx="1058">
                  <c:v>508.39</c:v>
                </c:pt>
                <c:pt idx="1059">
                  <c:v>508.19</c:v>
                </c:pt>
                <c:pt idx="1060">
                  <c:v>508.39</c:v>
                </c:pt>
                <c:pt idx="1061">
                  <c:v>508.99</c:v>
                </c:pt>
                <c:pt idx="1062">
                  <c:v>509.39</c:v>
                </c:pt>
                <c:pt idx="1063">
                  <c:v>510.79</c:v>
                </c:pt>
                <c:pt idx="1064">
                  <c:v>511.19</c:v>
                </c:pt>
                <c:pt idx="1065">
                  <c:v>511.59</c:v>
                </c:pt>
                <c:pt idx="1066">
                  <c:v>512.64</c:v>
                </c:pt>
                <c:pt idx="1067">
                  <c:v>513.39</c:v>
                </c:pt>
                <c:pt idx="1068">
                  <c:v>513.99</c:v>
                </c:pt>
                <c:pt idx="1069">
                  <c:v>514.19</c:v>
                </c:pt>
                <c:pt idx="1070">
                  <c:v>514.59</c:v>
                </c:pt>
                <c:pt idx="1071">
                  <c:v>515.39</c:v>
                </c:pt>
                <c:pt idx="1072">
                  <c:v>516.39</c:v>
                </c:pt>
                <c:pt idx="1073">
                  <c:v>516.99</c:v>
                </c:pt>
                <c:pt idx="1074">
                  <c:v>516.99</c:v>
                </c:pt>
                <c:pt idx="1075">
                  <c:v>517.59</c:v>
                </c:pt>
                <c:pt idx="1076">
                  <c:v>517.39</c:v>
                </c:pt>
                <c:pt idx="1077">
                  <c:v>517.19</c:v>
                </c:pt>
                <c:pt idx="1078">
                  <c:v>517.59</c:v>
                </c:pt>
                <c:pt idx="1079">
                  <c:v>517.99</c:v>
                </c:pt>
                <c:pt idx="1080">
                  <c:v>518.39</c:v>
                </c:pt>
                <c:pt idx="1081">
                  <c:v>518.95</c:v>
                </c:pt>
                <c:pt idx="1082">
                  <c:v>519.59</c:v>
                </c:pt>
                <c:pt idx="1083">
                  <c:v>519.79</c:v>
                </c:pt>
                <c:pt idx="1084">
                  <c:v>519.39</c:v>
                </c:pt>
                <c:pt idx="1085">
                  <c:v>519.59</c:v>
                </c:pt>
                <c:pt idx="1086">
                  <c:v>519.19</c:v>
                </c:pt>
                <c:pt idx="1087">
                  <c:v>519.79</c:v>
                </c:pt>
                <c:pt idx="1088">
                  <c:v>519.79</c:v>
                </c:pt>
                <c:pt idx="1089">
                  <c:v>519.79</c:v>
                </c:pt>
                <c:pt idx="1090">
                  <c:v>520.79</c:v>
                </c:pt>
                <c:pt idx="1091">
                  <c:v>521.01</c:v>
                </c:pt>
                <c:pt idx="1092">
                  <c:v>521.99</c:v>
                </c:pt>
                <c:pt idx="1093">
                  <c:v>521.99</c:v>
                </c:pt>
                <c:pt idx="1094">
                  <c:v>522.49</c:v>
                </c:pt>
                <c:pt idx="1095">
                  <c:v>522.99</c:v>
                </c:pt>
                <c:pt idx="1096">
                  <c:v>524.19</c:v>
                </c:pt>
                <c:pt idx="1097">
                  <c:v>524.99</c:v>
                </c:pt>
                <c:pt idx="1098">
                  <c:v>525.39</c:v>
                </c:pt>
                <c:pt idx="1099">
                  <c:v>525.6</c:v>
                </c:pt>
                <c:pt idx="1100">
                  <c:v>526.19</c:v>
                </c:pt>
                <c:pt idx="1101">
                  <c:v>527.59</c:v>
                </c:pt>
                <c:pt idx="1102">
                  <c:v>529.04</c:v>
                </c:pt>
                <c:pt idx="1103">
                  <c:v>529.99</c:v>
                </c:pt>
                <c:pt idx="1104">
                  <c:v>529.99</c:v>
                </c:pt>
                <c:pt idx="1105">
                  <c:v>529.99</c:v>
                </c:pt>
                <c:pt idx="1106">
                  <c:v>530.59</c:v>
                </c:pt>
                <c:pt idx="1107">
                  <c:v>531.39</c:v>
                </c:pt>
                <c:pt idx="1108">
                  <c:v>531.79</c:v>
                </c:pt>
                <c:pt idx="1109">
                  <c:v>532.39</c:v>
                </c:pt>
                <c:pt idx="1110">
                  <c:v>532.84</c:v>
                </c:pt>
                <c:pt idx="1111">
                  <c:v>533.58</c:v>
                </c:pt>
                <c:pt idx="1112">
                  <c:v>533.59</c:v>
                </c:pt>
                <c:pt idx="1113">
                  <c:v>533.99</c:v>
                </c:pt>
                <c:pt idx="1114">
                  <c:v>533.99</c:v>
                </c:pt>
                <c:pt idx="1115">
                  <c:v>534.4</c:v>
                </c:pt>
                <c:pt idx="1116">
                  <c:v>534.99</c:v>
                </c:pt>
                <c:pt idx="1117">
                  <c:v>535.59</c:v>
                </c:pt>
                <c:pt idx="1118">
                  <c:v>536.19</c:v>
                </c:pt>
                <c:pt idx="1119">
                  <c:v>536.19</c:v>
                </c:pt>
                <c:pt idx="1120">
                  <c:v>536.99</c:v>
                </c:pt>
                <c:pt idx="1121">
                  <c:v>537.39</c:v>
                </c:pt>
                <c:pt idx="1122">
                  <c:v>538.04</c:v>
                </c:pt>
                <c:pt idx="1123">
                  <c:v>538.6</c:v>
                </c:pt>
                <c:pt idx="1124">
                  <c:v>539.19</c:v>
                </c:pt>
                <c:pt idx="1125">
                  <c:v>539.59</c:v>
                </c:pt>
                <c:pt idx="1126">
                  <c:v>540.59</c:v>
                </c:pt>
                <c:pt idx="1127">
                  <c:v>540.99</c:v>
                </c:pt>
                <c:pt idx="1128">
                  <c:v>540.99</c:v>
                </c:pt>
                <c:pt idx="1129">
                  <c:v>540.99</c:v>
                </c:pt>
                <c:pt idx="1130">
                  <c:v>541.4400000000001</c:v>
                </c:pt>
                <c:pt idx="1131">
                  <c:v>541.82</c:v>
                </c:pt>
                <c:pt idx="1132">
                  <c:v>543.39</c:v>
                </c:pt>
                <c:pt idx="1133">
                  <c:v>543.39</c:v>
                </c:pt>
                <c:pt idx="1134">
                  <c:v>543.59</c:v>
                </c:pt>
                <c:pt idx="1135">
                  <c:v>543.99</c:v>
                </c:pt>
                <c:pt idx="1136">
                  <c:v>544.99</c:v>
                </c:pt>
                <c:pt idx="1137">
                  <c:v>545.19</c:v>
                </c:pt>
                <c:pt idx="1138">
                  <c:v>545.79</c:v>
                </c:pt>
                <c:pt idx="1139">
                  <c:v>545.99</c:v>
                </c:pt>
                <c:pt idx="1140">
                  <c:v>546.19</c:v>
                </c:pt>
                <c:pt idx="1141">
                  <c:v>546.59</c:v>
                </c:pt>
                <c:pt idx="1142">
                  <c:v>546.99</c:v>
                </c:pt>
                <c:pt idx="1143">
                  <c:v>547.99</c:v>
                </c:pt>
                <c:pt idx="1144">
                  <c:v>548.19</c:v>
                </c:pt>
                <c:pt idx="1145">
                  <c:v>548.47</c:v>
                </c:pt>
                <c:pt idx="1146">
                  <c:v>548.64</c:v>
                </c:pt>
                <c:pt idx="1147">
                  <c:v>549.0</c:v>
                </c:pt>
                <c:pt idx="1148">
                  <c:v>549.99</c:v>
                </c:pt>
                <c:pt idx="1149">
                  <c:v>549.79</c:v>
                </c:pt>
                <c:pt idx="1150">
                  <c:v>550.49</c:v>
                </c:pt>
                <c:pt idx="1151">
                  <c:v>550.79</c:v>
                </c:pt>
                <c:pt idx="1152">
                  <c:v>551.19</c:v>
                </c:pt>
                <c:pt idx="1153">
                  <c:v>551.39</c:v>
                </c:pt>
                <c:pt idx="1154">
                  <c:v>551.39</c:v>
                </c:pt>
                <c:pt idx="1155">
                  <c:v>552.0</c:v>
                </c:pt>
                <c:pt idx="1156">
                  <c:v>553.19</c:v>
                </c:pt>
                <c:pt idx="1157">
                  <c:v>553.99</c:v>
                </c:pt>
                <c:pt idx="1158">
                  <c:v>554.39</c:v>
                </c:pt>
                <c:pt idx="1159">
                  <c:v>554.39</c:v>
                </c:pt>
                <c:pt idx="1160">
                  <c:v>554.99</c:v>
                </c:pt>
                <c:pt idx="1161">
                  <c:v>555.39</c:v>
                </c:pt>
                <c:pt idx="1162">
                  <c:v>556.19</c:v>
                </c:pt>
                <c:pt idx="1163">
                  <c:v>555.99</c:v>
                </c:pt>
                <c:pt idx="1164">
                  <c:v>556.39</c:v>
                </c:pt>
                <c:pt idx="1165">
                  <c:v>556.39</c:v>
                </c:pt>
                <c:pt idx="1166">
                  <c:v>556.99</c:v>
                </c:pt>
                <c:pt idx="1167">
                  <c:v>556.99</c:v>
                </c:pt>
                <c:pt idx="1168">
                  <c:v>557.59</c:v>
                </c:pt>
                <c:pt idx="1169">
                  <c:v>557.99</c:v>
                </c:pt>
                <c:pt idx="1170">
                  <c:v>559.59</c:v>
                </c:pt>
                <c:pt idx="1171">
                  <c:v>560.59</c:v>
                </c:pt>
                <c:pt idx="1172">
                  <c:v>561.39</c:v>
                </c:pt>
                <c:pt idx="1173">
                  <c:v>561.39</c:v>
                </c:pt>
                <c:pt idx="1174">
                  <c:v>561.59</c:v>
                </c:pt>
                <c:pt idx="1175">
                  <c:v>562.22</c:v>
                </c:pt>
                <c:pt idx="1176">
                  <c:v>563.59</c:v>
                </c:pt>
                <c:pt idx="1177">
                  <c:v>563.79</c:v>
                </c:pt>
                <c:pt idx="1178">
                  <c:v>563.99</c:v>
                </c:pt>
                <c:pt idx="1179">
                  <c:v>564.6</c:v>
                </c:pt>
                <c:pt idx="1180">
                  <c:v>566.19</c:v>
                </c:pt>
                <c:pt idx="1181">
                  <c:v>566.99</c:v>
                </c:pt>
                <c:pt idx="1182">
                  <c:v>567.79</c:v>
                </c:pt>
                <c:pt idx="1183">
                  <c:v>568.19</c:v>
                </c:pt>
                <c:pt idx="1184">
                  <c:v>569.59</c:v>
                </c:pt>
                <c:pt idx="1185">
                  <c:v>569.79</c:v>
                </c:pt>
                <c:pt idx="1186">
                  <c:v>570.04</c:v>
                </c:pt>
                <c:pt idx="1187">
                  <c:v>570.59</c:v>
                </c:pt>
                <c:pt idx="1188">
                  <c:v>570.19</c:v>
                </c:pt>
                <c:pt idx="1189">
                  <c:v>570.79</c:v>
                </c:pt>
                <c:pt idx="1190">
                  <c:v>571.19</c:v>
                </c:pt>
                <c:pt idx="1191">
                  <c:v>571.79</c:v>
                </c:pt>
                <c:pt idx="1192">
                  <c:v>571.99</c:v>
                </c:pt>
                <c:pt idx="1193">
                  <c:v>571.99</c:v>
                </c:pt>
                <c:pt idx="1194">
                  <c:v>572.24</c:v>
                </c:pt>
                <c:pt idx="1195">
                  <c:v>572.79</c:v>
                </c:pt>
                <c:pt idx="1196">
                  <c:v>572.99</c:v>
                </c:pt>
                <c:pt idx="1197">
                  <c:v>572.99</c:v>
                </c:pt>
                <c:pt idx="1198">
                  <c:v>572.99</c:v>
                </c:pt>
                <c:pt idx="1199">
                  <c:v>573.18</c:v>
                </c:pt>
                <c:pt idx="1200">
                  <c:v>574.59</c:v>
                </c:pt>
                <c:pt idx="1201">
                  <c:v>575.39</c:v>
                </c:pt>
                <c:pt idx="1202">
                  <c:v>575.79</c:v>
                </c:pt>
                <c:pt idx="1203">
                  <c:v>575.79</c:v>
                </c:pt>
                <c:pt idx="1204">
                  <c:v>576.79</c:v>
                </c:pt>
                <c:pt idx="1205">
                  <c:v>577.19</c:v>
                </c:pt>
                <c:pt idx="1206">
                  <c:v>577.84</c:v>
                </c:pt>
                <c:pt idx="1207">
                  <c:v>578.18</c:v>
                </c:pt>
                <c:pt idx="1208">
                  <c:v>578.99</c:v>
                </c:pt>
                <c:pt idx="1209">
                  <c:v>578.99</c:v>
                </c:pt>
                <c:pt idx="1210">
                  <c:v>579.79</c:v>
                </c:pt>
                <c:pt idx="1211">
                  <c:v>580.79</c:v>
                </c:pt>
                <c:pt idx="1212">
                  <c:v>580.99</c:v>
                </c:pt>
                <c:pt idx="1213">
                  <c:v>580.99</c:v>
                </c:pt>
                <c:pt idx="1214">
                  <c:v>581.4400000000001</c:v>
                </c:pt>
                <c:pt idx="1215">
                  <c:v>582.4</c:v>
                </c:pt>
                <c:pt idx="1216">
                  <c:v>583.19</c:v>
                </c:pt>
                <c:pt idx="1217">
                  <c:v>583.59</c:v>
                </c:pt>
                <c:pt idx="1218">
                  <c:v>583.64</c:v>
                </c:pt>
                <c:pt idx="1219">
                  <c:v>584.59</c:v>
                </c:pt>
                <c:pt idx="1220">
                  <c:v>584.99</c:v>
                </c:pt>
                <c:pt idx="1221">
                  <c:v>585.59</c:v>
                </c:pt>
                <c:pt idx="1222">
                  <c:v>585.99</c:v>
                </c:pt>
                <c:pt idx="1223">
                  <c:v>585.99</c:v>
                </c:pt>
                <c:pt idx="1224">
                  <c:v>586.59</c:v>
                </c:pt>
                <c:pt idx="1225">
                  <c:v>587.47</c:v>
                </c:pt>
                <c:pt idx="1226">
                  <c:v>587.79</c:v>
                </c:pt>
                <c:pt idx="1227">
                  <c:v>587.79</c:v>
                </c:pt>
                <c:pt idx="1228">
                  <c:v>588.39</c:v>
                </c:pt>
                <c:pt idx="1229">
                  <c:v>588.79</c:v>
                </c:pt>
                <c:pt idx="1230">
                  <c:v>588.99</c:v>
                </c:pt>
                <c:pt idx="1231">
                  <c:v>588.99</c:v>
                </c:pt>
                <c:pt idx="1232">
                  <c:v>589.39</c:v>
                </c:pt>
                <c:pt idx="1233">
                  <c:v>591.19</c:v>
                </c:pt>
                <c:pt idx="1234">
                  <c:v>592.04</c:v>
                </c:pt>
                <c:pt idx="1235">
                  <c:v>593.19</c:v>
                </c:pt>
                <c:pt idx="1236">
                  <c:v>593.99</c:v>
                </c:pt>
                <c:pt idx="1237">
                  <c:v>593.79</c:v>
                </c:pt>
                <c:pt idx="1238">
                  <c:v>593.99</c:v>
                </c:pt>
                <c:pt idx="1239">
                  <c:v>594.8</c:v>
                </c:pt>
                <c:pt idx="1240">
                  <c:v>595.19</c:v>
                </c:pt>
                <c:pt idx="1241">
                  <c:v>595.79</c:v>
                </c:pt>
                <c:pt idx="1242">
                  <c:v>596.39</c:v>
                </c:pt>
                <c:pt idx="1243">
                  <c:v>596.18</c:v>
                </c:pt>
                <c:pt idx="1244">
                  <c:v>597.19</c:v>
                </c:pt>
                <c:pt idx="1245">
                  <c:v>597.75</c:v>
                </c:pt>
                <c:pt idx="1246">
                  <c:v>598.19</c:v>
                </c:pt>
                <c:pt idx="1247">
                  <c:v>598.79</c:v>
                </c:pt>
                <c:pt idx="1248">
                  <c:v>599.39</c:v>
                </c:pt>
                <c:pt idx="1249">
                  <c:v>599.99</c:v>
                </c:pt>
                <c:pt idx="1250">
                  <c:v>600.19</c:v>
                </c:pt>
                <c:pt idx="1251">
                  <c:v>601.0</c:v>
                </c:pt>
                <c:pt idx="1252">
                  <c:v>601.7</c:v>
                </c:pt>
                <c:pt idx="1253">
                  <c:v>601.79</c:v>
                </c:pt>
                <c:pt idx="1254">
                  <c:v>602.99</c:v>
                </c:pt>
                <c:pt idx="1255">
                  <c:v>603.6</c:v>
                </c:pt>
                <c:pt idx="1256">
                  <c:v>604.79</c:v>
                </c:pt>
                <c:pt idx="1257">
                  <c:v>604.99</c:v>
                </c:pt>
                <c:pt idx="1258">
                  <c:v>604.99</c:v>
                </c:pt>
                <c:pt idx="1259">
                  <c:v>605.79</c:v>
                </c:pt>
                <c:pt idx="1260">
                  <c:v>606.99</c:v>
                </c:pt>
                <c:pt idx="1261">
                  <c:v>607.59</c:v>
                </c:pt>
                <c:pt idx="1262">
                  <c:v>607.79</c:v>
                </c:pt>
                <c:pt idx="1263">
                  <c:v>608.59</c:v>
                </c:pt>
                <c:pt idx="1264">
                  <c:v>609.23</c:v>
                </c:pt>
                <c:pt idx="1265">
                  <c:v>609.78</c:v>
                </c:pt>
                <c:pt idx="1266">
                  <c:v>609.79</c:v>
                </c:pt>
                <c:pt idx="1267">
                  <c:v>609.79</c:v>
                </c:pt>
                <c:pt idx="1268">
                  <c:v>610.27</c:v>
                </c:pt>
                <c:pt idx="1269">
                  <c:v>610.99</c:v>
                </c:pt>
                <c:pt idx="1270">
                  <c:v>610.99</c:v>
                </c:pt>
                <c:pt idx="1271">
                  <c:v>610.99</c:v>
                </c:pt>
                <c:pt idx="1272">
                  <c:v>611.63</c:v>
                </c:pt>
                <c:pt idx="1273">
                  <c:v>612.4</c:v>
                </c:pt>
                <c:pt idx="1274">
                  <c:v>613.19</c:v>
                </c:pt>
                <c:pt idx="1275">
                  <c:v>613.79</c:v>
                </c:pt>
                <c:pt idx="1276">
                  <c:v>614.03</c:v>
                </c:pt>
                <c:pt idx="1277">
                  <c:v>614.59</c:v>
                </c:pt>
                <c:pt idx="1278">
                  <c:v>615.19</c:v>
                </c:pt>
                <c:pt idx="1279">
                  <c:v>616.19</c:v>
                </c:pt>
                <c:pt idx="1280">
                  <c:v>616.35</c:v>
                </c:pt>
                <c:pt idx="1281">
                  <c:v>616.6</c:v>
                </c:pt>
                <c:pt idx="1282">
                  <c:v>617.19</c:v>
                </c:pt>
                <c:pt idx="1283">
                  <c:v>617.39</c:v>
                </c:pt>
                <c:pt idx="1284">
                  <c:v>617.79</c:v>
                </c:pt>
                <c:pt idx="1285">
                  <c:v>618.2</c:v>
                </c:pt>
                <c:pt idx="1286">
                  <c:v>618.99</c:v>
                </c:pt>
                <c:pt idx="1287">
                  <c:v>618.79</c:v>
                </c:pt>
                <c:pt idx="1288">
                  <c:v>619.63</c:v>
                </c:pt>
                <c:pt idx="1289">
                  <c:v>620.39</c:v>
                </c:pt>
                <c:pt idx="1290">
                  <c:v>620.39</c:v>
                </c:pt>
                <c:pt idx="1291">
                  <c:v>620.19</c:v>
                </c:pt>
                <c:pt idx="1292">
                  <c:v>620.59</c:v>
                </c:pt>
                <c:pt idx="1293">
                  <c:v>620.79</c:v>
                </c:pt>
                <c:pt idx="1294">
                  <c:v>620.99</c:v>
                </c:pt>
                <c:pt idx="1295">
                  <c:v>620.99</c:v>
                </c:pt>
                <c:pt idx="1296">
                  <c:v>620.99</c:v>
                </c:pt>
                <c:pt idx="1297">
                  <c:v>621.79</c:v>
                </c:pt>
                <c:pt idx="1298">
                  <c:v>621.99</c:v>
                </c:pt>
                <c:pt idx="1299">
                  <c:v>622.79</c:v>
                </c:pt>
                <c:pt idx="1300">
                  <c:v>623.39</c:v>
                </c:pt>
                <c:pt idx="1301">
                  <c:v>624.02</c:v>
                </c:pt>
                <c:pt idx="1302">
                  <c:v>624.79</c:v>
                </c:pt>
                <c:pt idx="1303">
                  <c:v>624.99</c:v>
                </c:pt>
                <c:pt idx="1304">
                  <c:v>625.19</c:v>
                </c:pt>
                <c:pt idx="1305">
                  <c:v>625.78</c:v>
                </c:pt>
                <c:pt idx="1306">
                  <c:v>625.99</c:v>
                </c:pt>
                <c:pt idx="1307">
                  <c:v>626.79</c:v>
                </c:pt>
                <c:pt idx="1308">
                  <c:v>627.23</c:v>
                </c:pt>
                <c:pt idx="1309">
                  <c:v>628.19</c:v>
                </c:pt>
                <c:pt idx="1310">
                  <c:v>628.99</c:v>
                </c:pt>
                <c:pt idx="1311">
                  <c:v>629.79</c:v>
                </c:pt>
                <c:pt idx="1312">
                  <c:v>630.83</c:v>
                </c:pt>
                <c:pt idx="1313">
                  <c:v>631.39</c:v>
                </c:pt>
                <c:pt idx="1314">
                  <c:v>631.79</c:v>
                </c:pt>
                <c:pt idx="1315">
                  <c:v>631.99</c:v>
                </c:pt>
                <c:pt idx="1316">
                  <c:v>632.19</c:v>
                </c:pt>
                <c:pt idx="1317">
                  <c:v>632.19</c:v>
                </c:pt>
                <c:pt idx="1318">
                  <c:v>632.19</c:v>
                </c:pt>
                <c:pt idx="1319">
                  <c:v>632.59</c:v>
                </c:pt>
                <c:pt idx="1320">
                  <c:v>633.39</c:v>
                </c:pt>
                <c:pt idx="1321">
                  <c:v>633.59</c:v>
                </c:pt>
                <c:pt idx="1322">
                  <c:v>633.79</c:v>
                </c:pt>
                <c:pt idx="1323">
                  <c:v>634.19</c:v>
                </c:pt>
                <c:pt idx="1324">
                  <c:v>634.79</c:v>
                </c:pt>
                <c:pt idx="1325">
                  <c:v>634.79</c:v>
                </c:pt>
                <c:pt idx="1326">
                  <c:v>634.59</c:v>
                </c:pt>
                <c:pt idx="1327">
                  <c:v>634.39</c:v>
                </c:pt>
                <c:pt idx="1328">
                  <c:v>634.99</c:v>
                </c:pt>
                <c:pt idx="1329">
                  <c:v>635.0</c:v>
                </c:pt>
                <c:pt idx="1330">
                  <c:v>635.99</c:v>
                </c:pt>
                <c:pt idx="1331">
                  <c:v>635.59</c:v>
                </c:pt>
                <c:pt idx="1332">
                  <c:v>635.99</c:v>
                </c:pt>
                <c:pt idx="1333">
                  <c:v>635.99</c:v>
                </c:pt>
                <c:pt idx="1334">
                  <c:v>636.59</c:v>
                </c:pt>
                <c:pt idx="1335">
                  <c:v>636.91</c:v>
                </c:pt>
                <c:pt idx="1336">
                  <c:v>636.99</c:v>
                </c:pt>
                <c:pt idx="1337">
                  <c:v>636.99</c:v>
                </c:pt>
                <c:pt idx="1338">
                  <c:v>636.99</c:v>
                </c:pt>
                <c:pt idx="1339">
                  <c:v>637.79</c:v>
                </c:pt>
                <c:pt idx="1340">
                  <c:v>638.87</c:v>
                </c:pt>
                <c:pt idx="1341">
                  <c:v>639.99</c:v>
                </c:pt>
                <c:pt idx="1342">
                  <c:v>640.39</c:v>
                </c:pt>
                <c:pt idx="1343">
                  <c:v>640.99</c:v>
                </c:pt>
                <c:pt idx="1344">
                  <c:v>641.19</c:v>
                </c:pt>
                <c:pt idx="1345">
                  <c:v>640.98</c:v>
                </c:pt>
                <c:pt idx="1346">
                  <c:v>640.99</c:v>
                </c:pt>
                <c:pt idx="1347">
                  <c:v>641.14</c:v>
                </c:pt>
                <c:pt idx="1348">
                  <c:v>641.79</c:v>
                </c:pt>
                <c:pt idx="1349">
                  <c:v>641.99</c:v>
                </c:pt>
                <c:pt idx="1350">
                  <c:v>642.39</c:v>
                </c:pt>
                <c:pt idx="1351">
                  <c:v>642.51</c:v>
                </c:pt>
                <c:pt idx="1352">
                  <c:v>643.03</c:v>
                </c:pt>
                <c:pt idx="1353">
                  <c:v>643.99</c:v>
                </c:pt>
                <c:pt idx="1354">
                  <c:v>644.39</c:v>
                </c:pt>
                <c:pt idx="1355">
                  <c:v>644.99</c:v>
                </c:pt>
                <c:pt idx="1356">
                  <c:v>644.99</c:v>
                </c:pt>
                <c:pt idx="1357">
                  <c:v>645.6</c:v>
                </c:pt>
                <c:pt idx="1358">
                  <c:v>646.99</c:v>
                </c:pt>
                <c:pt idx="1359">
                  <c:v>647.11</c:v>
                </c:pt>
                <c:pt idx="1360">
                  <c:v>647.19</c:v>
                </c:pt>
                <c:pt idx="1361">
                  <c:v>647.39</c:v>
                </c:pt>
                <c:pt idx="1362">
                  <c:v>647.79</c:v>
                </c:pt>
                <c:pt idx="1363">
                  <c:v>648.59</c:v>
                </c:pt>
                <c:pt idx="1364">
                  <c:v>648.79</c:v>
                </c:pt>
                <c:pt idx="1365">
                  <c:v>648.99</c:v>
                </c:pt>
                <c:pt idx="1366">
                  <c:v>648.79</c:v>
                </c:pt>
                <c:pt idx="1367">
                  <c:v>649.39</c:v>
                </c:pt>
                <c:pt idx="1368">
                  <c:v>650.03</c:v>
                </c:pt>
                <c:pt idx="1369">
                  <c:v>650.8</c:v>
                </c:pt>
                <c:pt idx="1370">
                  <c:v>651.79</c:v>
                </c:pt>
                <c:pt idx="1371">
                  <c:v>651.79</c:v>
                </c:pt>
                <c:pt idx="1372">
                  <c:v>651.83</c:v>
                </c:pt>
                <c:pt idx="1373">
                  <c:v>652.79</c:v>
                </c:pt>
                <c:pt idx="1374">
                  <c:v>652.99</c:v>
                </c:pt>
                <c:pt idx="1375">
                  <c:v>652.99</c:v>
                </c:pt>
                <c:pt idx="1376">
                  <c:v>652.99</c:v>
                </c:pt>
                <c:pt idx="1377">
                  <c:v>653.2</c:v>
                </c:pt>
                <c:pt idx="1378">
                  <c:v>653.19</c:v>
                </c:pt>
                <c:pt idx="1379">
                  <c:v>655.59</c:v>
                </c:pt>
                <c:pt idx="1380">
                  <c:v>656.03</c:v>
                </c:pt>
                <c:pt idx="1381">
                  <c:v>656.59</c:v>
                </c:pt>
                <c:pt idx="1382">
                  <c:v>656.79</c:v>
                </c:pt>
                <c:pt idx="1383">
                  <c:v>656.99</c:v>
                </c:pt>
                <c:pt idx="1384">
                  <c:v>658.03</c:v>
                </c:pt>
                <c:pt idx="1385">
                  <c:v>658.79</c:v>
                </c:pt>
                <c:pt idx="1386">
                  <c:v>659.79</c:v>
                </c:pt>
                <c:pt idx="1387">
                  <c:v>660.99</c:v>
                </c:pt>
                <c:pt idx="1388">
                  <c:v>661.39</c:v>
                </c:pt>
                <c:pt idx="1389">
                  <c:v>661.99</c:v>
                </c:pt>
                <c:pt idx="1390">
                  <c:v>661.99</c:v>
                </c:pt>
                <c:pt idx="1391">
                  <c:v>661.99</c:v>
                </c:pt>
                <c:pt idx="1392">
                  <c:v>663.07</c:v>
                </c:pt>
                <c:pt idx="1393">
                  <c:v>663.6</c:v>
                </c:pt>
                <c:pt idx="1394">
                  <c:v>665.19</c:v>
                </c:pt>
                <c:pt idx="1395">
                  <c:v>664.99</c:v>
                </c:pt>
                <c:pt idx="1396">
                  <c:v>666.75</c:v>
                </c:pt>
                <c:pt idx="1397">
                  <c:v>667.19</c:v>
                </c:pt>
                <c:pt idx="1398">
                  <c:v>667.79</c:v>
                </c:pt>
                <c:pt idx="1399">
                  <c:v>668.19</c:v>
                </c:pt>
                <c:pt idx="1400">
                  <c:v>668.59</c:v>
                </c:pt>
                <c:pt idx="1401">
                  <c:v>668.99</c:v>
                </c:pt>
                <c:pt idx="1402">
                  <c:v>669.19</c:v>
                </c:pt>
                <c:pt idx="1403">
                  <c:v>669.99</c:v>
                </c:pt>
                <c:pt idx="1404">
                  <c:v>671.03</c:v>
                </c:pt>
                <c:pt idx="1405">
                  <c:v>671.39</c:v>
                </c:pt>
                <c:pt idx="1406">
                  <c:v>671.79</c:v>
                </c:pt>
                <c:pt idx="1407">
                  <c:v>672.79</c:v>
                </c:pt>
                <c:pt idx="1408">
                  <c:v>673.19</c:v>
                </c:pt>
                <c:pt idx="1409">
                  <c:v>673.39</c:v>
                </c:pt>
                <c:pt idx="1410">
                  <c:v>674.19</c:v>
                </c:pt>
                <c:pt idx="1411">
                  <c:v>674.39</c:v>
                </c:pt>
                <c:pt idx="1412">
                  <c:v>674.99</c:v>
                </c:pt>
                <c:pt idx="1413">
                  <c:v>675.79</c:v>
                </c:pt>
                <c:pt idx="1414">
                  <c:v>676.79</c:v>
                </c:pt>
                <c:pt idx="1415">
                  <c:v>676.99</c:v>
                </c:pt>
                <c:pt idx="1416">
                  <c:v>677.03</c:v>
                </c:pt>
                <c:pt idx="1417">
                  <c:v>677.79</c:v>
                </c:pt>
                <c:pt idx="1418">
                  <c:v>678.79</c:v>
                </c:pt>
                <c:pt idx="1419">
                  <c:v>678.39</c:v>
                </c:pt>
                <c:pt idx="1420">
                  <c:v>678.55</c:v>
                </c:pt>
                <c:pt idx="1421">
                  <c:v>678.16</c:v>
                </c:pt>
                <c:pt idx="1422">
                  <c:v>677.59</c:v>
                </c:pt>
                <c:pt idx="1423">
                  <c:v>677.39</c:v>
                </c:pt>
                <c:pt idx="1424">
                  <c:v>677.11</c:v>
                </c:pt>
                <c:pt idx="1425">
                  <c:v>677.96</c:v>
                </c:pt>
                <c:pt idx="1426">
                  <c:v>678.19</c:v>
                </c:pt>
                <c:pt idx="1427">
                  <c:v>679.19</c:v>
                </c:pt>
                <c:pt idx="1428">
                  <c:v>680.27</c:v>
                </c:pt>
                <c:pt idx="1429">
                  <c:v>680.99</c:v>
                </c:pt>
                <c:pt idx="1430">
                  <c:v>681.79</c:v>
                </c:pt>
                <c:pt idx="1431">
                  <c:v>681.86</c:v>
                </c:pt>
                <c:pt idx="1432">
                  <c:v>683.03</c:v>
                </c:pt>
                <c:pt idx="1433">
                  <c:v>683.4</c:v>
                </c:pt>
                <c:pt idx="1434">
                  <c:v>684.19</c:v>
                </c:pt>
                <c:pt idx="1435">
                  <c:v>684.59</c:v>
                </c:pt>
                <c:pt idx="1436">
                  <c:v>684.99</c:v>
                </c:pt>
                <c:pt idx="1437">
                  <c:v>685.8099999999999</c:v>
                </c:pt>
                <c:pt idx="1438">
                  <c:v>687.19</c:v>
                </c:pt>
                <c:pt idx="1439">
                  <c:v>688.19</c:v>
                </c:pt>
                <c:pt idx="1440">
                  <c:v>688.39</c:v>
                </c:pt>
                <c:pt idx="1441">
                  <c:v>689.2</c:v>
                </c:pt>
                <c:pt idx="1442">
                  <c:v>690.19</c:v>
                </c:pt>
                <c:pt idx="1443">
                  <c:v>691.19</c:v>
                </c:pt>
                <c:pt idx="1444">
                  <c:v>691.83</c:v>
                </c:pt>
                <c:pt idx="1445">
                  <c:v>692.59</c:v>
                </c:pt>
                <c:pt idx="1446">
                  <c:v>693.19</c:v>
                </c:pt>
                <c:pt idx="1447">
                  <c:v>694.66</c:v>
                </c:pt>
                <c:pt idx="1448">
                  <c:v>695.47</c:v>
                </c:pt>
                <c:pt idx="1449">
                  <c:v>696.59</c:v>
                </c:pt>
                <c:pt idx="1450">
                  <c:v>696.59</c:v>
                </c:pt>
                <c:pt idx="1451">
                  <c:v>696.99</c:v>
                </c:pt>
                <c:pt idx="1452">
                  <c:v>697.83</c:v>
                </c:pt>
                <c:pt idx="1453">
                  <c:v>698.39</c:v>
                </c:pt>
                <c:pt idx="1454">
                  <c:v>698.79</c:v>
                </c:pt>
                <c:pt idx="1455">
                  <c:v>699.39</c:v>
                </c:pt>
                <c:pt idx="1456">
                  <c:v>700.19</c:v>
                </c:pt>
                <c:pt idx="1457">
                  <c:v>700.99</c:v>
                </c:pt>
                <c:pt idx="1458">
                  <c:v>702.19</c:v>
                </c:pt>
                <c:pt idx="1459">
                  <c:v>703.0599999999999</c:v>
                </c:pt>
                <c:pt idx="1460">
                  <c:v>703.59</c:v>
                </c:pt>
                <c:pt idx="1461">
                  <c:v>704.4</c:v>
                </c:pt>
                <c:pt idx="1462">
                  <c:v>705.39</c:v>
                </c:pt>
                <c:pt idx="1463">
                  <c:v>706.39</c:v>
                </c:pt>
                <c:pt idx="1464">
                  <c:v>706.79</c:v>
                </c:pt>
                <c:pt idx="1465">
                  <c:v>707.19</c:v>
                </c:pt>
                <c:pt idx="1466">
                  <c:v>708.19</c:v>
                </c:pt>
                <c:pt idx="1467">
                  <c:v>708.99</c:v>
                </c:pt>
                <c:pt idx="1468">
                  <c:v>709.39</c:v>
                </c:pt>
                <c:pt idx="1469">
                  <c:v>710.19</c:v>
                </c:pt>
                <c:pt idx="1470">
                  <c:v>710.39</c:v>
                </c:pt>
                <c:pt idx="1471">
                  <c:v>711.39</c:v>
                </c:pt>
                <c:pt idx="1472">
                  <c:v>711.59</c:v>
                </c:pt>
                <c:pt idx="1473">
                  <c:v>711.79</c:v>
                </c:pt>
                <c:pt idx="1474">
                  <c:v>712.19</c:v>
                </c:pt>
                <c:pt idx="1475">
                  <c:v>712.59</c:v>
                </c:pt>
                <c:pt idx="1476">
                  <c:v>713.4299999999999</c:v>
                </c:pt>
                <c:pt idx="1477">
                  <c:v>714.0</c:v>
                </c:pt>
                <c:pt idx="1478">
                  <c:v>714.99</c:v>
                </c:pt>
                <c:pt idx="1479">
                  <c:v>714.79</c:v>
                </c:pt>
                <c:pt idx="1480">
                  <c:v>715.19</c:v>
                </c:pt>
                <c:pt idx="1481">
                  <c:v>715.99</c:v>
                </c:pt>
                <c:pt idx="1482">
                  <c:v>716.79</c:v>
                </c:pt>
                <c:pt idx="1483">
                  <c:v>716.99</c:v>
                </c:pt>
                <c:pt idx="1484">
                  <c:v>717.15</c:v>
                </c:pt>
                <c:pt idx="1485">
                  <c:v>717.19</c:v>
                </c:pt>
                <c:pt idx="1486">
                  <c:v>718.39</c:v>
                </c:pt>
                <c:pt idx="1487">
                  <c:v>719.59</c:v>
                </c:pt>
                <c:pt idx="1488">
                  <c:v>720.99</c:v>
                </c:pt>
                <c:pt idx="1489">
                  <c:v>720.59</c:v>
                </c:pt>
                <c:pt idx="1490">
                  <c:v>720.99</c:v>
                </c:pt>
                <c:pt idx="1491">
                  <c:v>721.19</c:v>
                </c:pt>
                <c:pt idx="1492">
                  <c:v>721.79</c:v>
                </c:pt>
                <c:pt idx="1493">
                  <c:v>721.99</c:v>
                </c:pt>
                <c:pt idx="1494">
                  <c:v>721.99</c:v>
                </c:pt>
                <c:pt idx="1495">
                  <c:v>722.19</c:v>
                </c:pt>
                <c:pt idx="1496">
                  <c:v>722.59</c:v>
                </c:pt>
                <c:pt idx="1497">
                  <c:v>722.79</c:v>
                </c:pt>
                <c:pt idx="1498">
                  <c:v>723.19</c:v>
                </c:pt>
                <c:pt idx="1499">
                  <c:v>722.99</c:v>
                </c:pt>
                <c:pt idx="1500">
                  <c:v>722.63</c:v>
                </c:pt>
                <c:pt idx="1501">
                  <c:v>722.6</c:v>
                </c:pt>
                <c:pt idx="1502">
                  <c:v>723.79</c:v>
                </c:pt>
                <c:pt idx="1503">
                  <c:v>723.99</c:v>
                </c:pt>
                <c:pt idx="1504">
                  <c:v>723.19</c:v>
                </c:pt>
                <c:pt idx="1505">
                  <c:v>722.99</c:v>
                </c:pt>
                <c:pt idx="1506">
                  <c:v>723.59</c:v>
                </c:pt>
                <c:pt idx="1507">
                  <c:v>724.86</c:v>
                </c:pt>
                <c:pt idx="1508">
                  <c:v>724.63</c:v>
                </c:pt>
                <c:pt idx="1509">
                  <c:v>724.59</c:v>
                </c:pt>
                <c:pt idx="1510">
                  <c:v>724.39</c:v>
                </c:pt>
                <c:pt idx="1511">
                  <c:v>724.66</c:v>
                </c:pt>
                <c:pt idx="1512">
                  <c:v>725.23</c:v>
                </c:pt>
                <c:pt idx="1513">
                  <c:v>726.59</c:v>
                </c:pt>
                <c:pt idx="1514">
                  <c:v>726.99</c:v>
                </c:pt>
                <c:pt idx="1515">
                  <c:v>727.79</c:v>
                </c:pt>
                <c:pt idx="1516">
                  <c:v>729.03</c:v>
                </c:pt>
                <c:pt idx="1517">
                  <c:v>730.01</c:v>
                </c:pt>
                <c:pt idx="1518">
                  <c:v>730.39</c:v>
                </c:pt>
                <c:pt idx="1519">
                  <c:v>730.59</c:v>
                </c:pt>
                <c:pt idx="1520">
                  <c:v>731.07</c:v>
                </c:pt>
                <c:pt idx="1521">
                  <c:v>732.59</c:v>
                </c:pt>
                <c:pt idx="1522">
                  <c:v>732.59</c:v>
                </c:pt>
                <c:pt idx="1523">
                  <c:v>732.99</c:v>
                </c:pt>
                <c:pt idx="1524">
                  <c:v>732.79</c:v>
                </c:pt>
                <c:pt idx="1525">
                  <c:v>733.19</c:v>
                </c:pt>
                <c:pt idx="1526">
                  <c:v>733.99</c:v>
                </c:pt>
                <c:pt idx="1527">
                  <c:v>735.39</c:v>
                </c:pt>
                <c:pt idx="1528">
                  <c:v>734.35</c:v>
                </c:pt>
                <c:pt idx="1529">
                  <c:v>734.59</c:v>
                </c:pt>
                <c:pt idx="1530">
                  <c:v>735.59</c:v>
                </c:pt>
                <c:pt idx="1531">
                  <c:v>736.59</c:v>
                </c:pt>
                <c:pt idx="1532">
                  <c:v>737.39</c:v>
                </c:pt>
                <c:pt idx="1533">
                  <c:v>737.39</c:v>
                </c:pt>
                <c:pt idx="1534">
                  <c:v>737.39</c:v>
                </c:pt>
                <c:pt idx="1535">
                  <c:v>737.99</c:v>
                </c:pt>
                <c:pt idx="1536">
                  <c:v>738.99</c:v>
                </c:pt>
                <c:pt idx="1537">
                  <c:v>739.79</c:v>
                </c:pt>
                <c:pt idx="1538">
                  <c:v>739.79</c:v>
                </c:pt>
                <c:pt idx="1539">
                  <c:v>739.59</c:v>
                </c:pt>
                <c:pt idx="1540">
                  <c:v>740.47</c:v>
                </c:pt>
                <c:pt idx="1541">
                  <c:v>741.39</c:v>
                </c:pt>
                <c:pt idx="1542">
                  <c:v>741.59</c:v>
                </c:pt>
                <c:pt idx="1543">
                  <c:v>741.59</c:v>
                </c:pt>
                <c:pt idx="1544">
                  <c:v>741.39</c:v>
                </c:pt>
                <c:pt idx="1545">
                  <c:v>742.19</c:v>
                </c:pt>
                <c:pt idx="1546">
                  <c:v>742.99</c:v>
                </c:pt>
                <c:pt idx="1547">
                  <c:v>743.59</c:v>
                </c:pt>
                <c:pt idx="1548">
                  <c:v>743.19</c:v>
                </c:pt>
                <c:pt idx="1549">
                  <c:v>743.4</c:v>
                </c:pt>
                <c:pt idx="1550">
                  <c:v>743.99</c:v>
                </c:pt>
                <c:pt idx="1551">
                  <c:v>744.59</c:v>
                </c:pt>
                <c:pt idx="1552">
                  <c:v>744.75</c:v>
                </c:pt>
                <c:pt idx="1553">
                  <c:v>744.78</c:v>
                </c:pt>
                <c:pt idx="1554">
                  <c:v>744.39</c:v>
                </c:pt>
                <c:pt idx="1555">
                  <c:v>744.86</c:v>
                </c:pt>
                <c:pt idx="1556">
                  <c:v>745.83</c:v>
                </c:pt>
                <c:pt idx="1557">
                  <c:v>745.99</c:v>
                </c:pt>
                <c:pt idx="1558">
                  <c:v>744.99</c:v>
                </c:pt>
                <c:pt idx="1559">
                  <c:v>745.26</c:v>
                </c:pt>
                <c:pt idx="1560">
                  <c:v>745.19</c:v>
                </c:pt>
                <c:pt idx="1561">
                  <c:v>745.83</c:v>
                </c:pt>
                <c:pt idx="1562">
                  <c:v>746.99</c:v>
                </c:pt>
                <c:pt idx="1563">
                  <c:v>746.19</c:v>
                </c:pt>
                <c:pt idx="1564">
                  <c:v>746.23</c:v>
                </c:pt>
                <c:pt idx="1565">
                  <c:v>748.0</c:v>
                </c:pt>
                <c:pt idx="1566">
                  <c:v>749.19</c:v>
                </c:pt>
                <c:pt idx="1567">
                  <c:v>750.59</c:v>
                </c:pt>
                <c:pt idx="1568">
                  <c:v>750.35</c:v>
                </c:pt>
                <c:pt idx="1569">
                  <c:v>750.0</c:v>
                </c:pt>
                <c:pt idx="1570">
                  <c:v>751.79</c:v>
                </c:pt>
                <c:pt idx="1571">
                  <c:v>753.19</c:v>
                </c:pt>
                <c:pt idx="1572">
                  <c:v>754.79</c:v>
                </c:pt>
                <c:pt idx="1573">
                  <c:v>754.79</c:v>
                </c:pt>
                <c:pt idx="1574">
                  <c:v>754.99</c:v>
                </c:pt>
                <c:pt idx="1575">
                  <c:v>755.39</c:v>
                </c:pt>
                <c:pt idx="1576">
                  <c:v>756.4299999999999</c:v>
                </c:pt>
                <c:pt idx="1577">
                  <c:v>756.8</c:v>
                </c:pt>
                <c:pt idx="1578">
                  <c:v>757.39</c:v>
                </c:pt>
                <c:pt idx="1579">
                  <c:v>757.59</c:v>
                </c:pt>
                <c:pt idx="1580">
                  <c:v>759.03</c:v>
                </c:pt>
                <c:pt idx="1581">
                  <c:v>759.8</c:v>
                </c:pt>
                <c:pt idx="1582">
                  <c:v>760.39</c:v>
                </c:pt>
                <c:pt idx="1583">
                  <c:v>760.79</c:v>
                </c:pt>
                <c:pt idx="1584">
                  <c:v>761.99</c:v>
                </c:pt>
                <c:pt idx="1585">
                  <c:v>763.65</c:v>
                </c:pt>
                <c:pt idx="1586">
                  <c:v>764.39</c:v>
                </c:pt>
                <c:pt idx="1587">
                  <c:v>764.59</c:v>
                </c:pt>
                <c:pt idx="1588">
                  <c:v>764.79</c:v>
                </c:pt>
                <c:pt idx="1589">
                  <c:v>765.19</c:v>
                </c:pt>
                <c:pt idx="1590">
                  <c:v>766.79</c:v>
                </c:pt>
                <c:pt idx="1591">
                  <c:v>767.79</c:v>
                </c:pt>
                <c:pt idx="1592">
                  <c:v>767.99</c:v>
                </c:pt>
                <c:pt idx="1593">
                  <c:v>768.05</c:v>
                </c:pt>
                <c:pt idx="1594">
                  <c:v>768.59</c:v>
                </c:pt>
                <c:pt idx="1595">
                  <c:v>769.39</c:v>
                </c:pt>
                <c:pt idx="1596">
                  <c:v>770.39</c:v>
                </c:pt>
                <c:pt idx="1597">
                  <c:v>770.39</c:v>
                </c:pt>
                <c:pt idx="1598">
                  <c:v>770.39</c:v>
                </c:pt>
                <c:pt idx="1599">
                  <c:v>770.99</c:v>
                </c:pt>
                <c:pt idx="1600">
                  <c:v>771.79</c:v>
                </c:pt>
                <c:pt idx="1601">
                  <c:v>772.45</c:v>
                </c:pt>
                <c:pt idx="1602">
                  <c:v>772.39</c:v>
                </c:pt>
                <c:pt idx="1603">
                  <c:v>772.39</c:v>
                </c:pt>
                <c:pt idx="1604">
                  <c:v>772.59</c:v>
                </c:pt>
                <c:pt idx="1605">
                  <c:v>773.65</c:v>
                </c:pt>
                <c:pt idx="1606">
                  <c:v>774.19</c:v>
                </c:pt>
                <c:pt idx="1607">
                  <c:v>774.39</c:v>
                </c:pt>
                <c:pt idx="1608">
                  <c:v>774.39</c:v>
                </c:pt>
                <c:pt idx="1609">
                  <c:v>774.65</c:v>
                </c:pt>
                <c:pt idx="1610">
                  <c:v>775.63</c:v>
                </c:pt>
                <c:pt idx="1611">
                  <c:v>776.19</c:v>
                </c:pt>
                <c:pt idx="1612">
                  <c:v>775.99</c:v>
                </c:pt>
                <c:pt idx="1613">
                  <c:v>775.45</c:v>
                </c:pt>
                <c:pt idx="1614">
                  <c:v>775.59</c:v>
                </c:pt>
                <c:pt idx="1615">
                  <c:v>776.19</c:v>
                </c:pt>
                <c:pt idx="1616">
                  <c:v>777.39</c:v>
                </c:pt>
                <c:pt idx="1617">
                  <c:v>777.59</c:v>
                </c:pt>
                <c:pt idx="1618">
                  <c:v>777.79</c:v>
                </c:pt>
                <c:pt idx="1619">
                  <c:v>778.19</c:v>
                </c:pt>
                <c:pt idx="1620">
                  <c:v>778.99</c:v>
                </c:pt>
                <c:pt idx="1621">
                  <c:v>779.39</c:v>
                </c:pt>
                <c:pt idx="1622">
                  <c:v>779.35</c:v>
                </c:pt>
                <c:pt idx="1623">
                  <c:v>778.99</c:v>
                </c:pt>
                <c:pt idx="1624">
                  <c:v>779.59</c:v>
                </c:pt>
                <c:pt idx="1625">
                  <c:v>779.99</c:v>
                </c:pt>
                <c:pt idx="1626">
                  <c:v>779.59</c:v>
                </c:pt>
                <c:pt idx="1627">
                  <c:v>779.59</c:v>
                </c:pt>
                <c:pt idx="1628">
                  <c:v>779.79</c:v>
                </c:pt>
                <c:pt idx="1629">
                  <c:v>780.39</c:v>
                </c:pt>
                <c:pt idx="1630">
                  <c:v>780.39</c:v>
                </c:pt>
                <c:pt idx="1631">
                  <c:v>780.79</c:v>
                </c:pt>
                <c:pt idx="1632">
                  <c:v>780.79</c:v>
                </c:pt>
                <c:pt idx="1633">
                  <c:v>780.59</c:v>
                </c:pt>
                <c:pt idx="1634">
                  <c:v>780.99</c:v>
                </c:pt>
                <c:pt idx="1635">
                  <c:v>780.99</c:v>
                </c:pt>
                <c:pt idx="1636">
                  <c:v>780.99</c:v>
                </c:pt>
                <c:pt idx="1637">
                  <c:v>780.99</c:v>
                </c:pt>
                <c:pt idx="1638">
                  <c:v>781.39</c:v>
                </c:pt>
                <c:pt idx="1639">
                  <c:v>782.59</c:v>
                </c:pt>
                <c:pt idx="1640">
                  <c:v>782.19</c:v>
                </c:pt>
                <c:pt idx="1641">
                  <c:v>781.59</c:v>
                </c:pt>
                <c:pt idx="1642">
                  <c:v>781.19</c:v>
                </c:pt>
                <c:pt idx="1643">
                  <c:v>781.19</c:v>
                </c:pt>
                <c:pt idx="1644">
                  <c:v>781.19</c:v>
                </c:pt>
                <c:pt idx="1645">
                  <c:v>781.72</c:v>
                </c:pt>
                <c:pt idx="1646">
                  <c:v>781.55</c:v>
                </c:pt>
                <c:pt idx="1647">
                  <c:v>781.19</c:v>
                </c:pt>
                <c:pt idx="1648">
                  <c:v>781.79</c:v>
                </c:pt>
                <c:pt idx="1649">
                  <c:v>782.05</c:v>
                </c:pt>
                <c:pt idx="1650">
                  <c:v>781.59</c:v>
                </c:pt>
                <c:pt idx="1651">
                  <c:v>781.19</c:v>
                </c:pt>
                <c:pt idx="1652">
                  <c:v>781.19</c:v>
                </c:pt>
                <c:pt idx="1653">
                  <c:v>781.79</c:v>
                </c:pt>
                <c:pt idx="1654">
                  <c:v>782.59</c:v>
                </c:pt>
                <c:pt idx="1655">
                  <c:v>783.19</c:v>
                </c:pt>
                <c:pt idx="1656">
                  <c:v>784.59</c:v>
                </c:pt>
                <c:pt idx="1657">
                  <c:v>783.79</c:v>
                </c:pt>
                <c:pt idx="1658">
                  <c:v>784.39</c:v>
                </c:pt>
                <c:pt idx="1659">
                  <c:v>784.19</c:v>
                </c:pt>
                <c:pt idx="1660">
                  <c:v>784.79</c:v>
                </c:pt>
                <c:pt idx="1661">
                  <c:v>785.05</c:v>
                </c:pt>
                <c:pt idx="1662">
                  <c:v>784.99</c:v>
                </c:pt>
                <c:pt idx="1663">
                  <c:v>785.19</c:v>
                </c:pt>
                <c:pt idx="1664">
                  <c:v>785.59</c:v>
                </c:pt>
                <c:pt idx="1665">
                  <c:v>786.65</c:v>
                </c:pt>
                <c:pt idx="1666">
                  <c:v>787.79</c:v>
                </c:pt>
                <c:pt idx="1667">
                  <c:v>787.39</c:v>
                </c:pt>
                <c:pt idx="1668">
                  <c:v>787.39</c:v>
                </c:pt>
                <c:pt idx="1669">
                  <c:v>787.99</c:v>
                </c:pt>
                <c:pt idx="1670">
                  <c:v>787.99</c:v>
                </c:pt>
                <c:pt idx="1671">
                  <c:v>787.99</c:v>
                </c:pt>
                <c:pt idx="1672">
                  <c:v>788.39</c:v>
                </c:pt>
                <c:pt idx="1673">
                  <c:v>788.65</c:v>
                </c:pt>
                <c:pt idx="1674">
                  <c:v>788.99</c:v>
                </c:pt>
                <c:pt idx="1675">
                  <c:v>788.79</c:v>
                </c:pt>
                <c:pt idx="1676">
                  <c:v>788.99</c:v>
                </c:pt>
                <c:pt idx="1677">
                  <c:v>789.59</c:v>
                </c:pt>
                <c:pt idx="1678">
                  <c:v>790.79</c:v>
                </c:pt>
                <c:pt idx="1679">
                  <c:v>791.59</c:v>
                </c:pt>
                <c:pt idx="1680">
                  <c:v>791.79</c:v>
                </c:pt>
                <c:pt idx="1681">
                  <c:v>791.59</c:v>
                </c:pt>
                <c:pt idx="1682">
                  <c:v>791.82</c:v>
                </c:pt>
                <c:pt idx="1683">
                  <c:v>792.39</c:v>
                </c:pt>
                <c:pt idx="1684">
                  <c:v>792.59</c:v>
                </c:pt>
                <c:pt idx="1685">
                  <c:v>792.99</c:v>
                </c:pt>
                <c:pt idx="1686">
                  <c:v>793.22</c:v>
                </c:pt>
                <c:pt idx="1687">
                  <c:v>793.99</c:v>
                </c:pt>
                <c:pt idx="1688">
                  <c:v>793.99</c:v>
                </c:pt>
                <c:pt idx="1689">
                  <c:v>795.59</c:v>
                </c:pt>
                <c:pt idx="1690">
                  <c:v>795.79</c:v>
                </c:pt>
                <c:pt idx="1691">
                  <c:v>795.19</c:v>
                </c:pt>
                <c:pt idx="1692">
                  <c:v>794.99</c:v>
                </c:pt>
                <c:pt idx="1693">
                  <c:v>795.19</c:v>
                </c:pt>
                <c:pt idx="1694">
                  <c:v>796.02</c:v>
                </c:pt>
                <c:pt idx="1695">
                  <c:v>796.59</c:v>
                </c:pt>
                <c:pt idx="1696">
                  <c:v>796.59</c:v>
                </c:pt>
                <c:pt idx="1697">
                  <c:v>796.92</c:v>
                </c:pt>
                <c:pt idx="1698">
                  <c:v>796.79</c:v>
                </c:pt>
                <c:pt idx="1699">
                  <c:v>797.19</c:v>
                </c:pt>
                <c:pt idx="1700">
                  <c:v>797.39</c:v>
                </c:pt>
                <c:pt idx="1701">
                  <c:v>797.99</c:v>
                </c:pt>
                <c:pt idx="1702">
                  <c:v>798.75</c:v>
                </c:pt>
                <c:pt idx="1703">
                  <c:v>798.99</c:v>
                </c:pt>
                <c:pt idx="1704">
                  <c:v>799.39</c:v>
                </c:pt>
                <c:pt idx="1705">
                  <c:v>799.99</c:v>
                </c:pt>
                <c:pt idx="1706">
                  <c:v>799.59</c:v>
                </c:pt>
                <c:pt idx="1707">
                  <c:v>799.79</c:v>
                </c:pt>
                <c:pt idx="1708">
                  <c:v>801.19</c:v>
                </c:pt>
                <c:pt idx="1709">
                  <c:v>801.39</c:v>
                </c:pt>
                <c:pt idx="1710">
                  <c:v>802.39</c:v>
                </c:pt>
                <c:pt idx="1711">
                  <c:v>803.19</c:v>
                </c:pt>
                <c:pt idx="1712">
                  <c:v>803.99</c:v>
                </c:pt>
                <c:pt idx="1713">
                  <c:v>803.99</c:v>
                </c:pt>
                <c:pt idx="1714">
                  <c:v>803.99</c:v>
                </c:pt>
                <c:pt idx="1715">
                  <c:v>804.25</c:v>
                </c:pt>
                <c:pt idx="1716">
                  <c:v>804.79</c:v>
                </c:pt>
                <c:pt idx="1717">
                  <c:v>805.59</c:v>
                </c:pt>
                <c:pt idx="1718">
                  <c:v>806.99</c:v>
                </c:pt>
                <c:pt idx="1719">
                  <c:v>806.85</c:v>
                </c:pt>
                <c:pt idx="1720">
                  <c:v>807.59</c:v>
                </c:pt>
                <c:pt idx="1721">
                  <c:v>807.39</c:v>
                </c:pt>
                <c:pt idx="1722">
                  <c:v>808.07</c:v>
                </c:pt>
                <c:pt idx="1723">
                  <c:v>808.99</c:v>
                </c:pt>
                <c:pt idx="1724">
                  <c:v>810.01</c:v>
                </c:pt>
                <c:pt idx="1725">
                  <c:v>810.59</c:v>
                </c:pt>
                <c:pt idx="1726">
                  <c:v>810.5</c:v>
                </c:pt>
                <c:pt idx="1727">
                  <c:v>810.39</c:v>
                </c:pt>
                <c:pt idx="1728">
                  <c:v>811.19</c:v>
                </c:pt>
                <c:pt idx="1729">
                  <c:v>811.79</c:v>
                </c:pt>
                <c:pt idx="1730">
                  <c:v>812.59</c:v>
                </c:pt>
                <c:pt idx="1731">
                  <c:v>812.59</c:v>
                </c:pt>
                <c:pt idx="1732">
                  <c:v>812.39</c:v>
                </c:pt>
                <c:pt idx="1733">
                  <c:v>813.19</c:v>
                </c:pt>
                <c:pt idx="1734">
                  <c:v>813.59</c:v>
                </c:pt>
                <c:pt idx="1735">
                  <c:v>814.59</c:v>
                </c:pt>
                <c:pt idx="1736">
                  <c:v>814.59</c:v>
                </c:pt>
                <c:pt idx="1737">
                  <c:v>814.99</c:v>
                </c:pt>
                <c:pt idx="1738">
                  <c:v>816.07</c:v>
                </c:pt>
                <c:pt idx="1739">
                  <c:v>816.79</c:v>
                </c:pt>
                <c:pt idx="1740">
                  <c:v>816.79</c:v>
                </c:pt>
                <c:pt idx="1741">
                  <c:v>816.19</c:v>
                </c:pt>
                <c:pt idx="1742">
                  <c:v>815.79</c:v>
                </c:pt>
                <c:pt idx="1743">
                  <c:v>816.39</c:v>
                </c:pt>
                <c:pt idx="1744">
                  <c:v>817.79</c:v>
                </c:pt>
                <c:pt idx="1745">
                  <c:v>818.79</c:v>
                </c:pt>
                <c:pt idx="1746">
                  <c:v>818.59</c:v>
                </c:pt>
                <c:pt idx="1747">
                  <c:v>818.65</c:v>
                </c:pt>
                <c:pt idx="1748">
                  <c:v>819.79</c:v>
                </c:pt>
                <c:pt idx="1749">
                  <c:v>820.19</c:v>
                </c:pt>
                <c:pt idx="1750">
                  <c:v>820.19</c:v>
                </c:pt>
                <c:pt idx="1751">
                  <c:v>819.59</c:v>
                </c:pt>
                <c:pt idx="1752">
                  <c:v>819.19</c:v>
                </c:pt>
                <c:pt idx="1753">
                  <c:v>819.39</c:v>
                </c:pt>
                <c:pt idx="1754">
                  <c:v>819.87</c:v>
                </c:pt>
                <c:pt idx="1755">
                  <c:v>820.39</c:v>
                </c:pt>
                <c:pt idx="1756">
                  <c:v>820.8099999999999</c:v>
                </c:pt>
                <c:pt idx="1757">
                  <c:v>821.19</c:v>
                </c:pt>
                <c:pt idx="1758">
                  <c:v>821.19</c:v>
                </c:pt>
                <c:pt idx="1759">
                  <c:v>823.65</c:v>
                </c:pt>
                <c:pt idx="1760">
                  <c:v>823.39</c:v>
                </c:pt>
                <c:pt idx="1761">
                  <c:v>822.39</c:v>
                </c:pt>
                <c:pt idx="1762">
                  <c:v>822.99</c:v>
                </c:pt>
                <c:pt idx="1763">
                  <c:v>824.19</c:v>
                </c:pt>
                <c:pt idx="1764">
                  <c:v>824.79</c:v>
                </c:pt>
                <c:pt idx="1765">
                  <c:v>824.99</c:v>
                </c:pt>
                <c:pt idx="1766">
                  <c:v>824.19</c:v>
                </c:pt>
                <c:pt idx="1767">
                  <c:v>824.19</c:v>
                </c:pt>
                <c:pt idx="1768">
                  <c:v>825.01</c:v>
                </c:pt>
                <c:pt idx="1769">
                  <c:v>825.19</c:v>
                </c:pt>
                <c:pt idx="1770">
                  <c:v>825.19</c:v>
                </c:pt>
                <c:pt idx="1771">
                  <c:v>824.79</c:v>
                </c:pt>
                <c:pt idx="1772">
                  <c:v>824.99</c:v>
                </c:pt>
                <c:pt idx="1773">
                  <c:v>825.59</c:v>
                </c:pt>
                <c:pt idx="1774">
                  <c:v>826.39</c:v>
                </c:pt>
                <c:pt idx="1775">
                  <c:v>826.39</c:v>
                </c:pt>
                <c:pt idx="1776">
                  <c:v>826.19</c:v>
                </c:pt>
                <c:pt idx="1777">
                  <c:v>825.99</c:v>
                </c:pt>
                <c:pt idx="1778">
                  <c:v>827.19</c:v>
                </c:pt>
                <c:pt idx="1779">
                  <c:v>828.39</c:v>
                </c:pt>
                <c:pt idx="1780">
                  <c:v>827.99</c:v>
                </c:pt>
                <c:pt idx="1781">
                  <c:v>827.79</c:v>
                </c:pt>
                <c:pt idx="1782">
                  <c:v>828.19</c:v>
                </c:pt>
                <c:pt idx="1783">
                  <c:v>828.19</c:v>
                </c:pt>
                <c:pt idx="1784">
                  <c:v>828.59</c:v>
                </c:pt>
                <c:pt idx="1785">
                  <c:v>828.39</c:v>
                </c:pt>
                <c:pt idx="1786">
                  <c:v>828.59</c:v>
                </c:pt>
                <c:pt idx="1787">
                  <c:v>828.65</c:v>
                </c:pt>
                <c:pt idx="1788">
                  <c:v>829.19</c:v>
                </c:pt>
                <c:pt idx="1789">
                  <c:v>829.79</c:v>
                </c:pt>
                <c:pt idx="1790">
                  <c:v>829.99</c:v>
                </c:pt>
                <c:pt idx="1791">
                  <c:v>830.45</c:v>
                </c:pt>
                <c:pt idx="1792">
                  <c:v>830.99</c:v>
                </c:pt>
                <c:pt idx="1793">
                  <c:v>832.19</c:v>
                </c:pt>
                <c:pt idx="1794">
                  <c:v>832.99</c:v>
                </c:pt>
                <c:pt idx="1795">
                  <c:v>832.79</c:v>
                </c:pt>
                <c:pt idx="1796">
                  <c:v>832.5599999999999</c:v>
                </c:pt>
                <c:pt idx="1797">
                  <c:v>832.59</c:v>
                </c:pt>
                <c:pt idx="1798">
                  <c:v>832.39</c:v>
                </c:pt>
                <c:pt idx="1799">
                  <c:v>832.85</c:v>
                </c:pt>
                <c:pt idx="1800">
                  <c:v>832.79</c:v>
                </c:pt>
                <c:pt idx="1801">
                  <c:v>831.99</c:v>
                </c:pt>
                <c:pt idx="1802">
                  <c:v>831.99</c:v>
                </c:pt>
                <c:pt idx="1803">
                  <c:v>833.19</c:v>
                </c:pt>
                <c:pt idx="1804">
                  <c:v>834.41</c:v>
                </c:pt>
                <c:pt idx="1805">
                  <c:v>834.99</c:v>
                </c:pt>
                <c:pt idx="1806">
                  <c:v>835.19</c:v>
                </c:pt>
                <c:pt idx="1807">
                  <c:v>835.59</c:v>
                </c:pt>
                <c:pt idx="1808">
                  <c:v>836.19</c:v>
                </c:pt>
                <c:pt idx="1809">
                  <c:v>836.59</c:v>
                </c:pt>
                <c:pt idx="1810">
                  <c:v>836.99</c:v>
                </c:pt>
                <c:pt idx="1811">
                  <c:v>836.85</c:v>
                </c:pt>
                <c:pt idx="1812">
                  <c:v>837.59</c:v>
                </c:pt>
                <c:pt idx="1813">
                  <c:v>838.19</c:v>
                </c:pt>
                <c:pt idx="1814">
                  <c:v>837.99</c:v>
                </c:pt>
                <c:pt idx="1815">
                  <c:v>837.99</c:v>
                </c:pt>
                <c:pt idx="1816">
                  <c:v>838.59</c:v>
                </c:pt>
                <c:pt idx="1817">
                  <c:v>839.59</c:v>
                </c:pt>
                <c:pt idx="1818">
                  <c:v>839.59</c:v>
                </c:pt>
                <c:pt idx="1819">
                  <c:v>839.79</c:v>
                </c:pt>
                <c:pt idx="1820">
                  <c:v>840.19</c:v>
                </c:pt>
                <c:pt idx="1821">
                  <c:v>840.79</c:v>
                </c:pt>
                <c:pt idx="1822">
                  <c:v>841.39</c:v>
                </c:pt>
                <c:pt idx="1823">
                  <c:v>841.99</c:v>
                </c:pt>
                <c:pt idx="1824">
                  <c:v>842.19</c:v>
                </c:pt>
                <c:pt idx="1825">
                  <c:v>841.99</c:v>
                </c:pt>
                <c:pt idx="1826">
                  <c:v>842.19</c:v>
                </c:pt>
                <c:pt idx="1827">
                  <c:v>842.79</c:v>
                </c:pt>
                <c:pt idx="1828">
                  <c:v>842.99</c:v>
                </c:pt>
                <c:pt idx="1829">
                  <c:v>842.79</c:v>
                </c:pt>
                <c:pt idx="1830">
                  <c:v>842.99</c:v>
                </c:pt>
                <c:pt idx="1831">
                  <c:v>843.65</c:v>
                </c:pt>
                <c:pt idx="1832">
                  <c:v>844.19</c:v>
                </c:pt>
                <c:pt idx="1833">
                  <c:v>843.99</c:v>
                </c:pt>
                <c:pt idx="1834">
                  <c:v>843.99</c:v>
                </c:pt>
                <c:pt idx="1835">
                  <c:v>844.19</c:v>
                </c:pt>
                <c:pt idx="1836">
                  <c:v>844.39</c:v>
                </c:pt>
                <c:pt idx="1837">
                  <c:v>844.79</c:v>
                </c:pt>
                <c:pt idx="1838">
                  <c:v>844.79</c:v>
                </c:pt>
                <c:pt idx="1839">
                  <c:v>844.79</c:v>
                </c:pt>
                <c:pt idx="1840">
                  <c:v>844.39</c:v>
                </c:pt>
                <c:pt idx="1841">
                  <c:v>844.99</c:v>
                </c:pt>
                <c:pt idx="1842">
                  <c:v>844.99</c:v>
                </c:pt>
                <c:pt idx="1843">
                  <c:v>844.99</c:v>
                </c:pt>
                <c:pt idx="1844">
                  <c:v>845.19</c:v>
                </c:pt>
                <c:pt idx="1845">
                  <c:v>844.99</c:v>
                </c:pt>
                <c:pt idx="1846">
                  <c:v>844.59</c:v>
                </c:pt>
                <c:pt idx="1847">
                  <c:v>844.99</c:v>
                </c:pt>
                <c:pt idx="1848">
                  <c:v>845.79</c:v>
                </c:pt>
                <c:pt idx="1849">
                  <c:v>845.99</c:v>
                </c:pt>
                <c:pt idx="1850">
                  <c:v>845.87</c:v>
                </c:pt>
                <c:pt idx="1851">
                  <c:v>846.99</c:v>
                </c:pt>
                <c:pt idx="1852">
                  <c:v>847.99</c:v>
                </c:pt>
                <c:pt idx="1853">
                  <c:v>848.39</c:v>
                </c:pt>
                <c:pt idx="1854">
                  <c:v>847.79</c:v>
                </c:pt>
                <c:pt idx="1855">
                  <c:v>847.39</c:v>
                </c:pt>
                <c:pt idx="1856">
                  <c:v>848.79</c:v>
                </c:pt>
                <c:pt idx="1857">
                  <c:v>849.19</c:v>
                </c:pt>
                <c:pt idx="1858">
                  <c:v>849.19</c:v>
                </c:pt>
                <c:pt idx="1859">
                  <c:v>848.79</c:v>
                </c:pt>
                <c:pt idx="1860">
                  <c:v>848.99</c:v>
                </c:pt>
                <c:pt idx="1861">
                  <c:v>849.59</c:v>
                </c:pt>
                <c:pt idx="1862">
                  <c:v>850.39</c:v>
                </c:pt>
                <c:pt idx="1863">
                  <c:v>850.99</c:v>
                </c:pt>
                <c:pt idx="1864">
                  <c:v>850.96</c:v>
                </c:pt>
                <c:pt idx="1865">
                  <c:v>850.79</c:v>
                </c:pt>
                <c:pt idx="1866">
                  <c:v>851.19</c:v>
                </c:pt>
                <c:pt idx="1867">
                  <c:v>851.59</c:v>
                </c:pt>
                <c:pt idx="1868">
                  <c:v>851.19</c:v>
                </c:pt>
                <c:pt idx="1869">
                  <c:v>850.99</c:v>
                </c:pt>
                <c:pt idx="1870">
                  <c:v>851.39</c:v>
                </c:pt>
                <c:pt idx="1871">
                  <c:v>851.85</c:v>
                </c:pt>
                <c:pt idx="1872">
                  <c:v>852.39</c:v>
                </c:pt>
                <c:pt idx="1873">
                  <c:v>851.99</c:v>
                </c:pt>
                <c:pt idx="1874">
                  <c:v>851.99</c:v>
                </c:pt>
                <c:pt idx="1875">
                  <c:v>852.65</c:v>
                </c:pt>
                <c:pt idx="1876">
                  <c:v>853.61</c:v>
                </c:pt>
                <c:pt idx="1877">
                  <c:v>854.59</c:v>
                </c:pt>
                <c:pt idx="1878">
                  <c:v>855.5599999999999</c:v>
                </c:pt>
                <c:pt idx="1879">
                  <c:v>855.59</c:v>
                </c:pt>
                <c:pt idx="1880">
                  <c:v>856.01</c:v>
                </c:pt>
                <c:pt idx="1881">
                  <c:v>856.99</c:v>
                </c:pt>
                <c:pt idx="1882">
                  <c:v>856.79</c:v>
                </c:pt>
                <c:pt idx="1883">
                  <c:v>857.59</c:v>
                </c:pt>
                <c:pt idx="1884">
                  <c:v>857.41</c:v>
                </c:pt>
                <c:pt idx="1885">
                  <c:v>856.99</c:v>
                </c:pt>
                <c:pt idx="1886">
                  <c:v>857.19</c:v>
                </c:pt>
                <c:pt idx="1887">
                  <c:v>858.19</c:v>
                </c:pt>
                <c:pt idx="1888">
                  <c:v>858.19</c:v>
                </c:pt>
                <c:pt idx="1889">
                  <c:v>858.59</c:v>
                </c:pt>
                <c:pt idx="1890">
                  <c:v>859.19</c:v>
                </c:pt>
                <c:pt idx="1891">
                  <c:v>859.39</c:v>
                </c:pt>
                <c:pt idx="1892">
                  <c:v>859.5599999999999</c:v>
                </c:pt>
                <c:pt idx="1893">
                  <c:v>859.39</c:v>
                </c:pt>
                <c:pt idx="1894">
                  <c:v>859.79</c:v>
                </c:pt>
                <c:pt idx="1895">
                  <c:v>859.99</c:v>
                </c:pt>
                <c:pt idx="1896">
                  <c:v>860.41</c:v>
                </c:pt>
                <c:pt idx="1897">
                  <c:v>860.99</c:v>
                </c:pt>
                <c:pt idx="1898">
                  <c:v>861.39</c:v>
                </c:pt>
                <c:pt idx="1899">
                  <c:v>861.19</c:v>
                </c:pt>
                <c:pt idx="1900">
                  <c:v>861.19</c:v>
                </c:pt>
                <c:pt idx="1901">
                  <c:v>862.59</c:v>
                </c:pt>
                <c:pt idx="1902">
                  <c:v>861.19</c:v>
                </c:pt>
                <c:pt idx="1903">
                  <c:v>860.99</c:v>
                </c:pt>
                <c:pt idx="1904">
                  <c:v>861.39</c:v>
                </c:pt>
                <c:pt idx="1905">
                  <c:v>862.19</c:v>
                </c:pt>
                <c:pt idx="1906">
                  <c:v>862.99</c:v>
                </c:pt>
                <c:pt idx="1907">
                  <c:v>863.59</c:v>
                </c:pt>
                <c:pt idx="1908">
                  <c:v>861.91</c:v>
                </c:pt>
                <c:pt idx="1909">
                  <c:v>862.29</c:v>
                </c:pt>
                <c:pt idx="1910">
                  <c:v>863.6</c:v>
                </c:pt>
                <c:pt idx="1911">
                  <c:v>864.39</c:v>
                </c:pt>
                <c:pt idx="1912">
                  <c:v>864.19</c:v>
                </c:pt>
                <c:pt idx="1913">
                  <c:v>863.99</c:v>
                </c:pt>
                <c:pt idx="1914">
                  <c:v>863.99</c:v>
                </c:pt>
                <c:pt idx="1915">
                  <c:v>864.99</c:v>
                </c:pt>
                <c:pt idx="1916">
                  <c:v>865.79</c:v>
                </c:pt>
                <c:pt idx="1917">
                  <c:v>865.54</c:v>
                </c:pt>
                <c:pt idx="1918">
                  <c:v>865.59</c:v>
                </c:pt>
                <c:pt idx="1919">
                  <c:v>865.19</c:v>
                </c:pt>
                <c:pt idx="1920">
                  <c:v>865.99</c:v>
                </c:pt>
                <c:pt idx="1921">
                  <c:v>866.39</c:v>
                </c:pt>
                <c:pt idx="1922">
                  <c:v>866.59</c:v>
                </c:pt>
                <c:pt idx="1923">
                  <c:v>865.99</c:v>
                </c:pt>
                <c:pt idx="1924">
                  <c:v>866.19</c:v>
                </c:pt>
                <c:pt idx="1925">
                  <c:v>867.19</c:v>
                </c:pt>
                <c:pt idx="1926">
                  <c:v>867.79</c:v>
                </c:pt>
                <c:pt idx="1927">
                  <c:v>867.59</c:v>
                </c:pt>
                <c:pt idx="1928">
                  <c:v>866.99</c:v>
                </c:pt>
                <c:pt idx="1929">
                  <c:v>867.24</c:v>
                </c:pt>
                <c:pt idx="1930">
                  <c:v>867.99</c:v>
                </c:pt>
                <c:pt idx="1931">
                  <c:v>868.99</c:v>
                </c:pt>
                <c:pt idx="1932">
                  <c:v>868.91</c:v>
                </c:pt>
                <c:pt idx="1933">
                  <c:v>867.99</c:v>
                </c:pt>
                <c:pt idx="1934">
                  <c:v>867.99</c:v>
                </c:pt>
                <c:pt idx="1935">
                  <c:v>869.19</c:v>
                </c:pt>
                <c:pt idx="1936">
                  <c:v>870.19</c:v>
                </c:pt>
                <c:pt idx="1937">
                  <c:v>870.59</c:v>
                </c:pt>
                <c:pt idx="1938">
                  <c:v>869.99</c:v>
                </c:pt>
                <c:pt idx="1939">
                  <c:v>870.99</c:v>
                </c:pt>
                <c:pt idx="1940">
                  <c:v>871.99</c:v>
                </c:pt>
                <c:pt idx="1941">
                  <c:v>872.59</c:v>
                </c:pt>
                <c:pt idx="1942">
                  <c:v>872.17</c:v>
                </c:pt>
                <c:pt idx="1943">
                  <c:v>871.79</c:v>
                </c:pt>
                <c:pt idx="1944">
                  <c:v>871.99</c:v>
                </c:pt>
                <c:pt idx="1945">
                  <c:v>872.84</c:v>
                </c:pt>
                <c:pt idx="1946">
                  <c:v>873.39</c:v>
                </c:pt>
                <c:pt idx="1947">
                  <c:v>873.59</c:v>
                </c:pt>
                <c:pt idx="1948">
                  <c:v>873.07</c:v>
                </c:pt>
                <c:pt idx="1949">
                  <c:v>873.4400000000001</c:v>
                </c:pt>
                <c:pt idx="1950">
                  <c:v>874.2</c:v>
                </c:pt>
                <c:pt idx="1951">
                  <c:v>874.99</c:v>
                </c:pt>
                <c:pt idx="1952">
                  <c:v>874.99</c:v>
                </c:pt>
                <c:pt idx="1953">
                  <c:v>874.99</c:v>
                </c:pt>
                <c:pt idx="1954">
                  <c:v>874.99</c:v>
                </c:pt>
                <c:pt idx="1955">
                  <c:v>875.99</c:v>
                </c:pt>
                <c:pt idx="1956">
                  <c:v>876.59</c:v>
                </c:pt>
                <c:pt idx="1957">
                  <c:v>876.34</c:v>
                </c:pt>
                <c:pt idx="1958">
                  <c:v>875.99</c:v>
                </c:pt>
                <c:pt idx="1959">
                  <c:v>875.99</c:v>
                </c:pt>
                <c:pt idx="1960">
                  <c:v>876.99</c:v>
                </c:pt>
                <c:pt idx="1961">
                  <c:v>876.99</c:v>
                </c:pt>
                <c:pt idx="1962">
                  <c:v>876.99</c:v>
                </c:pt>
                <c:pt idx="1963">
                  <c:v>876.39</c:v>
                </c:pt>
                <c:pt idx="1964">
                  <c:v>876.79</c:v>
                </c:pt>
                <c:pt idx="1965">
                  <c:v>877.39</c:v>
                </c:pt>
                <c:pt idx="1966">
                  <c:v>879.19</c:v>
                </c:pt>
                <c:pt idx="1967">
                  <c:v>879.19</c:v>
                </c:pt>
                <c:pt idx="1968">
                  <c:v>877.19</c:v>
                </c:pt>
                <c:pt idx="1969">
                  <c:v>877.99</c:v>
                </c:pt>
                <c:pt idx="1970">
                  <c:v>880.19</c:v>
                </c:pt>
                <c:pt idx="1971">
                  <c:v>881.39</c:v>
                </c:pt>
                <c:pt idx="1972">
                  <c:v>881.07</c:v>
                </c:pt>
                <c:pt idx="1973">
                  <c:v>880.34</c:v>
                </c:pt>
                <c:pt idx="1974">
                  <c:v>880.39</c:v>
                </c:pt>
                <c:pt idx="1975">
                  <c:v>881.19</c:v>
                </c:pt>
                <c:pt idx="1976">
                  <c:v>882.67</c:v>
                </c:pt>
                <c:pt idx="1977">
                  <c:v>882.39</c:v>
                </c:pt>
                <c:pt idx="1978">
                  <c:v>881.79</c:v>
                </c:pt>
                <c:pt idx="1979">
                  <c:v>880.99</c:v>
                </c:pt>
                <c:pt idx="1980">
                  <c:v>881.99</c:v>
                </c:pt>
                <c:pt idx="1981">
                  <c:v>882.99</c:v>
                </c:pt>
                <c:pt idx="1982">
                  <c:v>882.97</c:v>
                </c:pt>
                <c:pt idx="1983">
                  <c:v>882.19</c:v>
                </c:pt>
                <c:pt idx="1984">
                  <c:v>882.47</c:v>
                </c:pt>
                <c:pt idx="1985">
                  <c:v>884.04</c:v>
                </c:pt>
                <c:pt idx="1986">
                  <c:v>884.19</c:v>
                </c:pt>
                <c:pt idx="1987">
                  <c:v>883.59</c:v>
                </c:pt>
                <c:pt idx="1988">
                  <c:v>883.67</c:v>
                </c:pt>
                <c:pt idx="1989">
                  <c:v>884.19</c:v>
                </c:pt>
                <c:pt idx="1990">
                  <c:v>884.79</c:v>
                </c:pt>
                <c:pt idx="1991">
                  <c:v>884.59</c:v>
                </c:pt>
                <c:pt idx="1992">
                  <c:v>884.19</c:v>
                </c:pt>
                <c:pt idx="1993">
                  <c:v>883.99</c:v>
                </c:pt>
                <c:pt idx="1994">
                  <c:v>884.6</c:v>
                </c:pt>
                <c:pt idx="1995">
                  <c:v>885.39</c:v>
                </c:pt>
                <c:pt idx="1996">
                  <c:v>885.99</c:v>
                </c:pt>
                <c:pt idx="1997">
                  <c:v>885.34</c:v>
                </c:pt>
                <c:pt idx="1998">
                  <c:v>885.19</c:v>
                </c:pt>
                <c:pt idx="1999">
                  <c:v>885.99</c:v>
                </c:pt>
                <c:pt idx="2000">
                  <c:v>886.27</c:v>
                </c:pt>
                <c:pt idx="2001">
                  <c:v>886.79</c:v>
                </c:pt>
                <c:pt idx="2002">
                  <c:v>886.79</c:v>
                </c:pt>
                <c:pt idx="2003">
                  <c:v>885.79</c:v>
                </c:pt>
                <c:pt idx="2004">
                  <c:v>886.79</c:v>
                </c:pt>
                <c:pt idx="2005">
                  <c:v>887.99</c:v>
                </c:pt>
                <c:pt idx="2006">
                  <c:v>887.99</c:v>
                </c:pt>
                <c:pt idx="2007">
                  <c:v>887.39</c:v>
                </c:pt>
                <c:pt idx="2008">
                  <c:v>887.79</c:v>
                </c:pt>
                <c:pt idx="2009">
                  <c:v>888.24</c:v>
                </c:pt>
                <c:pt idx="2010">
                  <c:v>888.79</c:v>
                </c:pt>
                <c:pt idx="2011">
                  <c:v>888.99</c:v>
                </c:pt>
                <c:pt idx="2012">
                  <c:v>888.59</c:v>
                </c:pt>
                <c:pt idx="2013">
                  <c:v>888.39</c:v>
                </c:pt>
                <c:pt idx="2014">
                  <c:v>889.99</c:v>
                </c:pt>
                <c:pt idx="2015">
                  <c:v>890.39</c:v>
                </c:pt>
                <c:pt idx="2016">
                  <c:v>890.11</c:v>
                </c:pt>
                <c:pt idx="2017">
                  <c:v>889.19</c:v>
                </c:pt>
                <c:pt idx="2018">
                  <c:v>889.39</c:v>
                </c:pt>
                <c:pt idx="2019">
                  <c:v>890.79</c:v>
                </c:pt>
                <c:pt idx="2020">
                  <c:v>891.59</c:v>
                </c:pt>
                <c:pt idx="2021">
                  <c:v>891.54</c:v>
                </c:pt>
                <c:pt idx="2022">
                  <c:v>890.79</c:v>
                </c:pt>
                <c:pt idx="2023">
                  <c:v>891.39</c:v>
                </c:pt>
                <c:pt idx="2024">
                  <c:v>892.79</c:v>
                </c:pt>
                <c:pt idx="2025">
                  <c:v>892.99</c:v>
                </c:pt>
                <c:pt idx="2026">
                  <c:v>892.99</c:v>
                </c:pt>
                <c:pt idx="2027">
                  <c:v>892.59</c:v>
                </c:pt>
                <c:pt idx="2028">
                  <c:v>892.79</c:v>
                </c:pt>
                <c:pt idx="2029">
                  <c:v>895.19</c:v>
                </c:pt>
                <c:pt idx="2030">
                  <c:v>894.59</c:v>
                </c:pt>
                <c:pt idx="2031">
                  <c:v>893.99</c:v>
                </c:pt>
                <c:pt idx="2032">
                  <c:v>895.39</c:v>
                </c:pt>
                <c:pt idx="2033">
                  <c:v>894.89</c:v>
                </c:pt>
                <c:pt idx="2034">
                  <c:v>895.99</c:v>
                </c:pt>
                <c:pt idx="2035">
                  <c:v>896.59</c:v>
                </c:pt>
                <c:pt idx="2036">
                  <c:v>896.3099999999999</c:v>
                </c:pt>
                <c:pt idx="2037">
                  <c:v>896.04</c:v>
                </c:pt>
                <c:pt idx="2038">
                  <c:v>896.41</c:v>
                </c:pt>
                <c:pt idx="2039">
                  <c:v>897.39</c:v>
                </c:pt>
                <c:pt idx="2040">
                  <c:v>897.39</c:v>
                </c:pt>
                <c:pt idx="2041">
                  <c:v>897.54</c:v>
                </c:pt>
                <c:pt idx="2042">
                  <c:v>897.4</c:v>
                </c:pt>
                <c:pt idx="2043">
                  <c:v>897.99</c:v>
                </c:pt>
                <c:pt idx="2044">
                  <c:v>898.27</c:v>
                </c:pt>
                <c:pt idx="2045">
                  <c:v>898.64</c:v>
                </c:pt>
                <c:pt idx="2046">
                  <c:v>898.59</c:v>
                </c:pt>
                <c:pt idx="2047">
                  <c:v>898.79</c:v>
                </c:pt>
                <c:pt idx="2048">
                  <c:v>899.99</c:v>
                </c:pt>
                <c:pt idx="2049">
                  <c:v>899.99</c:v>
                </c:pt>
                <c:pt idx="2050">
                  <c:v>899.79</c:v>
                </c:pt>
                <c:pt idx="2051">
                  <c:v>899.59</c:v>
                </c:pt>
                <c:pt idx="2052">
                  <c:v>899.79</c:v>
                </c:pt>
                <c:pt idx="2053">
                  <c:v>900.14</c:v>
                </c:pt>
                <c:pt idx="2054">
                  <c:v>900.21</c:v>
                </c:pt>
                <c:pt idx="2055">
                  <c:v>900.39</c:v>
                </c:pt>
                <c:pt idx="2056">
                  <c:v>899.99</c:v>
                </c:pt>
                <c:pt idx="2057">
                  <c:v>900.19</c:v>
                </c:pt>
                <c:pt idx="2058">
                  <c:v>900.59</c:v>
                </c:pt>
                <c:pt idx="2059">
                  <c:v>901.19</c:v>
                </c:pt>
                <c:pt idx="2060">
                  <c:v>901.59</c:v>
                </c:pt>
                <c:pt idx="2061">
                  <c:v>901.34</c:v>
                </c:pt>
                <c:pt idx="2062">
                  <c:v>901.59</c:v>
                </c:pt>
                <c:pt idx="2063">
                  <c:v>901.59</c:v>
                </c:pt>
                <c:pt idx="2064">
                  <c:v>901.99</c:v>
                </c:pt>
                <c:pt idx="2065">
                  <c:v>902.14</c:v>
                </c:pt>
                <c:pt idx="2066">
                  <c:v>902.19</c:v>
                </c:pt>
                <c:pt idx="2067">
                  <c:v>902.39</c:v>
                </c:pt>
                <c:pt idx="2068">
                  <c:v>903.19</c:v>
                </c:pt>
                <c:pt idx="2069">
                  <c:v>903.4400000000001</c:v>
                </c:pt>
                <c:pt idx="2070">
                  <c:v>903.99</c:v>
                </c:pt>
                <c:pt idx="2071">
                  <c:v>903.59</c:v>
                </c:pt>
                <c:pt idx="2072">
                  <c:v>903.59</c:v>
                </c:pt>
                <c:pt idx="2073">
                  <c:v>904.19</c:v>
                </c:pt>
                <c:pt idx="2074">
                  <c:v>904.79</c:v>
                </c:pt>
                <c:pt idx="2075">
                  <c:v>904.59</c:v>
                </c:pt>
                <c:pt idx="2076">
                  <c:v>904.71</c:v>
                </c:pt>
                <c:pt idx="2077">
                  <c:v>904.99</c:v>
                </c:pt>
                <c:pt idx="2078">
                  <c:v>904.97</c:v>
                </c:pt>
                <c:pt idx="2079">
                  <c:v>904.99</c:v>
                </c:pt>
                <c:pt idx="2080">
                  <c:v>905.59</c:v>
                </c:pt>
                <c:pt idx="2081">
                  <c:v>905.04</c:v>
                </c:pt>
                <c:pt idx="2082">
                  <c:v>905.8</c:v>
                </c:pt>
                <c:pt idx="2083">
                  <c:v>906.79</c:v>
                </c:pt>
                <c:pt idx="2084">
                  <c:v>907.59</c:v>
                </c:pt>
                <c:pt idx="2085">
                  <c:v>908.19</c:v>
                </c:pt>
                <c:pt idx="2086">
                  <c:v>907.39</c:v>
                </c:pt>
                <c:pt idx="2087">
                  <c:v>908.99</c:v>
                </c:pt>
                <c:pt idx="2088">
                  <c:v>908.99</c:v>
                </c:pt>
                <c:pt idx="2089">
                  <c:v>908.39</c:v>
                </c:pt>
                <c:pt idx="2090">
                  <c:v>908.39</c:v>
                </c:pt>
                <c:pt idx="2091">
                  <c:v>908.79</c:v>
                </c:pt>
                <c:pt idx="2092">
                  <c:v>908.99</c:v>
                </c:pt>
                <c:pt idx="2093">
                  <c:v>909.84</c:v>
                </c:pt>
                <c:pt idx="2094">
                  <c:v>911.59</c:v>
                </c:pt>
                <c:pt idx="2095">
                  <c:v>911.79</c:v>
                </c:pt>
                <c:pt idx="2096">
                  <c:v>911.99</c:v>
                </c:pt>
                <c:pt idx="2097">
                  <c:v>911.64</c:v>
                </c:pt>
                <c:pt idx="2098">
                  <c:v>911.99</c:v>
                </c:pt>
                <c:pt idx="2099">
                  <c:v>911.99</c:v>
                </c:pt>
                <c:pt idx="2100">
                  <c:v>911.79</c:v>
                </c:pt>
                <c:pt idx="2101">
                  <c:v>911.59</c:v>
                </c:pt>
                <c:pt idx="2102">
                  <c:v>911.79</c:v>
                </c:pt>
                <c:pt idx="2103">
                  <c:v>912.39</c:v>
                </c:pt>
                <c:pt idx="2104">
                  <c:v>912.3099999999999</c:v>
                </c:pt>
                <c:pt idx="2105">
                  <c:v>912.4400000000001</c:v>
                </c:pt>
                <c:pt idx="2106">
                  <c:v>912.4</c:v>
                </c:pt>
                <c:pt idx="2107">
                  <c:v>912.99</c:v>
                </c:pt>
                <c:pt idx="2108">
                  <c:v>913.19</c:v>
                </c:pt>
                <c:pt idx="2109">
                  <c:v>913.59</c:v>
                </c:pt>
                <c:pt idx="2110">
                  <c:v>913.19</c:v>
                </c:pt>
                <c:pt idx="2111">
                  <c:v>913.39</c:v>
                </c:pt>
                <c:pt idx="2112">
                  <c:v>913.95</c:v>
                </c:pt>
                <c:pt idx="2113">
                  <c:v>914.39</c:v>
                </c:pt>
                <c:pt idx="2114">
                  <c:v>914.39</c:v>
                </c:pt>
                <c:pt idx="2115">
                  <c:v>914.39</c:v>
                </c:pt>
                <c:pt idx="2116">
                  <c:v>914.79</c:v>
                </c:pt>
                <c:pt idx="2117">
                  <c:v>914.99</c:v>
                </c:pt>
                <c:pt idx="2118">
                  <c:v>915.0</c:v>
                </c:pt>
                <c:pt idx="2119">
                  <c:v>915.59</c:v>
                </c:pt>
                <c:pt idx="2120">
                  <c:v>915.39</c:v>
                </c:pt>
                <c:pt idx="2121">
                  <c:v>914.99</c:v>
                </c:pt>
                <c:pt idx="2122">
                  <c:v>915.59</c:v>
                </c:pt>
                <c:pt idx="2123">
                  <c:v>915.59</c:v>
                </c:pt>
                <c:pt idx="2124">
                  <c:v>915.59</c:v>
                </c:pt>
                <c:pt idx="2125">
                  <c:v>915.34</c:v>
                </c:pt>
                <c:pt idx="2126">
                  <c:v>915.19</c:v>
                </c:pt>
                <c:pt idx="2127">
                  <c:v>915.99</c:v>
                </c:pt>
                <c:pt idx="2128">
                  <c:v>916.79</c:v>
                </c:pt>
                <c:pt idx="2129">
                  <c:v>916.99</c:v>
                </c:pt>
                <c:pt idx="2130">
                  <c:v>916.76</c:v>
                </c:pt>
                <c:pt idx="2131">
                  <c:v>915.99</c:v>
                </c:pt>
                <c:pt idx="2132">
                  <c:v>916.59</c:v>
                </c:pt>
                <c:pt idx="2133">
                  <c:v>916.99</c:v>
                </c:pt>
                <c:pt idx="2134">
                  <c:v>917.19</c:v>
                </c:pt>
                <c:pt idx="2135">
                  <c:v>917.59</c:v>
                </c:pt>
                <c:pt idx="2136">
                  <c:v>916.59</c:v>
                </c:pt>
                <c:pt idx="2137">
                  <c:v>916.99</c:v>
                </c:pt>
                <c:pt idx="2138">
                  <c:v>917.99</c:v>
                </c:pt>
                <c:pt idx="2139">
                  <c:v>917.99</c:v>
                </c:pt>
                <c:pt idx="2140">
                  <c:v>917.19</c:v>
                </c:pt>
                <c:pt idx="2141">
                  <c:v>917.19</c:v>
                </c:pt>
                <c:pt idx="2142">
                  <c:v>917.39</c:v>
                </c:pt>
                <c:pt idx="2143">
                  <c:v>918.19</c:v>
                </c:pt>
                <c:pt idx="2144">
                  <c:v>918.47</c:v>
                </c:pt>
                <c:pt idx="2145">
                  <c:v>918.84</c:v>
                </c:pt>
                <c:pt idx="2146">
                  <c:v>918.6</c:v>
                </c:pt>
                <c:pt idx="2147">
                  <c:v>918.19</c:v>
                </c:pt>
                <c:pt idx="2148">
                  <c:v>918.99</c:v>
                </c:pt>
                <c:pt idx="2149">
                  <c:v>918.54</c:v>
                </c:pt>
                <c:pt idx="2150">
                  <c:v>917.77</c:v>
                </c:pt>
                <c:pt idx="2151">
                  <c:v>917.79</c:v>
                </c:pt>
                <c:pt idx="2152">
                  <c:v>918.27</c:v>
                </c:pt>
                <c:pt idx="2153">
                  <c:v>918.64</c:v>
                </c:pt>
                <c:pt idx="2154">
                  <c:v>918.99</c:v>
                </c:pt>
                <c:pt idx="2155">
                  <c:v>918.99</c:v>
                </c:pt>
                <c:pt idx="2156">
                  <c:v>919.79</c:v>
                </c:pt>
                <c:pt idx="2157">
                  <c:v>919.74</c:v>
                </c:pt>
                <c:pt idx="2158">
                  <c:v>919.79</c:v>
                </c:pt>
                <c:pt idx="2159">
                  <c:v>919.39</c:v>
                </c:pt>
                <c:pt idx="2160">
                  <c:v>918.99</c:v>
                </c:pt>
                <c:pt idx="2161">
                  <c:v>919.04</c:v>
                </c:pt>
                <c:pt idx="2162">
                  <c:v>920.19</c:v>
                </c:pt>
                <c:pt idx="2163">
                  <c:v>920.59</c:v>
                </c:pt>
                <c:pt idx="2164">
                  <c:v>920.59</c:v>
                </c:pt>
                <c:pt idx="2165">
                  <c:v>920.34</c:v>
                </c:pt>
                <c:pt idx="2166">
                  <c:v>920.19</c:v>
                </c:pt>
                <c:pt idx="2167">
                  <c:v>920.79</c:v>
                </c:pt>
                <c:pt idx="2168">
                  <c:v>921.47</c:v>
                </c:pt>
                <c:pt idx="2169">
                  <c:v>921.79</c:v>
                </c:pt>
                <c:pt idx="2170">
                  <c:v>921.19</c:v>
                </c:pt>
                <c:pt idx="2171">
                  <c:v>920.99</c:v>
                </c:pt>
                <c:pt idx="2172">
                  <c:v>921.79</c:v>
                </c:pt>
                <c:pt idx="2173">
                  <c:v>922.59</c:v>
                </c:pt>
                <c:pt idx="2174">
                  <c:v>922.2</c:v>
                </c:pt>
                <c:pt idx="2175">
                  <c:v>921.99</c:v>
                </c:pt>
                <c:pt idx="2176">
                  <c:v>922.19</c:v>
                </c:pt>
                <c:pt idx="2177">
                  <c:v>923.24</c:v>
                </c:pt>
                <c:pt idx="2178">
                  <c:v>924.4</c:v>
                </c:pt>
                <c:pt idx="2179">
                  <c:v>924.19</c:v>
                </c:pt>
                <c:pt idx="2180">
                  <c:v>923.71</c:v>
                </c:pt>
                <c:pt idx="2181">
                  <c:v>923.34</c:v>
                </c:pt>
                <c:pt idx="2182">
                  <c:v>923.99</c:v>
                </c:pt>
                <c:pt idx="2183">
                  <c:v>924.59</c:v>
                </c:pt>
                <c:pt idx="2184">
                  <c:v>924.71</c:v>
                </c:pt>
                <c:pt idx="2185">
                  <c:v>924.59</c:v>
                </c:pt>
                <c:pt idx="2186">
                  <c:v>924.99</c:v>
                </c:pt>
                <c:pt idx="2187">
                  <c:v>925.59</c:v>
                </c:pt>
                <c:pt idx="2188">
                  <c:v>925.59</c:v>
                </c:pt>
                <c:pt idx="2189">
                  <c:v>925.19</c:v>
                </c:pt>
                <c:pt idx="2190">
                  <c:v>925.17</c:v>
                </c:pt>
                <c:pt idx="2191">
                  <c:v>925.19</c:v>
                </c:pt>
                <c:pt idx="2192">
                  <c:v>925.63</c:v>
                </c:pt>
                <c:pt idx="2193">
                  <c:v>926.64</c:v>
                </c:pt>
                <c:pt idx="2194">
                  <c:v>926.59</c:v>
                </c:pt>
                <c:pt idx="2195">
                  <c:v>925.59</c:v>
                </c:pt>
                <c:pt idx="2196">
                  <c:v>926.15</c:v>
                </c:pt>
                <c:pt idx="2197">
                  <c:v>927.59</c:v>
                </c:pt>
                <c:pt idx="2198">
                  <c:v>927.79</c:v>
                </c:pt>
                <c:pt idx="2199">
                  <c:v>926.39</c:v>
                </c:pt>
                <c:pt idx="2200">
                  <c:v>926.59</c:v>
                </c:pt>
                <c:pt idx="2201">
                  <c:v>926.89</c:v>
                </c:pt>
                <c:pt idx="2202">
                  <c:v>927.99</c:v>
                </c:pt>
                <c:pt idx="2203">
                  <c:v>928.19</c:v>
                </c:pt>
                <c:pt idx="2204">
                  <c:v>928.39</c:v>
                </c:pt>
                <c:pt idx="2205">
                  <c:v>928.99</c:v>
                </c:pt>
                <c:pt idx="2206">
                  <c:v>929.99</c:v>
                </c:pt>
                <c:pt idx="2207">
                  <c:v>929.79</c:v>
                </c:pt>
                <c:pt idx="2208">
                  <c:v>929.91</c:v>
                </c:pt>
                <c:pt idx="2209">
                  <c:v>929.79</c:v>
                </c:pt>
                <c:pt idx="2210">
                  <c:v>929.79</c:v>
                </c:pt>
                <c:pt idx="2211">
                  <c:v>929.19</c:v>
                </c:pt>
                <c:pt idx="2212">
                  <c:v>929.79</c:v>
                </c:pt>
                <c:pt idx="2213">
                  <c:v>929.79</c:v>
                </c:pt>
                <c:pt idx="2214">
                  <c:v>929.79</c:v>
                </c:pt>
                <c:pt idx="2215">
                  <c:v>929.79</c:v>
                </c:pt>
                <c:pt idx="2216">
                  <c:v>930.39</c:v>
                </c:pt>
                <c:pt idx="2217">
                  <c:v>931.59</c:v>
                </c:pt>
                <c:pt idx="2218">
                  <c:v>932.0</c:v>
                </c:pt>
                <c:pt idx="2219">
                  <c:v>931.59</c:v>
                </c:pt>
                <c:pt idx="2220">
                  <c:v>931.39</c:v>
                </c:pt>
                <c:pt idx="2221">
                  <c:v>931.99</c:v>
                </c:pt>
                <c:pt idx="2222">
                  <c:v>932.6</c:v>
                </c:pt>
                <c:pt idx="2223">
                  <c:v>932.99</c:v>
                </c:pt>
                <c:pt idx="2224">
                  <c:v>933.19</c:v>
                </c:pt>
                <c:pt idx="2225">
                  <c:v>933.84</c:v>
                </c:pt>
                <c:pt idx="2226">
                  <c:v>934.39</c:v>
                </c:pt>
                <c:pt idx="2227">
                  <c:v>934.99</c:v>
                </c:pt>
                <c:pt idx="2228">
                  <c:v>934.19</c:v>
                </c:pt>
                <c:pt idx="2229">
                  <c:v>934.04</c:v>
                </c:pt>
                <c:pt idx="2230">
                  <c:v>934.39</c:v>
                </c:pt>
                <c:pt idx="2231">
                  <c:v>934.99</c:v>
                </c:pt>
                <c:pt idx="2232">
                  <c:v>935.19</c:v>
                </c:pt>
                <c:pt idx="2233">
                  <c:v>934.74</c:v>
                </c:pt>
                <c:pt idx="2234">
                  <c:v>934.6</c:v>
                </c:pt>
                <c:pt idx="2235">
                  <c:v>935.19</c:v>
                </c:pt>
                <c:pt idx="2236">
                  <c:v>936.39</c:v>
                </c:pt>
                <c:pt idx="2237">
                  <c:v>936.99</c:v>
                </c:pt>
                <c:pt idx="2238">
                  <c:v>936.99</c:v>
                </c:pt>
                <c:pt idx="2239">
                  <c:v>937.19</c:v>
                </c:pt>
                <c:pt idx="2240">
                  <c:v>937.19</c:v>
                </c:pt>
                <c:pt idx="2241">
                  <c:v>937.64</c:v>
                </c:pt>
                <c:pt idx="2242">
                  <c:v>938.19</c:v>
                </c:pt>
                <c:pt idx="2243">
                  <c:v>938.59</c:v>
                </c:pt>
                <c:pt idx="2244">
                  <c:v>938.07</c:v>
                </c:pt>
                <c:pt idx="2245">
                  <c:v>937.99</c:v>
                </c:pt>
                <c:pt idx="2246">
                  <c:v>938.0</c:v>
                </c:pt>
                <c:pt idx="2247">
                  <c:v>938.99</c:v>
                </c:pt>
                <c:pt idx="2248">
                  <c:v>939.39</c:v>
                </c:pt>
                <c:pt idx="2249">
                  <c:v>939.64</c:v>
                </c:pt>
                <c:pt idx="2250">
                  <c:v>939.8099999999999</c:v>
                </c:pt>
                <c:pt idx="2251">
                  <c:v>940.79</c:v>
                </c:pt>
                <c:pt idx="2252">
                  <c:v>940.99</c:v>
                </c:pt>
                <c:pt idx="2253">
                  <c:v>941.19</c:v>
                </c:pt>
                <c:pt idx="2254">
                  <c:v>940.99</c:v>
                </c:pt>
                <c:pt idx="2255">
                  <c:v>941.19</c:v>
                </c:pt>
                <c:pt idx="2256">
                  <c:v>941.19</c:v>
                </c:pt>
                <c:pt idx="2257">
                  <c:v>942.69</c:v>
                </c:pt>
                <c:pt idx="2258">
                  <c:v>941.99</c:v>
                </c:pt>
                <c:pt idx="2259">
                  <c:v>941.79</c:v>
                </c:pt>
                <c:pt idx="2260">
                  <c:v>942.39</c:v>
                </c:pt>
                <c:pt idx="2261">
                  <c:v>942.49</c:v>
                </c:pt>
                <c:pt idx="2262">
                  <c:v>943.37</c:v>
                </c:pt>
                <c:pt idx="2263">
                  <c:v>943.19</c:v>
                </c:pt>
                <c:pt idx="2264">
                  <c:v>942.59</c:v>
                </c:pt>
                <c:pt idx="2265">
                  <c:v>942.84</c:v>
                </c:pt>
                <c:pt idx="2266">
                  <c:v>944.18</c:v>
                </c:pt>
                <c:pt idx="2267">
                  <c:v>943.78</c:v>
                </c:pt>
                <c:pt idx="2268">
                  <c:v>943.58</c:v>
                </c:pt>
                <c:pt idx="2269">
                  <c:v>942.99</c:v>
                </c:pt>
                <c:pt idx="2270">
                  <c:v>943.78</c:v>
                </c:pt>
                <c:pt idx="2271">
                  <c:v>944.58</c:v>
                </c:pt>
                <c:pt idx="2272">
                  <c:v>944.18</c:v>
                </c:pt>
                <c:pt idx="2273">
                  <c:v>943.78</c:v>
                </c:pt>
                <c:pt idx="2274">
                  <c:v>943.58</c:v>
                </c:pt>
                <c:pt idx="2275">
                  <c:v>944.18</c:v>
                </c:pt>
                <c:pt idx="2276">
                  <c:v>944.98</c:v>
                </c:pt>
                <c:pt idx="2277">
                  <c:v>945.78</c:v>
                </c:pt>
                <c:pt idx="2278">
                  <c:v>945.38</c:v>
                </c:pt>
                <c:pt idx="2279">
                  <c:v>944.98</c:v>
                </c:pt>
                <c:pt idx="2280">
                  <c:v>944.66</c:v>
                </c:pt>
                <c:pt idx="2281">
                  <c:v>945.03</c:v>
                </c:pt>
                <c:pt idx="2282">
                  <c:v>945.58</c:v>
                </c:pt>
                <c:pt idx="2283">
                  <c:v>945.58</c:v>
                </c:pt>
                <c:pt idx="2284">
                  <c:v>945.18</c:v>
                </c:pt>
                <c:pt idx="2285">
                  <c:v>944.98</c:v>
                </c:pt>
                <c:pt idx="2286">
                  <c:v>944.78</c:v>
                </c:pt>
                <c:pt idx="2287">
                  <c:v>944.98</c:v>
                </c:pt>
                <c:pt idx="2288">
                  <c:v>944.58</c:v>
                </c:pt>
                <c:pt idx="2289">
                  <c:v>943.78</c:v>
                </c:pt>
                <c:pt idx="2290">
                  <c:v>943.98</c:v>
                </c:pt>
                <c:pt idx="2291">
                  <c:v>945.18</c:v>
                </c:pt>
                <c:pt idx="2292">
                  <c:v>945.38</c:v>
                </c:pt>
                <c:pt idx="2293">
                  <c:v>944.88</c:v>
                </c:pt>
                <c:pt idx="2294">
                  <c:v>943.39</c:v>
                </c:pt>
                <c:pt idx="2295">
                  <c:v>942.99</c:v>
                </c:pt>
                <c:pt idx="2296">
                  <c:v>943.46</c:v>
                </c:pt>
                <c:pt idx="2297">
                  <c:v>944.13</c:v>
                </c:pt>
                <c:pt idx="2298">
                  <c:v>942.19</c:v>
                </c:pt>
                <c:pt idx="2299">
                  <c:v>939.99</c:v>
                </c:pt>
                <c:pt idx="2300">
                  <c:v>938.39</c:v>
                </c:pt>
                <c:pt idx="2301">
                  <c:v>938.79</c:v>
                </c:pt>
                <c:pt idx="2302">
                  <c:v>940.01</c:v>
                </c:pt>
                <c:pt idx="2303">
                  <c:v>939.79</c:v>
                </c:pt>
                <c:pt idx="2304">
                  <c:v>938.79</c:v>
                </c:pt>
                <c:pt idx="2305">
                  <c:v>938.79</c:v>
                </c:pt>
                <c:pt idx="2306">
                  <c:v>939.99</c:v>
                </c:pt>
                <c:pt idx="2307">
                  <c:v>940.79</c:v>
                </c:pt>
                <c:pt idx="2308">
                  <c:v>940.51</c:v>
                </c:pt>
                <c:pt idx="2309">
                  <c:v>939.74</c:v>
                </c:pt>
                <c:pt idx="2310">
                  <c:v>939.39</c:v>
                </c:pt>
                <c:pt idx="2311">
                  <c:v>940.59</c:v>
                </c:pt>
                <c:pt idx="2312">
                  <c:v>940.99</c:v>
                </c:pt>
                <c:pt idx="2313">
                  <c:v>941.19</c:v>
                </c:pt>
                <c:pt idx="2314">
                  <c:v>940.99</c:v>
                </c:pt>
                <c:pt idx="2315">
                  <c:v>940.99</c:v>
                </c:pt>
                <c:pt idx="2316">
                  <c:v>943.58</c:v>
                </c:pt>
                <c:pt idx="2317">
                  <c:v>943.98</c:v>
                </c:pt>
                <c:pt idx="2318">
                  <c:v>943.98</c:v>
                </c:pt>
                <c:pt idx="2319">
                  <c:v>943.78</c:v>
                </c:pt>
                <c:pt idx="2320">
                  <c:v>944.26</c:v>
                </c:pt>
                <c:pt idx="2321">
                  <c:v>945.03</c:v>
                </c:pt>
                <c:pt idx="2322">
                  <c:v>945.98</c:v>
                </c:pt>
                <c:pt idx="2323">
                  <c:v>945.58</c:v>
                </c:pt>
                <c:pt idx="2324">
                  <c:v>945.54</c:v>
                </c:pt>
                <c:pt idx="2325">
                  <c:v>945.78</c:v>
                </c:pt>
                <c:pt idx="2326">
                  <c:v>946.4</c:v>
                </c:pt>
                <c:pt idx="2327">
                  <c:v>946.38</c:v>
                </c:pt>
                <c:pt idx="2328">
                  <c:v>945.58</c:v>
                </c:pt>
                <c:pt idx="2329">
                  <c:v>945.18</c:v>
                </c:pt>
                <c:pt idx="2330">
                  <c:v>945.6</c:v>
                </c:pt>
                <c:pt idx="2331">
                  <c:v>946.98</c:v>
                </c:pt>
                <c:pt idx="2332">
                  <c:v>946.98</c:v>
                </c:pt>
                <c:pt idx="2333">
                  <c:v>945.98</c:v>
                </c:pt>
                <c:pt idx="2334">
                  <c:v>945.98</c:v>
                </c:pt>
                <c:pt idx="2335">
                  <c:v>947.18</c:v>
                </c:pt>
                <c:pt idx="2336">
                  <c:v>948.0599999999999</c:v>
                </c:pt>
                <c:pt idx="2337">
                  <c:v>948.53</c:v>
                </c:pt>
                <c:pt idx="2338">
                  <c:v>947.98</c:v>
                </c:pt>
                <c:pt idx="2339">
                  <c:v>947.78</c:v>
                </c:pt>
                <c:pt idx="2340">
                  <c:v>947.98</c:v>
                </c:pt>
                <c:pt idx="2341">
                  <c:v>948.58</c:v>
                </c:pt>
                <c:pt idx="2342">
                  <c:v>948.98</c:v>
                </c:pt>
                <c:pt idx="2343">
                  <c:v>948.98</c:v>
                </c:pt>
                <c:pt idx="2344">
                  <c:v>948.78</c:v>
                </c:pt>
                <c:pt idx="2345">
                  <c:v>948.78</c:v>
                </c:pt>
                <c:pt idx="2346">
                  <c:v>949.18</c:v>
                </c:pt>
                <c:pt idx="2347">
                  <c:v>950.18</c:v>
                </c:pt>
                <c:pt idx="2348">
                  <c:v>950.26</c:v>
                </c:pt>
                <c:pt idx="2349">
                  <c:v>950.63</c:v>
                </c:pt>
                <c:pt idx="2350">
                  <c:v>951.38</c:v>
                </c:pt>
                <c:pt idx="2351">
                  <c:v>951.98</c:v>
                </c:pt>
                <c:pt idx="2352">
                  <c:v>951.98</c:v>
                </c:pt>
                <c:pt idx="2353">
                  <c:v>951.38</c:v>
                </c:pt>
                <c:pt idx="2354">
                  <c:v>951.0</c:v>
                </c:pt>
                <c:pt idx="2355">
                  <c:v>951.78</c:v>
                </c:pt>
                <c:pt idx="2356">
                  <c:v>952.38</c:v>
                </c:pt>
                <c:pt idx="2357">
                  <c:v>951.78</c:v>
                </c:pt>
                <c:pt idx="2358">
                  <c:v>950.78</c:v>
                </c:pt>
                <c:pt idx="2359">
                  <c:v>949.78</c:v>
                </c:pt>
                <c:pt idx="2360">
                  <c:v>950.26</c:v>
                </c:pt>
                <c:pt idx="2361">
                  <c:v>951.58</c:v>
                </c:pt>
                <c:pt idx="2362">
                  <c:v>951.58</c:v>
                </c:pt>
                <c:pt idx="2363">
                  <c:v>950.78</c:v>
                </c:pt>
                <c:pt idx="2364">
                  <c:v>950.98</c:v>
                </c:pt>
                <c:pt idx="2365">
                  <c:v>952.18</c:v>
                </c:pt>
                <c:pt idx="2366">
                  <c:v>953.61</c:v>
                </c:pt>
                <c:pt idx="2367">
                  <c:v>953.58</c:v>
                </c:pt>
                <c:pt idx="2368">
                  <c:v>952.9</c:v>
                </c:pt>
                <c:pt idx="2369">
                  <c:v>952.83</c:v>
                </c:pt>
                <c:pt idx="2370">
                  <c:v>953.98</c:v>
                </c:pt>
                <c:pt idx="2371">
                  <c:v>955.18</c:v>
                </c:pt>
                <c:pt idx="2372">
                  <c:v>954.62</c:v>
                </c:pt>
                <c:pt idx="2373">
                  <c:v>953.53</c:v>
                </c:pt>
                <c:pt idx="2374">
                  <c:v>953.97</c:v>
                </c:pt>
                <c:pt idx="2375">
                  <c:v>954.98</c:v>
                </c:pt>
                <c:pt idx="2376">
                  <c:v>955.58</c:v>
                </c:pt>
                <c:pt idx="2377">
                  <c:v>954.68</c:v>
                </c:pt>
                <c:pt idx="2378">
                  <c:v>953.6</c:v>
                </c:pt>
                <c:pt idx="2379">
                  <c:v>954.58</c:v>
                </c:pt>
                <c:pt idx="2380">
                  <c:v>956.34</c:v>
                </c:pt>
                <c:pt idx="2381">
                  <c:v>956.38</c:v>
                </c:pt>
                <c:pt idx="2382">
                  <c:v>955.58</c:v>
                </c:pt>
                <c:pt idx="2383">
                  <c:v>954.78</c:v>
                </c:pt>
                <c:pt idx="2384">
                  <c:v>954.86</c:v>
                </c:pt>
                <c:pt idx="2385">
                  <c:v>956.4299999999999</c:v>
                </c:pt>
                <c:pt idx="2386">
                  <c:v>956.98</c:v>
                </c:pt>
                <c:pt idx="2387">
                  <c:v>956.38</c:v>
                </c:pt>
                <c:pt idx="2388">
                  <c:v>955.58</c:v>
                </c:pt>
                <c:pt idx="2389">
                  <c:v>955.98</c:v>
                </c:pt>
                <c:pt idx="2390">
                  <c:v>956.98</c:v>
                </c:pt>
                <c:pt idx="2391">
                  <c:v>957.98</c:v>
                </c:pt>
                <c:pt idx="2392">
                  <c:v>957.18</c:v>
                </c:pt>
                <c:pt idx="2393">
                  <c:v>956.78</c:v>
                </c:pt>
                <c:pt idx="2394">
                  <c:v>959.38</c:v>
                </c:pt>
                <c:pt idx="2395">
                  <c:v>958.98</c:v>
                </c:pt>
                <c:pt idx="2396">
                  <c:v>958.22</c:v>
                </c:pt>
                <c:pt idx="2397">
                  <c:v>957.18</c:v>
                </c:pt>
                <c:pt idx="2398">
                  <c:v>956.78</c:v>
                </c:pt>
                <c:pt idx="2399">
                  <c:v>957.18</c:v>
                </c:pt>
                <c:pt idx="2400">
                  <c:v>958.18</c:v>
                </c:pt>
                <c:pt idx="2401">
                  <c:v>958.23</c:v>
                </c:pt>
                <c:pt idx="2402">
                  <c:v>956.98</c:v>
                </c:pt>
                <c:pt idx="2403">
                  <c:v>956.98</c:v>
                </c:pt>
                <c:pt idx="2404">
                  <c:v>956.98</c:v>
                </c:pt>
                <c:pt idx="2405">
                  <c:v>957.88</c:v>
                </c:pt>
                <c:pt idx="2406">
                  <c:v>959.38</c:v>
                </c:pt>
                <c:pt idx="2407">
                  <c:v>959.38</c:v>
                </c:pt>
                <c:pt idx="2408">
                  <c:v>959.18</c:v>
                </c:pt>
                <c:pt idx="2409">
                  <c:v>960.03</c:v>
                </c:pt>
                <c:pt idx="2410">
                  <c:v>960.76</c:v>
                </c:pt>
                <c:pt idx="2411">
                  <c:v>961.18</c:v>
                </c:pt>
                <c:pt idx="2412">
                  <c:v>960.18</c:v>
                </c:pt>
                <c:pt idx="2413">
                  <c:v>960.13</c:v>
                </c:pt>
                <c:pt idx="2414">
                  <c:v>959.78</c:v>
                </c:pt>
                <c:pt idx="2415">
                  <c:v>960.58</c:v>
                </c:pt>
                <c:pt idx="2416">
                  <c:v>960.98</c:v>
                </c:pt>
                <c:pt idx="2417">
                  <c:v>962.03</c:v>
                </c:pt>
                <c:pt idx="2418">
                  <c:v>962.98</c:v>
                </c:pt>
                <c:pt idx="2419">
                  <c:v>963.78</c:v>
                </c:pt>
                <c:pt idx="2420">
                  <c:v>964.18</c:v>
                </c:pt>
                <c:pt idx="2421">
                  <c:v>964.13</c:v>
                </c:pt>
                <c:pt idx="2422">
                  <c:v>963.57</c:v>
                </c:pt>
                <c:pt idx="2423">
                  <c:v>962.78</c:v>
                </c:pt>
                <c:pt idx="2424">
                  <c:v>963.58</c:v>
                </c:pt>
                <c:pt idx="2425">
                  <c:v>963.38</c:v>
                </c:pt>
                <c:pt idx="2426">
                  <c:v>962.18</c:v>
                </c:pt>
                <c:pt idx="2427">
                  <c:v>961.38</c:v>
                </c:pt>
                <c:pt idx="2428">
                  <c:v>962.26</c:v>
                </c:pt>
                <c:pt idx="2429">
                  <c:v>961.83</c:v>
                </c:pt>
                <c:pt idx="2430">
                  <c:v>961.98</c:v>
                </c:pt>
                <c:pt idx="2431">
                  <c:v>961.18</c:v>
                </c:pt>
                <c:pt idx="2432">
                  <c:v>961.18</c:v>
                </c:pt>
                <c:pt idx="2433">
                  <c:v>961.03</c:v>
                </c:pt>
                <c:pt idx="2434">
                  <c:v>962.2</c:v>
                </c:pt>
                <c:pt idx="2435">
                  <c:v>963.78</c:v>
                </c:pt>
                <c:pt idx="2436">
                  <c:v>963.98</c:v>
                </c:pt>
                <c:pt idx="2437">
                  <c:v>963.73</c:v>
                </c:pt>
                <c:pt idx="2438">
                  <c:v>962.57</c:v>
                </c:pt>
                <c:pt idx="2439">
                  <c:v>961.78</c:v>
                </c:pt>
                <c:pt idx="2440">
                  <c:v>961.78</c:v>
                </c:pt>
                <c:pt idx="2441">
                  <c:v>961.18</c:v>
                </c:pt>
                <c:pt idx="2442">
                  <c:v>960.98</c:v>
                </c:pt>
                <c:pt idx="2443">
                  <c:v>961.18</c:v>
                </c:pt>
                <c:pt idx="2444">
                  <c:v>961.58</c:v>
                </c:pt>
                <c:pt idx="2445">
                  <c:v>961.58</c:v>
                </c:pt>
                <c:pt idx="2446">
                  <c:v>961.38</c:v>
                </c:pt>
                <c:pt idx="2447">
                  <c:v>961.58</c:v>
                </c:pt>
                <c:pt idx="2448">
                  <c:v>961.78</c:v>
                </c:pt>
                <c:pt idx="2449">
                  <c:v>962.23</c:v>
                </c:pt>
                <c:pt idx="2450">
                  <c:v>962.4</c:v>
                </c:pt>
                <c:pt idx="2451">
                  <c:v>962.18</c:v>
                </c:pt>
                <c:pt idx="2452">
                  <c:v>962.98</c:v>
                </c:pt>
                <c:pt idx="2453">
                  <c:v>963.38</c:v>
                </c:pt>
                <c:pt idx="2454">
                  <c:v>963.58</c:v>
                </c:pt>
                <c:pt idx="2455">
                  <c:v>963.98</c:v>
                </c:pt>
                <c:pt idx="2456">
                  <c:v>963.5</c:v>
                </c:pt>
                <c:pt idx="2457">
                  <c:v>963.38</c:v>
                </c:pt>
                <c:pt idx="2458">
                  <c:v>963.6</c:v>
                </c:pt>
                <c:pt idx="2459">
                  <c:v>964.18</c:v>
                </c:pt>
                <c:pt idx="2460">
                  <c:v>964.38</c:v>
                </c:pt>
                <c:pt idx="2461">
                  <c:v>963.9299999999999</c:v>
                </c:pt>
                <c:pt idx="2462">
                  <c:v>963.78</c:v>
                </c:pt>
                <c:pt idx="2463">
                  <c:v>964.18</c:v>
                </c:pt>
                <c:pt idx="2464">
                  <c:v>964.18</c:v>
                </c:pt>
                <c:pt idx="2465">
                  <c:v>963.98</c:v>
                </c:pt>
                <c:pt idx="2466">
                  <c:v>963.58</c:v>
                </c:pt>
                <c:pt idx="2467">
                  <c:v>963.58</c:v>
                </c:pt>
                <c:pt idx="2468">
                  <c:v>964.18</c:v>
                </c:pt>
                <c:pt idx="2469">
                  <c:v>964.38</c:v>
                </c:pt>
                <c:pt idx="2470">
                  <c:v>964.57</c:v>
                </c:pt>
                <c:pt idx="2471">
                  <c:v>963.78</c:v>
                </c:pt>
                <c:pt idx="2472">
                  <c:v>963.78</c:v>
                </c:pt>
                <c:pt idx="2473">
                  <c:v>964.38</c:v>
                </c:pt>
                <c:pt idx="2474">
                  <c:v>964.78</c:v>
                </c:pt>
                <c:pt idx="2475">
                  <c:v>964.78</c:v>
                </c:pt>
                <c:pt idx="2476">
                  <c:v>964.7</c:v>
                </c:pt>
                <c:pt idx="2477">
                  <c:v>964.63</c:v>
                </c:pt>
                <c:pt idx="2478">
                  <c:v>965.4</c:v>
                </c:pt>
                <c:pt idx="2479">
                  <c:v>965.38</c:v>
                </c:pt>
                <c:pt idx="2480">
                  <c:v>965.38</c:v>
                </c:pt>
                <c:pt idx="2481">
                  <c:v>964.98</c:v>
                </c:pt>
                <c:pt idx="2482">
                  <c:v>964.78</c:v>
                </c:pt>
                <c:pt idx="2483">
                  <c:v>965.38</c:v>
                </c:pt>
                <c:pt idx="2484">
                  <c:v>965.86</c:v>
                </c:pt>
                <c:pt idx="2485">
                  <c:v>965.9299999999999</c:v>
                </c:pt>
                <c:pt idx="2486">
                  <c:v>965.18</c:v>
                </c:pt>
                <c:pt idx="2487">
                  <c:v>964.98</c:v>
                </c:pt>
                <c:pt idx="2488">
                  <c:v>965.58</c:v>
                </c:pt>
                <c:pt idx="2489">
                  <c:v>966.18</c:v>
                </c:pt>
                <c:pt idx="2490">
                  <c:v>966.21</c:v>
                </c:pt>
                <c:pt idx="2491">
                  <c:v>965.38</c:v>
                </c:pt>
                <c:pt idx="2492">
                  <c:v>965.18</c:v>
                </c:pt>
                <c:pt idx="2493">
                  <c:v>965.18</c:v>
                </c:pt>
                <c:pt idx="2494">
                  <c:v>965.18</c:v>
                </c:pt>
                <c:pt idx="2495">
                  <c:v>964.98</c:v>
                </c:pt>
                <c:pt idx="2496">
                  <c:v>964.78</c:v>
                </c:pt>
                <c:pt idx="2497">
                  <c:v>964.58</c:v>
                </c:pt>
                <c:pt idx="2498">
                  <c:v>965.18</c:v>
                </c:pt>
                <c:pt idx="2499">
                  <c:v>965.78</c:v>
                </c:pt>
                <c:pt idx="2500">
                  <c:v>965.58</c:v>
                </c:pt>
                <c:pt idx="2501">
                  <c:v>965.18</c:v>
                </c:pt>
                <c:pt idx="2502">
                  <c:v>965.18</c:v>
                </c:pt>
                <c:pt idx="2503">
                  <c:v>965.58</c:v>
                </c:pt>
                <c:pt idx="2504">
                  <c:v>965.58</c:v>
                </c:pt>
                <c:pt idx="2505">
                  <c:v>964.98</c:v>
                </c:pt>
                <c:pt idx="2506">
                  <c:v>964.37</c:v>
                </c:pt>
                <c:pt idx="2507">
                  <c:v>963.98</c:v>
                </c:pt>
                <c:pt idx="2508">
                  <c:v>964.0599999999999</c:v>
                </c:pt>
                <c:pt idx="2509">
                  <c:v>963.33</c:v>
                </c:pt>
                <c:pt idx="2510">
                  <c:v>961.38</c:v>
                </c:pt>
                <c:pt idx="2511">
                  <c:v>959.58</c:v>
                </c:pt>
                <c:pt idx="2512">
                  <c:v>957.3</c:v>
                </c:pt>
                <c:pt idx="2513">
                  <c:v>956.98</c:v>
                </c:pt>
                <c:pt idx="2514">
                  <c:v>956.98</c:v>
                </c:pt>
                <c:pt idx="2515">
                  <c:v>956.78</c:v>
                </c:pt>
                <c:pt idx="2516">
                  <c:v>956.38</c:v>
                </c:pt>
                <c:pt idx="2517">
                  <c:v>956.78</c:v>
                </c:pt>
                <c:pt idx="2518">
                  <c:v>956.98</c:v>
                </c:pt>
                <c:pt idx="2519">
                  <c:v>956.78</c:v>
                </c:pt>
                <c:pt idx="2520">
                  <c:v>956.78</c:v>
                </c:pt>
                <c:pt idx="2521">
                  <c:v>956.58</c:v>
                </c:pt>
                <c:pt idx="2522">
                  <c:v>956.98</c:v>
                </c:pt>
                <c:pt idx="2523">
                  <c:v>957.18</c:v>
                </c:pt>
                <c:pt idx="2524">
                  <c:v>957.46</c:v>
                </c:pt>
                <c:pt idx="2525">
                  <c:v>957.18</c:v>
                </c:pt>
                <c:pt idx="2526">
                  <c:v>957.18</c:v>
                </c:pt>
                <c:pt idx="2527">
                  <c:v>958.18</c:v>
                </c:pt>
                <c:pt idx="2528">
                  <c:v>959.78</c:v>
                </c:pt>
                <c:pt idx="2529">
                  <c:v>959.98</c:v>
                </c:pt>
                <c:pt idx="2530">
                  <c:v>960.18</c:v>
                </c:pt>
                <c:pt idx="2531">
                  <c:v>959.98</c:v>
                </c:pt>
                <c:pt idx="2532">
                  <c:v>959.98</c:v>
                </c:pt>
                <c:pt idx="2533">
                  <c:v>960.78</c:v>
                </c:pt>
                <c:pt idx="2534">
                  <c:v>960.38</c:v>
                </c:pt>
                <c:pt idx="2535">
                  <c:v>960.18</c:v>
                </c:pt>
                <c:pt idx="2536">
                  <c:v>959.78</c:v>
                </c:pt>
                <c:pt idx="2537">
                  <c:v>960.4299999999999</c:v>
                </c:pt>
                <c:pt idx="2538">
                  <c:v>960.18</c:v>
                </c:pt>
                <c:pt idx="2539">
                  <c:v>960.58</c:v>
                </c:pt>
                <c:pt idx="2540">
                  <c:v>960.18</c:v>
                </c:pt>
                <c:pt idx="2541">
                  <c:v>960.03</c:v>
                </c:pt>
                <c:pt idx="2542">
                  <c:v>960.98</c:v>
                </c:pt>
                <c:pt idx="2543">
                  <c:v>961.58</c:v>
                </c:pt>
                <c:pt idx="2544">
                  <c:v>961.86</c:v>
                </c:pt>
                <c:pt idx="2545">
                  <c:v>961.9299999999999</c:v>
                </c:pt>
                <c:pt idx="2546">
                  <c:v>961.78</c:v>
                </c:pt>
                <c:pt idx="2547">
                  <c:v>962.18</c:v>
                </c:pt>
                <c:pt idx="2548">
                  <c:v>962.58</c:v>
                </c:pt>
                <c:pt idx="2549">
                  <c:v>962.38</c:v>
                </c:pt>
                <c:pt idx="2550">
                  <c:v>962.17</c:v>
                </c:pt>
                <c:pt idx="2551">
                  <c:v>961.98</c:v>
                </c:pt>
                <c:pt idx="2552">
                  <c:v>962.58</c:v>
                </c:pt>
                <c:pt idx="2553">
                  <c:v>962.78</c:v>
                </c:pt>
                <c:pt idx="2554">
                  <c:v>962.78</c:v>
                </c:pt>
                <c:pt idx="2555">
                  <c:v>962.38</c:v>
                </c:pt>
                <c:pt idx="2556">
                  <c:v>962.38</c:v>
                </c:pt>
                <c:pt idx="2557">
                  <c:v>962.98</c:v>
                </c:pt>
                <c:pt idx="2558">
                  <c:v>963.78</c:v>
                </c:pt>
                <c:pt idx="2559">
                  <c:v>963.38</c:v>
                </c:pt>
                <c:pt idx="2560">
                  <c:v>962.98</c:v>
                </c:pt>
                <c:pt idx="2561">
                  <c:v>962.78</c:v>
                </c:pt>
                <c:pt idx="2562">
                  <c:v>963.18</c:v>
                </c:pt>
                <c:pt idx="2563">
                  <c:v>964.18</c:v>
                </c:pt>
                <c:pt idx="2564">
                  <c:v>964.7</c:v>
                </c:pt>
                <c:pt idx="2565">
                  <c:v>963.9299999999999</c:v>
                </c:pt>
                <c:pt idx="2566">
                  <c:v>964.18</c:v>
                </c:pt>
                <c:pt idx="2567">
                  <c:v>964.78</c:v>
                </c:pt>
                <c:pt idx="2568">
                  <c:v>965.78</c:v>
                </c:pt>
                <c:pt idx="2569">
                  <c:v>965.53</c:v>
                </c:pt>
                <c:pt idx="2570">
                  <c:v>964.78</c:v>
                </c:pt>
                <c:pt idx="2571">
                  <c:v>964.78</c:v>
                </c:pt>
                <c:pt idx="2572">
                  <c:v>964.78</c:v>
                </c:pt>
                <c:pt idx="2573">
                  <c:v>964.78</c:v>
                </c:pt>
                <c:pt idx="2574">
                  <c:v>964.38</c:v>
                </c:pt>
                <c:pt idx="2575">
                  <c:v>963.98</c:v>
                </c:pt>
                <c:pt idx="2576">
                  <c:v>964.38</c:v>
                </c:pt>
                <c:pt idx="2577">
                  <c:v>964.78</c:v>
                </c:pt>
                <c:pt idx="2578">
                  <c:v>965.18</c:v>
                </c:pt>
                <c:pt idx="2579">
                  <c:v>964.98</c:v>
                </c:pt>
                <c:pt idx="2580">
                  <c:v>964.78</c:v>
                </c:pt>
                <c:pt idx="2581">
                  <c:v>964.78</c:v>
                </c:pt>
                <c:pt idx="2582">
                  <c:v>965.18</c:v>
                </c:pt>
                <c:pt idx="2583">
                  <c:v>965.18</c:v>
                </c:pt>
                <c:pt idx="2584">
                  <c:v>964.98</c:v>
                </c:pt>
                <c:pt idx="2585">
                  <c:v>964.33</c:v>
                </c:pt>
                <c:pt idx="2586">
                  <c:v>964.78</c:v>
                </c:pt>
                <c:pt idx="2587">
                  <c:v>965.38</c:v>
                </c:pt>
                <c:pt idx="2588">
                  <c:v>965.18</c:v>
                </c:pt>
                <c:pt idx="2589">
                  <c:v>965.38</c:v>
                </c:pt>
                <c:pt idx="2590">
                  <c:v>965.17</c:v>
                </c:pt>
                <c:pt idx="2591">
                  <c:v>965.38</c:v>
                </c:pt>
                <c:pt idx="2592">
                  <c:v>965.38</c:v>
                </c:pt>
                <c:pt idx="2593">
                  <c:v>965.18</c:v>
                </c:pt>
                <c:pt idx="2594">
                  <c:v>964.98</c:v>
                </c:pt>
                <c:pt idx="2595">
                  <c:v>964.78</c:v>
                </c:pt>
                <c:pt idx="2596">
                  <c:v>964.86</c:v>
                </c:pt>
                <c:pt idx="2597">
                  <c:v>965.18</c:v>
                </c:pt>
                <c:pt idx="2598">
                  <c:v>964.98</c:v>
                </c:pt>
                <c:pt idx="2599">
                  <c:v>965.58</c:v>
                </c:pt>
                <c:pt idx="2600">
                  <c:v>964.7</c:v>
                </c:pt>
                <c:pt idx="2601">
                  <c:v>965.03</c:v>
                </c:pt>
                <c:pt idx="2602">
                  <c:v>965.78</c:v>
                </c:pt>
                <c:pt idx="2603">
                  <c:v>966.78</c:v>
                </c:pt>
                <c:pt idx="2604">
                  <c:v>966.38</c:v>
                </c:pt>
                <c:pt idx="2605">
                  <c:v>965.83</c:v>
                </c:pt>
                <c:pt idx="2606">
                  <c:v>965.8</c:v>
                </c:pt>
                <c:pt idx="2607">
                  <c:v>966.78</c:v>
                </c:pt>
                <c:pt idx="2608">
                  <c:v>967.1</c:v>
                </c:pt>
                <c:pt idx="2609">
                  <c:v>967.18</c:v>
                </c:pt>
                <c:pt idx="2610">
                  <c:v>966.98</c:v>
                </c:pt>
                <c:pt idx="2611">
                  <c:v>967.58</c:v>
                </c:pt>
                <c:pt idx="2612">
                  <c:v>967.78</c:v>
                </c:pt>
                <c:pt idx="2613">
                  <c:v>967.98</c:v>
                </c:pt>
                <c:pt idx="2614">
                  <c:v>967.78</c:v>
                </c:pt>
                <c:pt idx="2615">
                  <c:v>967.78</c:v>
                </c:pt>
                <c:pt idx="2616">
                  <c:v>967.98</c:v>
                </c:pt>
                <c:pt idx="2617">
                  <c:v>968.38</c:v>
                </c:pt>
                <c:pt idx="2618">
                  <c:v>968.18</c:v>
                </c:pt>
                <c:pt idx="2619">
                  <c:v>968.18</c:v>
                </c:pt>
                <c:pt idx="2620">
                  <c:v>967.78</c:v>
                </c:pt>
                <c:pt idx="2621">
                  <c:v>967.98</c:v>
                </c:pt>
                <c:pt idx="2622">
                  <c:v>968.58</c:v>
                </c:pt>
                <c:pt idx="2623">
                  <c:v>968.78</c:v>
                </c:pt>
                <c:pt idx="2624">
                  <c:v>968.38</c:v>
                </c:pt>
                <c:pt idx="2625">
                  <c:v>968.23</c:v>
                </c:pt>
                <c:pt idx="2626">
                  <c:v>968.58</c:v>
                </c:pt>
                <c:pt idx="2627">
                  <c:v>968.98</c:v>
                </c:pt>
                <c:pt idx="2628">
                  <c:v>969.1</c:v>
                </c:pt>
                <c:pt idx="2629">
                  <c:v>968.9299999999999</c:v>
                </c:pt>
                <c:pt idx="2630">
                  <c:v>968.78</c:v>
                </c:pt>
                <c:pt idx="2631">
                  <c:v>968.78</c:v>
                </c:pt>
                <c:pt idx="2632">
                  <c:v>968.78</c:v>
                </c:pt>
                <c:pt idx="2633">
                  <c:v>968.98</c:v>
                </c:pt>
                <c:pt idx="2634">
                  <c:v>968.76</c:v>
                </c:pt>
                <c:pt idx="2635">
                  <c:v>967.78</c:v>
                </c:pt>
                <c:pt idx="2636">
                  <c:v>967.78</c:v>
                </c:pt>
                <c:pt idx="2637">
                  <c:v>968.23</c:v>
                </c:pt>
                <c:pt idx="2638">
                  <c:v>967.78</c:v>
                </c:pt>
                <c:pt idx="2639">
                  <c:v>967.38</c:v>
                </c:pt>
                <c:pt idx="2640">
                  <c:v>967.58</c:v>
                </c:pt>
                <c:pt idx="2641">
                  <c:v>967.98</c:v>
                </c:pt>
                <c:pt idx="2642">
                  <c:v>967.98</c:v>
                </c:pt>
                <c:pt idx="2643">
                  <c:v>967.98</c:v>
                </c:pt>
                <c:pt idx="2644">
                  <c:v>967.18</c:v>
                </c:pt>
                <c:pt idx="2645">
                  <c:v>967.23</c:v>
                </c:pt>
                <c:pt idx="2646">
                  <c:v>967.78</c:v>
                </c:pt>
                <c:pt idx="2647">
                  <c:v>967.58</c:v>
                </c:pt>
                <c:pt idx="2648">
                  <c:v>967.38</c:v>
                </c:pt>
                <c:pt idx="2649">
                  <c:v>966.48</c:v>
                </c:pt>
                <c:pt idx="2650">
                  <c:v>966.4</c:v>
                </c:pt>
                <c:pt idx="2651">
                  <c:v>967.18</c:v>
                </c:pt>
                <c:pt idx="2652">
                  <c:v>968.18</c:v>
                </c:pt>
                <c:pt idx="2653">
                  <c:v>968.18</c:v>
                </c:pt>
                <c:pt idx="2654">
                  <c:v>967.8</c:v>
                </c:pt>
                <c:pt idx="2655">
                  <c:v>967.98</c:v>
                </c:pt>
                <c:pt idx="2656">
                  <c:v>969.66</c:v>
                </c:pt>
                <c:pt idx="2657">
                  <c:v>969.78</c:v>
                </c:pt>
                <c:pt idx="2658">
                  <c:v>969.78</c:v>
                </c:pt>
                <c:pt idx="2659">
                  <c:v>968.78</c:v>
                </c:pt>
                <c:pt idx="2660">
                  <c:v>968.78</c:v>
                </c:pt>
                <c:pt idx="2661">
                  <c:v>969.73</c:v>
                </c:pt>
                <c:pt idx="2662">
                  <c:v>969.58</c:v>
                </c:pt>
                <c:pt idx="2663">
                  <c:v>968.78</c:v>
                </c:pt>
                <c:pt idx="2664">
                  <c:v>967.98</c:v>
                </c:pt>
                <c:pt idx="2665">
                  <c:v>969.08</c:v>
                </c:pt>
                <c:pt idx="2666">
                  <c:v>970.18</c:v>
                </c:pt>
                <c:pt idx="2667">
                  <c:v>969.18</c:v>
                </c:pt>
                <c:pt idx="2668">
                  <c:v>969.1</c:v>
                </c:pt>
                <c:pt idx="2669">
                  <c:v>968.13</c:v>
                </c:pt>
                <c:pt idx="2670">
                  <c:v>968.17</c:v>
                </c:pt>
                <c:pt idx="2671">
                  <c:v>968.58</c:v>
                </c:pt>
                <c:pt idx="2672">
                  <c:v>968.78</c:v>
                </c:pt>
                <c:pt idx="2673">
                  <c:v>968.13</c:v>
                </c:pt>
                <c:pt idx="2674">
                  <c:v>967.58</c:v>
                </c:pt>
                <c:pt idx="2675">
                  <c:v>967.98</c:v>
                </c:pt>
                <c:pt idx="2676">
                  <c:v>968.18</c:v>
                </c:pt>
                <c:pt idx="2677">
                  <c:v>967.98</c:v>
                </c:pt>
                <c:pt idx="2678">
                  <c:v>967.78</c:v>
                </c:pt>
                <c:pt idx="2679">
                  <c:v>967.18</c:v>
                </c:pt>
                <c:pt idx="2680">
                  <c:v>967.78</c:v>
                </c:pt>
                <c:pt idx="2681">
                  <c:v>967.98</c:v>
                </c:pt>
                <c:pt idx="2682">
                  <c:v>968.18</c:v>
                </c:pt>
                <c:pt idx="2683">
                  <c:v>967.98</c:v>
                </c:pt>
                <c:pt idx="2684">
                  <c:v>968.18</c:v>
                </c:pt>
                <c:pt idx="2685">
                  <c:v>968.18</c:v>
                </c:pt>
                <c:pt idx="2686">
                  <c:v>968.78</c:v>
                </c:pt>
                <c:pt idx="2687">
                  <c:v>968.78</c:v>
                </c:pt>
                <c:pt idx="2688">
                  <c:v>968.58</c:v>
                </c:pt>
                <c:pt idx="2689">
                  <c:v>967.73</c:v>
                </c:pt>
                <c:pt idx="2690">
                  <c:v>968.18</c:v>
                </c:pt>
                <c:pt idx="2691">
                  <c:v>968.98</c:v>
                </c:pt>
                <c:pt idx="2692">
                  <c:v>968.98</c:v>
                </c:pt>
                <c:pt idx="2693">
                  <c:v>968.38</c:v>
                </c:pt>
                <c:pt idx="2694">
                  <c:v>968.18</c:v>
                </c:pt>
                <c:pt idx="2695">
                  <c:v>968.58</c:v>
                </c:pt>
                <c:pt idx="2696">
                  <c:v>969.18</c:v>
                </c:pt>
                <c:pt idx="2697">
                  <c:v>969.38</c:v>
                </c:pt>
                <c:pt idx="2698">
                  <c:v>968.98</c:v>
                </c:pt>
                <c:pt idx="2699">
                  <c:v>968.38</c:v>
                </c:pt>
                <c:pt idx="2700">
                  <c:v>968.58</c:v>
                </c:pt>
                <c:pt idx="2701">
                  <c:v>968.73</c:v>
                </c:pt>
                <c:pt idx="2702">
                  <c:v>968.18</c:v>
                </c:pt>
                <c:pt idx="2703">
                  <c:v>967.78</c:v>
                </c:pt>
                <c:pt idx="2704">
                  <c:v>967.18</c:v>
                </c:pt>
                <c:pt idx="2705">
                  <c:v>967.28</c:v>
                </c:pt>
                <c:pt idx="2706">
                  <c:v>968.77</c:v>
                </c:pt>
                <c:pt idx="2707">
                  <c:v>968.58</c:v>
                </c:pt>
                <c:pt idx="2708">
                  <c:v>967.98</c:v>
                </c:pt>
                <c:pt idx="2709">
                  <c:v>967.58</c:v>
                </c:pt>
                <c:pt idx="2710">
                  <c:v>967.78</c:v>
                </c:pt>
                <c:pt idx="2711">
                  <c:v>968.78</c:v>
                </c:pt>
                <c:pt idx="2712">
                  <c:v>968.9</c:v>
                </c:pt>
                <c:pt idx="2713">
                  <c:v>967.9299999999999</c:v>
                </c:pt>
                <c:pt idx="2714">
                  <c:v>967.18</c:v>
                </c:pt>
                <c:pt idx="2715">
                  <c:v>967.18</c:v>
                </c:pt>
                <c:pt idx="2716">
                  <c:v>967.98</c:v>
                </c:pt>
                <c:pt idx="2717">
                  <c:v>968.13</c:v>
                </c:pt>
                <c:pt idx="2718">
                  <c:v>967.18</c:v>
                </c:pt>
                <c:pt idx="2719">
                  <c:v>967.38</c:v>
                </c:pt>
                <c:pt idx="2720">
                  <c:v>967.78</c:v>
                </c:pt>
                <c:pt idx="2721">
                  <c:v>968.58</c:v>
                </c:pt>
                <c:pt idx="2722">
                  <c:v>968.37</c:v>
                </c:pt>
                <c:pt idx="2723">
                  <c:v>967.18</c:v>
                </c:pt>
                <c:pt idx="2724">
                  <c:v>966.58</c:v>
                </c:pt>
                <c:pt idx="2725">
                  <c:v>967.48</c:v>
                </c:pt>
                <c:pt idx="2726">
                  <c:v>968.18</c:v>
                </c:pt>
                <c:pt idx="2727">
                  <c:v>968.18</c:v>
                </c:pt>
                <c:pt idx="2728">
                  <c:v>967.3</c:v>
                </c:pt>
                <c:pt idx="2729">
                  <c:v>966.83</c:v>
                </c:pt>
                <c:pt idx="2730">
                  <c:v>967.78</c:v>
                </c:pt>
                <c:pt idx="2731">
                  <c:v>969.38</c:v>
                </c:pt>
                <c:pt idx="2732">
                  <c:v>969.58</c:v>
                </c:pt>
                <c:pt idx="2733">
                  <c:v>968.58</c:v>
                </c:pt>
                <c:pt idx="2734">
                  <c:v>967.98</c:v>
                </c:pt>
                <c:pt idx="2735">
                  <c:v>969.18</c:v>
                </c:pt>
                <c:pt idx="2736">
                  <c:v>970.46</c:v>
                </c:pt>
                <c:pt idx="2737">
                  <c:v>971.18</c:v>
                </c:pt>
                <c:pt idx="2738">
                  <c:v>970.18</c:v>
                </c:pt>
                <c:pt idx="2739">
                  <c:v>969.38</c:v>
                </c:pt>
                <c:pt idx="2740">
                  <c:v>970.0599999999999</c:v>
                </c:pt>
                <c:pt idx="2741">
                  <c:v>970.83</c:v>
                </c:pt>
                <c:pt idx="2742">
                  <c:v>971.38</c:v>
                </c:pt>
                <c:pt idx="2743">
                  <c:v>970.78</c:v>
                </c:pt>
                <c:pt idx="2744">
                  <c:v>969.98</c:v>
                </c:pt>
                <c:pt idx="2745">
                  <c:v>970.48</c:v>
                </c:pt>
                <c:pt idx="2746">
                  <c:v>971.2</c:v>
                </c:pt>
                <c:pt idx="2747">
                  <c:v>971.58</c:v>
                </c:pt>
                <c:pt idx="2748">
                  <c:v>970.78</c:v>
                </c:pt>
                <c:pt idx="2749">
                  <c:v>970.23</c:v>
                </c:pt>
                <c:pt idx="2750">
                  <c:v>970.98</c:v>
                </c:pt>
                <c:pt idx="2751">
                  <c:v>971.98</c:v>
                </c:pt>
                <c:pt idx="2752">
                  <c:v>971.7</c:v>
                </c:pt>
                <c:pt idx="2753">
                  <c:v>970.53</c:v>
                </c:pt>
                <c:pt idx="2754">
                  <c:v>969.78</c:v>
                </c:pt>
                <c:pt idx="2755">
                  <c:v>969.98</c:v>
                </c:pt>
                <c:pt idx="2756">
                  <c:v>970.98</c:v>
                </c:pt>
                <c:pt idx="2757">
                  <c:v>971.13</c:v>
                </c:pt>
                <c:pt idx="2758">
                  <c:v>969.77</c:v>
                </c:pt>
                <c:pt idx="2759">
                  <c:v>968.78</c:v>
                </c:pt>
                <c:pt idx="2760">
                  <c:v>968.98</c:v>
                </c:pt>
                <c:pt idx="2761">
                  <c:v>969.68</c:v>
                </c:pt>
                <c:pt idx="2762">
                  <c:v>970.18</c:v>
                </c:pt>
                <c:pt idx="2763">
                  <c:v>969.18</c:v>
                </c:pt>
                <c:pt idx="2764">
                  <c:v>968.38</c:v>
                </c:pt>
                <c:pt idx="2765">
                  <c:v>968.83</c:v>
                </c:pt>
                <c:pt idx="2766">
                  <c:v>970.18</c:v>
                </c:pt>
                <c:pt idx="2767">
                  <c:v>970.58</c:v>
                </c:pt>
                <c:pt idx="2768">
                  <c:v>969.98</c:v>
                </c:pt>
                <c:pt idx="2769">
                  <c:v>969.98</c:v>
                </c:pt>
                <c:pt idx="2770">
                  <c:v>970.58</c:v>
                </c:pt>
                <c:pt idx="2771">
                  <c:v>969.98</c:v>
                </c:pt>
                <c:pt idx="2772">
                  <c:v>969.58</c:v>
                </c:pt>
                <c:pt idx="2773">
                  <c:v>969.38</c:v>
                </c:pt>
                <c:pt idx="2774">
                  <c:v>969.37</c:v>
                </c:pt>
                <c:pt idx="2775">
                  <c:v>969.58</c:v>
                </c:pt>
                <c:pt idx="2776">
                  <c:v>970.38</c:v>
                </c:pt>
                <c:pt idx="2777">
                  <c:v>969.23</c:v>
                </c:pt>
                <c:pt idx="2778">
                  <c:v>969.18</c:v>
                </c:pt>
                <c:pt idx="2779">
                  <c:v>970.18</c:v>
                </c:pt>
                <c:pt idx="2780">
                  <c:v>969.26</c:v>
                </c:pt>
                <c:pt idx="2781">
                  <c:v>969.68</c:v>
                </c:pt>
                <c:pt idx="2782">
                  <c:v>969.78</c:v>
                </c:pt>
                <c:pt idx="2783">
                  <c:v>968.78</c:v>
                </c:pt>
                <c:pt idx="2784">
                  <c:v>969.58</c:v>
                </c:pt>
                <c:pt idx="2785">
                  <c:v>969.88</c:v>
                </c:pt>
                <c:pt idx="2786">
                  <c:v>970.37</c:v>
                </c:pt>
                <c:pt idx="2787">
                  <c:v>970.58</c:v>
                </c:pt>
                <c:pt idx="2788">
                  <c:v>970.18</c:v>
                </c:pt>
                <c:pt idx="2789">
                  <c:v>969.38</c:v>
                </c:pt>
                <c:pt idx="2790">
                  <c:v>969.78</c:v>
                </c:pt>
                <c:pt idx="2791">
                  <c:v>970.18</c:v>
                </c:pt>
                <c:pt idx="2792">
                  <c:v>969.1</c:v>
                </c:pt>
                <c:pt idx="2793">
                  <c:v>968.23</c:v>
                </c:pt>
                <c:pt idx="2794">
                  <c:v>968.18</c:v>
                </c:pt>
                <c:pt idx="2795">
                  <c:v>968.78</c:v>
                </c:pt>
                <c:pt idx="2796">
                  <c:v>968.78</c:v>
                </c:pt>
                <c:pt idx="2797">
                  <c:v>968.28</c:v>
                </c:pt>
                <c:pt idx="2798">
                  <c:v>967.78</c:v>
                </c:pt>
                <c:pt idx="2799">
                  <c:v>968.38</c:v>
                </c:pt>
                <c:pt idx="2800">
                  <c:v>968.98</c:v>
                </c:pt>
                <c:pt idx="2801">
                  <c:v>968.98</c:v>
                </c:pt>
                <c:pt idx="2802">
                  <c:v>968.57</c:v>
                </c:pt>
                <c:pt idx="2803">
                  <c:v>967.98</c:v>
                </c:pt>
                <c:pt idx="2804">
                  <c:v>968.86</c:v>
                </c:pt>
                <c:pt idx="2805">
                  <c:v>969.63</c:v>
                </c:pt>
                <c:pt idx="2806">
                  <c:v>969.58</c:v>
                </c:pt>
                <c:pt idx="2807">
                  <c:v>969.18</c:v>
                </c:pt>
                <c:pt idx="2808">
                  <c:v>968.98</c:v>
                </c:pt>
                <c:pt idx="2809">
                  <c:v>969.23</c:v>
                </c:pt>
                <c:pt idx="2810">
                  <c:v>969.78</c:v>
                </c:pt>
                <c:pt idx="2811">
                  <c:v>969.78</c:v>
                </c:pt>
                <c:pt idx="2812">
                  <c:v>968.98</c:v>
                </c:pt>
                <c:pt idx="2813">
                  <c:v>969.18</c:v>
                </c:pt>
                <c:pt idx="2814">
                  <c:v>968.8</c:v>
                </c:pt>
                <c:pt idx="2815">
                  <c:v>970.38</c:v>
                </c:pt>
                <c:pt idx="2816">
                  <c:v>969.7</c:v>
                </c:pt>
                <c:pt idx="2817">
                  <c:v>968.73</c:v>
                </c:pt>
                <c:pt idx="2818">
                  <c:v>967.98</c:v>
                </c:pt>
                <c:pt idx="2819">
                  <c:v>969.18</c:v>
                </c:pt>
                <c:pt idx="2820">
                  <c:v>969.0599999999999</c:v>
                </c:pt>
                <c:pt idx="2821">
                  <c:v>969.33</c:v>
                </c:pt>
                <c:pt idx="2822">
                  <c:v>968.18</c:v>
                </c:pt>
                <c:pt idx="2823">
                  <c:v>967.98</c:v>
                </c:pt>
                <c:pt idx="2824">
                  <c:v>968.58</c:v>
                </c:pt>
                <c:pt idx="2825">
                  <c:v>968.78</c:v>
                </c:pt>
                <c:pt idx="2826">
                  <c:v>968.57</c:v>
                </c:pt>
                <c:pt idx="2827">
                  <c:v>968.18</c:v>
                </c:pt>
                <c:pt idx="2828">
                  <c:v>967.78</c:v>
                </c:pt>
                <c:pt idx="2829">
                  <c:v>968.38</c:v>
                </c:pt>
                <c:pt idx="2830">
                  <c:v>968.78</c:v>
                </c:pt>
                <c:pt idx="2831">
                  <c:v>967.78</c:v>
                </c:pt>
                <c:pt idx="2832">
                  <c:v>967.1</c:v>
                </c:pt>
                <c:pt idx="2833">
                  <c:v>966.98</c:v>
                </c:pt>
                <c:pt idx="2834">
                  <c:v>967.78</c:v>
                </c:pt>
                <c:pt idx="2835">
                  <c:v>968.18</c:v>
                </c:pt>
                <c:pt idx="2836">
                  <c:v>968.1</c:v>
                </c:pt>
                <c:pt idx="2837">
                  <c:v>967.13</c:v>
                </c:pt>
                <c:pt idx="2838">
                  <c:v>966.78</c:v>
                </c:pt>
                <c:pt idx="2839">
                  <c:v>968.78</c:v>
                </c:pt>
                <c:pt idx="2840">
                  <c:v>968.78</c:v>
                </c:pt>
                <c:pt idx="2841">
                  <c:v>967.98</c:v>
                </c:pt>
                <c:pt idx="2842">
                  <c:v>967.58</c:v>
                </c:pt>
                <c:pt idx="2843">
                  <c:v>967.38</c:v>
                </c:pt>
                <c:pt idx="2844">
                  <c:v>967.86</c:v>
                </c:pt>
                <c:pt idx="2845">
                  <c:v>968.18</c:v>
                </c:pt>
                <c:pt idx="2846">
                  <c:v>967.98</c:v>
                </c:pt>
                <c:pt idx="2847">
                  <c:v>967.78</c:v>
                </c:pt>
                <c:pt idx="2848">
                  <c:v>967.98</c:v>
                </c:pt>
                <c:pt idx="2849">
                  <c:v>968.38</c:v>
                </c:pt>
                <c:pt idx="2850">
                  <c:v>968.58</c:v>
                </c:pt>
                <c:pt idx="2851">
                  <c:v>968.18</c:v>
                </c:pt>
                <c:pt idx="2852">
                  <c:v>967.98</c:v>
                </c:pt>
                <c:pt idx="2853">
                  <c:v>968.23</c:v>
                </c:pt>
                <c:pt idx="2854">
                  <c:v>969.0</c:v>
                </c:pt>
                <c:pt idx="2855">
                  <c:v>969.18</c:v>
                </c:pt>
                <c:pt idx="2856">
                  <c:v>968.78</c:v>
                </c:pt>
                <c:pt idx="2857">
                  <c:v>968.33</c:v>
                </c:pt>
                <c:pt idx="2858">
                  <c:v>969.18</c:v>
                </c:pt>
                <c:pt idx="2859">
                  <c:v>969.18</c:v>
                </c:pt>
                <c:pt idx="2860">
                  <c:v>969.3</c:v>
                </c:pt>
                <c:pt idx="2861">
                  <c:v>968.38</c:v>
                </c:pt>
                <c:pt idx="2862">
                  <c:v>968.38</c:v>
                </c:pt>
                <c:pt idx="2863">
                  <c:v>968.78</c:v>
                </c:pt>
                <c:pt idx="2864">
                  <c:v>968.98</c:v>
                </c:pt>
                <c:pt idx="2865">
                  <c:v>968.98</c:v>
                </c:pt>
                <c:pt idx="2866">
                  <c:v>968.78</c:v>
                </c:pt>
                <c:pt idx="2867">
                  <c:v>968.98</c:v>
                </c:pt>
                <c:pt idx="2868">
                  <c:v>969.26</c:v>
                </c:pt>
                <c:pt idx="2869">
                  <c:v>970.18</c:v>
                </c:pt>
                <c:pt idx="2870">
                  <c:v>969.98</c:v>
                </c:pt>
                <c:pt idx="2871">
                  <c:v>969.58</c:v>
                </c:pt>
                <c:pt idx="2872">
                  <c:v>969.38</c:v>
                </c:pt>
                <c:pt idx="2873">
                  <c:v>969.58</c:v>
                </c:pt>
                <c:pt idx="2874">
                  <c:v>969.98</c:v>
                </c:pt>
                <c:pt idx="2875">
                  <c:v>969.58</c:v>
                </c:pt>
                <c:pt idx="2876">
                  <c:v>968.98</c:v>
                </c:pt>
                <c:pt idx="2877">
                  <c:v>968.58</c:v>
                </c:pt>
                <c:pt idx="2878">
                  <c:v>968.8</c:v>
                </c:pt>
                <c:pt idx="2879">
                  <c:v>968.38</c:v>
                </c:pt>
                <c:pt idx="2880">
                  <c:v>968.58</c:v>
                </c:pt>
                <c:pt idx="2881">
                  <c:v>968.58</c:v>
                </c:pt>
                <c:pt idx="2882">
                  <c:v>968.18</c:v>
                </c:pt>
                <c:pt idx="2883">
                  <c:v>968.38</c:v>
                </c:pt>
                <c:pt idx="2884">
                  <c:v>969.1</c:v>
                </c:pt>
                <c:pt idx="2885">
                  <c:v>968.9299999999999</c:v>
                </c:pt>
                <c:pt idx="2886">
                  <c:v>968.18</c:v>
                </c:pt>
                <c:pt idx="2887">
                  <c:v>968.38</c:v>
                </c:pt>
                <c:pt idx="2888">
                  <c:v>969.34</c:v>
                </c:pt>
                <c:pt idx="2889">
                  <c:v>969.58</c:v>
                </c:pt>
                <c:pt idx="2890">
                  <c:v>969.58</c:v>
                </c:pt>
                <c:pt idx="2891">
                  <c:v>968.98</c:v>
                </c:pt>
                <c:pt idx="2892">
                  <c:v>968.78</c:v>
                </c:pt>
                <c:pt idx="2893">
                  <c:v>969.38</c:v>
                </c:pt>
                <c:pt idx="2894">
                  <c:v>969.78</c:v>
                </c:pt>
                <c:pt idx="2895">
                  <c:v>970.18</c:v>
                </c:pt>
                <c:pt idx="2896">
                  <c:v>970.18</c:v>
                </c:pt>
                <c:pt idx="2897">
                  <c:v>970.03</c:v>
                </c:pt>
                <c:pt idx="2898">
                  <c:v>970.78</c:v>
                </c:pt>
                <c:pt idx="2899">
                  <c:v>970.58</c:v>
                </c:pt>
                <c:pt idx="2900">
                  <c:v>970.26</c:v>
                </c:pt>
                <c:pt idx="2901">
                  <c:v>969.78</c:v>
                </c:pt>
                <c:pt idx="2902">
                  <c:v>969.58</c:v>
                </c:pt>
                <c:pt idx="2903">
                  <c:v>969.78</c:v>
                </c:pt>
                <c:pt idx="2904">
                  <c:v>969.98</c:v>
                </c:pt>
                <c:pt idx="2905">
                  <c:v>969.98</c:v>
                </c:pt>
                <c:pt idx="2906">
                  <c:v>969.58</c:v>
                </c:pt>
                <c:pt idx="2907">
                  <c:v>969.58</c:v>
                </c:pt>
                <c:pt idx="2908">
                  <c:v>969.98</c:v>
                </c:pt>
                <c:pt idx="2909">
                  <c:v>970.18</c:v>
                </c:pt>
                <c:pt idx="2910">
                  <c:v>970.17</c:v>
                </c:pt>
                <c:pt idx="2911">
                  <c:v>969.78</c:v>
                </c:pt>
                <c:pt idx="2912">
                  <c:v>969.78</c:v>
                </c:pt>
                <c:pt idx="2913">
                  <c:v>969.98</c:v>
                </c:pt>
                <c:pt idx="2914">
                  <c:v>970.38</c:v>
                </c:pt>
                <c:pt idx="2915">
                  <c:v>970.18</c:v>
                </c:pt>
                <c:pt idx="2916">
                  <c:v>969.58</c:v>
                </c:pt>
                <c:pt idx="2917">
                  <c:v>969.98</c:v>
                </c:pt>
                <c:pt idx="2918">
                  <c:v>970.0</c:v>
                </c:pt>
                <c:pt idx="2919">
                  <c:v>970.38</c:v>
                </c:pt>
                <c:pt idx="2920">
                  <c:v>970.38</c:v>
                </c:pt>
                <c:pt idx="2921">
                  <c:v>969.78</c:v>
                </c:pt>
                <c:pt idx="2922">
                  <c:v>970.2</c:v>
                </c:pt>
                <c:pt idx="2923">
                  <c:v>971.18</c:v>
                </c:pt>
                <c:pt idx="2924">
                  <c:v>971.38</c:v>
                </c:pt>
                <c:pt idx="2925">
                  <c:v>971.18</c:v>
                </c:pt>
                <c:pt idx="2926">
                  <c:v>970.58</c:v>
                </c:pt>
                <c:pt idx="2927">
                  <c:v>971.18</c:v>
                </c:pt>
                <c:pt idx="2928">
                  <c:v>971.78</c:v>
                </c:pt>
                <c:pt idx="2929">
                  <c:v>971.9299999999999</c:v>
                </c:pt>
                <c:pt idx="2930">
                  <c:v>971.18</c:v>
                </c:pt>
                <c:pt idx="2931">
                  <c:v>970.98</c:v>
                </c:pt>
                <c:pt idx="2932">
                  <c:v>970.98</c:v>
                </c:pt>
                <c:pt idx="2933">
                  <c:v>970.83</c:v>
                </c:pt>
                <c:pt idx="2934">
                  <c:v>971.18</c:v>
                </c:pt>
                <c:pt idx="2935">
                  <c:v>970.58</c:v>
                </c:pt>
                <c:pt idx="2936">
                  <c:v>970.58</c:v>
                </c:pt>
                <c:pt idx="2937">
                  <c:v>970.78</c:v>
                </c:pt>
                <c:pt idx="2938">
                  <c:v>971.58</c:v>
                </c:pt>
                <c:pt idx="2939">
                  <c:v>971.38</c:v>
                </c:pt>
                <c:pt idx="2940">
                  <c:v>971.18</c:v>
                </c:pt>
                <c:pt idx="2941">
                  <c:v>971.03</c:v>
                </c:pt>
                <c:pt idx="2942">
                  <c:v>971.38</c:v>
                </c:pt>
                <c:pt idx="2943">
                  <c:v>971.58</c:v>
                </c:pt>
                <c:pt idx="2944">
                  <c:v>971.58</c:v>
                </c:pt>
                <c:pt idx="2945">
                  <c:v>971.13</c:v>
                </c:pt>
                <c:pt idx="2946">
                  <c:v>970.38</c:v>
                </c:pt>
                <c:pt idx="2947">
                  <c:v>970.38</c:v>
                </c:pt>
                <c:pt idx="2948">
                  <c:v>970.58</c:v>
                </c:pt>
                <c:pt idx="2949">
                  <c:v>970.38</c:v>
                </c:pt>
                <c:pt idx="2950">
                  <c:v>969.78</c:v>
                </c:pt>
                <c:pt idx="2951">
                  <c:v>969.38</c:v>
                </c:pt>
                <c:pt idx="2952">
                  <c:v>969.86</c:v>
                </c:pt>
                <c:pt idx="2953">
                  <c:v>969.83</c:v>
                </c:pt>
                <c:pt idx="2954">
                  <c:v>969.98</c:v>
                </c:pt>
                <c:pt idx="2955">
                  <c:v>969.38</c:v>
                </c:pt>
                <c:pt idx="2956">
                  <c:v>969.58</c:v>
                </c:pt>
                <c:pt idx="2957">
                  <c:v>970.18</c:v>
                </c:pt>
                <c:pt idx="2958">
                  <c:v>970.78</c:v>
                </c:pt>
                <c:pt idx="2959">
                  <c:v>970.38</c:v>
                </c:pt>
                <c:pt idx="2960">
                  <c:v>970.1</c:v>
                </c:pt>
                <c:pt idx="2961">
                  <c:v>969.78</c:v>
                </c:pt>
                <c:pt idx="2962">
                  <c:v>970.38</c:v>
                </c:pt>
                <c:pt idx="2963">
                  <c:v>970.98</c:v>
                </c:pt>
                <c:pt idx="2964">
                  <c:v>971.38</c:v>
                </c:pt>
                <c:pt idx="2965">
                  <c:v>971.18</c:v>
                </c:pt>
                <c:pt idx="2966">
                  <c:v>971.18</c:v>
                </c:pt>
                <c:pt idx="2967">
                  <c:v>971.38</c:v>
                </c:pt>
                <c:pt idx="2968">
                  <c:v>972.0599999999999</c:v>
                </c:pt>
                <c:pt idx="2969">
                  <c:v>972.13</c:v>
                </c:pt>
                <c:pt idx="2970">
                  <c:v>971.58</c:v>
                </c:pt>
                <c:pt idx="2971">
                  <c:v>971.78</c:v>
                </c:pt>
                <c:pt idx="2972">
                  <c:v>972.66</c:v>
                </c:pt>
                <c:pt idx="2973">
                  <c:v>972.78</c:v>
                </c:pt>
                <c:pt idx="2974">
                  <c:v>972.58</c:v>
                </c:pt>
                <c:pt idx="2975">
                  <c:v>971.98</c:v>
                </c:pt>
                <c:pt idx="2976">
                  <c:v>971.58</c:v>
                </c:pt>
                <c:pt idx="2977">
                  <c:v>971.83</c:v>
                </c:pt>
                <c:pt idx="2978">
                  <c:v>972.18</c:v>
                </c:pt>
                <c:pt idx="2979">
                  <c:v>971.78</c:v>
                </c:pt>
                <c:pt idx="2980">
                  <c:v>971.3</c:v>
                </c:pt>
                <c:pt idx="2981">
                  <c:v>970.58</c:v>
                </c:pt>
                <c:pt idx="2982">
                  <c:v>970.58</c:v>
                </c:pt>
                <c:pt idx="2983">
                  <c:v>970.58</c:v>
                </c:pt>
                <c:pt idx="2984">
                  <c:v>969.98</c:v>
                </c:pt>
                <c:pt idx="2985">
                  <c:v>969.4299999999999</c:v>
                </c:pt>
                <c:pt idx="2986">
                  <c:v>969.4</c:v>
                </c:pt>
                <c:pt idx="2987">
                  <c:v>969.98</c:v>
                </c:pt>
                <c:pt idx="2988">
                  <c:v>968.78</c:v>
                </c:pt>
                <c:pt idx="2989">
                  <c:v>969.18</c:v>
                </c:pt>
                <c:pt idx="2990">
                  <c:v>969.4</c:v>
                </c:pt>
                <c:pt idx="2991">
                  <c:v>970.18</c:v>
                </c:pt>
                <c:pt idx="2992">
                  <c:v>971.66</c:v>
                </c:pt>
                <c:pt idx="2993">
                  <c:v>972.18</c:v>
                </c:pt>
                <c:pt idx="2994">
                  <c:v>971.98</c:v>
                </c:pt>
                <c:pt idx="2995">
                  <c:v>972.18</c:v>
                </c:pt>
                <c:pt idx="2996">
                  <c:v>972.78</c:v>
                </c:pt>
                <c:pt idx="2997">
                  <c:v>973.18</c:v>
                </c:pt>
                <c:pt idx="2998">
                  <c:v>973.18</c:v>
                </c:pt>
                <c:pt idx="2999">
                  <c:v>973.18</c:v>
                </c:pt>
                <c:pt idx="3000">
                  <c:v>972.98</c:v>
                </c:pt>
                <c:pt idx="3001">
                  <c:v>972.98</c:v>
                </c:pt>
                <c:pt idx="3002">
                  <c:v>973.18</c:v>
                </c:pt>
                <c:pt idx="3003">
                  <c:v>973.18</c:v>
                </c:pt>
                <c:pt idx="3004">
                  <c:v>972.98</c:v>
                </c:pt>
                <c:pt idx="3005">
                  <c:v>972.73</c:v>
                </c:pt>
                <c:pt idx="3006">
                  <c:v>972.78</c:v>
                </c:pt>
                <c:pt idx="3007">
                  <c:v>973.18</c:v>
                </c:pt>
                <c:pt idx="3008">
                  <c:v>972.98</c:v>
                </c:pt>
                <c:pt idx="3009">
                  <c:v>973.18</c:v>
                </c:pt>
                <c:pt idx="3010">
                  <c:v>972.98</c:v>
                </c:pt>
                <c:pt idx="3011">
                  <c:v>973.18</c:v>
                </c:pt>
                <c:pt idx="3012">
                  <c:v>973.18</c:v>
                </c:pt>
                <c:pt idx="3013">
                  <c:v>973.38</c:v>
                </c:pt>
                <c:pt idx="3014">
                  <c:v>972.98</c:v>
                </c:pt>
                <c:pt idx="3015">
                  <c:v>973.18</c:v>
                </c:pt>
                <c:pt idx="3016">
                  <c:v>973.26</c:v>
                </c:pt>
                <c:pt idx="3017">
                  <c:v>973.98</c:v>
                </c:pt>
                <c:pt idx="3018">
                  <c:v>973.58</c:v>
                </c:pt>
                <c:pt idx="3019">
                  <c:v>973.38</c:v>
                </c:pt>
                <c:pt idx="3020">
                  <c:v>973.18</c:v>
                </c:pt>
                <c:pt idx="3021">
                  <c:v>973.38</c:v>
                </c:pt>
                <c:pt idx="3022">
                  <c:v>973.58</c:v>
                </c:pt>
                <c:pt idx="3023">
                  <c:v>973.42</c:v>
                </c:pt>
                <c:pt idx="3024">
                  <c:v>973.58</c:v>
                </c:pt>
                <c:pt idx="3025">
                  <c:v>973.29</c:v>
                </c:pt>
                <c:pt idx="3026">
                  <c:v>973.71</c:v>
                </c:pt>
                <c:pt idx="3027">
                  <c:v>973.38</c:v>
                </c:pt>
                <c:pt idx="3028">
                  <c:v>973.38</c:v>
                </c:pt>
                <c:pt idx="3029">
                  <c:v>973.38</c:v>
                </c:pt>
                <c:pt idx="3030">
                  <c:v>973.46</c:v>
                </c:pt>
                <c:pt idx="3031">
                  <c:v>973.78</c:v>
                </c:pt>
                <c:pt idx="3032">
                  <c:v>974.18</c:v>
                </c:pt>
                <c:pt idx="3033">
                  <c:v>973.78</c:v>
                </c:pt>
                <c:pt idx="3034">
                  <c:v>973.38</c:v>
                </c:pt>
                <c:pt idx="3035">
                  <c:v>973.42</c:v>
                </c:pt>
                <c:pt idx="3036">
                  <c:v>974.18</c:v>
                </c:pt>
                <c:pt idx="3037">
                  <c:v>974.38</c:v>
                </c:pt>
                <c:pt idx="3038">
                  <c:v>974.3099999999999</c:v>
                </c:pt>
                <c:pt idx="3039">
                  <c:v>973.78</c:v>
                </c:pt>
                <c:pt idx="3040">
                  <c:v>973.78</c:v>
                </c:pt>
                <c:pt idx="3041">
                  <c:v>974.58</c:v>
                </c:pt>
                <c:pt idx="3042">
                  <c:v>974.66</c:v>
                </c:pt>
                <c:pt idx="3043">
                  <c:v>974.18</c:v>
                </c:pt>
                <c:pt idx="3044">
                  <c:v>973.78</c:v>
                </c:pt>
                <c:pt idx="3045">
                  <c:v>973.58</c:v>
                </c:pt>
                <c:pt idx="3046">
                  <c:v>974.26</c:v>
                </c:pt>
                <c:pt idx="3047">
                  <c:v>974.54</c:v>
                </c:pt>
                <c:pt idx="3048">
                  <c:v>973.58</c:v>
                </c:pt>
                <c:pt idx="3049">
                  <c:v>973.18</c:v>
                </c:pt>
                <c:pt idx="3050">
                  <c:v>973.58</c:v>
                </c:pt>
                <c:pt idx="3051">
                  <c:v>973.98</c:v>
                </c:pt>
                <c:pt idx="3052">
                  <c:v>974.58</c:v>
                </c:pt>
                <c:pt idx="3053">
                  <c:v>973.78</c:v>
                </c:pt>
                <c:pt idx="3054">
                  <c:v>973.3099999999999</c:v>
                </c:pt>
                <c:pt idx="3055">
                  <c:v>973.58</c:v>
                </c:pt>
                <c:pt idx="3056">
                  <c:v>974.18</c:v>
                </c:pt>
                <c:pt idx="3057">
                  <c:v>973.68</c:v>
                </c:pt>
                <c:pt idx="3058">
                  <c:v>973.38</c:v>
                </c:pt>
                <c:pt idx="3059">
                  <c:v>972.98</c:v>
                </c:pt>
                <c:pt idx="3060">
                  <c:v>973.18</c:v>
                </c:pt>
                <c:pt idx="3061">
                  <c:v>973.38</c:v>
                </c:pt>
                <c:pt idx="3062">
                  <c:v>973.78</c:v>
                </c:pt>
                <c:pt idx="3063">
                  <c:v>973.18</c:v>
                </c:pt>
                <c:pt idx="3064">
                  <c:v>973.0</c:v>
                </c:pt>
                <c:pt idx="3065">
                  <c:v>973.38</c:v>
                </c:pt>
                <c:pt idx="3066">
                  <c:v>973.98</c:v>
                </c:pt>
                <c:pt idx="3067">
                  <c:v>973.78</c:v>
                </c:pt>
                <c:pt idx="3068">
                  <c:v>973.58</c:v>
                </c:pt>
                <c:pt idx="3069">
                  <c:v>973.38</c:v>
                </c:pt>
                <c:pt idx="3070">
                  <c:v>973.78</c:v>
                </c:pt>
                <c:pt idx="3071">
                  <c:v>974.18</c:v>
                </c:pt>
                <c:pt idx="3072">
                  <c:v>973.78</c:v>
                </c:pt>
                <c:pt idx="3073">
                  <c:v>973.28</c:v>
                </c:pt>
                <c:pt idx="3074">
                  <c:v>973.18</c:v>
                </c:pt>
                <c:pt idx="3075">
                  <c:v>973.38</c:v>
                </c:pt>
                <c:pt idx="3076">
                  <c:v>973.38</c:v>
                </c:pt>
                <c:pt idx="3077">
                  <c:v>973.18</c:v>
                </c:pt>
                <c:pt idx="3078">
                  <c:v>972.78</c:v>
                </c:pt>
                <c:pt idx="3079">
                  <c:v>972.18</c:v>
                </c:pt>
                <c:pt idx="3080">
                  <c:v>971.78</c:v>
                </c:pt>
                <c:pt idx="3081">
                  <c:v>971.78</c:v>
                </c:pt>
                <c:pt idx="3082">
                  <c:v>971.58</c:v>
                </c:pt>
                <c:pt idx="3083">
                  <c:v>970.9400000000001</c:v>
                </c:pt>
                <c:pt idx="3084">
                  <c:v>970.18</c:v>
                </c:pt>
                <c:pt idx="3085">
                  <c:v>970.58</c:v>
                </c:pt>
                <c:pt idx="3086">
                  <c:v>972.26</c:v>
                </c:pt>
                <c:pt idx="3087">
                  <c:v>972.78</c:v>
                </c:pt>
                <c:pt idx="3088">
                  <c:v>972.58</c:v>
                </c:pt>
                <c:pt idx="3089">
                  <c:v>971.78</c:v>
                </c:pt>
                <c:pt idx="3090">
                  <c:v>972.73</c:v>
                </c:pt>
                <c:pt idx="3091">
                  <c:v>973.58</c:v>
                </c:pt>
                <c:pt idx="3092">
                  <c:v>973.98</c:v>
                </c:pt>
                <c:pt idx="3093">
                  <c:v>972.98</c:v>
                </c:pt>
                <c:pt idx="3094">
                  <c:v>972.38</c:v>
                </c:pt>
                <c:pt idx="3095">
                  <c:v>972.58</c:v>
                </c:pt>
                <c:pt idx="3096">
                  <c:v>973.98</c:v>
                </c:pt>
                <c:pt idx="3097">
                  <c:v>975.18</c:v>
                </c:pt>
                <c:pt idx="3098">
                  <c:v>973.91</c:v>
                </c:pt>
                <c:pt idx="3099">
                  <c:v>972.78</c:v>
                </c:pt>
                <c:pt idx="3100">
                  <c:v>972.98</c:v>
                </c:pt>
                <c:pt idx="3101">
                  <c:v>974.49</c:v>
                </c:pt>
                <c:pt idx="3102">
                  <c:v>975.38</c:v>
                </c:pt>
                <c:pt idx="3103">
                  <c:v>973.78</c:v>
                </c:pt>
                <c:pt idx="3104">
                  <c:v>972.98</c:v>
                </c:pt>
                <c:pt idx="3105">
                  <c:v>973.18</c:v>
                </c:pt>
                <c:pt idx="3106">
                  <c:v>974.38</c:v>
                </c:pt>
                <c:pt idx="3107">
                  <c:v>975.18</c:v>
                </c:pt>
                <c:pt idx="3108">
                  <c:v>973.58</c:v>
                </c:pt>
                <c:pt idx="3109">
                  <c:v>972.78</c:v>
                </c:pt>
                <c:pt idx="3110">
                  <c:v>972.86</c:v>
                </c:pt>
                <c:pt idx="3111">
                  <c:v>973.86</c:v>
                </c:pt>
                <c:pt idx="3112">
                  <c:v>974.78</c:v>
                </c:pt>
                <c:pt idx="3113">
                  <c:v>973.38</c:v>
                </c:pt>
                <c:pt idx="3114">
                  <c:v>972.98</c:v>
                </c:pt>
                <c:pt idx="3115">
                  <c:v>973.38</c:v>
                </c:pt>
                <c:pt idx="3116">
                  <c:v>974.18</c:v>
                </c:pt>
                <c:pt idx="3117">
                  <c:v>974.08</c:v>
                </c:pt>
                <c:pt idx="3118">
                  <c:v>973.4299999999999</c:v>
                </c:pt>
                <c:pt idx="3119">
                  <c:v>972.98</c:v>
                </c:pt>
                <c:pt idx="3120">
                  <c:v>973.38</c:v>
                </c:pt>
                <c:pt idx="3121">
                  <c:v>974.38</c:v>
                </c:pt>
                <c:pt idx="3122">
                  <c:v>974.51</c:v>
                </c:pt>
                <c:pt idx="3123">
                  <c:v>973.54</c:v>
                </c:pt>
                <c:pt idx="3124">
                  <c:v>972.98</c:v>
                </c:pt>
                <c:pt idx="3125">
                  <c:v>973.38</c:v>
                </c:pt>
                <c:pt idx="3126">
                  <c:v>973.66</c:v>
                </c:pt>
                <c:pt idx="3127">
                  <c:v>973.18</c:v>
                </c:pt>
                <c:pt idx="3128">
                  <c:v>972.37</c:v>
                </c:pt>
                <c:pt idx="3129">
                  <c:v>971.98</c:v>
                </c:pt>
                <c:pt idx="3130">
                  <c:v>972.18</c:v>
                </c:pt>
                <c:pt idx="3131">
                  <c:v>972.82</c:v>
                </c:pt>
                <c:pt idx="3132">
                  <c:v>972.38</c:v>
                </c:pt>
                <c:pt idx="3133">
                  <c:v>971.58</c:v>
                </c:pt>
                <c:pt idx="3134">
                  <c:v>971.46</c:v>
                </c:pt>
                <c:pt idx="3135">
                  <c:v>971.98</c:v>
                </c:pt>
                <c:pt idx="3136">
                  <c:v>971.78</c:v>
                </c:pt>
                <c:pt idx="3137">
                  <c:v>971.08</c:v>
                </c:pt>
                <c:pt idx="3138">
                  <c:v>970.18</c:v>
                </c:pt>
                <c:pt idx="3139">
                  <c:v>970.38</c:v>
                </c:pt>
                <c:pt idx="3140">
                  <c:v>970.98</c:v>
                </c:pt>
                <c:pt idx="3141">
                  <c:v>971.18</c:v>
                </c:pt>
                <c:pt idx="3142">
                  <c:v>970.58</c:v>
                </c:pt>
                <c:pt idx="3143">
                  <c:v>970.18</c:v>
                </c:pt>
                <c:pt idx="3144">
                  <c:v>970.58</c:v>
                </c:pt>
                <c:pt idx="3145">
                  <c:v>971.78</c:v>
                </c:pt>
                <c:pt idx="3146">
                  <c:v>972.3099999999999</c:v>
                </c:pt>
                <c:pt idx="3147">
                  <c:v>971.98</c:v>
                </c:pt>
                <c:pt idx="3148">
                  <c:v>971.98</c:v>
                </c:pt>
                <c:pt idx="3149">
                  <c:v>972.49</c:v>
                </c:pt>
                <c:pt idx="3150">
                  <c:v>972.98</c:v>
                </c:pt>
                <c:pt idx="3151">
                  <c:v>972.98</c:v>
                </c:pt>
                <c:pt idx="3152">
                  <c:v>972.58</c:v>
                </c:pt>
                <c:pt idx="3153">
                  <c:v>972.38</c:v>
                </c:pt>
                <c:pt idx="3154">
                  <c:v>972.66</c:v>
                </c:pt>
                <c:pt idx="3155">
                  <c:v>972.98</c:v>
                </c:pt>
                <c:pt idx="3156">
                  <c:v>973.38</c:v>
                </c:pt>
                <c:pt idx="3157">
                  <c:v>972.78</c:v>
                </c:pt>
                <c:pt idx="3158">
                  <c:v>972.38</c:v>
                </c:pt>
                <c:pt idx="3159">
                  <c:v>972.78</c:v>
                </c:pt>
                <c:pt idx="3160">
                  <c:v>973.38</c:v>
                </c:pt>
                <c:pt idx="3161">
                  <c:v>973.38</c:v>
                </c:pt>
                <c:pt idx="3162">
                  <c:v>972.58</c:v>
                </c:pt>
                <c:pt idx="3163">
                  <c:v>971.98</c:v>
                </c:pt>
                <c:pt idx="3164">
                  <c:v>971.6</c:v>
                </c:pt>
                <c:pt idx="3165">
                  <c:v>972.78</c:v>
                </c:pt>
                <c:pt idx="3166">
                  <c:v>972.98</c:v>
                </c:pt>
                <c:pt idx="3167">
                  <c:v>971.98</c:v>
                </c:pt>
                <c:pt idx="3168">
                  <c:v>971.58</c:v>
                </c:pt>
                <c:pt idx="3169">
                  <c:v>972.0</c:v>
                </c:pt>
                <c:pt idx="3170">
                  <c:v>972.78</c:v>
                </c:pt>
                <c:pt idx="3171">
                  <c:v>972.58</c:v>
                </c:pt>
                <c:pt idx="3172">
                  <c:v>971.58</c:v>
                </c:pt>
                <c:pt idx="3173">
                  <c:v>970.38</c:v>
                </c:pt>
                <c:pt idx="3174">
                  <c:v>970.66</c:v>
                </c:pt>
                <c:pt idx="3175">
                  <c:v>972.02</c:v>
                </c:pt>
                <c:pt idx="3176">
                  <c:v>972.78</c:v>
                </c:pt>
                <c:pt idx="3177">
                  <c:v>971.98</c:v>
                </c:pt>
                <c:pt idx="3178">
                  <c:v>970.91</c:v>
                </c:pt>
                <c:pt idx="3179">
                  <c:v>970.98</c:v>
                </c:pt>
                <c:pt idx="3180">
                  <c:v>972.78</c:v>
                </c:pt>
                <c:pt idx="3181">
                  <c:v>973.38</c:v>
                </c:pt>
                <c:pt idx="3182">
                  <c:v>973.11</c:v>
                </c:pt>
                <c:pt idx="3183">
                  <c:v>972.18</c:v>
                </c:pt>
                <c:pt idx="3184">
                  <c:v>972.38</c:v>
                </c:pt>
                <c:pt idx="3185">
                  <c:v>973.18</c:v>
                </c:pt>
                <c:pt idx="3186">
                  <c:v>973.18</c:v>
                </c:pt>
                <c:pt idx="3187">
                  <c:v>972.58</c:v>
                </c:pt>
                <c:pt idx="3188">
                  <c:v>972.38</c:v>
                </c:pt>
                <c:pt idx="3189">
                  <c:v>972.78</c:v>
                </c:pt>
                <c:pt idx="3190">
                  <c:v>973.18</c:v>
                </c:pt>
                <c:pt idx="3191">
                  <c:v>973.14</c:v>
                </c:pt>
                <c:pt idx="3192">
                  <c:v>972.78</c:v>
                </c:pt>
                <c:pt idx="3193">
                  <c:v>972.18</c:v>
                </c:pt>
                <c:pt idx="3194">
                  <c:v>972.66</c:v>
                </c:pt>
                <c:pt idx="3195">
                  <c:v>973.18</c:v>
                </c:pt>
                <c:pt idx="3196">
                  <c:v>972.98</c:v>
                </c:pt>
                <c:pt idx="3197">
                  <c:v>972.48</c:v>
                </c:pt>
                <c:pt idx="3198">
                  <c:v>971.98</c:v>
                </c:pt>
                <c:pt idx="3199">
                  <c:v>972.58</c:v>
                </c:pt>
                <c:pt idx="3200">
                  <c:v>972.78</c:v>
                </c:pt>
                <c:pt idx="3201">
                  <c:v>972.58</c:v>
                </c:pt>
                <c:pt idx="3202">
                  <c:v>971.78</c:v>
                </c:pt>
                <c:pt idx="3203">
                  <c:v>971.26</c:v>
                </c:pt>
                <c:pt idx="3204">
                  <c:v>972.18</c:v>
                </c:pt>
                <c:pt idx="3205">
                  <c:v>972.38</c:v>
                </c:pt>
                <c:pt idx="3206">
                  <c:v>971.51</c:v>
                </c:pt>
                <c:pt idx="3207">
                  <c:v>970.18</c:v>
                </c:pt>
                <c:pt idx="3208">
                  <c:v>970.38</c:v>
                </c:pt>
                <c:pt idx="3209">
                  <c:v>970.69</c:v>
                </c:pt>
                <c:pt idx="3210">
                  <c:v>971.3099999999999</c:v>
                </c:pt>
                <c:pt idx="3211">
                  <c:v>970.98</c:v>
                </c:pt>
                <c:pt idx="3212">
                  <c:v>969.98</c:v>
                </c:pt>
                <c:pt idx="3213">
                  <c:v>969.38</c:v>
                </c:pt>
                <c:pt idx="3214">
                  <c:v>970.26</c:v>
                </c:pt>
                <c:pt idx="3215">
                  <c:v>971.02</c:v>
                </c:pt>
                <c:pt idx="3216">
                  <c:v>970.78</c:v>
                </c:pt>
                <c:pt idx="3217">
                  <c:v>969.18</c:v>
                </c:pt>
                <c:pt idx="3218">
                  <c:v>968.71</c:v>
                </c:pt>
                <c:pt idx="3219">
                  <c:v>969.38</c:v>
                </c:pt>
                <c:pt idx="3220">
                  <c:v>969.78</c:v>
                </c:pt>
                <c:pt idx="3221">
                  <c:v>969.58</c:v>
                </c:pt>
                <c:pt idx="3222">
                  <c:v>968.78</c:v>
                </c:pt>
                <c:pt idx="3223">
                  <c:v>968.38</c:v>
                </c:pt>
                <c:pt idx="3224">
                  <c:v>968.78</c:v>
                </c:pt>
                <c:pt idx="3225">
                  <c:v>968.78</c:v>
                </c:pt>
                <c:pt idx="3226">
                  <c:v>968.98</c:v>
                </c:pt>
                <c:pt idx="3227">
                  <c:v>968.98</c:v>
                </c:pt>
                <c:pt idx="3228">
                  <c:v>969.18</c:v>
                </c:pt>
                <c:pt idx="3229">
                  <c:v>969.49</c:v>
                </c:pt>
                <c:pt idx="3230">
                  <c:v>968.98</c:v>
                </c:pt>
                <c:pt idx="3231">
                  <c:v>967.98</c:v>
                </c:pt>
                <c:pt idx="3232">
                  <c:v>967.78</c:v>
                </c:pt>
                <c:pt idx="3233">
                  <c:v>968.78</c:v>
                </c:pt>
                <c:pt idx="3234">
                  <c:v>969.38</c:v>
                </c:pt>
                <c:pt idx="3235">
                  <c:v>968.98</c:v>
                </c:pt>
                <c:pt idx="3236">
                  <c:v>968.58</c:v>
                </c:pt>
                <c:pt idx="3237">
                  <c:v>968.18</c:v>
                </c:pt>
                <c:pt idx="3238">
                  <c:v>968.18</c:v>
                </c:pt>
                <c:pt idx="3239">
                  <c:v>968.78</c:v>
                </c:pt>
                <c:pt idx="3240">
                  <c:v>968.38</c:v>
                </c:pt>
                <c:pt idx="3241">
                  <c:v>967.57</c:v>
                </c:pt>
                <c:pt idx="3242">
                  <c:v>966.66</c:v>
                </c:pt>
                <c:pt idx="3243">
                  <c:v>966.98</c:v>
                </c:pt>
                <c:pt idx="3244">
                  <c:v>966.98</c:v>
                </c:pt>
                <c:pt idx="3245">
                  <c:v>967.48</c:v>
                </c:pt>
                <c:pt idx="3246">
                  <c:v>966.11</c:v>
                </c:pt>
                <c:pt idx="3247">
                  <c:v>966.18</c:v>
                </c:pt>
                <c:pt idx="3248">
                  <c:v>966.58</c:v>
                </c:pt>
                <c:pt idx="3249">
                  <c:v>966.78</c:v>
                </c:pt>
                <c:pt idx="3250">
                  <c:v>966.91</c:v>
                </c:pt>
                <c:pt idx="3251">
                  <c:v>966.54</c:v>
                </c:pt>
                <c:pt idx="3252">
                  <c:v>966.38</c:v>
                </c:pt>
                <c:pt idx="3253">
                  <c:v>966.78</c:v>
                </c:pt>
                <c:pt idx="3254">
                  <c:v>966.78</c:v>
                </c:pt>
                <c:pt idx="3255">
                  <c:v>966.98</c:v>
                </c:pt>
                <c:pt idx="3256">
                  <c:v>966.58</c:v>
                </c:pt>
                <c:pt idx="3257">
                  <c:v>966.29</c:v>
                </c:pt>
                <c:pt idx="3258">
                  <c:v>966.78</c:v>
                </c:pt>
                <c:pt idx="3259">
                  <c:v>966.58</c:v>
                </c:pt>
                <c:pt idx="3260">
                  <c:v>967.38</c:v>
                </c:pt>
                <c:pt idx="3261">
                  <c:v>967.58</c:v>
                </c:pt>
                <c:pt idx="3262">
                  <c:v>966.51</c:v>
                </c:pt>
                <c:pt idx="3263">
                  <c:v>966.38</c:v>
                </c:pt>
                <c:pt idx="3264">
                  <c:v>966.98</c:v>
                </c:pt>
                <c:pt idx="3265">
                  <c:v>966.98</c:v>
                </c:pt>
                <c:pt idx="3266">
                  <c:v>966.78</c:v>
                </c:pt>
                <c:pt idx="3267">
                  <c:v>966.58</c:v>
                </c:pt>
                <c:pt idx="3268">
                  <c:v>966.98</c:v>
                </c:pt>
                <c:pt idx="3269">
                  <c:v>967.38</c:v>
                </c:pt>
                <c:pt idx="3270">
                  <c:v>967.3099999999999</c:v>
                </c:pt>
                <c:pt idx="3271">
                  <c:v>966.58</c:v>
                </c:pt>
                <c:pt idx="3272">
                  <c:v>966.58</c:v>
                </c:pt>
                <c:pt idx="3273">
                  <c:v>967.38</c:v>
                </c:pt>
                <c:pt idx="3274">
                  <c:v>967.66</c:v>
                </c:pt>
                <c:pt idx="3275">
                  <c:v>967.38</c:v>
                </c:pt>
                <c:pt idx="3276">
                  <c:v>966.98</c:v>
                </c:pt>
                <c:pt idx="3277">
                  <c:v>967.38</c:v>
                </c:pt>
                <c:pt idx="3278">
                  <c:v>968.26</c:v>
                </c:pt>
                <c:pt idx="3279">
                  <c:v>968.98</c:v>
                </c:pt>
                <c:pt idx="3280">
                  <c:v>968.98</c:v>
                </c:pt>
                <c:pt idx="3281">
                  <c:v>969.0</c:v>
                </c:pt>
                <c:pt idx="3282">
                  <c:v>969.86</c:v>
                </c:pt>
                <c:pt idx="3283">
                  <c:v>970.58</c:v>
                </c:pt>
                <c:pt idx="3284">
                  <c:v>970.78</c:v>
                </c:pt>
                <c:pt idx="3285">
                  <c:v>970.78</c:v>
                </c:pt>
                <c:pt idx="3286">
                  <c:v>970.58</c:v>
                </c:pt>
                <c:pt idx="3287">
                  <c:v>970.98</c:v>
                </c:pt>
                <c:pt idx="3288">
                  <c:v>971.38</c:v>
                </c:pt>
                <c:pt idx="3289">
                  <c:v>971.18</c:v>
                </c:pt>
                <c:pt idx="3290">
                  <c:v>970.98</c:v>
                </c:pt>
                <c:pt idx="3291">
                  <c:v>970.98</c:v>
                </c:pt>
                <c:pt idx="3292">
                  <c:v>971.18</c:v>
                </c:pt>
                <c:pt idx="3293">
                  <c:v>971.38</c:v>
                </c:pt>
                <c:pt idx="3294">
                  <c:v>971.3099999999999</c:v>
                </c:pt>
                <c:pt idx="3295">
                  <c:v>971.3</c:v>
                </c:pt>
                <c:pt idx="3296">
                  <c:v>970.78</c:v>
                </c:pt>
                <c:pt idx="3297">
                  <c:v>970.98</c:v>
                </c:pt>
                <c:pt idx="3298">
                  <c:v>971.38</c:v>
                </c:pt>
                <c:pt idx="3299">
                  <c:v>971.18</c:v>
                </c:pt>
                <c:pt idx="3300">
                  <c:v>971.18</c:v>
                </c:pt>
                <c:pt idx="3301">
                  <c:v>970.98</c:v>
                </c:pt>
                <c:pt idx="3302">
                  <c:v>971.46</c:v>
                </c:pt>
                <c:pt idx="3303">
                  <c:v>971.78</c:v>
                </c:pt>
                <c:pt idx="3304">
                  <c:v>971.58</c:v>
                </c:pt>
                <c:pt idx="3305">
                  <c:v>971.38</c:v>
                </c:pt>
                <c:pt idx="3306">
                  <c:v>971.46</c:v>
                </c:pt>
                <c:pt idx="3307">
                  <c:v>971.58</c:v>
                </c:pt>
                <c:pt idx="3308">
                  <c:v>971.98</c:v>
                </c:pt>
                <c:pt idx="3309">
                  <c:v>971.78</c:v>
                </c:pt>
                <c:pt idx="3310">
                  <c:v>971.46</c:v>
                </c:pt>
                <c:pt idx="3311">
                  <c:v>971.38</c:v>
                </c:pt>
                <c:pt idx="3312">
                  <c:v>971.58</c:v>
                </c:pt>
                <c:pt idx="3313">
                  <c:v>971.58</c:v>
                </c:pt>
                <c:pt idx="3314">
                  <c:v>971.38</c:v>
                </c:pt>
                <c:pt idx="3315">
                  <c:v>970.98</c:v>
                </c:pt>
                <c:pt idx="3316">
                  <c:v>971.18</c:v>
                </c:pt>
                <c:pt idx="3317">
                  <c:v>971.38</c:v>
                </c:pt>
                <c:pt idx="3318">
                  <c:v>971.78</c:v>
                </c:pt>
                <c:pt idx="3319">
                  <c:v>971.38</c:v>
                </c:pt>
                <c:pt idx="3320">
                  <c:v>970.78</c:v>
                </c:pt>
                <c:pt idx="3321">
                  <c:v>970.58</c:v>
                </c:pt>
                <c:pt idx="3322">
                  <c:v>970.98</c:v>
                </c:pt>
                <c:pt idx="3323">
                  <c:v>971.18</c:v>
                </c:pt>
                <c:pt idx="3324">
                  <c:v>970.98</c:v>
                </c:pt>
                <c:pt idx="3325">
                  <c:v>970.58</c:v>
                </c:pt>
                <c:pt idx="3326">
                  <c:v>970.18</c:v>
                </c:pt>
                <c:pt idx="3327">
                  <c:v>970.38</c:v>
                </c:pt>
                <c:pt idx="3328">
                  <c:v>970.18</c:v>
                </c:pt>
                <c:pt idx="3329">
                  <c:v>969.58</c:v>
                </c:pt>
                <c:pt idx="3330">
                  <c:v>969.11</c:v>
                </c:pt>
                <c:pt idx="3331">
                  <c:v>968.38</c:v>
                </c:pt>
                <c:pt idx="3332">
                  <c:v>968.38</c:v>
                </c:pt>
                <c:pt idx="3333">
                  <c:v>968.38</c:v>
                </c:pt>
                <c:pt idx="3334">
                  <c:v>968.3099999999999</c:v>
                </c:pt>
                <c:pt idx="3335">
                  <c:v>967.78</c:v>
                </c:pt>
                <c:pt idx="3336">
                  <c:v>967.78</c:v>
                </c:pt>
                <c:pt idx="3337">
                  <c:v>967.98</c:v>
                </c:pt>
                <c:pt idx="3338">
                  <c:v>968.38</c:v>
                </c:pt>
                <c:pt idx="3339">
                  <c:v>968.38</c:v>
                </c:pt>
                <c:pt idx="3340">
                  <c:v>967.98</c:v>
                </c:pt>
                <c:pt idx="3341">
                  <c:v>967.98</c:v>
                </c:pt>
                <c:pt idx="3342">
                  <c:v>968.86</c:v>
                </c:pt>
                <c:pt idx="3343">
                  <c:v>969.38</c:v>
                </c:pt>
                <c:pt idx="3344">
                  <c:v>969.18</c:v>
                </c:pt>
                <c:pt idx="3345">
                  <c:v>968.78</c:v>
                </c:pt>
                <c:pt idx="3346">
                  <c:v>968.58</c:v>
                </c:pt>
                <c:pt idx="3347">
                  <c:v>969.18</c:v>
                </c:pt>
                <c:pt idx="3348">
                  <c:v>969.58</c:v>
                </c:pt>
                <c:pt idx="3349">
                  <c:v>969.78</c:v>
                </c:pt>
                <c:pt idx="3350">
                  <c:v>969.58</c:v>
                </c:pt>
                <c:pt idx="3351">
                  <c:v>969.58</c:v>
                </c:pt>
                <c:pt idx="3352">
                  <c:v>969.98</c:v>
                </c:pt>
                <c:pt idx="3353">
                  <c:v>969.78</c:v>
                </c:pt>
                <c:pt idx="3354">
                  <c:v>969.78</c:v>
                </c:pt>
                <c:pt idx="3355">
                  <c:v>969.58</c:v>
                </c:pt>
                <c:pt idx="3356">
                  <c:v>969.98</c:v>
                </c:pt>
                <c:pt idx="3357">
                  <c:v>970.58</c:v>
                </c:pt>
                <c:pt idx="3358">
                  <c:v>970.78</c:v>
                </c:pt>
                <c:pt idx="3359">
                  <c:v>970.18</c:v>
                </c:pt>
                <c:pt idx="3360">
                  <c:v>969.58</c:v>
                </c:pt>
                <c:pt idx="3361">
                  <c:v>968.98</c:v>
                </c:pt>
                <c:pt idx="3362">
                  <c:v>970.18</c:v>
                </c:pt>
                <c:pt idx="3363">
                  <c:v>970.78</c:v>
                </c:pt>
                <c:pt idx="3364">
                  <c:v>970.58</c:v>
                </c:pt>
                <c:pt idx="3365">
                  <c:v>969.58</c:v>
                </c:pt>
                <c:pt idx="3366">
                  <c:v>969.58</c:v>
                </c:pt>
                <c:pt idx="3367">
                  <c:v>970.18</c:v>
                </c:pt>
                <c:pt idx="3368">
                  <c:v>970.38</c:v>
                </c:pt>
                <c:pt idx="3369">
                  <c:v>969.78</c:v>
                </c:pt>
                <c:pt idx="3370">
                  <c:v>969.51</c:v>
                </c:pt>
                <c:pt idx="3371">
                  <c:v>969.58</c:v>
                </c:pt>
                <c:pt idx="3372">
                  <c:v>969.98</c:v>
                </c:pt>
                <c:pt idx="3373">
                  <c:v>969.78</c:v>
                </c:pt>
                <c:pt idx="3374">
                  <c:v>968.98</c:v>
                </c:pt>
                <c:pt idx="3375">
                  <c:v>968.58</c:v>
                </c:pt>
                <c:pt idx="3376">
                  <c:v>968.78</c:v>
                </c:pt>
                <c:pt idx="3377">
                  <c:v>969.38</c:v>
                </c:pt>
                <c:pt idx="3378">
                  <c:v>969.58</c:v>
                </c:pt>
                <c:pt idx="3379">
                  <c:v>969.58</c:v>
                </c:pt>
                <c:pt idx="3380">
                  <c:v>969.18</c:v>
                </c:pt>
                <c:pt idx="3381">
                  <c:v>968.98</c:v>
                </c:pt>
                <c:pt idx="3382">
                  <c:v>969.58</c:v>
                </c:pt>
                <c:pt idx="3383">
                  <c:v>969.78</c:v>
                </c:pt>
                <c:pt idx="3384">
                  <c:v>969.98</c:v>
                </c:pt>
                <c:pt idx="3385">
                  <c:v>970.09</c:v>
                </c:pt>
                <c:pt idx="3386">
                  <c:v>970.66</c:v>
                </c:pt>
                <c:pt idx="3387">
                  <c:v>970.78</c:v>
                </c:pt>
                <c:pt idx="3388">
                  <c:v>970.98</c:v>
                </c:pt>
                <c:pt idx="3389">
                  <c:v>970.38</c:v>
                </c:pt>
                <c:pt idx="3390">
                  <c:v>970.18</c:v>
                </c:pt>
                <c:pt idx="3391">
                  <c:v>970.54</c:v>
                </c:pt>
                <c:pt idx="3392">
                  <c:v>970.78</c:v>
                </c:pt>
                <c:pt idx="3393">
                  <c:v>970.98</c:v>
                </c:pt>
                <c:pt idx="3394">
                  <c:v>970.38</c:v>
                </c:pt>
                <c:pt idx="3395">
                  <c:v>970.18</c:v>
                </c:pt>
                <c:pt idx="3396">
                  <c:v>970.58</c:v>
                </c:pt>
                <c:pt idx="3397">
                  <c:v>970.68</c:v>
                </c:pt>
                <c:pt idx="3398">
                  <c:v>970.66</c:v>
                </c:pt>
                <c:pt idx="3399">
                  <c:v>970.38</c:v>
                </c:pt>
                <c:pt idx="3400">
                  <c:v>970.38</c:v>
                </c:pt>
                <c:pt idx="3401">
                  <c:v>970.58</c:v>
                </c:pt>
                <c:pt idx="3402">
                  <c:v>970.98</c:v>
                </c:pt>
                <c:pt idx="3403">
                  <c:v>970.74</c:v>
                </c:pt>
                <c:pt idx="3404">
                  <c:v>970.18</c:v>
                </c:pt>
                <c:pt idx="3405">
                  <c:v>969.98</c:v>
                </c:pt>
                <c:pt idx="3406">
                  <c:v>969.98</c:v>
                </c:pt>
                <c:pt idx="3407">
                  <c:v>970.38</c:v>
                </c:pt>
                <c:pt idx="3408">
                  <c:v>969.98</c:v>
                </c:pt>
                <c:pt idx="3409">
                  <c:v>969.58</c:v>
                </c:pt>
                <c:pt idx="3410">
                  <c:v>969.46</c:v>
                </c:pt>
                <c:pt idx="3411">
                  <c:v>969.98</c:v>
                </c:pt>
                <c:pt idx="3412">
                  <c:v>969.98</c:v>
                </c:pt>
                <c:pt idx="3413">
                  <c:v>969.88</c:v>
                </c:pt>
                <c:pt idx="3414">
                  <c:v>969.38</c:v>
                </c:pt>
                <c:pt idx="3415">
                  <c:v>969.22</c:v>
                </c:pt>
                <c:pt idx="3416">
                  <c:v>969.78</c:v>
                </c:pt>
                <c:pt idx="3417">
                  <c:v>969.98</c:v>
                </c:pt>
                <c:pt idx="3418">
                  <c:v>969.78</c:v>
                </c:pt>
                <c:pt idx="3419">
                  <c:v>969.58</c:v>
                </c:pt>
                <c:pt idx="3420">
                  <c:v>969.78</c:v>
                </c:pt>
                <c:pt idx="3421">
                  <c:v>969.98</c:v>
                </c:pt>
                <c:pt idx="3422">
                  <c:v>970.18</c:v>
                </c:pt>
                <c:pt idx="3423">
                  <c:v>969.9400000000001</c:v>
                </c:pt>
                <c:pt idx="3424">
                  <c:v>969.38</c:v>
                </c:pt>
                <c:pt idx="3425">
                  <c:v>969.18</c:v>
                </c:pt>
                <c:pt idx="3426">
                  <c:v>969.46</c:v>
                </c:pt>
                <c:pt idx="3427">
                  <c:v>969.78</c:v>
                </c:pt>
                <c:pt idx="3428">
                  <c:v>969.78</c:v>
                </c:pt>
                <c:pt idx="3429">
                  <c:v>969.49</c:v>
                </c:pt>
                <c:pt idx="3430">
                  <c:v>969.18</c:v>
                </c:pt>
                <c:pt idx="3431">
                  <c:v>969.78</c:v>
                </c:pt>
                <c:pt idx="3432">
                  <c:v>969.98</c:v>
                </c:pt>
                <c:pt idx="3433">
                  <c:v>969.78</c:v>
                </c:pt>
                <c:pt idx="3434">
                  <c:v>968.98</c:v>
                </c:pt>
                <c:pt idx="3435">
                  <c:v>968.82</c:v>
                </c:pt>
                <c:pt idx="3436">
                  <c:v>969.38</c:v>
                </c:pt>
                <c:pt idx="3437">
                  <c:v>969.58</c:v>
                </c:pt>
                <c:pt idx="3438">
                  <c:v>969.38</c:v>
                </c:pt>
                <c:pt idx="3439">
                  <c:v>969.14</c:v>
                </c:pt>
                <c:pt idx="3440">
                  <c:v>969.18</c:v>
                </c:pt>
                <c:pt idx="3441">
                  <c:v>969.69</c:v>
                </c:pt>
                <c:pt idx="3442">
                  <c:v>970.18</c:v>
                </c:pt>
                <c:pt idx="3443">
                  <c:v>970.18</c:v>
                </c:pt>
                <c:pt idx="3444">
                  <c:v>969.78</c:v>
                </c:pt>
                <c:pt idx="3445">
                  <c:v>970.09</c:v>
                </c:pt>
                <c:pt idx="3446">
                  <c:v>970.66</c:v>
                </c:pt>
                <c:pt idx="3447">
                  <c:v>971.38</c:v>
                </c:pt>
                <c:pt idx="3448">
                  <c:v>971.37</c:v>
                </c:pt>
                <c:pt idx="3449">
                  <c:v>970.38</c:v>
                </c:pt>
                <c:pt idx="3450">
                  <c:v>970.18</c:v>
                </c:pt>
                <c:pt idx="3451">
                  <c:v>971.22</c:v>
                </c:pt>
                <c:pt idx="3452">
                  <c:v>972.0</c:v>
                </c:pt>
                <c:pt idx="3453">
                  <c:v>971.78</c:v>
                </c:pt>
                <c:pt idx="3454">
                  <c:v>970.78</c:v>
                </c:pt>
                <c:pt idx="3455">
                  <c:v>970.58</c:v>
                </c:pt>
                <c:pt idx="3456">
                  <c:v>971.38</c:v>
                </c:pt>
                <c:pt idx="3457">
                  <c:v>971.98</c:v>
                </c:pt>
                <c:pt idx="3458">
                  <c:v>971.98</c:v>
                </c:pt>
                <c:pt idx="3459">
                  <c:v>970.74</c:v>
                </c:pt>
                <c:pt idx="3460">
                  <c:v>970.18</c:v>
                </c:pt>
                <c:pt idx="3461">
                  <c:v>970.78</c:v>
                </c:pt>
                <c:pt idx="3462">
                  <c:v>971.58</c:v>
                </c:pt>
                <c:pt idx="3463">
                  <c:v>971.18</c:v>
                </c:pt>
                <c:pt idx="3464">
                  <c:v>970.38</c:v>
                </c:pt>
                <c:pt idx="3465">
                  <c:v>969.98</c:v>
                </c:pt>
                <c:pt idx="3466">
                  <c:v>970.78</c:v>
                </c:pt>
                <c:pt idx="3467">
                  <c:v>971.38</c:v>
                </c:pt>
                <c:pt idx="3468">
                  <c:v>970.78</c:v>
                </c:pt>
                <c:pt idx="3469">
                  <c:v>969.98</c:v>
                </c:pt>
                <c:pt idx="3470">
                  <c:v>969.58</c:v>
                </c:pt>
                <c:pt idx="3471">
                  <c:v>970.02</c:v>
                </c:pt>
                <c:pt idx="3472">
                  <c:v>970.38</c:v>
                </c:pt>
                <c:pt idx="3473">
                  <c:v>969.78</c:v>
                </c:pt>
                <c:pt idx="3474">
                  <c:v>968.78</c:v>
                </c:pt>
                <c:pt idx="3475">
                  <c:v>968.78</c:v>
                </c:pt>
                <c:pt idx="3476">
                  <c:v>969.38</c:v>
                </c:pt>
                <c:pt idx="3477">
                  <c:v>969.58</c:v>
                </c:pt>
                <c:pt idx="3478">
                  <c:v>968.78</c:v>
                </c:pt>
                <c:pt idx="3479">
                  <c:v>968.58</c:v>
                </c:pt>
                <c:pt idx="3480">
                  <c:v>968.38</c:v>
                </c:pt>
                <c:pt idx="3481">
                  <c:v>968.98</c:v>
                </c:pt>
                <c:pt idx="3482">
                  <c:v>968.78</c:v>
                </c:pt>
                <c:pt idx="3483">
                  <c:v>968.34</c:v>
                </c:pt>
                <c:pt idx="3484">
                  <c:v>967.78</c:v>
                </c:pt>
                <c:pt idx="3485">
                  <c:v>968.18</c:v>
                </c:pt>
                <c:pt idx="3486">
                  <c:v>968.86</c:v>
                </c:pt>
                <c:pt idx="3487">
                  <c:v>968.74</c:v>
                </c:pt>
                <c:pt idx="3488">
                  <c:v>967.98</c:v>
                </c:pt>
                <c:pt idx="3489">
                  <c:v>967.08</c:v>
                </c:pt>
                <c:pt idx="3490">
                  <c:v>967.11</c:v>
                </c:pt>
                <c:pt idx="3491">
                  <c:v>967.38</c:v>
                </c:pt>
                <c:pt idx="3492">
                  <c:v>967.18</c:v>
                </c:pt>
                <c:pt idx="3493">
                  <c:v>966.08</c:v>
                </c:pt>
                <c:pt idx="3494">
                  <c:v>964.98</c:v>
                </c:pt>
                <c:pt idx="3495">
                  <c:v>965.02</c:v>
                </c:pt>
                <c:pt idx="3496">
                  <c:v>966.18</c:v>
                </c:pt>
                <c:pt idx="3497">
                  <c:v>966.78</c:v>
                </c:pt>
                <c:pt idx="3498">
                  <c:v>965.83</c:v>
                </c:pt>
                <c:pt idx="3499">
                  <c:v>965.18</c:v>
                </c:pt>
                <c:pt idx="3500">
                  <c:v>965.78</c:v>
                </c:pt>
                <c:pt idx="3501">
                  <c:v>966.98</c:v>
                </c:pt>
                <c:pt idx="3502">
                  <c:v>966.58</c:v>
                </c:pt>
                <c:pt idx="3503">
                  <c:v>965.38</c:v>
                </c:pt>
                <c:pt idx="3504">
                  <c:v>964.98</c:v>
                </c:pt>
                <c:pt idx="3505">
                  <c:v>965.78</c:v>
                </c:pt>
                <c:pt idx="3506">
                  <c:v>966.98</c:v>
                </c:pt>
                <c:pt idx="3507">
                  <c:v>966.38</c:v>
                </c:pt>
                <c:pt idx="3508">
                  <c:v>965.78</c:v>
                </c:pt>
                <c:pt idx="3509">
                  <c:v>965.62</c:v>
                </c:pt>
                <c:pt idx="3510">
                  <c:v>966.58</c:v>
                </c:pt>
                <c:pt idx="3511">
                  <c:v>967.98</c:v>
                </c:pt>
                <c:pt idx="3512">
                  <c:v>967.78</c:v>
                </c:pt>
                <c:pt idx="3513">
                  <c:v>966.98</c:v>
                </c:pt>
                <c:pt idx="3514">
                  <c:v>966.98</c:v>
                </c:pt>
                <c:pt idx="3515">
                  <c:v>968.38</c:v>
                </c:pt>
                <c:pt idx="3516">
                  <c:v>969.05</c:v>
                </c:pt>
                <c:pt idx="3517">
                  <c:v>968.55</c:v>
                </c:pt>
                <c:pt idx="3518">
                  <c:v>967.38</c:v>
                </c:pt>
                <c:pt idx="3519">
                  <c:v>967.78</c:v>
                </c:pt>
                <c:pt idx="3520">
                  <c:v>968.45</c:v>
                </c:pt>
                <c:pt idx="3521">
                  <c:v>969.38</c:v>
                </c:pt>
                <c:pt idx="3522">
                  <c:v>968.98</c:v>
                </c:pt>
                <c:pt idx="3523">
                  <c:v>968.18</c:v>
                </c:pt>
                <c:pt idx="3524">
                  <c:v>968.25</c:v>
                </c:pt>
                <c:pt idx="3525">
                  <c:v>969.98</c:v>
                </c:pt>
                <c:pt idx="3526">
                  <c:v>971.18</c:v>
                </c:pt>
                <c:pt idx="3527">
                  <c:v>970.78</c:v>
                </c:pt>
                <c:pt idx="3528">
                  <c:v>969.58</c:v>
                </c:pt>
                <c:pt idx="3529">
                  <c:v>969.38</c:v>
                </c:pt>
                <c:pt idx="3530">
                  <c:v>970.18</c:v>
                </c:pt>
                <c:pt idx="3531">
                  <c:v>971.18</c:v>
                </c:pt>
                <c:pt idx="3532">
                  <c:v>970.52</c:v>
                </c:pt>
                <c:pt idx="3533">
                  <c:v>969.38</c:v>
                </c:pt>
                <c:pt idx="3534">
                  <c:v>968.98</c:v>
                </c:pt>
                <c:pt idx="3535">
                  <c:v>969.78</c:v>
                </c:pt>
                <c:pt idx="3536">
                  <c:v>970.18</c:v>
                </c:pt>
                <c:pt idx="3537">
                  <c:v>969.38</c:v>
                </c:pt>
                <c:pt idx="3538">
                  <c:v>968.58</c:v>
                </c:pt>
                <c:pt idx="3539">
                  <c:v>968.98</c:v>
                </c:pt>
                <c:pt idx="3540">
                  <c:v>970.45</c:v>
                </c:pt>
                <c:pt idx="3541">
                  <c:v>970.98</c:v>
                </c:pt>
                <c:pt idx="3542">
                  <c:v>970.38</c:v>
                </c:pt>
                <c:pt idx="3543">
                  <c:v>970.38</c:v>
                </c:pt>
                <c:pt idx="3544">
                  <c:v>970.85</c:v>
                </c:pt>
                <c:pt idx="3545">
                  <c:v>971.18</c:v>
                </c:pt>
                <c:pt idx="3546">
                  <c:v>971.38</c:v>
                </c:pt>
                <c:pt idx="3547">
                  <c:v>970.98</c:v>
                </c:pt>
                <c:pt idx="3548">
                  <c:v>970.78</c:v>
                </c:pt>
                <c:pt idx="3549">
                  <c:v>971.22</c:v>
                </c:pt>
                <c:pt idx="3550">
                  <c:v>971.78</c:v>
                </c:pt>
                <c:pt idx="3551">
                  <c:v>971.58</c:v>
                </c:pt>
                <c:pt idx="3552">
                  <c:v>970.98</c:v>
                </c:pt>
                <c:pt idx="3553">
                  <c:v>970.58</c:v>
                </c:pt>
                <c:pt idx="3554">
                  <c:v>970.98</c:v>
                </c:pt>
                <c:pt idx="3555">
                  <c:v>971.38</c:v>
                </c:pt>
                <c:pt idx="3556">
                  <c:v>971.18</c:v>
                </c:pt>
                <c:pt idx="3557">
                  <c:v>970.55</c:v>
                </c:pt>
                <c:pt idx="3558">
                  <c:v>969.98</c:v>
                </c:pt>
                <c:pt idx="3559">
                  <c:v>970.38</c:v>
                </c:pt>
                <c:pt idx="3560">
                  <c:v>971.05</c:v>
                </c:pt>
                <c:pt idx="3561">
                  <c:v>971.38</c:v>
                </c:pt>
                <c:pt idx="3562">
                  <c:v>970.38</c:v>
                </c:pt>
                <c:pt idx="3563">
                  <c:v>969.58</c:v>
                </c:pt>
                <c:pt idx="3564">
                  <c:v>969.58</c:v>
                </c:pt>
                <c:pt idx="3565">
                  <c:v>970.58</c:v>
                </c:pt>
                <c:pt idx="3566">
                  <c:v>970.78</c:v>
                </c:pt>
                <c:pt idx="3567">
                  <c:v>969.78</c:v>
                </c:pt>
                <c:pt idx="3568">
                  <c:v>969.12</c:v>
                </c:pt>
                <c:pt idx="3569">
                  <c:v>969.62</c:v>
                </c:pt>
                <c:pt idx="3570">
                  <c:v>970.98</c:v>
                </c:pt>
                <c:pt idx="3571">
                  <c:v>970.78</c:v>
                </c:pt>
                <c:pt idx="3572">
                  <c:v>969.32</c:v>
                </c:pt>
                <c:pt idx="3573">
                  <c:v>968.98</c:v>
                </c:pt>
                <c:pt idx="3574">
                  <c:v>969.18</c:v>
                </c:pt>
                <c:pt idx="3575">
                  <c:v>970.58</c:v>
                </c:pt>
                <c:pt idx="3576">
                  <c:v>970.12</c:v>
                </c:pt>
                <c:pt idx="3577">
                  <c:v>968.95</c:v>
                </c:pt>
                <c:pt idx="3578">
                  <c:v>967.98</c:v>
                </c:pt>
                <c:pt idx="3579">
                  <c:v>968.98</c:v>
                </c:pt>
                <c:pt idx="3580">
                  <c:v>970.05</c:v>
                </c:pt>
                <c:pt idx="3581">
                  <c:v>970.38</c:v>
                </c:pt>
                <c:pt idx="3582">
                  <c:v>969.18</c:v>
                </c:pt>
                <c:pt idx="3583">
                  <c:v>968.78</c:v>
                </c:pt>
                <c:pt idx="3584">
                  <c:v>969.38</c:v>
                </c:pt>
                <c:pt idx="3585">
                  <c:v>969.75</c:v>
                </c:pt>
                <c:pt idx="3586">
                  <c:v>968.98</c:v>
                </c:pt>
                <c:pt idx="3587">
                  <c:v>967.98</c:v>
                </c:pt>
                <c:pt idx="3588">
                  <c:v>968.38</c:v>
                </c:pt>
                <c:pt idx="3589">
                  <c:v>969.18</c:v>
                </c:pt>
                <c:pt idx="3590">
                  <c:v>969.38</c:v>
                </c:pt>
                <c:pt idx="3591">
                  <c:v>968.98</c:v>
                </c:pt>
                <c:pt idx="3592">
                  <c:v>968.58</c:v>
                </c:pt>
                <c:pt idx="3593">
                  <c:v>968.78</c:v>
                </c:pt>
                <c:pt idx="3594">
                  <c:v>969.18</c:v>
                </c:pt>
                <c:pt idx="3595">
                  <c:v>969.18</c:v>
                </c:pt>
                <c:pt idx="3596">
                  <c:v>968.58</c:v>
                </c:pt>
                <c:pt idx="3597">
                  <c:v>968.18</c:v>
                </c:pt>
                <c:pt idx="3598">
                  <c:v>968.18</c:v>
                </c:pt>
                <c:pt idx="3599">
                  <c:v>968.58</c:v>
                </c:pt>
                <c:pt idx="3600">
                  <c:v>968.72</c:v>
                </c:pt>
                <c:pt idx="3601">
                  <c:v>967.78</c:v>
                </c:pt>
                <c:pt idx="3602">
                  <c:v>967.18</c:v>
                </c:pt>
                <c:pt idx="3603">
                  <c:v>967.58</c:v>
                </c:pt>
                <c:pt idx="3604">
                  <c:v>968.18</c:v>
                </c:pt>
                <c:pt idx="3605">
                  <c:v>967.98</c:v>
                </c:pt>
                <c:pt idx="3606">
                  <c:v>967.38</c:v>
                </c:pt>
                <c:pt idx="3607">
                  <c:v>966.98</c:v>
                </c:pt>
                <c:pt idx="3608">
                  <c:v>966.78</c:v>
                </c:pt>
                <c:pt idx="3609">
                  <c:v>967.42</c:v>
                </c:pt>
                <c:pt idx="3610">
                  <c:v>967.98</c:v>
                </c:pt>
                <c:pt idx="3611">
                  <c:v>967.58</c:v>
                </c:pt>
                <c:pt idx="3612">
                  <c:v>966.52</c:v>
                </c:pt>
                <c:pt idx="3613">
                  <c:v>967.02</c:v>
                </c:pt>
                <c:pt idx="3614">
                  <c:v>968.18</c:v>
                </c:pt>
                <c:pt idx="3615">
                  <c:v>968.18</c:v>
                </c:pt>
                <c:pt idx="3616">
                  <c:v>967.12</c:v>
                </c:pt>
                <c:pt idx="3617">
                  <c:v>966.78</c:v>
                </c:pt>
                <c:pt idx="3618">
                  <c:v>967.18</c:v>
                </c:pt>
                <c:pt idx="3619">
                  <c:v>968.18</c:v>
                </c:pt>
                <c:pt idx="3620">
                  <c:v>967.92</c:v>
                </c:pt>
                <c:pt idx="3621">
                  <c:v>966.98</c:v>
                </c:pt>
                <c:pt idx="3622">
                  <c:v>966.38</c:v>
                </c:pt>
                <c:pt idx="3623">
                  <c:v>967.18</c:v>
                </c:pt>
                <c:pt idx="3624">
                  <c:v>967.78</c:v>
                </c:pt>
                <c:pt idx="3625">
                  <c:v>967.78</c:v>
                </c:pt>
                <c:pt idx="3626">
                  <c:v>966.98</c:v>
                </c:pt>
                <c:pt idx="3627">
                  <c:v>966.58</c:v>
                </c:pt>
                <c:pt idx="3628">
                  <c:v>967.45</c:v>
                </c:pt>
                <c:pt idx="3629">
                  <c:v>967.58</c:v>
                </c:pt>
                <c:pt idx="3630">
                  <c:v>966.98</c:v>
                </c:pt>
                <c:pt idx="3631">
                  <c:v>965.98</c:v>
                </c:pt>
                <c:pt idx="3632">
                  <c:v>965.92</c:v>
                </c:pt>
                <c:pt idx="3633">
                  <c:v>966.18</c:v>
                </c:pt>
                <c:pt idx="3634">
                  <c:v>966.98</c:v>
                </c:pt>
                <c:pt idx="3635">
                  <c:v>966.98</c:v>
                </c:pt>
                <c:pt idx="3636">
                  <c:v>966.58</c:v>
                </c:pt>
                <c:pt idx="3637">
                  <c:v>966.38</c:v>
                </c:pt>
                <c:pt idx="3638">
                  <c:v>966.58</c:v>
                </c:pt>
                <c:pt idx="3639">
                  <c:v>966.98</c:v>
                </c:pt>
                <c:pt idx="3640">
                  <c:v>967.18</c:v>
                </c:pt>
                <c:pt idx="3641">
                  <c:v>966.38</c:v>
                </c:pt>
                <c:pt idx="3642">
                  <c:v>966.38</c:v>
                </c:pt>
                <c:pt idx="3643">
                  <c:v>966.58</c:v>
                </c:pt>
                <c:pt idx="3644">
                  <c:v>966.92</c:v>
                </c:pt>
                <c:pt idx="3645">
                  <c:v>966.78</c:v>
                </c:pt>
                <c:pt idx="3646">
                  <c:v>966.38</c:v>
                </c:pt>
                <c:pt idx="3647">
                  <c:v>966.78</c:v>
                </c:pt>
                <c:pt idx="3648">
                  <c:v>967.58</c:v>
                </c:pt>
                <c:pt idx="3649">
                  <c:v>967.18</c:v>
                </c:pt>
                <c:pt idx="3650">
                  <c:v>967.18</c:v>
                </c:pt>
                <c:pt idx="3651">
                  <c:v>966.78</c:v>
                </c:pt>
                <c:pt idx="3652">
                  <c:v>967.45</c:v>
                </c:pt>
                <c:pt idx="3653">
                  <c:v>967.78</c:v>
                </c:pt>
                <c:pt idx="3654">
                  <c:v>967.98</c:v>
                </c:pt>
                <c:pt idx="3655">
                  <c:v>967.78</c:v>
                </c:pt>
                <c:pt idx="3656">
                  <c:v>967.65</c:v>
                </c:pt>
                <c:pt idx="3657">
                  <c:v>968.58</c:v>
                </c:pt>
                <c:pt idx="3658">
                  <c:v>968.58</c:v>
                </c:pt>
                <c:pt idx="3659">
                  <c:v>968.58</c:v>
                </c:pt>
                <c:pt idx="3660">
                  <c:v>968.58</c:v>
                </c:pt>
                <c:pt idx="3661">
                  <c:v>968.78</c:v>
                </c:pt>
                <c:pt idx="3662">
                  <c:v>968.58</c:v>
                </c:pt>
                <c:pt idx="3663">
                  <c:v>968.58</c:v>
                </c:pt>
                <c:pt idx="3664">
                  <c:v>968.38</c:v>
                </c:pt>
                <c:pt idx="3665">
                  <c:v>967.98</c:v>
                </c:pt>
                <c:pt idx="3666">
                  <c:v>968.18</c:v>
                </c:pt>
                <c:pt idx="3667">
                  <c:v>968.58</c:v>
                </c:pt>
                <c:pt idx="3668">
                  <c:v>968.98</c:v>
                </c:pt>
                <c:pt idx="3669">
                  <c:v>968.38</c:v>
                </c:pt>
                <c:pt idx="3670">
                  <c:v>968.05</c:v>
                </c:pt>
                <c:pt idx="3671">
                  <c:v>968.18</c:v>
                </c:pt>
                <c:pt idx="3672">
                  <c:v>968.38</c:v>
                </c:pt>
                <c:pt idx="3673">
                  <c:v>968.38</c:v>
                </c:pt>
                <c:pt idx="3674">
                  <c:v>968.38</c:v>
                </c:pt>
                <c:pt idx="3675">
                  <c:v>968.18</c:v>
                </c:pt>
                <c:pt idx="3676">
                  <c:v>967.98</c:v>
                </c:pt>
                <c:pt idx="3677">
                  <c:v>968.18</c:v>
                </c:pt>
                <c:pt idx="3678">
                  <c:v>968.38</c:v>
                </c:pt>
                <c:pt idx="3679">
                  <c:v>968.18</c:v>
                </c:pt>
                <c:pt idx="3680">
                  <c:v>967.58</c:v>
                </c:pt>
                <c:pt idx="3681">
                  <c:v>967.98</c:v>
                </c:pt>
                <c:pt idx="3682">
                  <c:v>968.58</c:v>
                </c:pt>
                <c:pt idx="3683">
                  <c:v>968.38</c:v>
                </c:pt>
                <c:pt idx="3684">
                  <c:v>967.78</c:v>
                </c:pt>
                <c:pt idx="3685">
                  <c:v>968.58</c:v>
                </c:pt>
                <c:pt idx="3686">
                  <c:v>968.12</c:v>
                </c:pt>
                <c:pt idx="3687">
                  <c:v>967.98</c:v>
                </c:pt>
                <c:pt idx="3688">
                  <c:v>968.78</c:v>
                </c:pt>
                <c:pt idx="3689">
                  <c:v>968.7</c:v>
                </c:pt>
                <c:pt idx="3690">
                  <c:v>968.38</c:v>
                </c:pt>
                <c:pt idx="3691">
                  <c:v>968.58</c:v>
                </c:pt>
                <c:pt idx="3692">
                  <c:v>968.58</c:v>
                </c:pt>
                <c:pt idx="3693">
                  <c:v>968.58</c:v>
                </c:pt>
                <c:pt idx="3694">
                  <c:v>968.52</c:v>
                </c:pt>
                <c:pt idx="3695">
                  <c:v>968.18</c:v>
                </c:pt>
                <c:pt idx="3696">
                  <c:v>968.18</c:v>
                </c:pt>
                <c:pt idx="3697">
                  <c:v>968.98</c:v>
                </c:pt>
                <c:pt idx="3698">
                  <c:v>968.92</c:v>
                </c:pt>
                <c:pt idx="3699">
                  <c:v>968.78</c:v>
                </c:pt>
                <c:pt idx="3700">
                  <c:v>968.38</c:v>
                </c:pt>
                <c:pt idx="3701">
                  <c:v>968.58</c:v>
                </c:pt>
                <c:pt idx="3702">
                  <c:v>969.18</c:v>
                </c:pt>
                <c:pt idx="3703">
                  <c:v>969.38</c:v>
                </c:pt>
                <c:pt idx="3704">
                  <c:v>968.98</c:v>
                </c:pt>
                <c:pt idx="3705">
                  <c:v>968.78</c:v>
                </c:pt>
                <c:pt idx="3706">
                  <c:v>969.18</c:v>
                </c:pt>
                <c:pt idx="3707">
                  <c:v>968.98</c:v>
                </c:pt>
                <c:pt idx="3708">
                  <c:v>968.38</c:v>
                </c:pt>
                <c:pt idx="3709">
                  <c:v>968.18</c:v>
                </c:pt>
                <c:pt idx="3710">
                  <c:v>967.98</c:v>
                </c:pt>
                <c:pt idx="3711">
                  <c:v>968.18</c:v>
                </c:pt>
                <c:pt idx="3712">
                  <c:v>968.18</c:v>
                </c:pt>
                <c:pt idx="3713">
                  <c:v>967.78</c:v>
                </c:pt>
                <c:pt idx="3714">
                  <c:v>967.58</c:v>
                </c:pt>
                <c:pt idx="3715">
                  <c:v>967.18</c:v>
                </c:pt>
                <c:pt idx="3716">
                  <c:v>966.98</c:v>
                </c:pt>
                <c:pt idx="3717">
                  <c:v>966.98</c:v>
                </c:pt>
                <c:pt idx="3718">
                  <c:v>966.98</c:v>
                </c:pt>
                <c:pt idx="3719">
                  <c:v>966.78</c:v>
                </c:pt>
                <c:pt idx="3720">
                  <c:v>966.58</c:v>
                </c:pt>
                <c:pt idx="3721">
                  <c:v>966.98</c:v>
                </c:pt>
                <c:pt idx="3722">
                  <c:v>967.38</c:v>
                </c:pt>
                <c:pt idx="3723">
                  <c:v>967.78</c:v>
                </c:pt>
                <c:pt idx="3724">
                  <c:v>967.58</c:v>
                </c:pt>
                <c:pt idx="3725">
                  <c:v>966.78</c:v>
                </c:pt>
                <c:pt idx="3726">
                  <c:v>966.98</c:v>
                </c:pt>
                <c:pt idx="3727">
                  <c:v>967.58</c:v>
                </c:pt>
                <c:pt idx="3728">
                  <c:v>967.18</c:v>
                </c:pt>
                <c:pt idx="3729">
                  <c:v>966.78</c:v>
                </c:pt>
                <c:pt idx="3730">
                  <c:v>966.72</c:v>
                </c:pt>
                <c:pt idx="3731">
                  <c:v>966.78</c:v>
                </c:pt>
                <c:pt idx="3732">
                  <c:v>967.18</c:v>
                </c:pt>
                <c:pt idx="3733">
                  <c:v>967.58</c:v>
                </c:pt>
                <c:pt idx="3734">
                  <c:v>967.18</c:v>
                </c:pt>
                <c:pt idx="3735">
                  <c:v>966.18</c:v>
                </c:pt>
                <c:pt idx="3736">
                  <c:v>965.58</c:v>
                </c:pt>
                <c:pt idx="3737">
                  <c:v>965.78</c:v>
                </c:pt>
                <c:pt idx="3738">
                  <c:v>965.38</c:v>
                </c:pt>
                <c:pt idx="3739">
                  <c:v>965.18</c:v>
                </c:pt>
                <c:pt idx="3740">
                  <c:v>964.78</c:v>
                </c:pt>
                <c:pt idx="3741">
                  <c:v>964.7</c:v>
                </c:pt>
                <c:pt idx="3742">
                  <c:v>964.98</c:v>
                </c:pt>
                <c:pt idx="3743">
                  <c:v>964.98</c:v>
                </c:pt>
                <c:pt idx="3744">
                  <c:v>965.18</c:v>
                </c:pt>
                <c:pt idx="3745">
                  <c:v>964.78</c:v>
                </c:pt>
                <c:pt idx="3746">
                  <c:v>964.98</c:v>
                </c:pt>
                <c:pt idx="3747">
                  <c:v>965.18</c:v>
                </c:pt>
                <c:pt idx="3748">
                  <c:v>964.98</c:v>
                </c:pt>
                <c:pt idx="3749">
                  <c:v>964.9</c:v>
                </c:pt>
                <c:pt idx="3750">
                  <c:v>964.78</c:v>
                </c:pt>
                <c:pt idx="3751">
                  <c:v>964.98</c:v>
                </c:pt>
                <c:pt idx="3752">
                  <c:v>965.38</c:v>
                </c:pt>
                <c:pt idx="3753">
                  <c:v>965.58</c:v>
                </c:pt>
                <c:pt idx="3754">
                  <c:v>965.78</c:v>
                </c:pt>
                <c:pt idx="3755">
                  <c:v>965.58</c:v>
                </c:pt>
                <c:pt idx="3756">
                  <c:v>966.18</c:v>
                </c:pt>
                <c:pt idx="3757">
                  <c:v>966.67</c:v>
                </c:pt>
                <c:pt idx="3758">
                  <c:v>966.98</c:v>
                </c:pt>
                <c:pt idx="3759">
                  <c:v>966.98</c:v>
                </c:pt>
                <c:pt idx="3760">
                  <c:v>966.98</c:v>
                </c:pt>
                <c:pt idx="3761">
                  <c:v>967.27</c:v>
                </c:pt>
                <c:pt idx="3762">
                  <c:v>968.18</c:v>
                </c:pt>
                <c:pt idx="3763">
                  <c:v>968.38</c:v>
                </c:pt>
                <c:pt idx="3764">
                  <c:v>968.18</c:v>
                </c:pt>
                <c:pt idx="3765">
                  <c:v>968.38</c:v>
                </c:pt>
                <c:pt idx="3766">
                  <c:v>969.18</c:v>
                </c:pt>
                <c:pt idx="3767">
                  <c:v>970.18</c:v>
                </c:pt>
                <c:pt idx="3768">
                  <c:v>970.18</c:v>
                </c:pt>
                <c:pt idx="3769">
                  <c:v>969.98</c:v>
                </c:pt>
                <c:pt idx="3770">
                  <c:v>970.12</c:v>
                </c:pt>
                <c:pt idx="3771">
                  <c:v>970.58</c:v>
                </c:pt>
                <c:pt idx="3772">
                  <c:v>970.98</c:v>
                </c:pt>
                <c:pt idx="3773">
                  <c:v>970.58</c:v>
                </c:pt>
                <c:pt idx="3774">
                  <c:v>969.98</c:v>
                </c:pt>
                <c:pt idx="3775">
                  <c:v>969.78</c:v>
                </c:pt>
                <c:pt idx="3776">
                  <c:v>970.18</c:v>
                </c:pt>
                <c:pt idx="3777">
                  <c:v>970.78</c:v>
                </c:pt>
                <c:pt idx="3778">
                  <c:v>970.98</c:v>
                </c:pt>
                <c:pt idx="3779">
                  <c:v>970.38</c:v>
                </c:pt>
                <c:pt idx="3780">
                  <c:v>970.18</c:v>
                </c:pt>
                <c:pt idx="3781">
                  <c:v>970.78</c:v>
                </c:pt>
                <c:pt idx="3782">
                  <c:v>971.18</c:v>
                </c:pt>
                <c:pt idx="3783">
                  <c:v>970.98</c:v>
                </c:pt>
                <c:pt idx="3784">
                  <c:v>970.18</c:v>
                </c:pt>
                <c:pt idx="3785">
                  <c:v>970.18</c:v>
                </c:pt>
                <c:pt idx="3786">
                  <c:v>970.78</c:v>
                </c:pt>
                <c:pt idx="3787">
                  <c:v>970.98</c:v>
                </c:pt>
                <c:pt idx="3788">
                  <c:v>970.38</c:v>
                </c:pt>
                <c:pt idx="3789">
                  <c:v>970.18</c:v>
                </c:pt>
                <c:pt idx="3790">
                  <c:v>970.25</c:v>
                </c:pt>
                <c:pt idx="3791">
                  <c:v>970.78</c:v>
                </c:pt>
                <c:pt idx="3792">
                  <c:v>970.78</c:v>
                </c:pt>
                <c:pt idx="3793">
                  <c:v>970.58</c:v>
                </c:pt>
                <c:pt idx="3794">
                  <c:v>969.78</c:v>
                </c:pt>
                <c:pt idx="3795">
                  <c:v>969.78</c:v>
                </c:pt>
                <c:pt idx="3796">
                  <c:v>970.18</c:v>
                </c:pt>
                <c:pt idx="3797">
                  <c:v>970.78</c:v>
                </c:pt>
                <c:pt idx="3798">
                  <c:v>970.18</c:v>
                </c:pt>
                <c:pt idx="3799">
                  <c:v>969.58</c:v>
                </c:pt>
                <c:pt idx="3800">
                  <c:v>969.58</c:v>
                </c:pt>
                <c:pt idx="3801">
                  <c:v>970.18</c:v>
                </c:pt>
                <c:pt idx="3802">
                  <c:v>969.98</c:v>
                </c:pt>
                <c:pt idx="3803">
                  <c:v>969.96</c:v>
                </c:pt>
                <c:pt idx="3804">
                  <c:v>969.18</c:v>
                </c:pt>
                <c:pt idx="3805">
                  <c:v>969.38</c:v>
                </c:pt>
                <c:pt idx="3806">
                  <c:v>969.58</c:v>
                </c:pt>
                <c:pt idx="3807">
                  <c:v>969.38</c:v>
                </c:pt>
                <c:pt idx="3808">
                  <c:v>968.78</c:v>
                </c:pt>
                <c:pt idx="3809">
                  <c:v>968.3</c:v>
                </c:pt>
                <c:pt idx="3810">
                  <c:v>968.18</c:v>
                </c:pt>
                <c:pt idx="3811">
                  <c:v>968.38</c:v>
                </c:pt>
                <c:pt idx="3812">
                  <c:v>968.18</c:v>
                </c:pt>
                <c:pt idx="3813">
                  <c:v>967.78</c:v>
                </c:pt>
                <c:pt idx="3814">
                  <c:v>966.98</c:v>
                </c:pt>
                <c:pt idx="3815">
                  <c:v>966.98</c:v>
                </c:pt>
                <c:pt idx="3816">
                  <c:v>967.18</c:v>
                </c:pt>
                <c:pt idx="3817">
                  <c:v>967.58</c:v>
                </c:pt>
                <c:pt idx="3818">
                  <c:v>967.58</c:v>
                </c:pt>
                <c:pt idx="3819">
                  <c:v>966.58</c:v>
                </c:pt>
                <c:pt idx="3820">
                  <c:v>966.58</c:v>
                </c:pt>
                <c:pt idx="3821">
                  <c:v>965.98</c:v>
                </c:pt>
                <c:pt idx="3822">
                  <c:v>965.78</c:v>
                </c:pt>
                <c:pt idx="3823">
                  <c:v>965.38</c:v>
                </c:pt>
                <c:pt idx="3824">
                  <c:v>965.38</c:v>
                </c:pt>
                <c:pt idx="3825">
                  <c:v>965.78</c:v>
                </c:pt>
                <c:pt idx="3826">
                  <c:v>966.38</c:v>
                </c:pt>
                <c:pt idx="3827">
                  <c:v>966.7</c:v>
                </c:pt>
                <c:pt idx="3828">
                  <c:v>966.18</c:v>
                </c:pt>
                <c:pt idx="3829">
                  <c:v>966.38</c:v>
                </c:pt>
                <c:pt idx="3830">
                  <c:v>967.18</c:v>
                </c:pt>
                <c:pt idx="3831">
                  <c:v>967.38</c:v>
                </c:pt>
                <c:pt idx="3832">
                  <c:v>966.98</c:v>
                </c:pt>
                <c:pt idx="3833">
                  <c:v>967.0</c:v>
                </c:pt>
                <c:pt idx="3834">
                  <c:v>966.87</c:v>
                </c:pt>
                <c:pt idx="3835">
                  <c:v>966.98</c:v>
                </c:pt>
                <c:pt idx="3836">
                  <c:v>967.18</c:v>
                </c:pt>
                <c:pt idx="3837">
                  <c:v>967.18</c:v>
                </c:pt>
                <c:pt idx="3838">
                  <c:v>966.98</c:v>
                </c:pt>
                <c:pt idx="3839">
                  <c:v>967.38</c:v>
                </c:pt>
                <c:pt idx="3840">
                  <c:v>968.03</c:v>
                </c:pt>
                <c:pt idx="3841">
                  <c:v>968.38</c:v>
                </c:pt>
                <c:pt idx="3842">
                  <c:v>968.38</c:v>
                </c:pt>
                <c:pt idx="3843">
                  <c:v>967.98</c:v>
                </c:pt>
                <c:pt idx="3844">
                  <c:v>968.18</c:v>
                </c:pt>
                <c:pt idx="3845">
                  <c:v>969.18</c:v>
                </c:pt>
                <c:pt idx="3846">
                  <c:v>969.78</c:v>
                </c:pt>
                <c:pt idx="3847">
                  <c:v>969.38</c:v>
                </c:pt>
                <c:pt idx="3848">
                  <c:v>969.13</c:v>
                </c:pt>
                <c:pt idx="3849">
                  <c:v>969.18</c:v>
                </c:pt>
                <c:pt idx="3850">
                  <c:v>969.98</c:v>
                </c:pt>
                <c:pt idx="3851">
                  <c:v>970.58</c:v>
                </c:pt>
                <c:pt idx="3852">
                  <c:v>970.38</c:v>
                </c:pt>
                <c:pt idx="3853">
                  <c:v>969.78</c:v>
                </c:pt>
                <c:pt idx="3854">
                  <c:v>969.78</c:v>
                </c:pt>
                <c:pt idx="3855">
                  <c:v>970.26</c:v>
                </c:pt>
                <c:pt idx="3856">
                  <c:v>970.78</c:v>
                </c:pt>
                <c:pt idx="3857">
                  <c:v>970.78</c:v>
                </c:pt>
                <c:pt idx="3858">
                  <c:v>970.38</c:v>
                </c:pt>
                <c:pt idx="3859">
                  <c:v>970.18</c:v>
                </c:pt>
                <c:pt idx="3860">
                  <c:v>970.18</c:v>
                </c:pt>
                <c:pt idx="3861">
                  <c:v>971.0</c:v>
                </c:pt>
                <c:pt idx="3862">
                  <c:v>970.98</c:v>
                </c:pt>
                <c:pt idx="3863">
                  <c:v>970.22</c:v>
                </c:pt>
                <c:pt idx="3864">
                  <c:v>969.98</c:v>
                </c:pt>
                <c:pt idx="3865">
                  <c:v>970.58</c:v>
                </c:pt>
                <c:pt idx="3866">
                  <c:v>971.58</c:v>
                </c:pt>
                <c:pt idx="3867">
                  <c:v>971.38</c:v>
                </c:pt>
                <c:pt idx="3868">
                  <c:v>970.38</c:v>
                </c:pt>
                <c:pt idx="3869">
                  <c:v>970.38</c:v>
                </c:pt>
                <c:pt idx="3870">
                  <c:v>970.9</c:v>
                </c:pt>
                <c:pt idx="3871">
                  <c:v>971.1</c:v>
                </c:pt>
                <c:pt idx="3872">
                  <c:v>970.78</c:v>
                </c:pt>
                <c:pt idx="3873">
                  <c:v>970.38</c:v>
                </c:pt>
                <c:pt idx="3874">
                  <c:v>970.5</c:v>
                </c:pt>
                <c:pt idx="3875">
                  <c:v>971.0599999999999</c:v>
                </c:pt>
                <c:pt idx="3876">
                  <c:v>971.18</c:v>
                </c:pt>
                <c:pt idx="3877">
                  <c:v>970.78</c:v>
                </c:pt>
                <c:pt idx="3878">
                  <c:v>970.38</c:v>
                </c:pt>
                <c:pt idx="3879">
                  <c:v>970.38</c:v>
                </c:pt>
                <c:pt idx="3880">
                  <c:v>970.98</c:v>
                </c:pt>
                <c:pt idx="3881">
                  <c:v>971.38</c:v>
                </c:pt>
                <c:pt idx="3882">
                  <c:v>970.78</c:v>
                </c:pt>
                <c:pt idx="3883">
                  <c:v>970.18</c:v>
                </c:pt>
                <c:pt idx="3884">
                  <c:v>970.38</c:v>
                </c:pt>
                <c:pt idx="3885">
                  <c:v>970.8</c:v>
                </c:pt>
                <c:pt idx="3886">
                  <c:v>971.5</c:v>
                </c:pt>
                <c:pt idx="3887">
                  <c:v>970.7</c:v>
                </c:pt>
                <c:pt idx="3888">
                  <c:v>969.78</c:v>
                </c:pt>
                <c:pt idx="3889">
                  <c:v>969.8</c:v>
                </c:pt>
                <c:pt idx="3890">
                  <c:v>970.98</c:v>
                </c:pt>
                <c:pt idx="3891">
                  <c:v>971.38</c:v>
                </c:pt>
                <c:pt idx="3892">
                  <c:v>970.33</c:v>
                </c:pt>
                <c:pt idx="3893">
                  <c:v>968.78</c:v>
                </c:pt>
                <c:pt idx="3894">
                  <c:v>968.78</c:v>
                </c:pt>
                <c:pt idx="3895">
                  <c:v>969.46</c:v>
                </c:pt>
                <c:pt idx="3896">
                  <c:v>969.98</c:v>
                </c:pt>
                <c:pt idx="3897">
                  <c:v>969.57</c:v>
                </c:pt>
                <c:pt idx="3898">
                  <c:v>968.18</c:v>
                </c:pt>
                <c:pt idx="3899">
                  <c:v>968.0599999999999</c:v>
                </c:pt>
                <c:pt idx="3900">
                  <c:v>969.03</c:v>
                </c:pt>
                <c:pt idx="3901">
                  <c:v>969.98</c:v>
                </c:pt>
                <c:pt idx="3902">
                  <c:v>969.38</c:v>
                </c:pt>
                <c:pt idx="3903">
                  <c:v>968.1</c:v>
                </c:pt>
                <c:pt idx="3904">
                  <c:v>968.38</c:v>
                </c:pt>
                <c:pt idx="3905">
                  <c:v>969.38</c:v>
                </c:pt>
                <c:pt idx="3906">
                  <c:v>969.38</c:v>
                </c:pt>
                <c:pt idx="3907">
                  <c:v>968.5</c:v>
                </c:pt>
                <c:pt idx="3908">
                  <c:v>967.78</c:v>
                </c:pt>
                <c:pt idx="3909">
                  <c:v>967.98</c:v>
                </c:pt>
                <c:pt idx="3910">
                  <c:v>968.98</c:v>
                </c:pt>
                <c:pt idx="3911">
                  <c:v>968.9</c:v>
                </c:pt>
                <c:pt idx="3912">
                  <c:v>968.18</c:v>
                </c:pt>
                <c:pt idx="3913">
                  <c:v>967.38</c:v>
                </c:pt>
                <c:pt idx="3914">
                  <c:v>967.58</c:v>
                </c:pt>
                <c:pt idx="3915">
                  <c:v>967.86</c:v>
                </c:pt>
                <c:pt idx="3916">
                  <c:v>967.73</c:v>
                </c:pt>
                <c:pt idx="3917">
                  <c:v>966.78</c:v>
                </c:pt>
                <c:pt idx="3918">
                  <c:v>966.18</c:v>
                </c:pt>
                <c:pt idx="3919">
                  <c:v>966.86</c:v>
                </c:pt>
                <c:pt idx="3920">
                  <c:v>967.38</c:v>
                </c:pt>
                <c:pt idx="3921">
                  <c:v>966.98</c:v>
                </c:pt>
                <c:pt idx="3922">
                  <c:v>965.78</c:v>
                </c:pt>
                <c:pt idx="3923">
                  <c:v>964.98</c:v>
                </c:pt>
                <c:pt idx="3924">
                  <c:v>965.58</c:v>
                </c:pt>
                <c:pt idx="3925">
                  <c:v>966.2</c:v>
                </c:pt>
                <c:pt idx="3926">
                  <c:v>966.38</c:v>
                </c:pt>
                <c:pt idx="3927">
                  <c:v>965.38</c:v>
                </c:pt>
                <c:pt idx="3928">
                  <c:v>964.98</c:v>
                </c:pt>
                <c:pt idx="3929">
                  <c:v>966.01</c:v>
                </c:pt>
                <c:pt idx="3930">
                  <c:v>966.78</c:v>
                </c:pt>
                <c:pt idx="3931">
                  <c:v>966.58</c:v>
                </c:pt>
                <c:pt idx="3932">
                  <c:v>965.9299999999999</c:v>
                </c:pt>
                <c:pt idx="3933">
                  <c:v>965.78</c:v>
                </c:pt>
                <c:pt idx="3934">
                  <c:v>966.38</c:v>
                </c:pt>
                <c:pt idx="3935">
                  <c:v>966.98</c:v>
                </c:pt>
                <c:pt idx="3936">
                  <c:v>966.98</c:v>
                </c:pt>
                <c:pt idx="3937">
                  <c:v>966.37</c:v>
                </c:pt>
                <c:pt idx="3938">
                  <c:v>966.1</c:v>
                </c:pt>
                <c:pt idx="3939">
                  <c:v>966.78</c:v>
                </c:pt>
                <c:pt idx="3940">
                  <c:v>966.98</c:v>
                </c:pt>
                <c:pt idx="3941">
                  <c:v>966.77</c:v>
                </c:pt>
                <c:pt idx="3942">
                  <c:v>965.98</c:v>
                </c:pt>
                <c:pt idx="3943">
                  <c:v>965.66</c:v>
                </c:pt>
                <c:pt idx="3944">
                  <c:v>966.08</c:v>
                </c:pt>
                <c:pt idx="3945">
                  <c:v>966.58</c:v>
                </c:pt>
                <c:pt idx="3946">
                  <c:v>966.38</c:v>
                </c:pt>
                <c:pt idx="3947">
                  <c:v>965.98</c:v>
                </c:pt>
                <c:pt idx="3948">
                  <c:v>965.98</c:v>
                </c:pt>
                <c:pt idx="3949">
                  <c:v>966.58</c:v>
                </c:pt>
                <c:pt idx="3950">
                  <c:v>966.58</c:v>
                </c:pt>
                <c:pt idx="3951">
                  <c:v>966.1</c:v>
                </c:pt>
                <c:pt idx="3952">
                  <c:v>965.78</c:v>
                </c:pt>
                <c:pt idx="3953">
                  <c:v>965.78</c:v>
                </c:pt>
                <c:pt idx="3954">
                  <c:v>967.38</c:v>
                </c:pt>
                <c:pt idx="3955">
                  <c:v>966.98</c:v>
                </c:pt>
                <c:pt idx="3956">
                  <c:v>966.68</c:v>
                </c:pt>
                <c:pt idx="3957">
                  <c:v>965.38</c:v>
                </c:pt>
                <c:pt idx="3958">
                  <c:v>965.18</c:v>
                </c:pt>
                <c:pt idx="3959">
                  <c:v>965.9400000000001</c:v>
                </c:pt>
                <c:pt idx="3960">
                  <c:v>966.18</c:v>
                </c:pt>
                <c:pt idx="3961">
                  <c:v>965.18</c:v>
                </c:pt>
                <c:pt idx="3962">
                  <c:v>964.38</c:v>
                </c:pt>
                <c:pt idx="3963">
                  <c:v>965.18</c:v>
                </c:pt>
                <c:pt idx="3964">
                  <c:v>965.38</c:v>
                </c:pt>
                <c:pt idx="3965">
                  <c:v>966.18</c:v>
                </c:pt>
                <c:pt idx="3966">
                  <c:v>965.27</c:v>
                </c:pt>
                <c:pt idx="3967">
                  <c:v>963.98</c:v>
                </c:pt>
                <c:pt idx="3968">
                  <c:v>963.78</c:v>
                </c:pt>
                <c:pt idx="3969">
                  <c:v>964.2</c:v>
                </c:pt>
                <c:pt idx="3970">
                  <c:v>964.58</c:v>
                </c:pt>
                <c:pt idx="3971">
                  <c:v>963.5</c:v>
                </c:pt>
                <c:pt idx="3972">
                  <c:v>961.98</c:v>
                </c:pt>
                <c:pt idx="3973">
                  <c:v>961.58</c:v>
                </c:pt>
                <c:pt idx="3974">
                  <c:v>962.58</c:v>
                </c:pt>
                <c:pt idx="3975">
                  <c:v>963.66</c:v>
                </c:pt>
                <c:pt idx="3976">
                  <c:v>962.98</c:v>
                </c:pt>
                <c:pt idx="3977">
                  <c:v>961.58</c:v>
                </c:pt>
                <c:pt idx="3978">
                  <c:v>961.18</c:v>
                </c:pt>
                <c:pt idx="3979">
                  <c:v>961.86</c:v>
                </c:pt>
                <c:pt idx="3980">
                  <c:v>962.78</c:v>
                </c:pt>
                <c:pt idx="3981">
                  <c:v>962.16</c:v>
                </c:pt>
                <c:pt idx="3982">
                  <c:v>960.58</c:v>
                </c:pt>
                <c:pt idx="3983">
                  <c:v>960.26</c:v>
                </c:pt>
                <c:pt idx="3984">
                  <c:v>961.23</c:v>
                </c:pt>
                <c:pt idx="3985">
                  <c:v>962.58</c:v>
                </c:pt>
                <c:pt idx="3986">
                  <c:v>961.58</c:v>
                </c:pt>
                <c:pt idx="3987">
                  <c:v>960.18</c:v>
                </c:pt>
                <c:pt idx="3988">
                  <c:v>960.23</c:v>
                </c:pt>
                <c:pt idx="3989">
                  <c:v>961.58</c:v>
                </c:pt>
                <c:pt idx="3990">
                  <c:v>961.98</c:v>
                </c:pt>
                <c:pt idx="3991">
                  <c:v>960.9</c:v>
                </c:pt>
                <c:pt idx="3992">
                  <c:v>959.73</c:v>
                </c:pt>
                <c:pt idx="3993">
                  <c:v>959.98</c:v>
                </c:pt>
                <c:pt idx="3994">
                  <c:v>961.61</c:v>
                </c:pt>
                <c:pt idx="3995">
                  <c:v>962.26</c:v>
                </c:pt>
                <c:pt idx="3996">
                  <c:v>961.38</c:v>
                </c:pt>
                <c:pt idx="3997">
                  <c:v>960.18</c:v>
                </c:pt>
                <c:pt idx="3998">
                  <c:v>960.78</c:v>
                </c:pt>
                <c:pt idx="3999">
                  <c:v>961.86</c:v>
                </c:pt>
                <c:pt idx="4000">
                  <c:v>962.13</c:v>
                </c:pt>
                <c:pt idx="4001">
                  <c:v>960.78</c:v>
                </c:pt>
                <c:pt idx="4002">
                  <c:v>960.38</c:v>
                </c:pt>
                <c:pt idx="4003">
                  <c:v>961.0599999999999</c:v>
                </c:pt>
                <c:pt idx="4004">
                  <c:v>961.58</c:v>
                </c:pt>
                <c:pt idx="4005">
                  <c:v>961.6</c:v>
                </c:pt>
                <c:pt idx="4006">
                  <c:v>961.18</c:v>
                </c:pt>
                <c:pt idx="4007">
                  <c:v>961.18</c:v>
                </c:pt>
                <c:pt idx="4008">
                  <c:v>961.58</c:v>
                </c:pt>
                <c:pt idx="4009">
                  <c:v>962.38</c:v>
                </c:pt>
                <c:pt idx="4010">
                  <c:v>961.98</c:v>
                </c:pt>
                <c:pt idx="4011">
                  <c:v>961.7</c:v>
                </c:pt>
                <c:pt idx="4012">
                  <c:v>961.83</c:v>
                </c:pt>
                <c:pt idx="4013">
                  <c:v>962.58</c:v>
                </c:pt>
                <c:pt idx="4014">
                  <c:v>963.18</c:v>
                </c:pt>
                <c:pt idx="4015">
                  <c:v>962.98</c:v>
                </c:pt>
                <c:pt idx="4016">
                  <c:v>962.38</c:v>
                </c:pt>
                <c:pt idx="4017">
                  <c:v>962.58</c:v>
                </c:pt>
                <c:pt idx="4018">
                  <c:v>963.38</c:v>
                </c:pt>
                <c:pt idx="4019">
                  <c:v>963.78</c:v>
                </c:pt>
                <c:pt idx="4020">
                  <c:v>963.13</c:v>
                </c:pt>
                <c:pt idx="4021">
                  <c:v>962.38</c:v>
                </c:pt>
                <c:pt idx="4022">
                  <c:v>962.38</c:v>
                </c:pt>
                <c:pt idx="4023">
                  <c:v>962.58</c:v>
                </c:pt>
                <c:pt idx="4024">
                  <c:v>962.53</c:v>
                </c:pt>
                <c:pt idx="4025">
                  <c:v>961.98</c:v>
                </c:pt>
                <c:pt idx="4026">
                  <c:v>961.38</c:v>
                </c:pt>
                <c:pt idx="4027">
                  <c:v>961.58</c:v>
                </c:pt>
                <c:pt idx="4028">
                  <c:v>962.23</c:v>
                </c:pt>
                <c:pt idx="4029">
                  <c:v>962.38</c:v>
                </c:pt>
                <c:pt idx="4030">
                  <c:v>961.78</c:v>
                </c:pt>
                <c:pt idx="4031">
                  <c:v>961.26</c:v>
                </c:pt>
                <c:pt idx="4032">
                  <c:v>961.38</c:v>
                </c:pt>
                <c:pt idx="4033">
                  <c:v>961.58</c:v>
                </c:pt>
                <c:pt idx="4034">
                  <c:v>961.78</c:v>
                </c:pt>
                <c:pt idx="4035">
                  <c:v>961.18</c:v>
                </c:pt>
                <c:pt idx="4036">
                  <c:v>960.78</c:v>
                </c:pt>
                <c:pt idx="4037">
                  <c:v>960.8</c:v>
                </c:pt>
                <c:pt idx="4038">
                  <c:v>961.38</c:v>
                </c:pt>
                <c:pt idx="4039">
                  <c:v>961.58</c:v>
                </c:pt>
                <c:pt idx="4040">
                  <c:v>961.38</c:v>
                </c:pt>
                <c:pt idx="4041">
                  <c:v>961.38</c:v>
                </c:pt>
                <c:pt idx="4042">
                  <c:v>961.78</c:v>
                </c:pt>
                <c:pt idx="4043">
                  <c:v>962.78</c:v>
                </c:pt>
                <c:pt idx="4044">
                  <c:v>962.9299999999999</c:v>
                </c:pt>
                <c:pt idx="4045">
                  <c:v>962.78</c:v>
                </c:pt>
                <c:pt idx="4046">
                  <c:v>962.78</c:v>
                </c:pt>
                <c:pt idx="4047">
                  <c:v>962.78</c:v>
                </c:pt>
                <c:pt idx="4048">
                  <c:v>963.18</c:v>
                </c:pt>
                <c:pt idx="4049">
                  <c:v>962.58</c:v>
                </c:pt>
                <c:pt idx="4050">
                  <c:v>961.98</c:v>
                </c:pt>
                <c:pt idx="4051">
                  <c:v>961.66</c:v>
                </c:pt>
                <c:pt idx="4052">
                  <c:v>961.83</c:v>
                </c:pt>
                <c:pt idx="4053">
                  <c:v>961.98</c:v>
                </c:pt>
                <c:pt idx="4054">
                  <c:v>962.18</c:v>
                </c:pt>
                <c:pt idx="4055">
                  <c:v>962.38</c:v>
                </c:pt>
                <c:pt idx="4056">
                  <c:v>961.98</c:v>
                </c:pt>
                <c:pt idx="4057">
                  <c:v>962.18</c:v>
                </c:pt>
                <c:pt idx="4058">
                  <c:v>962.38</c:v>
                </c:pt>
                <c:pt idx="4059">
                  <c:v>962.5</c:v>
                </c:pt>
                <c:pt idx="4060">
                  <c:v>961.98</c:v>
                </c:pt>
                <c:pt idx="4061">
                  <c:v>962.18</c:v>
                </c:pt>
                <c:pt idx="4062">
                  <c:v>962.58</c:v>
                </c:pt>
                <c:pt idx="4063">
                  <c:v>962.58</c:v>
                </c:pt>
                <c:pt idx="4064">
                  <c:v>962.33</c:v>
                </c:pt>
                <c:pt idx="4065">
                  <c:v>961.38</c:v>
                </c:pt>
                <c:pt idx="4066">
                  <c:v>961.38</c:v>
                </c:pt>
                <c:pt idx="4067">
                  <c:v>961.98</c:v>
                </c:pt>
                <c:pt idx="4068">
                  <c:v>962.38</c:v>
                </c:pt>
                <c:pt idx="4069">
                  <c:v>962.18</c:v>
                </c:pt>
                <c:pt idx="4070">
                  <c:v>961.78</c:v>
                </c:pt>
                <c:pt idx="4071">
                  <c:v>961.78</c:v>
                </c:pt>
                <c:pt idx="4072">
                  <c:v>961.98</c:v>
                </c:pt>
                <c:pt idx="4073">
                  <c:v>962.18</c:v>
                </c:pt>
                <c:pt idx="4074">
                  <c:v>961.98</c:v>
                </c:pt>
                <c:pt idx="4075">
                  <c:v>961.58</c:v>
                </c:pt>
                <c:pt idx="4076">
                  <c:v>961.98</c:v>
                </c:pt>
                <c:pt idx="4077">
                  <c:v>962.18</c:v>
                </c:pt>
                <c:pt idx="4078">
                  <c:v>962.38</c:v>
                </c:pt>
                <c:pt idx="4079">
                  <c:v>961.7</c:v>
                </c:pt>
                <c:pt idx="4080">
                  <c:v>961.33</c:v>
                </c:pt>
                <c:pt idx="4081">
                  <c:v>961.38</c:v>
                </c:pt>
                <c:pt idx="4082">
                  <c:v>961.98</c:v>
                </c:pt>
                <c:pt idx="4083">
                  <c:v>962.1</c:v>
                </c:pt>
                <c:pt idx="4084">
                  <c:v>961.9299999999999</c:v>
                </c:pt>
                <c:pt idx="4085">
                  <c:v>961.38</c:v>
                </c:pt>
                <c:pt idx="4086">
                  <c:v>961.27</c:v>
                </c:pt>
                <c:pt idx="4087">
                  <c:v>961.38</c:v>
                </c:pt>
                <c:pt idx="4088">
                  <c:v>961.13</c:v>
                </c:pt>
                <c:pt idx="4089">
                  <c:v>960.98</c:v>
                </c:pt>
                <c:pt idx="4090">
                  <c:v>960.78</c:v>
                </c:pt>
                <c:pt idx="4091">
                  <c:v>961.18</c:v>
                </c:pt>
                <c:pt idx="4092">
                  <c:v>961.18</c:v>
                </c:pt>
                <c:pt idx="4093">
                  <c:v>961.18</c:v>
                </c:pt>
                <c:pt idx="4094">
                  <c:v>961.18</c:v>
                </c:pt>
                <c:pt idx="4095">
                  <c:v>960.78</c:v>
                </c:pt>
                <c:pt idx="4096">
                  <c:v>960.58</c:v>
                </c:pt>
                <c:pt idx="4097">
                  <c:v>960.98</c:v>
                </c:pt>
                <c:pt idx="4098">
                  <c:v>961.18</c:v>
                </c:pt>
                <c:pt idx="4099">
                  <c:v>960.86</c:v>
                </c:pt>
                <c:pt idx="4100">
                  <c:v>960.33</c:v>
                </c:pt>
                <c:pt idx="4101">
                  <c:v>960.38</c:v>
                </c:pt>
                <c:pt idx="4102">
                  <c:v>960.58</c:v>
                </c:pt>
                <c:pt idx="4103">
                  <c:v>960.7</c:v>
                </c:pt>
                <c:pt idx="4104">
                  <c:v>960.73</c:v>
                </c:pt>
                <c:pt idx="4105">
                  <c:v>960.38</c:v>
                </c:pt>
                <c:pt idx="4106">
                  <c:v>960.18</c:v>
                </c:pt>
                <c:pt idx="4107">
                  <c:v>960.38</c:v>
                </c:pt>
                <c:pt idx="4108">
                  <c:v>960.98</c:v>
                </c:pt>
                <c:pt idx="4109">
                  <c:v>960.58</c:v>
                </c:pt>
                <c:pt idx="4110">
                  <c:v>960.18</c:v>
                </c:pt>
                <c:pt idx="4111">
                  <c:v>959.98</c:v>
                </c:pt>
                <c:pt idx="4112">
                  <c:v>960.38</c:v>
                </c:pt>
                <c:pt idx="4113">
                  <c:v>960.18</c:v>
                </c:pt>
                <c:pt idx="4114">
                  <c:v>959.98</c:v>
                </c:pt>
                <c:pt idx="4115">
                  <c:v>959.9</c:v>
                </c:pt>
                <c:pt idx="4116">
                  <c:v>959.78</c:v>
                </c:pt>
                <c:pt idx="4117">
                  <c:v>959.98</c:v>
                </c:pt>
                <c:pt idx="4118">
                  <c:v>959.98</c:v>
                </c:pt>
                <c:pt idx="4119">
                  <c:v>959.7</c:v>
                </c:pt>
                <c:pt idx="4120">
                  <c:v>958.58</c:v>
                </c:pt>
                <c:pt idx="4121">
                  <c:v>958.58</c:v>
                </c:pt>
                <c:pt idx="4122">
                  <c:v>959.38</c:v>
                </c:pt>
                <c:pt idx="4123">
                  <c:v>959.18</c:v>
                </c:pt>
                <c:pt idx="4124">
                  <c:v>958.33</c:v>
                </c:pt>
                <c:pt idx="4125">
                  <c:v>957.38</c:v>
                </c:pt>
                <c:pt idx="4126">
                  <c:v>957.7</c:v>
                </c:pt>
                <c:pt idx="4127">
                  <c:v>957.98</c:v>
                </c:pt>
                <c:pt idx="4128">
                  <c:v>957.9299999999999</c:v>
                </c:pt>
                <c:pt idx="4129">
                  <c:v>957.18</c:v>
                </c:pt>
                <c:pt idx="4130">
                  <c:v>956.78</c:v>
                </c:pt>
                <c:pt idx="4131">
                  <c:v>956.78</c:v>
                </c:pt>
                <c:pt idx="4132">
                  <c:v>956.98</c:v>
                </c:pt>
                <c:pt idx="4133">
                  <c:v>957.18</c:v>
                </c:pt>
                <c:pt idx="4134">
                  <c:v>956.98</c:v>
                </c:pt>
                <c:pt idx="4135">
                  <c:v>956.78</c:v>
                </c:pt>
                <c:pt idx="4136">
                  <c:v>956.63</c:v>
                </c:pt>
                <c:pt idx="4137">
                  <c:v>956.98</c:v>
                </c:pt>
                <c:pt idx="4138">
                  <c:v>956.98</c:v>
                </c:pt>
                <c:pt idx="4139">
                  <c:v>956.7</c:v>
                </c:pt>
                <c:pt idx="4140">
                  <c:v>956.18</c:v>
                </c:pt>
                <c:pt idx="4141">
                  <c:v>956.26</c:v>
                </c:pt>
                <c:pt idx="4142">
                  <c:v>956.62</c:v>
                </c:pt>
                <c:pt idx="4143">
                  <c:v>956.38</c:v>
                </c:pt>
                <c:pt idx="4144">
                  <c:v>955.98</c:v>
                </c:pt>
                <c:pt idx="4145">
                  <c:v>955.58</c:v>
                </c:pt>
                <c:pt idx="4146">
                  <c:v>955.58</c:v>
                </c:pt>
                <c:pt idx="4147">
                  <c:v>955.78</c:v>
                </c:pt>
                <c:pt idx="4148">
                  <c:v>955.18</c:v>
                </c:pt>
                <c:pt idx="4149">
                  <c:v>955.3099999999999</c:v>
                </c:pt>
                <c:pt idx="4150">
                  <c:v>954.98</c:v>
                </c:pt>
                <c:pt idx="4151">
                  <c:v>955.18</c:v>
                </c:pt>
                <c:pt idx="4152">
                  <c:v>954.98</c:v>
                </c:pt>
                <c:pt idx="4153">
                  <c:v>954.51</c:v>
                </c:pt>
                <c:pt idx="4154">
                  <c:v>953.9400000000001</c:v>
                </c:pt>
                <c:pt idx="4155">
                  <c:v>953.78</c:v>
                </c:pt>
                <c:pt idx="4156">
                  <c:v>954.38</c:v>
                </c:pt>
                <c:pt idx="4157">
                  <c:v>954.51</c:v>
                </c:pt>
                <c:pt idx="4158">
                  <c:v>954.18</c:v>
                </c:pt>
                <c:pt idx="4159">
                  <c:v>953.18</c:v>
                </c:pt>
                <c:pt idx="4160">
                  <c:v>953.09</c:v>
                </c:pt>
                <c:pt idx="4161">
                  <c:v>953.9299999999999</c:v>
                </c:pt>
                <c:pt idx="4162">
                  <c:v>954.98</c:v>
                </c:pt>
                <c:pt idx="4163">
                  <c:v>955.18</c:v>
                </c:pt>
                <c:pt idx="4164">
                  <c:v>954.28</c:v>
                </c:pt>
                <c:pt idx="4165">
                  <c:v>953.98</c:v>
                </c:pt>
                <c:pt idx="4166">
                  <c:v>954.98</c:v>
                </c:pt>
                <c:pt idx="4167">
                  <c:v>955.58</c:v>
                </c:pt>
                <c:pt idx="4168">
                  <c:v>954.58</c:v>
                </c:pt>
                <c:pt idx="4169">
                  <c:v>953.91</c:v>
                </c:pt>
                <c:pt idx="4170">
                  <c:v>953.18</c:v>
                </c:pt>
                <c:pt idx="4171">
                  <c:v>952.98</c:v>
                </c:pt>
                <c:pt idx="4172">
                  <c:v>952.78</c:v>
                </c:pt>
                <c:pt idx="4173">
                  <c:v>952.18</c:v>
                </c:pt>
                <c:pt idx="4174">
                  <c:v>951.58</c:v>
                </c:pt>
                <c:pt idx="4175">
                  <c:v>951.58</c:v>
                </c:pt>
                <c:pt idx="4176">
                  <c:v>952.18</c:v>
                </c:pt>
                <c:pt idx="4177">
                  <c:v>952.26</c:v>
                </c:pt>
                <c:pt idx="4178">
                  <c:v>952.38</c:v>
                </c:pt>
                <c:pt idx="4179">
                  <c:v>951.98</c:v>
                </c:pt>
                <c:pt idx="4180">
                  <c:v>952.38</c:v>
                </c:pt>
                <c:pt idx="4181">
                  <c:v>952.86</c:v>
                </c:pt>
                <c:pt idx="4182">
                  <c:v>953.18</c:v>
                </c:pt>
                <c:pt idx="4183">
                  <c:v>952.38</c:v>
                </c:pt>
                <c:pt idx="4184">
                  <c:v>951.88</c:v>
                </c:pt>
                <c:pt idx="4185">
                  <c:v>952.18</c:v>
                </c:pt>
                <c:pt idx="4186">
                  <c:v>952.18</c:v>
                </c:pt>
                <c:pt idx="4187">
                  <c:v>952.58</c:v>
                </c:pt>
                <c:pt idx="4188">
                  <c:v>952.18</c:v>
                </c:pt>
                <c:pt idx="4189">
                  <c:v>951.78</c:v>
                </c:pt>
                <c:pt idx="4190">
                  <c:v>952.18</c:v>
                </c:pt>
                <c:pt idx="4191">
                  <c:v>952.38</c:v>
                </c:pt>
                <c:pt idx="4192">
                  <c:v>952.28</c:v>
                </c:pt>
                <c:pt idx="4193">
                  <c:v>951.71</c:v>
                </c:pt>
                <c:pt idx="4194">
                  <c:v>951.78</c:v>
                </c:pt>
                <c:pt idx="4195">
                  <c:v>951.78</c:v>
                </c:pt>
                <c:pt idx="4196">
                  <c:v>951.98</c:v>
                </c:pt>
                <c:pt idx="4197">
                  <c:v>951.98</c:v>
                </c:pt>
                <c:pt idx="4198">
                  <c:v>951.58</c:v>
                </c:pt>
                <c:pt idx="4199">
                  <c:v>950.98</c:v>
                </c:pt>
                <c:pt idx="4200">
                  <c:v>951.18</c:v>
                </c:pt>
                <c:pt idx="4201">
                  <c:v>951.38</c:v>
                </c:pt>
                <c:pt idx="4202">
                  <c:v>951.54</c:v>
                </c:pt>
                <c:pt idx="4203">
                  <c:v>950.98</c:v>
                </c:pt>
                <c:pt idx="4204">
                  <c:v>950.18</c:v>
                </c:pt>
                <c:pt idx="4205">
                  <c:v>950.38</c:v>
                </c:pt>
                <c:pt idx="4206">
                  <c:v>951.18</c:v>
                </c:pt>
                <c:pt idx="4207">
                  <c:v>951.18</c:v>
                </c:pt>
                <c:pt idx="4208">
                  <c:v>950.68</c:v>
                </c:pt>
                <c:pt idx="4209">
                  <c:v>950.11</c:v>
                </c:pt>
                <c:pt idx="4210">
                  <c:v>950.58</c:v>
                </c:pt>
                <c:pt idx="4211">
                  <c:v>951.18</c:v>
                </c:pt>
                <c:pt idx="4212">
                  <c:v>951.18</c:v>
                </c:pt>
                <c:pt idx="4213">
                  <c:v>950.71</c:v>
                </c:pt>
                <c:pt idx="4214">
                  <c:v>950.58</c:v>
                </c:pt>
                <c:pt idx="4215">
                  <c:v>950.58</c:v>
                </c:pt>
                <c:pt idx="4216">
                  <c:v>951.18</c:v>
                </c:pt>
                <c:pt idx="4217">
                  <c:v>951.18</c:v>
                </c:pt>
                <c:pt idx="4218">
                  <c:v>950.78</c:v>
                </c:pt>
                <c:pt idx="4219">
                  <c:v>950.58</c:v>
                </c:pt>
                <c:pt idx="4220">
                  <c:v>950.78</c:v>
                </c:pt>
                <c:pt idx="4221">
                  <c:v>950.58</c:v>
                </c:pt>
                <c:pt idx="4222">
                  <c:v>950.38</c:v>
                </c:pt>
                <c:pt idx="4223">
                  <c:v>949.78</c:v>
                </c:pt>
                <c:pt idx="4224">
                  <c:v>949.38</c:v>
                </c:pt>
                <c:pt idx="4225">
                  <c:v>949.38</c:v>
                </c:pt>
                <c:pt idx="4226">
                  <c:v>949.38</c:v>
                </c:pt>
                <c:pt idx="4227">
                  <c:v>949.18</c:v>
                </c:pt>
                <c:pt idx="4228">
                  <c:v>948.78</c:v>
                </c:pt>
                <c:pt idx="4229">
                  <c:v>948.3099999999999</c:v>
                </c:pt>
                <c:pt idx="4230">
                  <c:v>947.98</c:v>
                </c:pt>
                <c:pt idx="4231">
                  <c:v>948.18</c:v>
                </c:pt>
                <c:pt idx="4232">
                  <c:v>948.08</c:v>
                </c:pt>
                <c:pt idx="4233">
                  <c:v>947.38</c:v>
                </c:pt>
                <c:pt idx="4234">
                  <c:v>947.18</c:v>
                </c:pt>
                <c:pt idx="4235">
                  <c:v>947.38</c:v>
                </c:pt>
                <c:pt idx="4236">
                  <c:v>947.98</c:v>
                </c:pt>
                <c:pt idx="4237">
                  <c:v>947.78</c:v>
                </c:pt>
                <c:pt idx="4238">
                  <c:v>947.18</c:v>
                </c:pt>
                <c:pt idx="4239">
                  <c:v>946.78</c:v>
                </c:pt>
                <c:pt idx="4240">
                  <c:v>946.98</c:v>
                </c:pt>
                <c:pt idx="4241">
                  <c:v>947.58</c:v>
                </c:pt>
                <c:pt idx="4242">
                  <c:v>947.58</c:v>
                </c:pt>
                <c:pt idx="4243">
                  <c:v>946.97</c:v>
                </c:pt>
                <c:pt idx="4244">
                  <c:v>946.38</c:v>
                </c:pt>
                <c:pt idx="4245">
                  <c:v>947.26</c:v>
                </c:pt>
                <c:pt idx="4246">
                  <c:v>948.38</c:v>
                </c:pt>
                <c:pt idx="4247">
                  <c:v>947.78</c:v>
                </c:pt>
                <c:pt idx="4248">
                  <c:v>946.58</c:v>
                </c:pt>
                <c:pt idx="4249">
                  <c:v>946.18</c:v>
                </c:pt>
                <c:pt idx="4250">
                  <c:v>946.98</c:v>
                </c:pt>
                <c:pt idx="4251">
                  <c:v>947.8</c:v>
                </c:pt>
                <c:pt idx="4252">
                  <c:v>947.78</c:v>
                </c:pt>
                <c:pt idx="4253">
                  <c:v>946.51</c:v>
                </c:pt>
                <c:pt idx="4254">
                  <c:v>946.18</c:v>
                </c:pt>
                <c:pt idx="4255">
                  <c:v>946.78</c:v>
                </c:pt>
                <c:pt idx="4256">
                  <c:v>946.88</c:v>
                </c:pt>
                <c:pt idx="4257">
                  <c:v>946.78</c:v>
                </c:pt>
                <c:pt idx="4258">
                  <c:v>946.38</c:v>
                </c:pt>
                <c:pt idx="4259">
                  <c:v>945.78</c:v>
                </c:pt>
                <c:pt idx="4260">
                  <c:v>945.78</c:v>
                </c:pt>
                <c:pt idx="4261">
                  <c:v>946.3099999999999</c:v>
                </c:pt>
                <c:pt idx="4262">
                  <c:v>946.18</c:v>
                </c:pt>
                <c:pt idx="4263">
                  <c:v>945.18</c:v>
                </c:pt>
                <c:pt idx="4264">
                  <c:v>945.38</c:v>
                </c:pt>
                <c:pt idx="4265">
                  <c:v>945.58</c:v>
                </c:pt>
                <c:pt idx="4266">
                  <c:v>945.18</c:v>
                </c:pt>
                <c:pt idx="4267">
                  <c:v>944.58</c:v>
                </c:pt>
                <c:pt idx="4268">
                  <c:v>944.38</c:v>
                </c:pt>
                <c:pt idx="4269">
                  <c:v>945.18</c:v>
                </c:pt>
                <c:pt idx="4270">
                  <c:v>944.78</c:v>
                </c:pt>
                <c:pt idx="4271">
                  <c:v>944.38</c:v>
                </c:pt>
                <c:pt idx="4272">
                  <c:v>944.08</c:v>
                </c:pt>
                <c:pt idx="4273">
                  <c:v>942.79</c:v>
                </c:pt>
                <c:pt idx="4274">
                  <c:v>942.79</c:v>
                </c:pt>
                <c:pt idx="4275">
                  <c:v>943.39</c:v>
                </c:pt>
                <c:pt idx="4276">
                  <c:v>943.58</c:v>
                </c:pt>
                <c:pt idx="4277">
                  <c:v>942.64</c:v>
                </c:pt>
                <c:pt idx="4278">
                  <c:v>941.79</c:v>
                </c:pt>
                <c:pt idx="4279">
                  <c:v>941.99</c:v>
                </c:pt>
                <c:pt idx="4280">
                  <c:v>943.19</c:v>
                </c:pt>
                <c:pt idx="4281">
                  <c:v>943.78</c:v>
                </c:pt>
                <c:pt idx="4282">
                  <c:v>943.35</c:v>
                </c:pt>
                <c:pt idx="4283">
                  <c:v>941.79</c:v>
                </c:pt>
                <c:pt idx="4284">
                  <c:v>941.59</c:v>
                </c:pt>
                <c:pt idx="4285">
                  <c:v>943.26</c:v>
                </c:pt>
                <c:pt idx="4286">
                  <c:v>943.78</c:v>
                </c:pt>
                <c:pt idx="4287">
                  <c:v>942.79</c:v>
                </c:pt>
                <c:pt idx="4288">
                  <c:v>941.28</c:v>
                </c:pt>
                <c:pt idx="4289">
                  <c:v>941.26</c:v>
                </c:pt>
                <c:pt idx="4290">
                  <c:v>942.59</c:v>
                </c:pt>
                <c:pt idx="4291">
                  <c:v>943.58</c:v>
                </c:pt>
                <c:pt idx="4292">
                  <c:v>942.99</c:v>
                </c:pt>
                <c:pt idx="4293">
                  <c:v>941.3099999999999</c:v>
                </c:pt>
                <c:pt idx="4294">
                  <c:v>941.4299999999999</c:v>
                </c:pt>
                <c:pt idx="4295">
                  <c:v>943.39</c:v>
                </c:pt>
                <c:pt idx="4296">
                  <c:v>944.18</c:v>
                </c:pt>
                <c:pt idx="4297">
                  <c:v>943.91</c:v>
                </c:pt>
                <c:pt idx="4298">
                  <c:v>942.19</c:v>
                </c:pt>
                <c:pt idx="4299">
                  <c:v>942.39</c:v>
                </c:pt>
                <c:pt idx="4300">
                  <c:v>943.78</c:v>
                </c:pt>
                <c:pt idx="4301">
                  <c:v>944.58</c:v>
                </c:pt>
                <c:pt idx="4302">
                  <c:v>943.78</c:v>
                </c:pt>
                <c:pt idx="4303">
                  <c:v>942.39</c:v>
                </c:pt>
                <c:pt idx="4304">
                  <c:v>942.59</c:v>
                </c:pt>
                <c:pt idx="4305">
                  <c:v>943.58</c:v>
                </c:pt>
                <c:pt idx="4306">
                  <c:v>944.58</c:v>
                </c:pt>
                <c:pt idx="4307">
                  <c:v>943.78</c:v>
                </c:pt>
                <c:pt idx="4308">
                  <c:v>942.59</c:v>
                </c:pt>
                <c:pt idx="4309">
                  <c:v>942.59</c:v>
                </c:pt>
                <c:pt idx="4310">
                  <c:v>943.58</c:v>
                </c:pt>
                <c:pt idx="4311">
                  <c:v>944.38</c:v>
                </c:pt>
                <c:pt idx="4312">
                  <c:v>943.68</c:v>
                </c:pt>
                <c:pt idx="4313">
                  <c:v>942.24</c:v>
                </c:pt>
                <c:pt idx="4314">
                  <c:v>942.63</c:v>
                </c:pt>
                <c:pt idx="4315">
                  <c:v>943.98</c:v>
                </c:pt>
                <c:pt idx="4316">
                  <c:v>944.18</c:v>
                </c:pt>
                <c:pt idx="4317">
                  <c:v>943.04</c:v>
                </c:pt>
                <c:pt idx="4318">
                  <c:v>941.75</c:v>
                </c:pt>
                <c:pt idx="4319">
                  <c:v>941.99</c:v>
                </c:pt>
                <c:pt idx="4320">
                  <c:v>943.58</c:v>
                </c:pt>
                <c:pt idx="4321">
                  <c:v>943.51</c:v>
                </c:pt>
                <c:pt idx="4322">
                  <c:v>941.79</c:v>
                </c:pt>
                <c:pt idx="4323">
                  <c:v>940.99</c:v>
                </c:pt>
                <c:pt idx="4324">
                  <c:v>940.99</c:v>
                </c:pt>
                <c:pt idx="4325">
                  <c:v>942.39</c:v>
                </c:pt>
                <c:pt idx="4326">
                  <c:v>942.75</c:v>
                </c:pt>
                <c:pt idx="4327">
                  <c:v>941.19</c:v>
                </c:pt>
                <c:pt idx="4328">
                  <c:v>940.79</c:v>
                </c:pt>
                <c:pt idx="4329">
                  <c:v>941.19</c:v>
                </c:pt>
                <c:pt idx="4330">
                  <c:v>941.59</c:v>
                </c:pt>
                <c:pt idx="4331">
                  <c:v>941.39</c:v>
                </c:pt>
                <c:pt idx="4332">
                  <c:v>940.68</c:v>
                </c:pt>
                <c:pt idx="4333">
                  <c:v>940.39</c:v>
                </c:pt>
                <c:pt idx="4334">
                  <c:v>940.83</c:v>
                </c:pt>
                <c:pt idx="4335">
                  <c:v>941.59</c:v>
                </c:pt>
                <c:pt idx="4336">
                  <c:v>941.99</c:v>
                </c:pt>
                <c:pt idx="4337">
                  <c:v>940.99</c:v>
                </c:pt>
                <c:pt idx="4338">
                  <c:v>940.59</c:v>
                </c:pt>
                <c:pt idx="4339">
                  <c:v>940.99</c:v>
                </c:pt>
                <c:pt idx="4340">
                  <c:v>941.79</c:v>
                </c:pt>
                <c:pt idx="4341">
                  <c:v>941.19</c:v>
                </c:pt>
                <c:pt idx="4342">
                  <c:v>940.59</c:v>
                </c:pt>
                <c:pt idx="4343">
                  <c:v>940.39</c:v>
                </c:pt>
                <c:pt idx="4344">
                  <c:v>940.99</c:v>
                </c:pt>
                <c:pt idx="4345">
                  <c:v>941.19</c:v>
                </c:pt>
                <c:pt idx="4346">
                  <c:v>941.19</c:v>
                </c:pt>
                <c:pt idx="4347">
                  <c:v>940.39</c:v>
                </c:pt>
                <c:pt idx="4348">
                  <c:v>939.99</c:v>
                </c:pt>
                <c:pt idx="4349">
                  <c:v>940.66</c:v>
                </c:pt>
                <c:pt idx="4350">
                  <c:v>940.79</c:v>
                </c:pt>
                <c:pt idx="4351">
                  <c:v>939.99</c:v>
                </c:pt>
                <c:pt idx="4352">
                  <c:v>938.88</c:v>
                </c:pt>
                <c:pt idx="4353">
                  <c:v>938.79</c:v>
                </c:pt>
                <c:pt idx="4354">
                  <c:v>939.19</c:v>
                </c:pt>
                <c:pt idx="4355">
                  <c:v>939.59</c:v>
                </c:pt>
                <c:pt idx="4356">
                  <c:v>938.79</c:v>
                </c:pt>
                <c:pt idx="4357">
                  <c:v>937.79</c:v>
                </c:pt>
                <c:pt idx="4358">
                  <c:v>937.39</c:v>
                </c:pt>
                <c:pt idx="4359">
                  <c:v>937.79</c:v>
                </c:pt>
                <c:pt idx="4360">
                  <c:v>938.19</c:v>
                </c:pt>
                <c:pt idx="4361">
                  <c:v>937.59</c:v>
                </c:pt>
                <c:pt idx="4362">
                  <c:v>936.19</c:v>
                </c:pt>
                <c:pt idx="4363">
                  <c:v>935.79</c:v>
                </c:pt>
                <c:pt idx="4364">
                  <c:v>936.79</c:v>
                </c:pt>
                <c:pt idx="4365">
                  <c:v>937.79</c:v>
                </c:pt>
                <c:pt idx="4366">
                  <c:v>937.59</c:v>
                </c:pt>
                <c:pt idx="4367">
                  <c:v>936.79</c:v>
                </c:pt>
                <c:pt idx="4368">
                  <c:v>936.59</c:v>
                </c:pt>
                <c:pt idx="4369">
                  <c:v>936.86</c:v>
                </c:pt>
                <c:pt idx="4370">
                  <c:v>937.35</c:v>
                </c:pt>
                <c:pt idx="4371">
                  <c:v>936.59</c:v>
                </c:pt>
                <c:pt idx="4372">
                  <c:v>935.59</c:v>
                </c:pt>
                <c:pt idx="4373">
                  <c:v>935.79</c:v>
                </c:pt>
                <c:pt idx="4374">
                  <c:v>936.59</c:v>
                </c:pt>
                <c:pt idx="4375">
                  <c:v>937.79</c:v>
                </c:pt>
                <c:pt idx="4376">
                  <c:v>936.99</c:v>
                </c:pt>
                <c:pt idx="4377">
                  <c:v>936.19</c:v>
                </c:pt>
                <c:pt idx="4378">
                  <c:v>936.39</c:v>
                </c:pt>
                <c:pt idx="4379">
                  <c:v>936.99</c:v>
                </c:pt>
                <c:pt idx="4380">
                  <c:v>937.19</c:v>
                </c:pt>
                <c:pt idx="4381">
                  <c:v>936.79</c:v>
                </c:pt>
                <c:pt idx="4382">
                  <c:v>936.79</c:v>
                </c:pt>
                <c:pt idx="4383">
                  <c:v>936.99</c:v>
                </c:pt>
                <c:pt idx="4384">
                  <c:v>937.39</c:v>
                </c:pt>
                <c:pt idx="4385">
                  <c:v>936.99</c:v>
                </c:pt>
                <c:pt idx="4386">
                  <c:v>936.19</c:v>
                </c:pt>
                <c:pt idx="4387">
                  <c:v>935.99</c:v>
                </c:pt>
                <c:pt idx="4388">
                  <c:v>936.59</c:v>
                </c:pt>
                <c:pt idx="4389">
                  <c:v>937.26</c:v>
                </c:pt>
                <c:pt idx="4390">
                  <c:v>937.39</c:v>
                </c:pt>
                <c:pt idx="4391">
                  <c:v>936.39</c:v>
                </c:pt>
                <c:pt idx="4392">
                  <c:v>935.99</c:v>
                </c:pt>
                <c:pt idx="4393">
                  <c:v>936.19</c:v>
                </c:pt>
                <c:pt idx="4394">
                  <c:v>937.19</c:v>
                </c:pt>
                <c:pt idx="4395">
                  <c:v>936.99</c:v>
                </c:pt>
                <c:pt idx="4396">
                  <c:v>936.59</c:v>
                </c:pt>
                <c:pt idx="4397">
                  <c:v>935.99</c:v>
                </c:pt>
                <c:pt idx="4398">
                  <c:v>936.79</c:v>
                </c:pt>
                <c:pt idx="4399">
                  <c:v>937.19</c:v>
                </c:pt>
                <c:pt idx="4400">
                  <c:v>936.99</c:v>
                </c:pt>
                <c:pt idx="4401">
                  <c:v>935.99</c:v>
                </c:pt>
                <c:pt idx="4402">
                  <c:v>935.99</c:v>
                </c:pt>
                <c:pt idx="4403">
                  <c:v>936.79</c:v>
                </c:pt>
                <c:pt idx="4404">
                  <c:v>936.79</c:v>
                </c:pt>
                <c:pt idx="4405">
                  <c:v>936.19</c:v>
                </c:pt>
                <c:pt idx="4406">
                  <c:v>935.39</c:v>
                </c:pt>
                <c:pt idx="4407">
                  <c:v>935.79</c:v>
                </c:pt>
                <c:pt idx="4408">
                  <c:v>935.99</c:v>
                </c:pt>
                <c:pt idx="4409">
                  <c:v>936.59</c:v>
                </c:pt>
                <c:pt idx="4410">
                  <c:v>935.95</c:v>
                </c:pt>
                <c:pt idx="4411">
                  <c:v>934.99</c:v>
                </c:pt>
                <c:pt idx="4412">
                  <c:v>934.59</c:v>
                </c:pt>
                <c:pt idx="4413">
                  <c:v>935.39</c:v>
                </c:pt>
                <c:pt idx="4414">
                  <c:v>935.99</c:v>
                </c:pt>
                <c:pt idx="4415">
                  <c:v>935.19</c:v>
                </c:pt>
                <c:pt idx="4416">
                  <c:v>934.39</c:v>
                </c:pt>
                <c:pt idx="4417">
                  <c:v>934.19</c:v>
                </c:pt>
                <c:pt idx="4418">
                  <c:v>935.03</c:v>
                </c:pt>
                <c:pt idx="4419">
                  <c:v>934.99</c:v>
                </c:pt>
                <c:pt idx="4420">
                  <c:v>934.19</c:v>
                </c:pt>
                <c:pt idx="4421">
                  <c:v>933.51</c:v>
                </c:pt>
                <c:pt idx="4422">
                  <c:v>933.39</c:v>
                </c:pt>
                <c:pt idx="4423">
                  <c:v>933.99</c:v>
                </c:pt>
                <c:pt idx="4424">
                  <c:v>933.68</c:v>
                </c:pt>
                <c:pt idx="4425">
                  <c:v>932.91</c:v>
                </c:pt>
                <c:pt idx="4426">
                  <c:v>932.19</c:v>
                </c:pt>
                <c:pt idx="4427">
                  <c:v>932.39</c:v>
                </c:pt>
                <c:pt idx="4428">
                  <c:v>933.19</c:v>
                </c:pt>
                <c:pt idx="4429">
                  <c:v>933.51</c:v>
                </c:pt>
                <c:pt idx="4430">
                  <c:v>933.19</c:v>
                </c:pt>
                <c:pt idx="4431">
                  <c:v>932.59</c:v>
                </c:pt>
                <c:pt idx="4432">
                  <c:v>932.39</c:v>
                </c:pt>
                <c:pt idx="4433">
                  <c:v>932.79</c:v>
                </c:pt>
                <c:pt idx="4434">
                  <c:v>933.19</c:v>
                </c:pt>
                <c:pt idx="4435">
                  <c:v>932.59</c:v>
                </c:pt>
                <c:pt idx="4436">
                  <c:v>932.59</c:v>
                </c:pt>
                <c:pt idx="4437">
                  <c:v>932.59</c:v>
                </c:pt>
                <c:pt idx="4438">
                  <c:v>932.99</c:v>
                </c:pt>
                <c:pt idx="4439">
                  <c:v>932.59</c:v>
                </c:pt>
                <c:pt idx="4440">
                  <c:v>932.19</c:v>
                </c:pt>
                <c:pt idx="4441">
                  <c:v>931.59</c:v>
                </c:pt>
                <c:pt idx="4442">
                  <c:v>931.79</c:v>
                </c:pt>
                <c:pt idx="4443">
                  <c:v>932.39</c:v>
                </c:pt>
                <c:pt idx="4444">
                  <c:v>932.19</c:v>
                </c:pt>
                <c:pt idx="4445">
                  <c:v>931.79</c:v>
                </c:pt>
                <c:pt idx="4446">
                  <c:v>931.79</c:v>
                </c:pt>
                <c:pt idx="4447">
                  <c:v>932.59</c:v>
                </c:pt>
                <c:pt idx="4448">
                  <c:v>932.99</c:v>
                </c:pt>
                <c:pt idx="4449">
                  <c:v>932.79</c:v>
                </c:pt>
                <c:pt idx="4450">
                  <c:v>932.19</c:v>
                </c:pt>
                <c:pt idx="4451">
                  <c:v>932.19</c:v>
                </c:pt>
                <c:pt idx="4452">
                  <c:v>932.39</c:v>
                </c:pt>
                <c:pt idx="4453">
                  <c:v>932.71</c:v>
                </c:pt>
                <c:pt idx="4454">
                  <c:v>932.59</c:v>
                </c:pt>
                <c:pt idx="4455">
                  <c:v>932.39</c:v>
                </c:pt>
                <c:pt idx="4456">
                  <c:v>932.39</c:v>
                </c:pt>
                <c:pt idx="4457">
                  <c:v>932.51</c:v>
                </c:pt>
                <c:pt idx="4458">
                  <c:v>932.59</c:v>
                </c:pt>
                <c:pt idx="4459">
                  <c:v>932.39</c:v>
                </c:pt>
                <c:pt idx="4460">
                  <c:v>931.99</c:v>
                </c:pt>
                <c:pt idx="4461">
                  <c:v>931.99</c:v>
                </c:pt>
                <c:pt idx="4462">
                  <c:v>932.19</c:v>
                </c:pt>
                <c:pt idx="4463">
                  <c:v>932.19</c:v>
                </c:pt>
                <c:pt idx="4464">
                  <c:v>931.59</c:v>
                </c:pt>
                <c:pt idx="4465">
                  <c:v>930.91</c:v>
                </c:pt>
                <c:pt idx="4466">
                  <c:v>930.79</c:v>
                </c:pt>
                <c:pt idx="4467">
                  <c:v>930.99</c:v>
                </c:pt>
                <c:pt idx="4468">
                  <c:v>931.19</c:v>
                </c:pt>
                <c:pt idx="4469">
                  <c:v>930.59</c:v>
                </c:pt>
                <c:pt idx="4470">
                  <c:v>930.39</c:v>
                </c:pt>
                <c:pt idx="4471">
                  <c:v>929.99</c:v>
                </c:pt>
                <c:pt idx="4472">
                  <c:v>930.79</c:v>
                </c:pt>
                <c:pt idx="4473">
                  <c:v>930.79</c:v>
                </c:pt>
                <c:pt idx="4474">
                  <c:v>930.39</c:v>
                </c:pt>
                <c:pt idx="4475">
                  <c:v>929.99</c:v>
                </c:pt>
                <c:pt idx="4476">
                  <c:v>930.19</c:v>
                </c:pt>
                <c:pt idx="4477">
                  <c:v>930.86</c:v>
                </c:pt>
                <c:pt idx="4478">
                  <c:v>930.79</c:v>
                </c:pt>
                <c:pt idx="4479">
                  <c:v>930.59</c:v>
                </c:pt>
                <c:pt idx="4480">
                  <c:v>930.48</c:v>
                </c:pt>
                <c:pt idx="4481">
                  <c:v>930.46</c:v>
                </c:pt>
                <c:pt idx="4482">
                  <c:v>930.99</c:v>
                </c:pt>
                <c:pt idx="4483">
                  <c:v>931.19</c:v>
                </c:pt>
                <c:pt idx="4484">
                  <c:v>930.79</c:v>
                </c:pt>
                <c:pt idx="4485">
                  <c:v>930.39</c:v>
                </c:pt>
                <c:pt idx="4486">
                  <c:v>930.59</c:v>
                </c:pt>
                <c:pt idx="4487">
                  <c:v>931.39</c:v>
                </c:pt>
                <c:pt idx="4488">
                  <c:v>931.48</c:v>
                </c:pt>
                <c:pt idx="4489">
                  <c:v>930.91</c:v>
                </c:pt>
                <c:pt idx="4490">
                  <c:v>930.59</c:v>
                </c:pt>
                <c:pt idx="4491">
                  <c:v>930.59</c:v>
                </c:pt>
                <c:pt idx="4492">
                  <c:v>930.79</c:v>
                </c:pt>
                <c:pt idx="4493">
                  <c:v>930.51</c:v>
                </c:pt>
                <c:pt idx="4494">
                  <c:v>929.99</c:v>
                </c:pt>
                <c:pt idx="4495">
                  <c:v>929.79</c:v>
                </c:pt>
                <c:pt idx="4496">
                  <c:v>929.59</c:v>
                </c:pt>
                <c:pt idx="4497">
                  <c:v>929.59</c:v>
                </c:pt>
                <c:pt idx="4498">
                  <c:v>929.39</c:v>
                </c:pt>
                <c:pt idx="4499">
                  <c:v>928.79</c:v>
                </c:pt>
                <c:pt idx="4500">
                  <c:v>927.79</c:v>
                </c:pt>
                <c:pt idx="4501">
                  <c:v>927.39</c:v>
                </c:pt>
                <c:pt idx="4502">
                  <c:v>928.03</c:v>
                </c:pt>
                <c:pt idx="4503">
                  <c:v>928.19</c:v>
                </c:pt>
                <c:pt idx="4504">
                  <c:v>927.59</c:v>
                </c:pt>
                <c:pt idx="4505">
                  <c:v>926.86</c:v>
                </c:pt>
                <c:pt idx="4506">
                  <c:v>927.19</c:v>
                </c:pt>
                <c:pt idx="4507">
                  <c:v>927.19</c:v>
                </c:pt>
                <c:pt idx="4508">
                  <c:v>926.39</c:v>
                </c:pt>
                <c:pt idx="4509">
                  <c:v>925.71</c:v>
                </c:pt>
                <c:pt idx="4510">
                  <c:v>925.59</c:v>
                </c:pt>
                <c:pt idx="4511">
                  <c:v>926.19</c:v>
                </c:pt>
                <c:pt idx="4512">
                  <c:v>926.49</c:v>
                </c:pt>
                <c:pt idx="4513">
                  <c:v>925.79</c:v>
                </c:pt>
                <c:pt idx="4514">
                  <c:v>925.39</c:v>
                </c:pt>
                <c:pt idx="4515">
                  <c:v>925.39</c:v>
                </c:pt>
                <c:pt idx="4516">
                  <c:v>925.79</c:v>
                </c:pt>
                <c:pt idx="4517">
                  <c:v>926.79</c:v>
                </c:pt>
                <c:pt idx="4518">
                  <c:v>926.39</c:v>
                </c:pt>
                <c:pt idx="4519">
                  <c:v>926.19</c:v>
                </c:pt>
                <c:pt idx="4520">
                  <c:v>925.79</c:v>
                </c:pt>
                <c:pt idx="4521">
                  <c:v>925.99</c:v>
                </c:pt>
                <c:pt idx="4522">
                  <c:v>926.59</c:v>
                </c:pt>
                <c:pt idx="4523">
                  <c:v>925.59</c:v>
                </c:pt>
                <c:pt idx="4524">
                  <c:v>925.19</c:v>
                </c:pt>
                <c:pt idx="4525">
                  <c:v>925.11</c:v>
                </c:pt>
                <c:pt idx="4526">
                  <c:v>924.99</c:v>
                </c:pt>
                <c:pt idx="4527">
                  <c:v>925.39</c:v>
                </c:pt>
                <c:pt idx="4528">
                  <c:v>924.99</c:v>
                </c:pt>
                <c:pt idx="4529">
                  <c:v>924.99</c:v>
                </c:pt>
                <c:pt idx="4530">
                  <c:v>924.99</c:v>
                </c:pt>
                <c:pt idx="4531">
                  <c:v>924.99</c:v>
                </c:pt>
                <c:pt idx="4532">
                  <c:v>924.99</c:v>
                </c:pt>
                <c:pt idx="4533">
                  <c:v>924.79</c:v>
                </c:pt>
                <c:pt idx="4534">
                  <c:v>924.35</c:v>
                </c:pt>
                <c:pt idx="4535">
                  <c:v>923.99</c:v>
                </c:pt>
                <c:pt idx="4536">
                  <c:v>924.59</c:v>
                </c:pt>
                <c:pt idx="4537">
                  <c:v>924.79</c:v>
                </c:pt>
                <c:pt idx="4538">
                  <c:v>924.79</c:v>
                </c:pt>
                <c:pt idx="4539">
                  <c:v>924.39</c:v>
                </c:pt>
                <c:pt idx="4540">
                  <c:v>923.99</c:v>
                </c:pt>
                <c:pt idx="4541">
                  <c:v>923.86</c:v>
                </c:pt>
                <c:pt idx="4542">
                  <c:v>923.79</c:v>
                </c:pt>
                <c:pt idx="4543">
                  <c:v>923.39</c:v>
                </c:pt>
                <c:pt idx="4544">
                  <c:v>923.08</c:v>
                </c:pt>
                <c:pt idx="4545">
                  <c:v>923.19</c:v>
                </c:pt>
                <c:pt idx="4546">
                  <c:v>923.39</c:v>
                </c:pt>
                <c:pt idx="4547">
                  <c:v>923.19</c:v>
                </c:pt>
                <c:pt idx="4548">
                  <c:v>923.08</c:v>
                </c:pt>
                <c:pt idx="4549">
                  <c:v>922.71</c:v>
                </c:pt>
                <c:pt idx="4550">
                  <c:v>922.39</c:v>
                </c:pt>
                <c:pt idx="4551">
                  <c:v>922.79</c:v>
                </c:pt>
                <c:pt idx="4552">
                  <c:v>922.59</c:v>
                </c:pt>
                <c:pt idx="4553">
                  <c:v>922.19</c:v>
                </c:pt>
                <c:pt idx="4554">
                  <c:v>921.59</c:v>
                </c:pt>
                <c:pt idx="4555">
                  <c:v>921.79</c:v>
                </c:pt>
                <c:pt idx="4556">
                  <c:v>922.19</c:v>
                </c:pt>
                <c:pt idx="4557">
                  <c:v>922.3099999999999</c:v>
                </c:pt>
                <c:pt idx="4558">
                  <c:v>921.99</c:v>
                </c:pt>
                <c:pt idx="4559">
                  <c:v>921.79</c:v>
                </c:pt>
                <c:pt idx="4560">
                  <c:v>921.59</c:v>
                </c:pt>
                <c:pt idx="4561">
                  <c:v>922.39</c:v>
                </c:pt>
                <c:pt idx="4562">
                  <c:v>922.99</c:v>
                </c:pt>
                <c:pt idx="4563">
                  <c:v>922.99</c:v>
                </c:pt>
                <c:pt idx="4564">
                  <c:v>921.99</c:v>
                </c:pt>
                <c:pt idx="4565">
                  <c:v>921.99</c:v>
                </c:pt>
                <c:pt idx="4566">
                  <c:v>922.39</c:v>
                </c:pt>
                <c:pt idx="4567">
                  <c:v>922.59</c:v>
                </c:pt>
                <c:pt idx="4568">
                  <c:v>922.19</c:v>
                </c:pt>
                <c:pt idx="4569">
                  <c:v>921.39</c:v>
                </c:pt>
                <c:pt idx="4570">
                  <c:v>921.19</c:v>
                </c:pt>
                <c:pt idx="4571">
                  <c:v>921.59</c:v>
                </c:pt>
                <c:pt idx="4572">
                  <c:v>921.59</c:v>
                </c:pt>
                <c:pt idx="4573">
                  <c:v>920.99</c:v>
                </c:pt>
                <c:pt idx="4574">
                  <c:v>920.39</c:v>
                </c:pt>
                <c:pt idx="4575">
                  <c:v>920.39</c:v>
                </c:pt>
                <c:pt idx="4576">
                  <c:v>921.19</c:v>
                </c:pt>
                <c:pt idx="4577">
                  <c:v>921.59</c:v>
                </c:pt>
                <c:pt idx="4578">
                  <c:v>921.19</c:v>
                </c:pt>
                <c:pt idx="4579">
                  <c:v>920.59</c:v>
                </c:pt>
                <c:pt idx="4580">
                  <c:v>920.48</c:v>
                </c:pt>
                <c:pt idx="4581">
                  <c:v>920.59</c:v>
                </c:pt>
                <c:pt idx="4582">
                  <c:v>920.59</c:v>
                </c:pt>
              </c:numCache>
            </c:numRef>
          </c:yVal>
          <c:smooth val="1"/>
        </c:ser>
        <c:ser>
          <c:idx val="7"/>
          <c:order val="7"/>
          <c:tx>
            <c:v>EPDM 1.5mm tube blanc</c:v>
          </c:tx>
          <c:spPr>
            <a:ln w="38100">
              <a:solidFill>
                <a:srgbClr val="006411"/>
              </a:solidFill>
              <a:prstDash val="solid"/>
            </a:ln>
          </c:spPr>
          <c:marker>
            <c:symbol val="triangle"/>
            <c:size val="2"/>
            <c:spPr>
              <a:solidFill>
                <a:srgbClr val="008080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xVal>
            <c:numRef>
              <c:f>RES!$AE$8:$AE$4300</c:f>
              <c:numCache>
                <c:formatCode>General</c:formatCode>
                <c:ptCount val="429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0.05</c:v>
                </c:pt>
                <c:pt idx="13">
                  <c:v>0.06</c:v>
                </c:pt>
                <c:pt idx="14">
                  <c:v>0.07</c:v>
                </c:pt>
                <c:pt idx="15">
                  <c:v>0.07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0.12</c:v>
                </c:pt>
                <c:pt idx="24">
                  <c:v>0.13</c:v>
                </c:pt>
                <c:pt idx="25">
                  <c:v>0.14</c:v>
                </c:pt>
                <c:pt idx="26">
                  <c:v>0.14</c:v>
                </c:pt>
                <c:pt idx="27">
                  <c:v>0.15</c:v>
                </c:pt>
                <c:pt idx="28">
                  <c:v>0.16</c:v>
                </c:pt>
                <c:pt idx="29">
                  <c:v>0.16</c:v>
                </c:pt>
                <c:pt idx="30">
                  <c:v>0.17</c:v>
                </c:pt>
                <c:pt idx="31">
                  <c:v>0.17</c:v>
                </c:pt>
                <c:pt idx="32">
                  <c:v>0.18</c:v>
                </c:pt>
                <c:pt idx="33">
                  <c:v>0.19</c:v>
                </c:pt>
                <c:pt idx="34">
                  <c:v>0.19</c:v>
                </c:pt>
                <c:pt idx="35">
                  <c:v>0.2</c:v>
                </c:pt>
                <c:pt idx="36">
                  <c:v>0.2</c:v>
                </c:pt>
                <c:pt idx="37">
                  <c:v>0.21</c:v>
                </c:pt>
                <c:pt idx="38">
                  <c:v>0.22</c:v>
                </c:pt>
                <c:pt idx="39">
                  <c:v>0.22</c:v>
                </c:pt>
                <c:pt idx="40">
                  <c:v>0.23</c:v>
                </c:pt>
                <c:pt idx="41">
                  <c:v>0.24</c:v>
                </c:pt>
                <c:pt idx="42">
                  <c:v>0.24</c:v>
                </c:pt>
                <c:pt idx="43">
                  <c:v>0.25</c:v>
                </c:pt>
                <c:pt idx="44">
                  <c:v>0.25</c:v>
                </c:pt>
                <c:pt idx="45">
                  <c:v>0.26</c:v>
                </c:pt>
                <c:pt idx="46">
                  <c:v>0.27</c:v>
                </c:pt>
                <c:pt idx="47">
                  <c:v>0.27</c:v>
                </c:pt>
                <c:pt idx="48">
                  <c:v>0.28</c:v>
                </c:pt>
                <c:pt idx="49">
                  <c:v>0.29</c:v>
                </c:pt>
                <c:pt idx="50">
                  <c:v>0.29</c:v>
                </c:pt>
                <c:pt idx="51">
                  <c:v>0.3</c:v>
                </c:pt>
                <c:pt idx="52">
                  <c:v>0.31</c:v>
                </c:pt>
                <c:pt idx="53">
                  <c:v>0.31</c:v>
                </c:pt>
                <c:pt idx="54">
                  <c:v>0.32</c:v>
                </c:pt>
                <c:pt idx="55">
                  <c:v>0.32</c:v>
                </c:pt>
                <c:pt idx="56">
                  <c:v>0.33</c:v>
                </c:pt>
                <c:pt idx="57">
                  <c:v>0.34</c:v>
                </c:pt>
                <c:pt idx="58">
                  <c:v>0.34</c:v>
                </c:pt>
                <c:pt idx="59">
                  <c:v>0.35</c:v>
                </c:pt>
                <c:pt idx="60">
                  <c:v>0.35</c:v>
                </c:pt>
                <c:pt idx="61">
                  <c:v>0.36</c:v>
                </c:pt>
                <c:pt idx="62">
                  <c:v>0.37</c:v>
                </c:pt>
                <c:pt idx="63">
                  <c:v>0.37</c:v>
                </c:pt>
                <c:pt idx="64">
                  <c:v>0.38</c:v>
                </c:pt>
                <c:pt idx="65">
                  <c:v>0.39</c:v>
                </c:pt>
                <c:pt idx="66">
                  <c:v>0.39</c:v>
                </c:pt>
                <c:pt idx="67">
                  <c:v>0.4</c:v>
                </c:pt>
                <c:pt idx="68">
                  <c:v>0.4</c:v>
                </c:pt>
                <c:pt idx="69">
                  <c:v>0.41</c:v>
                </c:pt>
                <c:pt idx="70">
                  <c:v>0.42</c:v>
                </c:pt>
                <c:pt idx="71">
                  <c:v>0.42</c:v>
                </c:pt>
                <c:pt idx="72">
                  <c:v>0.43</c:v>
                </c:pt>
                <c:pt idx="73">
                  <c:v>0.44</c:v>
                </c:pt>
                <c:pt idx="74">
                  <c:v>0.44</c:v>
                </c:pt>
                <c:pt idx="75">
                  <c:v>0.45</c:v>
                </c:pt>
                <c:pt idx="76">
                  <c:v>0.45</c:v>
                </c:pt>
                <c:pt idx="77">
                  <c:v>0.46</c:v>
                </c:pt>
                <c:pt idx="78">
                  <c:v>0.47</c:v>
                </c:pt>
                <c:pt idx="79">
                  <c:v>0.47</c:v>
                </c:pt>
                <c:pt idx="80">
                  <c:v>0.48</c:v>
                </c:pt>
                <c:pt idx="81">
                  <c:v>0.49</c:v>
                </c:pt>
                <c:pt idx="82">
                  <c:v>0.49</c:v>
                </c:pt>
                <c:pt idx="83">
                  <c:v>0.5</c:v>
                </c:pt>
                <c:pt idx="84">
                  <c:v>0.5</c:v>
                </c:pt>
                <c:pt idx="85">
                  <c:v>0.51</c:v>
                </c:pt>
                <c:pt idx="86">
                  <c:v>0.52</c:v>
                </c:pt>
                <c:pt idx="87">
                  <c:v>0.52</c:v>
                </c:pt>
                <c:pt idx="88">
                  <c:v>0.53</c:v>
                </c:pt>
                <c:pt idx="89">
                  <c:v>0.53</c:v>
                </c:pt>
                <c:pt idx="90">
                  <c:v>0.54</c:v>
                </c:pt>
                <c:pt idx="91">
                  <c:v>0.55</c:v>
                </c:pt>
                <c:pt idx="92">
                  <c:v>0.55</c:v>
                </c:pt>
                <c:pt idx="93">
                  <c:v>0.56</c:v>
                </c:pt>
                <c:pt idx="94">
                  <c:v>0.57</c:v>
                </c:pt>
                <c:pt idx="95">
                  <c:v>0.57</c:v>
                </c:pt>
                <c:pt idx="96">
                  <c:v>0.58</c:v>
                </c:pt>
                <c:pt idx="97">
                  <c:v>0.59</c:v>
                </c:pt>
                <c:pt idx="98">
                  <c:v>0.59</c:v>
                </c:pt>
                <c:pt idx="99">
                  <c:v>0.6</c:v>
                </c:pt>
                <c:pt idx="100">
                  <c:v>0.6</c:v>
                </c:pt>
                <c:pt idx="101">
                  <c:v>0.61</c:v>
                </c:pt>
                <c:pt idx="102">
                  <c:v>0.62</c:v>
                </c:pt>
                <c:pt idx="103">
                  <c:v>0.62</c:v>
                </c:pt>
                <c:pt idx="104">
                  <c:v>0.63</c:v>
                </c:pt>
                <c:pt idx="105">
                  <c:v>0.63</c:v>
                </c:pt>
                <c:pt idx="106">
                  <c:v>0.64</c:v>
                </c:pt>
                <c:pt idx="107">
                  <c:v>0.65</c:v>
                </c:pt>
                <c:pt idx="108">
                  <c:v>0.65</c:v>
                </c:pt>
                <c:pt idx="109">
                  <c:v>0.66</c:v>
                </c:pt>
                <c:pt idx="110">
                  <c:v>0.67</c:v>
                </c:pt>
                <c:pt idx="111">
                  <c:v>0.67</c:v>
                </c:pt>
                <c:pt idx="112">
                  <c:v>0.68</c:v>
                </c:pt>
                <c:pt idx="113">
                  <c:v>0.69</c:v>
                </c:pt>
                <c:pt idx="114">
                  <c:v>0.69</c:v>
                </c:pt>
                <c:pt idx="115">
                  <c:v>0.7</c:v>
                </c:pt>
                <c:pt idx="116">
                  <c:v>0.7</c:v>
                </c:pt>
                <c:pt idx="117">
                  <c:v>0.71</c:v>
                </c:pt>
                <c:pt idx="118">
                  <c:v>0.72</c:v>
                </c:pt>
                <c:pt idx="119">
                  <c:v>0.72</c:v>
                </c:pt>
                <c:pt idx="120">
                  <c:v>0.73</c:v>
                </c:pt>
                <c:pt idx="121">
                  <c:v>0.74</c:v>
                </c:pt>
                <c:pt idx="122">
                  <c:v>0.74</c:v>
                </c:pt>
                <c:pt idx="123">
                  <c:v>0.75</c:v>
                </c:pt>
                <c:pt idx="124">
                  <c:v>0.75</c:v>
                </c:pt>
                <c:pt idx="125">
                  <c:v>0.76</c:v>
                </c:pt>
                <c:pt idx="126">
                  <c:v>0.77</c:v>
                </c:pt>
                <c:pt idx="127">
                  <c:v>0.77</c:v>
                </c:pt>
                <c:pt idx="128">
                  <c:v>0.78</c:v>
                </c:pt>
                <c:pt idx="129">
                  <c:v>0.78</c:v>
                </c:pt>
                <c:pt idx="130">
                  <c:v>0.79</c:v>
                </c:pt>
                <c:pt idx="131">
                  <c:v>0.8</c:v>
                </c:pt>
                <c:pt idx="132">
                  <c:v>0.8</c:v>
                </c:pt>
                <c:pt idx="133">
                  <c:v>0.81</c:v>
                </c:pt>
                <c:pt idx="134">
                  <c:v>0.82</c:v>
                </c:pt>
                <c:pt idx="135">
                  <c:v>0.82</c:v>
                </c:pt>
                <c:pt idx="136">
                  <c:v>0.83</c:v>
                </c:pt>
                <c:pt idx="137">
                  <c:v>0.84</c:v>
                </c:pt>
                <c:pt idx="138">
                  <c:v>0.84</c:v>
                </c:pt>
                <c:pt idx="139">
                  <c:v>0.85</c:v>
                </c:pt>
                <c:pt idx="140">
                  <c:v>0.85</c:v>
                </c:pt>
                <c:pt idx="141">
                  <c:v>0.86</c:v>
                </c:pt>
                <c:pt idx="142">
                  <c:v>0.87</c:v>
                </c:pt>
                <c:pt idx="143">
                  <c:v>0.87</c:v>
                </c:pt>
                <c:pt idx="144">
                  <c:v>0.88</c:v>
                </c:pt>
                <c:pt idx="145">
                  <c:v>0.89</c:v>
                </c:pt>
                <c:pt idx="146">
                  <c:v>0.89</c:v>
                </c:pt>
                <c:pt idx="147">
                  <c:v>0.9</c:v>
                </c:pt>
                <c:pt idx="148">
                  <c:v>0.9</c:v>
                </c:pt>
                <c:pt idx="149">
                  <c:v>0.91</c:v>
                </c:pt>
                <c:pt idx="150">
                  <c:v>0.92</c:v>
                </c:pt>
                <c:pt idx="151">
                  <c:v>0.92</c:v>
                </c:pt>
                <c:pt idx="152">
                  <c:v>0.93</c:v>
                </c:pt>
                <c:pt idx="153">
                  <c:v>0.93</c:v>
                </c:pt>
                <c:pt idx="154">
                  <c:v>0.94</c:v>
                </c:pt>
                <c:pt idx="155">
                  <c:v>0.95</c:v>
                </c:pt>
                <c:pt idx="156">
                  <c:v>0.95</c:v>
                </c:pt>
                <c:pt idx="157">
                  <c:v>0.96</c:v>
                </c:pt>
                <c:pt idx="158">
                  <c:v>0.97</c:v>
                </c:pt>
                <c:pt idx="159">
                  <c:v>0.97</c:v>
                </c:pt>
                <c:pt idx="160">
                  <c:v>0.98</c:v>
                </c:pt>
                <c:pt idx="161">
                  <c:v>0.99</c:v>
                </c:pt>
                <c:pt idx="162">
                  <c:v>0.99</c:v>
                </c:pt>
                <c:pt idx="163">
                  <c:v>1.0</c:v>
                </c:pt>
                <c:pt idx="164">
                  <c:v>1.0</c:v>
                </c:pt>
                <c:pt idx="165">
                  <c:v>1.01</c:v>
                </c:pt>
                <c:pt idx="166">
                  <c:v>1.02</c:v>
                </c:pt>
                <c:pt idx="167">
                  <c:v>1.02</c:v>
                </c:pt>
                <c:pt idx="168">
                  <c:v>1.03</c:v>
                </c:pt>
                <c:pt idx="169">
                  <c:v>1.04</c:v>
                </c:pt>
                <c:pt idx="170">
                  <c:v>1.04</c:v>
                </c:pt>
                <c:pt idx="171">
                  <c:v>1.05</c:v>
                </c:pt>
                <c:pt idx="172">
                  <c:v>1.05</c:v>
                </c:pt>
                <c:pt idx="173">
                  <c:v>1.06</c:v>
                </c:pt>
                <c:pt idx="174">
                  <c:v>1.07</c:v>
                </c:pt>
                <c:pt idx="175">
                  <c:v>1.08</c:v>
                </c:pt>
                <c:pt idx="176">
                  <c:v>1.08</c:v>
                </c:pt>
                <c:pt idx="177">
                  <c:v>1.09</c:v>
                </c:pt>
                <c:pt idx="178">
                  <c:v>1.09</c:v>
                </c:pt>
                <c:pt idx="179">
                  <c:v>1.1</c:v>
                </c:pt>
                <c:pt idx="180">
                  <c:v>1.11</c:v>
                </c:pt>
                <c:pt idx="181">
                  <c:v>1.11</c:v>
                </c:pt>
                <c:pt idx="182">
                  <c:v>1.12</c:v>
                </c:pt>
                <c:pt idx="183">
                  <c:v>1.12</c:v>
                </c:pt>
                <c:pt idx="184">
                  <c:v>1.13</c:v>
                </c:pt>
                <c:pt idx="185">
                  <c:v>1.14</c:v>
                </c:pt>
                <c:pt idx="186">
                  <c:v>1.15</c:v>
                </c:pt>
                <c:pt idx="187">
                  <c:v>1.15</c:v>
                </c:pt>
                <c:pt idx="188">
                  <c:v>1.16</c:v>
                </c:pt>
                <c:pt idx="189">
                  <c:v>1.16</c:v>
                </c:pt>
                <c:pt idx="190">
                  <c:v>1.17</c:v>
                </c:pt>
                <c:pt idx="191">
                  <c:v>1.18</c:v>
                </c:pt>
                <c:pt idx="192">
                  <c:v>1.18</c:v>
                </c:pt>
                <c:pt idx="193">
                  <c:v>1.19</c:v>
                </c:pt>
                <c:pt idx="194">
                  <c:v>1.2</c:v>
                </c:pt>
                <c:pt idx="195">
                  <c:v>1.2</c:v>
                </c:pt>
                <c:pt idx="196">
                  <c:v>1.21</c:v>
                </c:pt>
                <c:pt idx="197">
                  <c:v>1.22</c:v>
                </c:pt>
                <c:pt idx="198">
                  <c:v>1.22</c:v>
                </c:pt>
                <c:pt idx="199">
                  <c:v>1.23</c:v>
                </c:pt>
                <c:pt idx="200">
                  <c:v>1.24</c:v>
                </c:pt>
                <c:pt idx="201">
                  <c:v>1.24</c:v>
                </c:pt>
                <c:pt idx="202">
                  <c:v>1.25</c:v>
                </c:pt>
                <c:pt idx="203">
                  <c:v>1.26</c:v>
                </c:pt>
                <c:pt idx="204">
                  <c:v>1.26</c:v>
                </c:pt>
                <c:pt idx="205">
                  <c:v>1.27</c:v>
                </c:pt>
                <c:pt idx="206">
                  <c:v>1.27</c:v>
                </c:pt>
                <c:pt idx="207">
                  <c:v>1.28</c:v>
                </c:pt>
                <c:pt idx="208">
                  <c:v>1.29</c:v>
                </c:pt>
                <c:pt idx="209">
                  <c:v>1.29</c:v>
                </c:pt>
                <c:pt idx="210">
                  <c:v>1.3</c:v>
                </c:pt>
                <c:pt idx="211">
                  <c:v>1.3</c:v>
                </c:pt>
                <c:pt idx="212">
                  <c:v>1.31</c:v>
                </c:pt>
                <c:pt idx="213">
                  <c:v>1.32</c:v>
                </c:pt>
                <c:pt idx="214">
                  <c:v>1.33</c:v>
                </c:pt>
                <c:pt idx="215">
                  <c:v>1.33</c:v>
                </c:pt>
                <c:pt idx="216">
                  <c:v>1.34</c:v>
                </c:pt>
                <c:pt idx="217">
                  <c:v>1.34</c:v>
                </c:pt>
                <c:pt idx="218">
                  <c:v>1.35</c:v>
                </c:pt>
                <c:pt idx="219">
                  <c:v>1.36</c:v>
                </c:pt>
                <c:pt idx="220">
                  <c:v>1.36</c:v>
                </c:pt>
                <c:pt idx="221">
                  <c:v>1.37</c:v>
                </c:pt>
                <c:pt idx="222">
                  <c:v>1.38</c:v>
                </c:pt>
                <c:pt idx="223">
                  <c:v>1.38</c:v>
                </c:pt>
                <c:pt idx="224">
                  <c:v>1.39</c:v>
                </c:pt>
                <c:pt idx="225">
                  <c:v>1.39</c:v>
                </c:pt>
                <c:pt idx="226">
                  <c:v>1.4</c:v>
                </c:pt>
                <c:pt idx="227">
                  <c:v>1.41</c:v>
                </c:pt>
                <c:pt idx="228">
                  <c:v>1.41</c:v>
                </c:pt>
                <c:pt idx="229">
                  <c:v>1.42</c:v>
                </c:pt>
                <c:pt idx="230">
                  <c:v>1.43</c:v>
                </c:pt>
                <c:pt idx="231">
                  <c:v>1.43</c:v>
                </c:pt>
                <c:pt idx="232">
                  <c:v>1.44</c:v>
                </c:pt>
                <c:pt idx="233">
                  <c:v>1.45</c:v>
                </c:pt>
                <c:pt idx="234">
                  <c:v>1.45</c:v>
                </c:pt>
                <c:pt idx="235">
                  <c:v>1.46</c:v>
                </c:pt>
                <c:pt idx="236">
                  <c:v>1.46</c:v>
                </c:pt>
                <c:pt idx="237">
                  <c:v>1.47</c:v>
                </c:pt>
                <c:pt idx="238">
                  <c:v>1.48</c:v>
                </c:pt>
                <c:pt idx="239">
                  <c:v>1.48</c:v>
                </c:pt>
                <c:pt idx="240">
                  <c:v>1.49</c:v>
                </c:pt>
                <c:pt idx="241">
                  <c:v>1.49</c:v>
                </c:pt>
                <c:pt idx="242">
                  <c:v>1.5</c:v>
                </c:pt>
                <c:pt idx="243">
                  <c:v>1.51</c:v>
                </c:pt>
                <c:pt idx="244">
                  <c:v>1.52</c:v>
                </c:pt>
                <c:pt idx="245">
                  <c:v>1.52</c:v>
                </c:pt>
                <c:pt idx="246">
                  <c:v>1.53</c:v>
                </c:pt>
                <c:pt idx="247">
                  <c:v>1.54</c:v>
                </c:pt>
                <c:pt idx="248">
                  <c:v>1.54</c:v>
                </c:pt>
                <c:pt idx="249">
                  <c:v>1.55</c:v>
                </c:pt>
                <c:pt idx="250">
                  <c:v>1.55</c:v>
                </c:pt>
                <c:pt idx="251">
                  <c:v>1.56</c:v>
                </c:pt>
                <c:pt idx="252">
                  <c:v>1.57</c:v>
                </c:pt>
                <c:pt idx="253">
                  <c:v>1.57</c:v>
                </c:pt>
                <c:pt idx="254">
                  <c:v>1.58</c:v>
                </c:pt>
                <c:pt idx="255">
                  <c:v>1.58</c:v>
                </c:pt>
                <c:pt idx="256">
                  <c:v>1.59</c:v>
                </c:pt>
                <c:pt idx="257">
                  <c:v>1.6</c:v>
                </c:pt>
                <c:pt idx="258">
                  <c:v>1.6</c:v>
                </c:pt>
                <c:pt idx="259">
                  <c:v>1.61</c:v>
                </c:pt>
                <c:pt idx="260">
                  <c:v>1.62</c:v>
                </c:pt>
                <c:pt idx="261">
                  <c:v>1.62</c:v>
                </c:pt>
                <c:pt idx="262">
                  <c:v>1.63</c:v>
                </c:pt>
                <c:pt idx="263">
                  <c:v>1.64</c:v>
                </c:pt>
                <c:pt idx="264">
                  <c:v>1.64</c:v>
                </c:pt>
                <c:pt idx="265">
                  <c:v>1.65</c:v>
                </c:pt>
                <c:pt idx="266">
                  <c:v>1.65</c:v>
                </c:pt>
                <c:pt idx="267">
                  <c:v>1.66</c:v>
                </c:pt>
                <c:pt idx="268">
                  <c:v>1.67</c:v>
                </c:pt>
                <c:pt idx="269">
                  <c:v>1.67</c:v>
                </c:pt>
                <c:pt idx="270">
                  <c:v>1.68</c:v>
                </c:pt>
                <c:pt idx="271">
                  <c:v>1.69</c:v>
                </c:pt>
                <c:pt idx="272">
                  <c:v>1.69</c:v>
                </c:pt>
                <c:pt idx="273">
                  <c:v>1.7</c:v>
                </c:pt>
                <c:pt idx="274">
                  <c:v>1.7</c:v>
                </c:pt>
                <c:pt idx="275">
                  <c:v>1.71</c:v>
                </c:pt>
                <c:pt idx="276">
                  <c:v>1.72</c:v>
                </c:pt>
                <c:pt idx="277">
                  <c:v>1.72</c:v>
                </c:pt>
                <c:pt idx="278">
                  <c:v>1.73</c:v>
                </c:pt>
                <c:pt idx="279">
                  <c:v>1.74</c:v>
                </c:pt>
                <c:pt idx="280">
                  <c:v>1.74</c:v>
                </c:pt>
                <c:pt idx="281">
                  <c:v>1.75</c:v>
                </c:pt>
                <c:pt idx="282">
                  <c:v>1.76</c:v>
                </c:pt>
                <c:pt idx="283">
                  <c:v>1.76</c:v>
                </c:pt>
                <c:pt idx="284">
                  <c:v>1.77</c:v>
                </c:pt>
                <c:pt idx="285">
                  <c:v>1.77</c:v>
                </c:pt>
                <c:pt idx="286">
                  <c:v>1.78</c:v>
                </c:pt>
                <c:pt idx="287">
                  <c:v>1.79</c:v>
                </c:pt>
                <c:pt idx="288">
                  <c:v>1.79</c:v>
                </c:pt>
                <c:pt idx="289">
                  <c:v>1.8</c:v>
                </c:pt>
                <c:pt idx="290">
                  <c:v>1.81</c:v>
                </c:pt>
                <c:pt idx="291">
                  <c:v>1.81</c:v>
                </c:pt>
                <c:pt idx="292">
                  <c:v>1.82</c:v>
                </c:pt>
                <c:pt idx="293">
                  <c:v>1.82</c:v>
                </c:pt>
                <c:pt idx="294">
                  <c:v>1.83</c:v>
                </c:pt>
                <c:pt idx="295">
                  <c:v>1.84</c:v>
                </c:pt>
                <c:pt idx="296">
                  <c:v>1.84</c:v>
                </c:pt>
                <c:pt idx="297">
                  <c:v>1.85</c:v>
                </c:pt>
                <c:pt idx="298">
                  <c:v>1.85</c:v>
                </c:pt>
                <c:pt idx="299">
                  <c:v>1.86</c:v>
                </c:pt>
                <c:pt idx="300">
                  <c:v>1.87</c:v>
                </c:pt>
                <c:pt idx="301">
                  <c:v>1.88</c:v>
                </c:pt>
                <c:pt idx="302">
                  <c:v>1.88</c:v>
                </c:pt>
                <c:pt idx="303">
                  <c:v>1.89</c:v>
                </c:pt>
                <c:pt idx="304">
                  <c:v>1.89</c:v>
                </c:pt>
                <c:pt idx="305">
                  <c:v>1.9</c:v>
                </c:pt>
                <c:pt idx="306">
                  <c:v>1.91</c:v>
                </c:pt>
                <c:pt idx="307">
                  <c:v>1.91</c:v>
                </c:pt>
                <c:pt idx="308">
                  <c:v>1.92</c:v>
                </c:pt>
                <c:pt idx="309">
                  <c:v>1.92</c:v>
                </c:pt>
                <c:pt idx="310">
                  <c:v>1.93</c:v>
                </c:pt>
                <c:pt idx="311">
                  <c:v>1.94</c:v>
                </c:pt>
                <c:pt idx="312">
                  <c:v>1.94</c:v>
                </c:pt>
                <c:pt idx="313">
                  <c:v>1.95</c:v>
                </c:pt>
                <c:pt idx="314">
                  <c:v>1.96</c:v>
                </c:pt>
                <c:pt idx="315">
                  <c:v>1.96</c:v>
                </c:pt>
                <c:pt idx="316">
                  <c:v>1.97</c:v>
                </c:pt>
                <c:pt idx="317">
                  <c:v>1.97</c:v>
                </c:pt>
                <c:pt idx="318">
                  <c:v>1.98</c:v>
                </c:pt>
                <c:pt idx="319">
                  <c:v>1.99</c:v>
                </c:pt>
                <c:pt idx="320">
                  <c:v>1.99</c:v>
                </c:pt>
                <c:pt idx="321">
                  <c:v>2.0</c:v>
                </c:pt>
                <c:pt idx="322">
                  <c:v>2.01</c:v>
                </c:pt>
                <c:pt idx="323">
                  <c:v>2.01</c:v>
                </c:pt>
                <c:pt idx="324">
                  <c:v>2.02</c:v>
                </c:pt>
                <c:pt idx="325">
                  <c:v>2.03</c:v>
                </c:pt>
                <c:pt idx="326">
                  <c:v>2.03</c:v>
                </c:pt>
                <c:pt idx="327">
                  <c:v>2.04</c:v>
                </c:pt>
                <c:pt idx="328">
                  <c:v>2.04</c:v>
                </c:pt>
                <c:pt idx="329">
                  <c:v>2.05</c:v>
                </c:pt>
                <c:pt idx="330">
                  <c:v>2.06</c:v>
                </c:pt>
                <c:pt idx="331">
                  <c:v>2.06</c:v>
                </c:pt>
                <c:pt idx="332">
                  <c:v>2.07</c:v>
                </c:pt>
                <c:pt idx="333">
                  <c:v>2.08</c:v>
                </c:pt>
                <c:pt idx="334">
                  <c:v>2.08</c:v>
                </c:pt>
                <c:pt idx="335">
                  <c:v>2.09</c:v>
                </c:pt>
                <c:pt idx="336">
                  <c:v>2.1</c:v>
                </c:pt>
                <c:pt idx="337">
                  <c:v>2.1</c:v>
                </c:pt>
                <c:pt idx="338">
                  <c:v>2.11</c:v>
                </c:pt>
                <c:pt idx="339">
                  <c:v>2.12</c:v>
                </c:pt>
                <c:pt idx="340">
                  <c:v>2.12</c:v>
                </c:pt>
                <c:pt idx="341">
                  <c:v>2.13</c:v>
                </c:pt>
                <c:pt idx="342">
                  <c:v>2.13</c:v>
                </c:pt>
                <c:pt idx="343">
                  <c:v>2.14</c:v>
                </c:pt>
                <c:pt idx="344">
                  <c:v>2.15</c:v>
                </c:pt>
                <c:pt idx="345">
                  <c:v>2.15</c:v>
                </c:pt>
                <c:pt idx="346">
                  <c:v>2.16</c:v>
                </c:pt>
                <c:pt idx="347">
                  <c:v>2.17</c:v>
                </c:pt>
                <c:pt idx="348">
                  <c:v>2.17</c:v>
                </c:pt>
                <c:pt idx="349">
                  <c:v>2.18</c:v>
                </c:pt>
                <c:pt idx="350">
                  <c:v>2.19</c:v>
                </c:pt>
                <c:pt idx="351">
                  <c:v>2.19</c:v>
                </c:pt>
                <c:pt idx="352">
                  <c:v>2.2</c:v>
                </c:pt>
                <c:pt idx="353">
                  <c:v>2.2</c:v>
                </c:pt>
                <c:pt idx="354">
                  <c:v>2.21</c:v>
                </c:pt>
                <c:pt idx="355">
                  <c:v>2.22</c:v>
                </c:pt>
                <c:pt idx="356">
                  <c:v>2.22</c:v>
                </c:pt>
                <c:pt idx="357">
                  <c:v>2.23</c:v>
                </c:pt>
                <c:pt idx="358">
                  <c:v>2.24</c:v>
                </c:pt>
                <c:pt idx="359">
                  <c:v>2.24</c:v>
                </c:pt>
                <c:pt idx="360">
                  <c:v>2.25</c:v>
                </c:pt>
                <c:pt idx="361">
                  <c:v>2.25</c:v>
                </c:pt>
                <c:pt idx="362">
                  <c:v>2.26</c:v>
                </c:pt>
                <c:pt idx="363">
                  <c:v>2.27</c:v>
                </c:pt>
                <c:pt idx="364">
                  <c:v>2.27</c:v>
                </c:pt>
                <c:pt idx="365">
                  <c:v>2.28</c:v>
                </c:pt>
                <c:pt idx="366">
                  <c:v>2.29</c:v>
                </c:pt>
                <c:pt idx="367">
                  <c:v>2.29</c:v>
                </c:pt>
                <c:pt idx="368">
                  <c:v>2.3</c:v>
                </c:pt>
                <c:pt idx="369">
                  <c:v>2.31</c:v>
                </c:pt>
                <c:pt idx="370">
                  <c:v>2.31</c:v>
                </c:pt>
                <c:pt idx="371">
                  <c:v>2.32</c:v>
                </c:pt>
                <c:pt idx="372">
                  <c:v>2.32</c:v>
                </c:pt>
                <c:pt idx="373">
                  <c:v>2.33</c:v>
                </c:pt>
                <c:pt idx="374">
                  <c:v>2.34</c:v>
                </c:pt>
                <c:pt idx="375">
                  <c:v>2.34</c:v>
                </c:pt>
                <c:pt idx="376">
                  <c:v>2.35</c:v>
                </c:pt>
                <c:pt idx="377">
                  <c:v>2.36</c:v>
                </c:pt>
                <c:pt idx="378">
                  <c:v>2.36</c:v>
                </c:pt>
                <c:pt idx="379">
                  <c:v>2.37</c:v>
                </c:pt>
                <c:pt idx="380">
                  <c:v>2.38</c:v>
                </c:pt>
                <c:pt idx="381">
                  <c:v>2.38</c:v>
                </c:pt>
                <c:pt idx="382">
                  <c:v>2.39</c:v>
                </c:pt>
                <c:pt idx="383">
                  <c:v>2.39</c:v>
                </c:pt>
                <c:pt idx="384">
                  <c:v>2.4</c:v>
                </c:pt>
                <c:pt idx="385">
                  <c:v>2.41</c:v>
                </c:pt>
                <c:pt idx="386">
                  <c:v>2.41</c:v>
                </c:pt>
                <c:pt idx="387">
                  <c:v>2.42</c:v>
                </c:pt>
                <c:pt idx="388">
                  <c:v>2.42</c:v>
                </c:pt>
                <c:pt idx="389">
                  <c:v>2.43</c:v>
                </c:pt>
                <c:pt idx="390">
                  <c:v>2.44</c:v>
                </c:pt>
                <c:pt idx="391">
                  <c:v>2.44</c:v>
                </c:pt>
                <c:pt idx="392">
                  <c:v>2.45</c:v>
                </c:pt>
                <c:pt idx="393">
                  <c:v>2.46</c:v>
                </c:pt>
                <c:pt idx="394">
                  <c:v>2.46</c:v>
                </c:pt>
                <c:pt idx="395">
                  <c:v>2.47</c:v>
                </c:pt>
                <c:pt idx="396">
                  <c:v>2.48</c:v>
                </c:pt>
                <c:pt idx="397">
                  <c:v>2.48</c:v>
                </c:pt>
                <c:pt idx="398">
                  <c:v>2.49</c:v>
                </c:pt>
                <c:pt idx="399">
                  <c:v>2.5</c:v>
                </c:pt>
                <c:pt idx="400">
                  <c:v>2.5</c:v>
                </c:pt>
                <c:pt idx="401">
                  <c:v>2.51</c:v>
                </c:pt>
                <c:pt idx="402">
                  <c:v>2.52</c:v>
                </c:pt>
                <c:pt idx="403">
                  <c:v>2.52</c:v>
                </c:pt>
                <c:pt idx="404">
                  <c:v>2.53</c:v>
                </c:pt>
                <c:pt idx="405">
                  <c:v>2.53</c:v>
                </c:pt>
                <c:pt idx="406">
                  <c:v>2.54</c:v>
                </c:pt>
                <c:pt idx="407">
                  <c:v>2.55</c:v>
                </c:pt>
                <c:pt idx="408">
                  <c:v>2.55</c:v>
                </c:pt>
                <c:pt idx="409">
                  <c:v>2.56</c:v>
                </c:pt>
                <c:pt idx="410">
                  <c:v>2.56</c:v>
                </c:pt>
                <c:pt idx="411">
                  <c:v>2.57</c:v>
                </c:pt>
                <c:pt idx="412">
                  <c:v>2.58</c:v>
                </c:pt>
                <c:pt idx="413">
                  <c:v>2.58</c:v>
                </c:pt>
                <c:pt idx="414">
                  <c:v>2.59</c:v>
                </c:pt>
                <c:pt idx="415">
                  <c:v>2.6</c:v>
                </c:pt>
                <c:pt idx="416">
                  <c:v>2.6</c:v>
                </c:pt>
                <c:pt idx="417">
                  <c:v>2.61</c:v>
                </c:pt>
                <c:pt idx="418">
                  <c:v>2.62</c:v>
                </c:pt>
                <c:pt idx="419">
                  <c:v>2.62</c:v>
                </c:pt>
                <c:pt idx="420">
                  <c:v>2.63</c:v>
                </c:pt>
                <c:pt idx="421">
                  <c:v>2.64</c:v>
                </c:pt>
                <c:pt idx="422">
                  <c:v>2.64</c:v>
                </c:pt>
                <c:pt idx="423">
                  <c:v>2.65</c:v>
                </c:pt>
                <c:pt idx="424">
                  <c:v>2.65</c:v>
                </c:pt>
                <c:pt idx="425">
                  <c:v>2.66</c:v>
                </c:pt>
                <c:pt idx="426">
                  <c:v>2.67</c:v>
                </c:pt>
                <c:pt idx="427">
                  <c:v>2.67</c:v>
                </c:pt>
                <c:pt idx="428">
                  <c:v>2.68</c:v>
                </c:pt>
                <c:pt idx="429">
                  <c:v>2.69</c:v>
                </c:pt>
                <c:pt idx="430">
                  <c:v>2.69</c:v>
                </c:pt>
                <c:pt idx="431">
                  <c:v>2.7</c:v>
                </c:pt>
                <c:pt idx="432">
                  <c:v>2.71</c:v>
                </c:pt>
                <c:pt idx="433">
                  <c:v>2.71</c:v>
                </c:pt>
                <c:pt idx="434">
                  <c:v>2.72</c:v>
                </c:pt>
                <c:pt idx="435">
                  <c:v>2.72</c:v>
                </c:pt>
                <c:pt idx="436">
                  <c:v>2.73</c:v>
                </c:pt>
                <c:pt idx="437">
                  <c:v>2.74</c:v>
                </c:pt>
                <c:pt idx="438">
                  <c:v>2.74</c:v>
                </c:pt>
                <c:pt idx="439">
                  <c:v>2.75</c:v>
                </c:pt>
                <c:pt idx="440">
                  <c:v>2.75</c:v>
                </c:pt>
                <c:pt idx="441">
                  <c:v>2.76</c:v>
                </c:pt>
                <c:pt idx="442">
                  <c:v>2.77</c:v>
                </c:pt>
                <c:pt idx="443">
                  <c:v>2.77</c:v>
                </c:pt>
                <c:pt idx="444">
                  <c:v>2.78</c:v>
                </c:pt>
                <c:pt idx="445">
                  <c:v>2.79</c:v>
                </c:pt>
                <c:pt idx="446">
                  <c:v>2.79</c:v>
                </c:pt>
                <c:pt idx="447">
                  <c:v>2.8</c:v>
                </c:pt>
                <c:pt idx="448">
                  <c:v>2.81</c:v>
                </c:pt>
                <c:pt idx="449">
                  <c:v>2.81</c:v>
                </c:pt>
                <c:pt idx="450">
                  <c:v>2.82</c:v>
                </c:pt>
                <c:pt idx="451">
                  <c:v>2.82</c:v>
                </c:pt>
                <c:pt idx="452">
                  <c:v>2.83</c:v>
                </c:pt>
                <c:pt idx="453">
                  <c:v>2.84</c:v>
                </c:pt>
                <c:pt idx="454">
                  <c:v>2.84</c:v>
                </c:pt>
                <c:pt idx="455">
                  <c:v>2.85</c:v>
                </c:pt>
                <c:pt idx="456">
                  <c:v>2.86</c:v>
                </c:pt>
                <c:pt idx="457">
                  <c:v>2.86</c:v>
                </c:pt>
                <c:pt idx="458">
                  <c:v>2.87</c:v>
                </c:pt>
                <c:pt idx="459">
                  <c:v>2.87</c:v>
                </c:pt>
                <c:pt idx="460">
                  <c:v>2.88</c:v>
                </c:pt>
                <c:pt idx="461">
                  <c:v>2.89</c:v>
                </c:pt>
                <c:pt idx="462">
                  <c:v>2.89</c:v>
                </c:pt>
                <c:pt idx="463">
                  <c:v>2.9</c:v>
                </c:pt>
                <c:pt idx="464">
                  <c:v>2.91</c:v>
                </c:pt>
                <c:pt idx="465">
                  <c:v>2.91</c:v>
                </c:pt>
                <c:pt idx="466">
                  <c:v>2.92</c:v>
                </c:pt>
                <c:pt idx="467">
                  <c:v>2.92</c:v>
                </c:pt>
                <c:pt idx="468">
                  <c:v>2.93</c:v>
                </c:pt>
                <c:pt idx="469">
                  <c:v>2.94</c:v>
                </c:pt>
                <c:pt idx="470">
                  <c:v>2.94</c:v>
                </c:pt>
                <c:pt idx="471">
                  <c:v>2.95</c:v>
                </c:pt>
                <c:pt idx="472">
                  <c:v>2.96</c:v>
                </c:pt>
                <c:pt idx="473">
                  <c:v>2.96</c:v>
                </c:pt>
                <c:pt idx="474">
                  <c:v>2.97</c:v>
                </c:pt>
                <c:pt idx="475">
                  <c:v>2.97</c:v>
                </c:pt>
                <c:pt idx="476">
                  <c:v>2.98</c:v>
                </c:pt>
                <c:pt idx="477">
                  <c:v>2.99</c:v>
                </c:pt>
                <c:pt idx="478">
                  <c:v>2.99</c:v>
                </c:pt>
                <c:pt idx="479">
                  <c:v>3.0</c:v>
                </c:pt>
                <c:pt idx="480">
                  <c:v>3.0</c:v>
                </c:pt>
                <c:pt idx="481">
                  <c:v>3.01</c:v>
                </c:pt>
                <c:pt idx="482">
                  <c:v>3.02</c:v>
                </c:pt>
                <c:pt idx="483">
                  <c:v>3.02</c:v>
                </c:pt>
                <c:pt idx="484">
                  <c:v>3.03</c:v>
                </c:pt>
                <c:pt idx="485">
                  <c:v>3.04</c:v>
                </c:pt>
                <c:pt idx="486">
                  <c:v>3.04</c:v>
                </c:pt>
                <c:pt idx="487">
                  <c:v>3.05</c:v>
                </c:pt>
                <c:pt idx="488">
                  <c:v>3.06</c:v>
                </c:pt>
                <c:pt idx="489">
                  <c:v>3.06</c:v>
                </c:pt>
                <c:pt idx="490">
                  <c:v>3.07</c:v>
                </c:pt>
                <c:pt idx="491">
                  <c:v>3.07</c:v>
                </c:pt>
                <c:pt idx="492">
                  <c:v>3.08</c:v>
                </c:pt>
                <c:pt idx="493">
                  <c:v>3.09</c:v>
                </c:pt>
                <c:pt idx="494">
                  <c:v>3.09</c:v>
                </c:pt>
                <c:pt idx="495">
                  <c:v>3.1</c:v>
                </c:pt>
                <c:pt idx="496">
                  <c:v>3.11</c:v>
                </c:pt>
                <c:pt idx="497">
                  <c:v>3.11</c:v>
                </c:pt>
                <c:pt idx="498">
                  <c:v>3.12</c:v>
                </c:pt>
                <c:pt idx="499">
                  <c:v>3.12</c:v>
                </c:pt>
                <c:pt idx="500">
                  <c:v>3.13</c:v>
                </c:pt>
                <c:pt idx="501">
                  <c:v>3.14</c:v>
                </c:pt>
                <c:pt idx="502">
                  <c:v>3.14</c:v>
                </c:pt>
                <c:pt idx="503">
                  <c:v>3.15</c:v>
                </c:pt>
                <c:pt idx="504">
                  <c:v>3.16</c:v>
                </c:pt>
                <c:pt idx="505">
                  <c:v>3.16</c:v>
                </c:pt>
                <c:pt idx="506">
                  <c:v>3.17</c:v>
                </c:pt>
                <c:pt idx="507">
                  <c:v>3.17</c:v>
                </c:pt>
                <c:pt idx="508">
                  <c:v>3.18</c:v>
                </c:pt>
                <c:pt idx="509">
                  <c:v>3.19</c:v>
                </c:pt>
                <c:pt idx="510">
                  <c:v>3.19</c:v>
                </c:pt>
                <c:pt idx="511">
                  <c:v>3.2</c:v>
                </c:pt>
                <c:pt idx="512">
                  <c:v>3.21</c:v>
                </c:pt>
                <c:pt idx="513">
                  <c:v>3.21</c:v>
                </c:pt>
                <c:pt idx="514">
                  <c:v>3.22</c:v>
                </c:pt>
                <c:pt idx="515">
                  <c:v>3.22</c:v>
                </c:pt>
                <c:pt idx="516">
                  <c:v>3.23</c:v>
                </c:pt>
                <c:pt idx="517">
                  <c:v>3.24</c:v>
                </c:pt>
                <c:pt idx="518">
                  <c:v>3.24</c:v>
                </c:pt>
                <c:pt idx="519">
                  <c:v>3.25</c:v>
                </c:pt>
                <c:pt idx="520">
                  <c:v>3.26</c:v>
                </c:pt>
                <c:pt idx="521">
                  <c:v>3.26</c:v>
                </c:pt>
                <c:pt idx="522">
                  <c:v>3.27</c:v>
                </c:pt>
                <c:pt idx="523">
                  <c:v>3.27</c:v>
                </c:pt>
                <c:pt idx="524">
                  <c:v>3.28</c:v>
                </c:pt>
                <c:pt idx="525">
                  <c:v>3.29</c:v>
                </c:pt>
                <c:pt idx="526">
                  <c:v>3.3</c:v>
                </c:pt>
                <c:pt idx="527">
                  <c:v>3.3</c:v>
                </c:pt>
                <c:pt idx="528">
                  <c:v>3.31</c:v>
                </c:pt>
                <c:pt idx="529">
                  <c:v>3.31</c:v>
                </c:pt>
                <c:pt idx="530">
                  <c:v>3.32</c:v>
                </c:pt>
                <c:pt idx="531">
                  <c:v>3.32</c:v>
                </c:pt>
                <c:pt idx="532">
                  <c:v>3.33</c:v>
                </c:pt>
                <c:pt idx="533">
                  <c:v>3.34</c:v>
                </c:pt>
                <c:pt idx="534">
                  <c:v>3.34</c:v>
                </c:pt>
                <c:pt idx="535">
                  <c:v>3.35</c:v>
                </c:pt>
                <c:pt idx="536">
                  <c:v>3.36</c:v>
                </c:pt>
                <c:pt idx="537">
                  <c:v>3.36</c:v>
                </c:pt>
                <c:pt idx="538">
                  <c:v>3.37</c:v>
                </c:pt>
                <c:pt idx="539">
                  <c:v>3.38</c:v>
                </c:pt>
                <c:pt idx="540">
                  <c:v>3.38</c:v>
                </c:pt>
                <c:pt idx="541">
                  <c:v>3.39</c:v>
                </c:pt>
                <c:pt idx="542">
                  <c:v>3.39</c:v>
                </c:pt>
                <c:pt idx="543">
                  <c:v>3.4</c:v>
                </c:pt>
                <c:pt idx="544">
                  <c:v>3.41</c:v>
                </c:pt>
                <c:pt idx="545">
                  <c:v>3.41</c:v>
                </c:pt>
                <c:pt idx="546">
                  <c:v>3.42</c:v>
                </c:pt>
                <c:pt idx="547">
                  <c:v>3.42</c:v>
                </c:pt>
                <c:pt idx="548">
                  <c:v>3.43</c:v>
                </c:pt>
                <c:pt idx="549">
                  <c:v>3.44</c:v>
                </c:pt>
                <c:pt idx="550">
                  <c:v>3.44</c:v>
                </c:pt>
                <c:pt idx="551">
                  <c:v>3.45</c:v>
                </c:pt>
                <c:pt idx="552">
                  <c:v>3.46</c:v>
                </c:pt>
                <c:pt idx="553">
                  <c:v>3.46</c:v>
                </c:pt>
                <c:pt idx="554">
                  <c:v>3.47</c:v>
                </c:pt>
                <c:pt idx="555">
                  <c:v>3.48</c:v>
                </c:pt>
                <c:pt idx="556">
                  <c:v>3.48</c:v>
                </c:pt>
                <c:pt idx="557">
                  <c:v>3.49</c:v>
                </c:pt>
                <c:pt idx="558">
                  <c:v>3.49</c:v>
                </c:pt>
                <c:pt idx="559">
                  <c:v>3.5</c:v>
                </c:pt>
                <c:pt idx="560">
                  <c:v>3.51</c:v>
                </c:pt>
                <c:pt idx="561">
                  <c:v>3.51</c:v>
                </c:pt>
                <c:pt idx="562">
                  <c:v>3.52</c:v>
                </c:pt>
                <c:pt idx="563">
                  <c:v>3.52</c:v>
                </c:pt>
                <c:pt idx="564">
                  <c:v>3.53</c:v>
                </c:pt>
                <c:pt idx="565">
                  <c:v>3.54</c:v>
                </c:pt>
                <c:pt idx="566">
                  <c:v>3.55</c:v>
                </c:pt>
                <c:pt idx="567">
                  <c:v>3.55</c:v>
                </c:pt>
                <c:pt idx="568">
                  <c:v>3.56</c:v>
                </c:pt>
                <c:pt idx="569">
                  <c:v>3.56</c:v>
                </c:pt>
                <c:pt idx="570">
                  <c:v>3.57</c:v>
                </c:pt>
                <c:pt idx="571">
                  <c:v>3.57</c:v>
                </c:pt>
                <c:pt idx="572">
                  <c:v>3.58</c:v>
                </c:pt>
                <c:pt idx="573">
                  <c:v>3.59</c:v>
                </c:pt>
                <c:pt idx="574">
                  <c:v>3.59</c:v>
                </c:pt>
                <c:pt idx="575">
                  <c:v>3.6</c:v>
                </c:pt>
                <c:pt idx="576">
                  <c:v>3.61</c:v>
                </c:pt>
                <c:pt idx="577">
                  <c:v>3.61</c:v>
                </c:pt>
                <c:pt idx="578">
                  <c:v>3.62</c:v>
                </c:pt>
                <c:pt idx="579">
                  <c:v>3.62</c:v>
                </c:pt>
                <c:pt idx="580">
                  <c:v>3.63</c:v>
                </c:pt>
                <c:pt idx="581">
                  <c:v>3.64</c:v>
                </c:pt>
                <c:pt idx="582">
                  <c:v>3.64</c:v>
                </c:pt>
                <c:pt idx="583">
                  <c:v>3.65</c:v>
                </c:pt>
                <c:pt idx="584">
                  <c:v>3.66</c:v>
                </c:pt>
                <c:pt idx="585">
                  <c:v>3.66</c:v>
                </c:pt>
                <c:pt idx="586">
                  <c:v>3.67</c:v>
                </c:pt>
                <c:pt idx="587">
                  <c:v>3.67</c:v>
                </c:pt>
                <c:pt idx="588">
                  <c:v>3.68</c:v>
                </c:pt>
                <c:pt idx="589">
                  <c:v>3.69</c:v>
                </c:pt>
                <c:pt idx="590">
                  <c:v>3.69</c:v>
                </c:pt>
                <c:pt idx="591">
                  <c:v>3.7</c:v>
                </c:pt>
                <c:pt idx="592">
                  <c:v>3.71</c:v>
                </c:pt>
                <c:pt idx="593">
                  <c:v>3.71</c:v>
                </c:pt>
                <c:pt idx="594">
                  <c:v>3.72</c:v>
                </c:pt>
                <c:pt idx="595">
                  <c:v>3.73</c:v>
                </c:pt>
                <c:pt idx="596">
                  <c:v>3.73</c:v>
                </c:pt>
                <c:pt idx="597">
                  <c:v>3.74</c:v>
                </c:pt>
                <c:pt idx="598">
                  <c:v>3.74</c:v>
                </c:pt>
                <c:pt idx="599">
                  <c:v>3.75</c:v>
                </c:pt>
                <c:pt idx="600">
                  <c:v>3.76</c:v>
                </c:pt>
                <c:pt idx="601">
                  <c:v>3.76</c:v>
                </c:pt>
                <c:pt idx="602">
                  <c:v>3.77</c:v>
                </c:pt>
                <c:pt idx="603">
                  <c:v>3.77</c:v>
                </c:pt>
                <c:pt idx="604">
                  <c:v>3.78</c:v>
                </c:pt>
                <c:pt idx="605">
                  <c:v>3.79</c:v>
                </c:pt>
                <c:pt idx="606">
                  <c:v>3.8</c:v>
                </c:pt>
                <c:pt idx="607">
                  <c:v>3.8</c:v>
                </c:pt>
                <c:pt idx="608">
                  <c:v>3.81</c:v>
                </c:pt>
                <c:pt idx="609">
                  <c:v>3.81</c:v>
                </c:pt>
                <c:pt idx="610">
                  <c:v>3.82</c:v>
                </c:pt>
                <c:pt idx="611">
                  <c:v>3.83</c:v>
                </c:pt>
                <c:pt idx="612">
                  <c:v>3.83</c:v>
                </c:pt>
                <c:pt idx="613">
                  <c:v>3.84</c:v>
                </c:pt>
                <c:pt idx="614">
                  <c:v>3.85</c:v>
                </c:pt>
                <c:pt idx="615">
                  <c:v>3.85</c:v>
                </c:pt>
                <c:pt idx="616">
                  <c:v>3.86</c:v>
                </c:pt>
                <c:pt idx="617">
                  <c:v>3.86</c:v>
                </c:pt>
                <c:pt idx="618">
                  <c:v>3.87</c:v>
                </c:pt>
                <c:pt idx="619">
                  <c:v>3.88</c:v>
                </c:pt>
                <c:pt idx="620">
                  <c:v>3.88</c:v>
                </c:pt>
                <c:pt idx="621">
                  <c:v>3.89</c:v>
                </c:pt>
                <c:pt idx="622">
                  <c:v>3.89</c:v>
                </c:pt>
                <c:pt idx="623">
                  <c:v>3.9</c:v>
                </c:pt>
                <c:pt idx="624">
                  <c:v>3.91</c:v>
                </c:pt>
                <c:pt idx="625">
                  <c:v>3.92</c:v>
                </c:pt>
                <c:pt idx="626">
                  <c:v>3.92</c:v>
                </c:pt>
                <c:pt idx="627">
                  <c:v>3.93</c:v>
                </c:pt>
                <c:pt idx="628">
                  <c:v>3.93</c:v>
                </c:pt>
                <c:pt idx="629">
                  <c:v>3.94</c:v>
                </c:pt>
                <c:pt idx="630">
                  <c:v>3.95</c:v>
                </c:pt>
                <c:pt idx="631">
                  <c:v>3.95</c:v>
                </c:pt>
                <c:pt idx="632">
                  <c:v>3.96</c:v>
                </c:pt>
                <c:pt idx="633">
                  <c:v>3.96</c:v>
                </c:pt>
                <c:pt idx="634">
                  <c:v>3.97</c:v>
                </c:pt>
                <c:pt idx="635">
                  <c:v>3.98</c:v>
                </c:pt>
                <c:pt idx="636">
                  <c:v>3.98</c:v>
                </c:pt>
                <c:pt idx="637">
                  <c:v>3.99</c:v>
                </c:pt>
                <c:pt idx="638">
                  <c:v>4.0</c:v>
                </c:pt>
                <c:pt idx="639">
                  <c:v>4.0</c:v>
                </c:pt>
                <c:pt idx="640">
                  <c:v>4.01</c:v>
                </c:pt>
                <c:pt idx="641">
                  <c:v>4.02</c:v>
                </c:pt>
                <c:pt idx="642">
                  <c:v>4.02</c:v>
                </c:pt>
                <c:pt idx="643">
                  <c:v>4.03</c:v>
                </c:pt>
                <c:pt idx="644">
                  <c:v>4.04</c:v>
                </c:pt>
                <c:pt idx="645">
                  <c:v>4.04</c:v>
                </c:pt>
                <c:pt idx="646">
                  <c:v>4.05</c:v>
                </c:pt>
                <c:pt idx="647">
                  <c:v>4.05</c:v>
                </c:pt>
                <c:pt idx="648">
                  <c:v>4.06</c:v>
                </c:pt>
                <c:pt idx="649">
                  <c:v>4.07</c:v>
                </c:pt>
                <c:pt idx="650">
                  <c:v>4.07</c:v>
                </c:pt>
                <c:pt idx="651">
                  <c:v>4.08</c:v>
                </c:pt>
                <c:pt idx="652">
                  <c:v>4.08</c:v>
                </c:pt>
                <c:pt idx="653">
                  <c:v>4.09</c:v>
                </c:pt>
                <c:pt idx="654">
                  <c:v>4.1</c:v>
                </c:pt>
                <c:pt idx="655">
                  <c:v>4.1</c:v>
                </c:pt>
                <c:pt idx="656">
                  <c:v>4.11</c:v>
                </c:pt>
                <c:pt idx="657">
                  <c:v>4.12</c:v>
                </c:pt>
                <c:pt idx="658">
                  <c:v>4.12</c:v>
                </c:pt>
                <c:pt idx="659">
                  <c:v>4.13</c:v>
                </c:pt>
                <c:pt idx="660">
                  <c:v>4.14</c:v>
                </c:pt>
                <c:pt idx="661">
                  <c:v>4.14</c:v>
                </c:pt>
                <c:pt idx="662">
                  <c:v>4.15</c:v>
                </c:pt>
                <c:pt idx="663">
                  <c:v>4.16</c:v>
                </c:pt>
                <c:pt idx="664">
                  <c:v>4.16</c:v>
                </c:pt>
                <c:pt idx="665">
                  <c:v>4.17</c:v>
                </c:pt>
                <c:pt idx="666">
                  <c:v>4.17</c:v>
                </c:pt>
                <c:pt idx="667">
                  <c:v>4.18</c:v>
                </c:pt>
                <c:pt idx="668">
                  <c:v>4.19</c:v>
                </c:pt>
                <c:pt idx="669">
                  <c:v>4.19</c:v>
                </c:pt>
                <c:pt idx="670">
                  <c:v>4.2</c:v>
                </c:pt>
                <c:pt idx="671">
                  <c:v>4.2</c:v>
                </c:pt>
                <c:pt idx="672">
                  <c:v>4.21</c:v>
                </c:pt>
                <c:pt idx="673">
                  <c:v>4.22</c:v>
                </c:pt>
                <c:pt idx="674">
                  <c:v>4.22</c:v>
                </c:pt>
                <c:pt idx="675">
                  <c:v>4.23</c:v>
                </c:pt>
                <c:pt idx="676">
                  <c:v>4.23</c:v>
                </c:pt>
                <c:pt idx="677">
                  <c:v>4.24</c:v>
                </c:pt>
                <c:pt idx="678">
                  <c:v>4.25</c:v>
                </c:pt>
                <c:pt idx="679">
                  <c:v>4.26</c:v>
                </c:pt>
                <c:pt idx="680">
                  <c:v>4.26</c:v>
                </c:pt>
                <c:pt idx="681">
                  <c:v>4.27</c:v>
                </c:pt>
                <c:pt idx="682">
                  <c:v>4.27</c:v>
                </c:pt>
                <c:pt idx="683">
                  <c:v>4.28</c:v>
                </c:pt>
                <c:pt idx="684">
                  <c:v>4.29</c:v>
                </c:pt>
                <c:pt idx="685">
                  <c:v>4.29</c:v>
                </c:pt>
                <c:pt idx="686">
                  <c:v>4.3</c:v>
                </c:pt>
                <c:pt idx="687">
                  <c:v>4.3</c:v>
                </c:pt>
                <c:pt idx="688">
                  <c:v>4.31</c:v>
                </c:pt>
                <c:pt idx="689">
                  <c:v>4.32</c:v>
                </c:pt>
                <c:pt idx="690">
                  <c:v>4.32</c:v>
                </c:pt>
                <c:pt idx="691">
                  <c:v>4.33</c:v>
                </c:pt>
                <c:pt idx="692">
                  <c:v>4.33</c:v>
                </c:pt>
                <c:pt idx="693">
                  <c:v>4.34</c:v>
                </c:pt>
                <c:pt idx="694">
                  <c:v>4.35</c:v>
                </c:pt>
                <c:pt idx="695">
                  <c:v>4.35</c:v>
                </c:pt>
                <c:pt idx="696">
                  <c:v>4.36</c:v>
                </c:pt>
                <c:pt idx="697">
                  <c:v>4.37</c:v>
                </c:pt>
                <c:pt idx="698">
                  <c:v>4.37</c:v>
                </c:pt>
                <c:pt idx="699">
                  <c:v>4.38</c:v>
                </c:pt>
                <c:pt idx="700">
                  <c:v>4.38</c:v>
                </c:pt>
                <c:pt idx="701">
                  <c:v>4.39</c:v>
                </c:pt>
                <c:pt idx="702">
                  <c:v>4.4</c:v>
                </c:pt>
                <c:pt idx="703">
                  <c:v>4.41</c:v>
                </c:pt>
                <c:pt idx="704">
                  <c:v>4.41</c:v>
                </c:pt>
                <c:pt idx="705">
                  <c:v>4.42</c:v>
                </c:pt>
                <c:pt idx="706">
                  <c:v>4.42</c:v>
                </c:pt>
                <c:pt idx="707">
                  <c:v>4.43</c:v>
                </c:pt>
                <c:pt idx="708">
                  <c:v>4.44</c:v>
                </c:pt>
                <c:pt idx="709">
                  <c:v>4.44</c:v>
                </c:pt>
                <c:pt idx="710">
                  <c:v>4.45</c:v>
                </c:pt>
                <c:pt idx="711">
                  <c:v>4.45</c:v>
                </c:pt>
                <c:pt idx="712">
                  <c:v>4.46</c:v>
                </c:pt>
                <c:pt idx="713">
                  <c:v>4.47</c:v>
                </c:pt>
                <c:pt idx="714">
                  <c:v>4.47</c:v>
                </c:pt>
                <c:pt idx="715">
                  <c:v>4.48</c:v>
                </c:pt>
                <c:pt idx="716">
                  <c:v>4.48</c:v>
                </c:pt>
                <c:pt idx="717">
                  <c:v>4.49</c:v>
                </c:pt>
                <c:pt idx="718">
                  <c:v>4.5</c:v>
                </c:pt>
                <c:pt idx="719">
                  <c:v>4.5</c:v>
                </c:pt>
                <c:pt idx="720">
                  <c:v>4.51</c:v>
                </c:pt>
                <c:pt idx="721">
                  <c:v>4.52</c:v>
                </c:pt>
                <c:pt idx="722">
                  <c:v>4.52</c:v>
                </c:pt>
                <c:pt idx="723">
                  <c:v>4.53</c:v>
                </c:pt>
                <c:pt idx="724">
                  <c:v>4.54</c:v>
                </c:pt>
                <c:pt idx="725">
                  <c:v>4.54</c:v>
                </c:pt>
                <c:pt idx="726">
                  <c:v>4.55</c:v>
                </c:pt>
                <c:pt idx="727">
                  <c:v>4.56</c:v>
                </c:pt>
                <c:pt idx="728">
                  <c:v>4.56</c:v>
                </c:pt>
                <c:pt idx="729">
                  <c:v>4.57</c:v>
                </c:pt>
                <c:pt idx="730">
                  <c:v>4.57</c:v>
                </c:pt>
                <c:pt idx="731">
                  <c:v>4.58</c:v>
                </c:pt>
                <c:pt idx="732">
                  <c:v>4.59</c:v>
                </c:pt>
                <c:pt idx="733">
                  <c:v>4.59</c:v>
                </c:pt>
                <c:pt idx="734">
                  <c:v>4.6</c:v>
                </c:pt>
                <c:pt idx="735">
                  <c:v>4.6</c:v>
                </c:pt>
                <c:pt idx="736">
                  <c:v>4.61</c:v>
                </c:pt>
                <c:pt idx="737">
                  <c:v>4.62</c:v>
                </c:pt>
                <c:pt idx="738">
                  <c:v>4.62</c:v>
                </c:pt>
                <c:pt idx="739">
                  <c:v>4.63</c:v>
                </c:pt>
                <c:pt idx="740">
                  <c:v>4.63</c:v>
                </c:pt>
                <c:pt idx="741">
                  <c:v>4.64</c:v>
                </c:pt>
                <c:pt idx="742">
                  <c:v>4.65</c:v>
                </c:pt>
                <c:pt idx="743">
                  <c:v>4.66</c:v>
                </c:pt>
                <c:pt idx="744">
                  <c:v>4.66</c:v>
                </c:pt>
                <c:pt idx="745">
                  <c:v>4.67</c:v>
                </c:pt>
                <c:pt idx="746">
                  <c:v>4.67</c:v>
                </c:pt>
                <c:pt idx="747">
                  <c:v>4.68</c:v>
                </c:pt>
                <c:pt idx="748">
                  <c:v>4.69</c:v>
                </c:pt>
                <c:pt idx="749">
                  <c:v>4.69</c:v>
                </c:pt>
                <c:pt idx="750">
                  <c:v>4.7</c:v>
                </c:pt>
                <c:pt idx="751">
                  <c:v>4.7</c:v>
                </c:pt>
                <c:pt idx="752">
                  <c:v>4.71</c:v>
                </c:pt>
                <c:pt idx="753">
                  <c:v>4.72</c:v>
                </c:pt>
                <c:pt idx="754">
                  <c:v>4.72</c:v>
                </c:pt>
                <c:pt idx="755">
                  <c:v>4.73</c:v>
                </c:pt>
                <c:pt idx="756">
                  <c:v>4.74</c:v>
                </c:pt>
                <c:pt idx="757">
                  <c:v>4.74</c:v>
                </c:pt>
                <c:pt idx="758">
                  <c:v>4.75</c:v>
                </c:pt>
                <c:pt idx="759">
                  <c:v>4.75</c:v>
                </c:pt>
                <c:pt idx="760">
                  <c:v>4.76</c:v>
                </c:pt>
                <c:pt idx="761">
                  <c:v>4.769999999999999</c:v>
                </c:pt>
                <c:pt idx="762">
                  <c:v>4.769999999999999</c:v>
                </c:pt>
                <c:pt idx="763">
                  <c:v>4.78</c:v>
                </c:pt>
                <c:pt idx="764">
                  <c:v>4.79</c:v>
                </c:pt>
                <c:pt idx="765">
                  <c:v>4.79</c:v>
                </c:pt>
                <c:pt idx="766">
                  <c:v>4.8</c:v>
                </c:pt>
                <c:pt idx="767">
                  <c:v>4.8</c:v>
                </c:pt>
                <c:pt idx="768">
                  <c:v>4.81</c:v>
                </c:pt>
                <c:pt idx="769">
                  <c:v>4.82</c:v>
                </c:pt>
                <c:pt idx="770">
                  <c:v>4.82</c:v>
                </c:pt>
                <c:pt idx="771">
                  <c:v>4.83</c:v>
                </c:pt>
                <c:pt idx="772">
                  <c:v>4.84</c:v>
                </c:pt>
                <c:pt idx="773">
                  <c:v>4.84</c:v>
                </c:pt>
                <c:pt idx="774">
                  <c:v>4.85</c:v>
                </c:pt>
                <c:pt idx="775">
                  <c:v>4.85</c:v>
                </c:pt>
                <c:pt idx="776">
                  <c:v>4.86</c:v>
                </c:pt>
                <c:pt idx="777">
                  <c:v>4.87</c:v>
                </c:pt>
                <c:pt idx="778">
                  <c:v>4.87</c:v>
                </c:pt>
                <c:pt idx="779">
                  <c:v>4.88</c:v>
                </c:pt>
                <c:pt idx="780">
                  <c:v>4.88</c:v>
                </c:pt>
                <c:pt idx="781">
                  <c:v>4.89</c:v>
                </c:pt>
                <c:pt idx="782">
                  <c:v>4.9</c:v>
                </c:pt>
                <c:pt idx="783">
                  <c:v>4.9</c:v>
                </c:pt>
                <c:pt idx="784">
                  <c:v>4.91</c:v>
                </c:pt>
                <c:pt idx="785">
                  <c:v>4.92</c:v>
                </c:pt>
                <c:pt idx="786">
                  <c:v>4.92</c:v>
                </c:pt>
                <c:pt idx="787">
                  <c:v>4.93</c:v>
                </c:pt>
                <c:pt idx="788">
                  <c:v>4.94</c:v>
                </c:pt>
                <c:pt idx="789">
                  <c:v>4.94</c:v>
                </c:pt>
                <c:pt idx="790">
                  <c:v>4.95</c:v>
                </c:pt>
                <c:pt idx="791">
                  <c:v>4.96</c:v>
                </c:pt>
                <c:pt idx="792">
                  <c:v>4.96</c:v>
                </c:pt>
                <c:pt idx="793">
                  <c:v>4.97</c:v>
                </c:pt>
                <c:pt idx="794">
                  <c:v>4.97</c:v>
                </c:pt>
                <c:pt idx="795">
                  <c:v>4.98</c:v>
                </c:pt>
                <c:pt idx="796">
                  <c:v>4.99</c:v>
                </c:pt>
                <c:pt idx="797">
                  <c:v>4.99</c:v>
                </c:pt>
                <c:pt idx="798">
                  <c:v>5.0</c:v>
                </c:pt>
                <c:pt idx="799">
                  <c:v>5.0</c:v>
                </c:pt>
                <c:pt idx="800">
                  <c:v>5.01</c:v>
                </c:pt>
                <c:pt idx="801">
                  <c:v>5.02</c:v>
                </c:pt>
                <c:pt idx="802">
                  <c:v>5.02</c:v>
                </c:pt>
                <c:pt idx="803">
                  <c:v>5.03</c:v>
                </c:pt>
                <c:pt idx="804">
                  <c:v>5.04</c:v>
                </c:pt>
                <c:pt idx="805">
                  <c:v>5.04</c:v>
                </c:pt>
                <c:pt idx="806">
                  <c:v>5.05</c:v>
                </c:pt>
                <c:pt idx="807">
                  <c:v>5.06</c:v>
                </c:pt>
                <c:pt idx="808">
                  <c:v>5.06</c:v>
                </c:pt>
                <c:pt idx="809">
                  <c:v>5.07</c:v>
                </c:pt>
                <c:pt idx="810">
                  <c:v>5.07</c:v>
                </c:pt>
                <c:pt idx="811">
                  <c:v>5.08</c:v>
                </c:pt>
                <c:pt idx="812">
                  <c:v>5.09</c:v>
                </c:pt>
                <c:pt idx="813">
                  <c:v>5.09</c:v>
                </c:pt>
                <c:pt idx="814">
                  <c:v>5.1</c:v>
                </c:pt>
                <c:pt idx="815">
                  <c:v>5.11</c:v>
                </c:pt>
                <c:pt idx="816">
                  <c:v>5.11</c:v>
                </c:pt>
                <c:pt idx="817">
                  <c:v>5.12</c:v>
                </c:pt>
                <c:pt idx="818">
                  <c:v>5.12</c:v>
                </c:pt>
                <c:pt idx="819">
                  <c:v>5.13</c:v>
                </c:pt>
                <c:pt idx="820">
                  <c:v>5.14</c:v>
                </c:pt>
                <c:pt idx="821">
                  <c:v>5.14</c:v>
                </c:pt>
                <c:pt idx="822">
                  <c:v>5.15</c:v>
                </c:pt>
                <c:pt idx="823">
                  <c:v>5.16</c:v>
                </c:pt>
                <c:pt idx="824">
                  <c:v>5.16</c:v>
                </c:pt>
                <c:pt idx="825">
                  <c:v>5.17</c:v>
                </c:pt>
                <c:pt idx="826">
                  <c:v>5.18</c:v>
                </c:pt>
                <c:pt idx="827">
                  <c:v>5.18</c:v>
                </c:pt>
                <c:pt idx="828">
                  <c:v>5.19</c:v>
                </c:pt>
                <c:pt idx="829">
                  <c:v>5.19</c:v>
                </c:pt>
                <c:pt idx="830">
                  <c:v>5.2</c:v>
                </c:pt>
                <c:pt idx="831">
                  <c:v>5.21</c:v>
                </c:pt>
                <c:pt idx="832">
                  <c:v>5.21</c:v>
                </c:pt>
                <c:pt idx="833">
                  <c:v>5.22</c:v>
                </c:pt>
                <c:pt idx="834">
                  <c:v>5.22</c:v>
                </c:pt>
                <c:pt idx="835">
                  <c:v>5.23</c:v>
                </c:pt>
                <c:pt idx="836">
                  <c:v>5.24</c:v>
                </c:pt>
                <c:pt idx="837">
                  <c:v>5.24</c:v>
                </c:pt>
                <c:pt idx="838">
                  <c:v>5.25</c:v>
                </c:pt>
                <c:pt idx="839">
                  <c:v>5.25</c:v>
                </c:pt>
                <c:pt idx="840">
                  <c:v>5.26</c:v>
                </c:pt>
                <c:pt idx="841">
                  <c:v>5.27</c:v>
                </c:pt>
                <c:pt idx="842">
                  <c:v>5.27</c:v>
                </c:pt>
                <c:pt idx="843">
                  <c:v>5.28</c:v>
                </c:pt>
                <c:pt idx="844">
                  <c:v>5.29</c:v>
                </c:pt>
                <c:pt idx="845">
                  <c:v>5.29</c:v>
                </c:pt>
                <c:pt idx="846">
                  <c:v>5.3</c:v>
                </c:pt>
                <c:pt idx="847">
                  <c:v>5.31</c:v>
                </c:pt>
                <c:pt idx="848">
                  <c:v>5.31</c:v>
                </c:pt>
                <c:pt idx="849">
                  <c:v>5.32</c:v>
                </c:pt>
                <c:pt idx="850">
                  <c:v>5.32</c:v>
                </c:pt>
                <c:pt idx="851">
                  <c:v>5.33</c:v>
                </c:pt>
                <c:pt idx="852">
                  <c:v>5.34</c:v>
                </c:pt>
                <c:pt idx="853">
                  <c:v>5.34</c:v>
                </c:pt>
                <c:pt idx="854">
                  <c:v>5.35</c:v>
                </c:pt>
                <c:pt idx="855">
                  <c:v>5.36</c:v>
                </c:pt>
                <c:pt idx="856">
                  <c:v>5.36</c:v>
                </c:pt>
                <c:pt idx="857">
                  <c:v>5.37</c:v>
                </c:pt>
                <c:pt idx="858">
                  <c:v>5.38</c:v>
                </c:pt>
                <c:pt idx="859">
                  <c:v>5.38</c:v>
                </c:pt>
                <c:pt idx="860">
                  <c:v>5.39</c:v>
                </c:pt>
                <c:pt idx="861">
                  <c:v>5.39</c:v>
                </c:pt>
                <c:pt idx="862">
                  <c:v>5.4</c:v>
                </c:pt>
                <c:pt idx="863">
                  <c:v>5.41</c:v>
                </c:pt>
                <c:pt idx="864">
                  <c:v>5.41</c:v>
                </c:pt>
                <c:pt idx="865">
                  <c:v>5.42</c:v>
                </c:pt>
                <c:pt idx="866">
                  <c:v>5.42</c:v>
                </c:pt>
                <c:pt idx="867">
                  <c:v>5.43</c:v>
                </c:pt>
                <c:pt idx="868">
                  <c:v>5.44</c:v>
                </c:pt>
                <c:pt idx="869">
                  <c:v>5.44</c:v>
                </c:pt>
                <c:pt idx="870">
                  <c:v>5.45</c:v>
                </c:pt>
                <c:pt idx="871">
                  <c:v>5.46</c:v>
                </c:pt>
                <c:pt idx="872">
                  <c:v>5.46</c:v>
                </c:pt>
                <c:pt idx="873">
                  <c:v>5.47</c:v>
                </c:pt>
                <c:pt idx="874">
                  <c:v>5.47</c:v>
                </c:pt>
                <c:pt idx="875">
                  <c:v>5.48</c:v>
                </c:pt>
                <c:pt idx="876">
                  <c:v>5.49</c:v>
                </c:pt>
                <c:pt idx="877">
                  <c:v>5.49</c:v>
                </c:pt>
                <c:pt idx="878">
                  <c:v>5.5</c:v>
                </c:pt>
                <c:pt idx="879">
                  <c:v>5.51</c:v>
                </c:pt>
                <c:pt idx="880">
                  <c:v>5.51</c:v>
                </c:pt>
                <c:pt idx="881">
                  <c:v>5.52</c:v>
                </c:pt>
                <c:pt idx="882">
                  <c:v>5.52</c:v>
                </c:pt>
                <c:pt idx="883">
                  <c:v>5.53</c:v>
                </c:pt>
                <c:pt idx="884">
                  <c:v>5.54</c:v>
                </c:pt>
                <c:pt idx="885">
                  <c:v>5.54</c:v>
                </c:pt>
                <c:pt idx="886">
                  <c:v>5.55</c:v>
                </c:pt>
                <c:pt idx="887">
                  <c:v>5.56</c:v>
                </c:pt>
                <c:pt idx="888">
                  <c:v>5.56</c:v>
                </c:pt>
                <c:pt idx="889">
                  <c:v>5.57</c:v>
                </c:pt>
                <c:pt idx="890">
                  <c:v>5.57</c:v>
                </c:pt>
                <c:pt idx="891">
                  <c:v>5.58</c:v>
                </c:pt>
                <c:pt idx="892">
                  <c:v>5.59</c:v>
                </c:pt>
                <c:pt idx="893">
                  <c:v>5.59</c:v>
                </c:pt>
                <c:pt idx="894">
                  <c:v>5.6</c:v>
                </c:pt>
                <c:pt idx="895">
                  <c:v>5.61</c:v>
                </c:pt>
                <c:pt idx="896">
                  <c:v>5.61</c:v>
                </c:pt>
                <c:pt idx="897">
                  <c:v>5.62</c:v>
                </c:pt>
                <c:pt idx="898">
                  <c:v>5.62</c:v>
                </c:pt>
                <c:pt idx="899">
                  <c:v>5.63</c:v>
                </c:pt>
                <c:pt idx="900">
                  <c:v>5.64</c:v>
                </c:pt>
                <c:pt idx="901">
                  <c:v>5.64</c:v>
                </c:pt>
                <c:pt idx="902">
                  <c:v>5.65</c:v>
                </c:pt>
                <c:pt idx="903">
                  <c:v>5.66</c:v>
                </c:pt>
                <c:pt idx="904">
                  <c:v>5.66</c:v>
                </c:pt>
                <c:pt idx="905">
                  <c:v>5.67</c:v>
                </c:pt>
                <c:pt idx="906">
                  <c:v>5.67</c:v>
                </c:pt>
                <c:pt idx="907">
                  <c:v>5.68</c:v>
                </c:pt>
                <c:pt idx="908">
                  <c:v>5.69</c:v>
                </c:pt>
                <c:pt idx="909">
                  <c:v>5.69</c:v>
                </c:pt>
                <c:pt idx="910">
                  <c:v>5.7</c:v>
                </c:pt>
                <c:pt idx="911">
                  <c:v>5.71</c:v>
                </c:pt>
                <c:pt idx="912">
                  <c:v>5.71</c:v>
                </c:pt>
                <c:pt idx="913">
                  <c:v>5.72</c:v>
                </c:pt>
                <c:pt idx="914">
                  <c:v>5.72</c:v>
                </c:pt>
                <c:pt idx="915">
                  <c:v>5.73</c:v>
                </c:pt>
                <c:pt idx="916">
                  <c:v>5.74</c:v>
                </c:pt>
                <c:pt idx="917">
                  <c:v>5.74</c:v>
                </c:pt>
                <c:pt idx="918">
                  <c:v>5.75</c:v>
                </c:pt>
                <c:pt idx="919">
                  <c:v>5.76</c:v>
                </c:pt>
                <c:pt idx="920">
                  <c:v>5.76</c:v>
                </c:pt>
                <c:pt idx="921">
                  <c:v>5.769999999999999</c:v>
                </c:pt>
                <c:pt idx="922">
                  <c:v>5.769999999999999</c:v>
                </c:pt>
                <c:pt idx="923">
                  <c:v>5.78</c:v>
                </c:pt>
                <c:pt idx="924">
                  <c:v>5.79</c:v>
                </c:pt>
                <c:pt idx="925">
                  <c:v>5.79</c:v>
                </c:pt>
                <c:pt idx="926">
                  <c:v>5.8</c:v>
                </c:pt>
                <c:pt idx="927">
                  <c:v>5.81</c:v>
                </c:pt>
                <c:pt idx="928">
                  <c:v>5.81</c:v>
                </c:pt>
                <c:pt idx="929">
                  <c:v>5.82</c:v>
                </c:pt>
                <c:pt idx="930">
                  <c:v>5.82</c:v>
                </c:pt>
                <c:pt idx="931">
                  <c:v>5.83</c:v>
                </c:pt>
                <c:pt idx="932">
                  <c:v>5.84</c:v>
                </c:pt>
                <c:pt idx="933">
                  <c:v>5.84</c:v>
                </c:pt>
                <c:pt idx="934">
                  <c:v>5.85</c:v>
                </c:pt>
                <c:pt idx="935">
                  <c:v>5.86</c:v>
                </c:pt>
                <c:pt idx="936">
                  <c:v>5.86</c:v>
                </c:pt>
                <c:pt idx="937">
                  <c:v>5.87</c:v>
                </c:pt>
                <c:pt idx="938">
                  <c:v>5.87</c:v>
                </c:pt>
                <c:pt idx="939">
                  <c:v>5.88</c:v>
                </c:pt>
                <c:pt idx="940">
                  <c:v>5.89</c:v>
                </c:pt>
                <c:pt idx="941">
                  <c:v>5.89</c:v>
                </c:pt>
                <c:pt idx="942">
                  <c:v>5.9</c:v>
                </c:pt>
                <c:pt idx="943">
                  <c:v>5.91</c:v>
                </c:pt>
                <c:pt idx="944">
                  <c:v>5.91</c:v>
                </c:pt>
                <c:pt idx="945">
                  <c:v>5.92</c:v>
                </c:pt>
                <c:pt idx="946">
                  <c:v>5.92</c:v>
                </c:pt>
                <c:pt idx="947">
                  <c:v>5.93</c:v>
                </c:pt>
                <c:pt idx="948">
                  <c:v>5.94</c:v>
                </c:pt>
                <c:pt idx="949">
                  <c:v>5.94</c:v>
                </c:pt>
                <c:pt idx="950">
                  <c:v>5.95</c:v>
                </c:pt>
                <c:pt idx="951">
                  <c:v>5.95</c:v>
                </c:pt>
                <c:pt idx="952">
                  <c:v>5.96</c:v>
                </c:pt>
                <c:pt idx="953">
                  <c:v>5.97</c:v>
                </c:pt>
                <c:pt idx="954">
                  <c:v>5.97</c:v>
                </c:pt>
                <c:pt idx="955">
                  <c:v>5.98</c:v>
                </c:pt>
                <c:pt idx="956">
                  <c:v>5.99</c:v>
                </c:pt>
                <c:pt idx="957">
                  <c:v>5.99</c:v>
                </c:pt>
                <c:pt idx="958">
                  <c:v>6.0</c:v>
                </c:pt>
                <c:pt idx="959">
                  <c:v>6.01</c:v>
                </c:pt>
                <c:pt idx="960">
                  <c:v>6.01</c:v>
                </c:pt>
                <c:pt idx="961">
                  <c:v>6.02</c:v>
                </c:pt>
                <c:pt idx="962">
                  <c:v>6.02</c:v>
                </c:pt>
                <c:pt idx="963">
                  <c:v>6.03</c:v>
                </c:pt>
                <c:pt idx="964">
                  <c:v>6.04</c:v>
                </c:pt>
                <c:pt idx="965">
                  <c:v>6.04</c:v>
                </c:pt>
                <c:pt idx="966">
                  <c:v>6.05</c:v>
                </c:pt>
                <c:pt idx="967">
                  <c:v>6.05</c:v>
                </c:pt>
                <c:pt idx="968">
                  <c:v>6.06</c:v>
                </c:pt>
                <c:pt idx="969">
                  <c:v>6.07</c:v>
                </c:pt>
                <c:pt idx="970">
                  <c:v>6.07</c:v>
                </c:pt>
                <c:pt idx="971">
                  <c:v>6.08</c:v>
                </c:pt>
                <c:pt idx="972">
                  <c:v>6.09</c:v>
                </c:pt>
                <c:pt idx="973">
                  <c:v>6.09</c:v>
                </c:pt>
                <c:pt idx="974">
                  <c:v>6.1</c:v>
                </c:pt>
                <c:pt idx="975">
                  <c:v>6.11</c:v>
                </c:pt>
                <c:pt idx="976">
                  <c:v>6.11</c:v>
                </c:pt>
                <c:pt idx="977">
                  <c:v>6.12</c:v>
                </c:pt>
                <c:pt idx="978">
                  <c:v>6.12</c:v>
                </c:pt>
                <c:pt idx="979">
                  <c:v>6.13</c:v>
                </c:pt>
                <c:pt idx="980">
                  <c:v>6.14</c:v>
                </c:pt>
                <c:pt idx="981">
                  <c:v>6.14</c:v>
                </c:pt>
                <c:pt idx="982">
                  <c:v>6.15</c:v>
                </c:pt>
                <c:pt idx="983">
                  <c:v>6.16</c:v>
                </c:pt>
                <c:pt idx="984">
                  <c:v>6.16</c:v>
                </c:pt>
                <c:pt idx="985">
                  <c:v>6.17</c:v>
                </c:pt>
                <c:pt idx="986">
                  <c:v>6.17</c:v>
                </c:pt>
                <c:pt idx="987">
                  <c:v>6.18</c:v>
                </c:pt>
                <c:pt idx="988">
                  <c:v>6.19</c:v>
                </c:pt>
                <c:pt idx="989">
                  <c:v>6.19</c:v>
                </c:pt>
                <c:pt idx="990">
                  <c:v>6.2</c:v>
                </c:pt>
                <c:pt idx="991">
                  <c:v>6.2</c:v>
                </c:pt>
                <c:pt idx="992">
                  <c:v>6.21</c:v>
                </c:pt>
                <c:pt idx="993">
                  <c:v>6.22</c:v>
                </c:pt>
                <c:pt idx="994">
                  <c:v>6.22</c:v>
                </c:pt>
                <c:pt idx="995">
                  <c:v>6.23</c:v>
                </c:pt>
                <c:pt idx="996">
                  <c:v>6.24</c:v>
                </c:pt>
                <c:pt idx="997">
                  <c:v>6.24</c:v>
                </c:pt>
                <c:pt idx="998">
                  <c:v>6.25</c:v>
                </c:pt>
                <c:pt idx="999">
                  <c:v>6.26</c:v>
                </c:pt>
                <c:pt idx="1000">
                  <c:v>6.26</c:v>
                </c:pt>
                <c:pt idx="1001">
                  <c:v>6.27</c:v>
                </c:pt>
                <c:pt idx="1002">
                  <c:v>6.27</c:v>
                </c:pt>
                <c:pt idx="1003">
                  <c:v>6.28</c:v>
                </c:pt>
                <c:pt idx="1004">
                  <c:v>6.29</c:v>
                </c:pt>
                <c:pt idx="1005">
                  <c:v>6.29</c:v>
                </c:pt>
                <c:pt idx="1006">
                  <c:v>6.3</c:v>
                </c:pt>
                <c:pt idx="1007">
                  <c:v>6.3</c:v>
                </c:pt>
                <c:pt idx="1008">
                  <c:v>6.31</c:v>
                </c:pt>
                <c:pt idx="1009">
                  <c:v>6.32</c:v>
                </c:pt>
                <c:pt idx="1010">
                  <c:v>6.32</c:v>
                </c:pt>
                <c:pt idx="1011">
                  <c:v>6.33</c:v>
                </c:pt>
                <c:pt idx="1012">
                  <c:v>6.34</c:v>
                </c:pt>
                <c:pt idx="1013">
                  <c:v>6.34</c:v>
                </c:pt>
                <c:pt idx="1014">
                  <c:v>6.35</c:v>
                </c:pt>
                <c:pt idx="1015">
                  <c:v>6.36</c:v>
                </c:pt>
                <c:pt idx="1016">
                  <c:v>6.36</c:v>
                </c:pt>
                <c:pt idx="1017">
                  <c:v>6.37</c:v>
                </c:pt>
                <c:pt idx="1018">
                  <c:v>6.38</c:v>
                </c:pt>
                <c:pt idx="1019">
                  <c:v>6.38</c:v>
                </c:pt>
                <c:pt idx="1020">
                  <c:v>6.39</c:v>
                </c:pt>
                <c:pt idx="1021">
                  <c:v>6.39</c:v>
                </c:pt>
                <c:pt idx="1022">
                  <c:v>6.4</c:v>
                </c:pt>
                <c:pt idx="1023">
                  <c:v>6.41</c:v>
                </c:pt>
                <c:pt idx="1024">
                  <c:v>6.41</c:v>
                </c:pt>
                <c:pt idx="1025">
                  <c:v>6.42</c:v>
                </c:pt>
                <c:pt idx="1026">
                  <c:v>6.42</c:v>
                </c:pt>
                <c:pt idx="1027">
                  <c:v>6.43</c:v>
                </c:pt>
                <c:pt idx="1028">
                  <c:v>6.44</c:v>
                </c:pt>
                <c:pt idx="1029">
                  <c:v>6.44</c:v>
                </c:pt>
                <c:pt idx="1030">
                  <c:v>6.45</c:v>
                </c:pt>
                <c:pt idx="1031">
                  <c:v>6.45</c:v>
                </c:pt>
                <c:pt idx="1032">
                  <c:v>6.46</c:v>
                </c:pt>
                <c:pt idx="1033">
                  <c:v>6.47</c:v>
                </c:pt>
                <c:pt idx="1034">
                  <c:v>6.47</c:v>
                </c:pt>
                <c:pt idx="1035">
                  <c:v>6.48</c:v>
                </c:pt>
                <c:pt idx="1036">
                  <c:v>6.49</c:v>
                </c:pt>
                <c:pt idx="1037">
                  <c:v>6.49</c:v>
                </c:pt>
                <c:pt idx="1038">
                  <c:v>6.5</c:v>
                </c:pt>
                <c:pt idx="1039">
                  <c:v>6.51</c:v>
                </c:pt>
                <c:pt idx="1040">
                  <c:v>6.51</c:v>
                </c:pt>
                <c:pt idx="1041">
                  <c:v>6.52</c:v>
                </c:pt>
                <c:pt idx="1042">
                  <c:v>6.52</c:v>
                </c:pt>
                <c:pt idx="1043">
                  <c:v>6.53</c:v>
                </c:pt>
                <c:pt idx="1044">
                  <c:v>6.54</c:v>
                </c:pt>
                <c:pt idx="1045">
                  <c:v>6.54</c:v>
                </c:pt>
                <c:pt idx="1046">
                  <c:v>6.55</c:v>
                </c:pt>
                <c:pt idx="1047">
                  <c:v>6.55</c:v>
                </c:pt>
                <c:pt idx="1048">
                  <c:v>6.56</c:v>
                </c:pt>
                <c:pt idx="1049">
                  <c:v>6.57</c:v>
                </c:pt>
                <c:pt idx="1050">
                  <c:v>6.57</c:v>
                </c:pt>
                <c:pt idx="1051">
                  <c:v>6.58</c:v>
                </c:pt>
                <c:pt idx="1052">
                  <c:v>6.59</c:v>
                </c:pt>
                <c:pt idx="1053">
                  <c:v>6.59</c:v>
                </c:pt>
                <c:pt idx="1054">
                  <c:v>6.6</c:v>
                </c:pt>
                <c:pt idx="1055">
                  <c:v>6.6</c:v>
                </c:pt>
                <c:pt idx="1056">
                  <c:v>6.61</c:v>
                </c:pt>
                <c:pt idx="1057">
                  <c:v>6.62</c:v>
                </c:pt>
                <c:pt idx="1058">
                  <c:v>6.62</c:v>
                </c:pt>
                <c:pt idx="1059">
                  <c:v>6.63</c:v>
                </c:pt>
                <c:pt idx="1060">
                  <c:v>6.64</c:v>
                </c:pt>
                <c:pt idx="1061">
                  <c:v>6.64</c:v>
                </c:pt>
                <c:pt idx="1062">
                  <c:v>6.65</c:v>
                </c:pt>
                <c:pt idx="1063">
                  <c:v>6.66</c:v>
                </c:pt>
                <c:pt idx="1064">
                  <c:v>6.66</c:v>
                </c:pt>
                <c:pt idx="1065">
                  <c:v>6.67</c:v>
                </c:pt>
                <c:pt idx="1066">
                  <c:v>6.67</c:v>
                </c:pt>
                <c:pt idx="1067">
                  <c:v>6.68</c:v>
                </c:pt>
                <c:pt idx="1068">
                  <c:v>6.69</c:v>
                </c:pt>
                <c:pt idx="1069">
                  <c:v>6.69</c:v>
                </c:pt>
                <c:pt idx="1070">
                  <c:v>6.7</c:v>
                </c:pt>
                <c:pt idx="1071">
                  <c:v>6.7</c:v>
                </c:pt>
                <c:pt idx="1072">
                  <c:v>6.71</c:v>
                </c:pt>
                <c:pt idx="1073">
                  <c:v>6.72</c:v>
                </c:pt>
                <c:pt idx="1074">
                  <c:v>6.72</c:v>
                </c:pt>
                <c:pt idx="1075">
                  <c:v>6.73</c:v>
                </c:pt>
                <c:pt idx="1076">
                  <c:v>6.74</c:v>
                </c:pt>
                <c:pt idx="1077">
                  <c:v>6.74</c:v>
                </c:pt>
                <c:pt idx="1078">
                  <c:v>6.75</c:v>
                </c:pt>
                <c:pt idx="1079">
                  <c:v>6.76</c:v>
                </c:pt>
                <c:pt idx="1080">
                  <c:v>6.76</c:v>
                </c:pt>
                <c:pt idx="1081">
                  <c:v>6.769999999999999</c:v>
                </c:pt>
                <c:pt idx="1082">
                  <c:v>6.769999999999999</c:v>
                </c:pt>
                <c:pt idx="1083">
                  <c:v>6.78</c:v>
                </c:pt>
                <c:pt idx="1084">
                  <c:v>6.79</c:v>
                </c:pt>
                <c:pt idx="1085">
                  <c:v>6.79</c:v>
                </c:pt>
                <c:pt idx="1086">
                  <c:v>6.8</c:v>
                </c:pt>
                <c:pt idx="1087">
                  <c:v>6.81</c:v>
                </c:pt>
                <c:pt idx="1088">
                  <c:v>6.81</c:v>
                </c:pt>
                <c:pt idx="1089">
                  <c:v>6.82</c:v>
                </c:pt>
                <c:pt idx="1090">
                  <c:v>6.82</c:v>
                </c:pt>
                <c:pt idx="1091">
                  <c:v>6.83</c:v>
                </c:pt>
                <c:pt idx="1092">
                  <c:v>6.84</c:v>
                </c:pt>
                <c:pt idx="1093">
                  <c:v>6.84</c:v>
                </c:pt>
                <c:pt idx="1094">
                  <c:v>6.85</c:v>
                </c:pt>
                <c:pt idx="1095">
                  <c:v>6.85</c:v>
                </c:pt>
                <c:pt idx="1096">
                  <c:v>6.86</c:v>
                </c:pt>
                <c:pt idx="1097">
                  <c:v>6.87</c:v>
                </c:pt>
                <c:pt idx="1098">
                  <c:v>6.88</c:v>
                </c:pt>
                <c:pt idx="1099">
                  <c:v>6.88</c:v>
                </c:pt>
                <c:pt idx="1100">
                  <c:v>6.89</c:v>
                </c:pt>
                <c:pt idx="1101">
                  <c:v>6.89</c:v>
                </c:pt>
                <c:pt idx="1102">
                  <c:v>6.9</c:v>
                </c:pt>
                <c:pt idx="1103">
                  <c:v>6.91</c:v>
                </c:pt>
                <c:pt idx="1104">
                  <c:v>6.91</c:v>
                </c:pt>
                <c:pt idx="1105">
                  <c:v>6.92</c:v>
                </c:pt>
                <c:pt idx="1106">
                  <c:v>6.93</c:v>
                </c:pt>
                <c:pt idx="1107">
                  <c:v>6.93</c:v>
                </c:pt>
                <c:pt idx="1108">
                  <c:v>6.94</c:v>
                </c:pt>
                <c:pt idx="1109">
                  <c:v>6.94</c:v>
                </c:pt>
                <c:pt idx="1110">
                  <c:v>6.95</c:v>
                </c:pt>
                <c:pt idx="1111">
                  <c:v>6.96</c:v>
                </c:pt>
                <c:pt idx="1112">
                  <c:v>6.96</c:v>
                </c:pt>
                <c:pt idx="1113">
                  <c:v>6.97</c:v>
                </c:pt>
                <c:pt idx="1114">
                  <c:v>6.98</c:v>
                </c:pt>
                <c:pt idx="1115">
                  <c:v>6.98</c:v>
                </c:pt>
                <c:pt idx="1116">
                  <c:v>6.99</c:v>
                </c:pt>
                <c:pt idx="1117">
                  <c:v>6.99</c:v>
                </c:pt>
                <c:pt idx="1118">
                  <c:v>7.0</c:v>
                </c:pt>
                <c:pt idx="1119">
                  <c:v>7.01</c:v>
                </c:pt>
                <c:pt idx="1120">
                  <c:v>7.01</c:v>
                </c:pt>
                <c:pt idx="1121">
                  <c:v>7.02</c:v>
                </c:pt>
                <c:pt idx="1122">
                  <c:v>7.03</c:v>
                </c:pt>
                <c:pt idx="1123">
                  <c:v>7.03</c:v>
                </c:pt>
                <c:pt idx="1124">
                  <c:v>7.04</c:v>
                </c:pt>
                <c:pt idx="1125">
                  <c:v>7.04</c:v>
                </c:pt>
                <c:pt idx="1126">
                  <c:v>7.05</c:v>
                </c:pt>
                <c:pt idx="1127">
                  <c:v>7.06</c:v>
                </c:pt>
                <c:pt idx="1128">
                  <c:v>7.06</c:v>
                </c:pt>
                <c:pt idx="1129">
                  <c:v>7.07</c:v>
                </c:pt>
                <c:pt idx="1130">
                  <c:v>7.07</c:v>
                </c:pt>
                <c:pt idx="1131">
                  <c:v>7.08</c:v>
                </c:pt>
                <c:pt idx="1132">
                  <c:v>7.09</c:v>
                </c:pt>
                <c:pt idx="1133">
                  <c:v>7.09</c:v>
                </c:pt>
                <c:pt idx="1134">
                  <c:v>7.1</c:v>
                </c:pt>
                <c:pt idx="1135">
                  <c:v>7.11</c:v>
                </c:pt>
                <c:pt idx="1136">
                  <c:v>7.11</c:v>
                </c:pt>
                <c:pt idx="1137">
                  <c:v>7.12</c:v>
                </c:pt>
                <c:pt idx="1138">
                  <c:v>7.13</c:v>
                </c:pt>
                <c:pt idx="1139">
                  <c:v>7.13</c:v>
                </c:pt>
                <c:pt idx="1140">
                  <c:v>7.14</c:v>
                </c:pt>
                <c:pt idx="1141">
                  <c:v>7.14</c:v>
                </c:pt>
                <c:pt idx="1142">
                  <c:v>7.15</c:v>
                </c:pt>
                <c:pt idx="1143">
                  <c:v>7.16</c:v>
                </c:pt>
                <c:pt idx="1144">
                  <c:v>7.16</c:v>
                </c:pt>
                <c:pt idx="1145">
                  <c:v>7.17</c:v>
                </c:pt>
                <c:pt idx="1146">
                  <c:v>7.18</c:v>
                </c:pt>
                <c:pt idx="1147">
                  <c:v>7.18</c:v>
                </c:pt>
                <c:pt idx="1148">
                  <c:v>7.19</c:v>
                </c:pt>
                <c:pt idx="1149">
                  <c:v>7.19</c:v>
                </c:pt>
                <c:pt idx="1150">
                  <c:v>7.2</c:v>
                </c:pt>
                <c:pt idx="1151">
                  <c:v>7.21</c:v>
                </c:pt>
                <c:pt idx="1152">
                  <c:v>7.21</c:v>
                </c:pt>
                <c:pt idx="1153">
                  <c:v>7.22</c:v>
                </c:pt>
                <c:pt idx="1154">
                  <c:v>7.23</c:v>
                </c:pt>
                <c:pt idx="1155">
                  <c:v>7.23</c:v>
                </c:pt>
                <c:pt idx="1156">
                  <c:v>7.24</c:v>
                </c:pt>
                <c:pt idx="1157">
                  <c:v>7.25</c:v>
                </c:pt>
                <c:pt idx="1158">
                  <c:v>7.25</c:v>
                </c:pt>
                <c:pt idx="1159">
                  <c:v>7.26</c:v>
                </c:pt>
                <c:pt idx="1160">
                  <c:v>7.26</c:v>
                </c:pt>
                <c:pt idx="1161">
                  <c:v>7.27</c:v>
                </c:pt>
                <c:pt idx="1162">
                  <c:v>7.28</c:v>
                </c:pt>
                <c:pt idx="1163">
                  <c:v>7.28</c:v>
                </c:pt>
                <c:pt idx="1164">
                  <c:v>7.29</c:v>
                </c:pt>
                <c:pt idx="1165">
                  <c:v>7.29</c:v>
                </c:pt>
                <c:pt idx="1166">
                  <c:v>7.3</c:v>
                </c:pt>
                <c:pt idx="1167">
                  <c:v>7.31</c:v>
                </c:pt>
                <c:pt idx="1168">
                  <c:v>7.31</c:v>
                </c:pt>
                <c:pt idx="1169">
                  <c:v>7.32</c:v>
                </c:pt>
                <c:pt idx="1170">
                  <c:v>7.33</c:v>
                </c:pt>
                <c:pt idx="1171">
                  <c:v>7.33</c:v>
                </c:pt>
                <c:pt idx="1172">
                  <c:v>7.34</c:v>
                </c:pt>
                <c:pt idx="1173">
                  <c:v>7.34</c:v>
                </c:pt>
                <c:pt idx="1174">
                  <c:v>7.35</c:v>
                </c:pt>
                <c:pt idx="1175">
                  <c:v>7.36</c:v>
                </c:pt>
                <c:pt idx="1176">
                  <c:v>7.36</c:v>
                </c:pt>
                <c:pt idx="1177">
                  <c:v>7.37</c:v>
                </c:pt>
                <c:pt idx="1178">
                  <c:v>7.38</c:v>
                </c:pt>
                <c:pt idx="1179">
                  <c:v>7.38</c:v>
                </c:pt>
                <c:pt idx="1180">
                  <c:v>7.39</c:v>
                </c:pt>
                <c:pt idx="1181">
                  <c:v>7.39</c:v>
                </c:pt>
                <c:pt idx="1182">
                  <c:v>7.4</c:v>
                </c:pt>
                <c:pt idx="1183">
                  <c:v>7.41</c:v>
                </c:pt>
                <c:pt idx="1184">
                  <c:v>7.41</c:v>
                </c:pt>
                <c:pt idx="1185">
                  <c:v>7.42</c:v>
                </c:pt>
                <c:pt idx="1186">
                  <c:v>7.43</c:v>
                </c:pt>
                <c:pt idx="1187">
                  <c:v>7.43</c:v>
                </c:pt>
                <c:pt idx="1188">
                  <c:v>7.44</c:v>
                </c:pt>
                <c:pt idx="1189">
                  <c:v>7.44</c:v>
                </c:pt>
                <c:pt idx="1190">
                  <c:v>7.45</c:v>
                </c:pt>
                <c:pt idx="1191">
                  <c:v>7.46</c:v>
                </c:pt>
                <c:pt idx="1192">
                  <c:v>7.46</c:v>
                </c:pt>
                <c:pt idx="1193">
                  <c:v>7.47</c:v>
                </c:pt>
                <c:pt idx="1194">
                  <c:v>7.48</c:v>
                </c:pt>
                <c:pt idx="1195">
                  <c:v>7.48</c:v>
                </c:pt>
                <c:pt idx="1196">
                  <c:v>7.49</c:v>
                </c:pt>
                <c:pt idx="1197">
                  <c:v>7.49</c:v>
                </c:pt>
                <c:pt idx="1198">
                  <c:v>7.5</c:v>
                </c:pt>
                <c:pt idx="1199">
                  <c:v>7.51</c:v>
                </c:pt>
                <c:pt idx="1200">
                  <c:v>7.51</c:v>
                </c:pt>
                <c:pt idx="1201">
                  <c:v>7.52</c:v>
                </c:pt>
                <c:pt idx="1202">
                  <c:v>7.53</c:v>
                </c:pt>
                <c:pt idx="1203">
                  <c:v>7.53</c:v>
                </c:pt>
                <c:pt idx="1204">
                  <c:v>7.54</c:v>
                </c:pt>
                <c:pt idx="1205">
                  <c:v>7.54</c:v>
                </c:pt>
                <c:pt idx="1206">
                  <c:v>7.55</c:v>
                </c:pt>
                <c:pt idx="1207">
                  <c:v>7.56</c:v>
                </c:pt>
                <c:pt idx="1208">
                  <c:v>7.56</c:v>
                </c:pt>
                <c:pt idx="1209">
                  <c:v>7.57</c:v>
                </c:pt>
                <c:pt idx="1210">
                  <c:v>7.58</c:v>
                </c:pt>
                <c:pt idx="1211">
                  <c:v>7.58</c:v>
                </c:pt>
                <c:pt idx="1212">
                  <c:v>7.59</c:v>
                </c:pt>
                <c:pt idx="1213">
                  <c:v>7.59</c:v>
                </c:pt>
                <c:pt idx="1214">
                  <c:v>7.6</c:v>
                </c:pt>
                <c:pt idx="1215">
                  <c:v>7.61</c:v>
                </c:pt>
                <c:pt idx="1216">
                  <c:v>7.61</c:v>
                </c:pt>
                <c:pt idx="1217">
                  <c:v>7.62</c:v>
                </c:pt>
                <c:pt idx="1218">
                  <c:v>7.63</c:v>
                </c:pt>
                <c:pt idx="1219">
                  <c:v>7.63</c:v>
                </c:pt>
                <c:pt idx="1220">
                  <c:v>7.64</c:v>
                </c:pt>
                <c:pt idx="1221">
                  <c:v>7.64</c:v>
                </c:pt>
                <c:pt idx="1222">
                  <c:v>7.65</c:v>
                </c:pt>
                <c:pt idx="1223">
                  <c:v>7.66</c:v>
                </c:pt>
                <c:pt idx="1224">
                  <c:v>7.66</c:v>
                </c:pt>
                <c:pt idx="1225">
                  <c:v>7.67</c:v>
                </c:pt>
                <c:pt idx="1226">
                  <c:v>7.68</c:v>
                </c:pt>
                <c:pt idx="1227">
                  <c:v>7.68</c:v>
                </c:pt>
                <c:pt idx="1228">
                  <c:v>7.69</c:v>
                </c:pt>
                <c:pt idx="1229">
                  <c:v>7.69</c:v>
                </c:pt>
                <c:pt idx="1230">
                  <c:v>7.7</c:v>
                </c:pt>
                <c:pt idx="1231">
                  <c:v>7.71</c:v>
                </c:pt>
                <c:pt idx="1232">
                  <c:v>7.71</c:v>
                </c:pt>
                <c:pt idx="1233">
                  <c:v>7.72</c:v>
                </c:pt>
                <c:pt idx="1234">
                  <c:v>7.73</c:v>
                </c:pt>
                <c:pt idx="1235">
                  <c:v>7.73</c:v>
                </c:pt>
                <c:pt idx="1236">
                  <c:v>7.74</c:v>
                </c:pt>
                <c:pt idx="1237">
                  <c:v>7.74</c:v>
                </c:pt>
                <c:pt idx="1238">
                  <c:v>7.75</c:v>
                </c:pt>
                <c:pt idx="1239">
                  <c:v>7.76</c:v>
                </c:pt>
                <c:pt idx="1240">
                  <c:v>7.76</c:v>
                </c:pt>
                <c:pt idx="1241">
                  <c:v>7.769999999999999</c:v>
                </c:pt>
                <c:pt idx="1242">
                  <c:v>7.78</c:v>
                </c:pt>
                <c:pt idx="1243">
                  <c:v>7.78</c:v>
                </c:pt>
                <c:pt idx="1244">
                  <c:v>7.79</c:v>
                </c:pt>
                <c:pt idx="1245">
                  <c:v>7.79</c:v>
                </c:pt>
                <c:pt idx="1246">
                  <c:v>7.8</c:v>
                </c:pt>
                <c:pt idx="1247">
                  <c:v>7.81</c:v>
                </c:pt>
                <c:pt idx="1248">
                  <c:v>7.81</c:v>
                </c:pt>
                <c:pt idx="1249">
                  <c:v>7.82</c:v>
                </c:pt>
                <c:pt idx="1250">
                  <c:v>7.83</c:v>
                </c:pt>
                <c:pt idx="1251">
                  <c:v>7.83</c:v>
                </c:pt>
                <c:pt idx="1252">
                  <c:v>7.84</c:v>
                </c:pt>
                <c:pt idx="1253">
                  <c:v>7.84</c:v>
                </c:pt>
                <c:pt idx="1254">
                  <c:v>7.85</c:v>
                </c:pt>
                <c:pt idx="1255">
                  <c:v>7.86</c:v>
                </c:pt>
                <c:pt idx="1256">
                  <c:v>7.86</c:v>
                </c:pt>
                <c:pt idx="1257">
                  <c:v>7.87</c:v>
                </c:pt>
                <c:pt idx="1258">
                  <c:v>7.88</c:v>
                </c:pt>
                <c:pt idx="1259">
                  <c:v>7.88</c:v>
                </c:pt>
                <c:pt idx="1260">
                  <c:v>7.89</c:v>
                </c:pt>
                <c:pt idx="1261">
                  <c:v>7.89</c:v>
                </c:pt>
                <c:pt idx="1262">
                  <c:v>7.9</c:v>
                </c:pt>
                <c:pt idx="1263">
                  <c:v>7.91</c:v>
                </c:pt>
                <c:pt idx="1264">
                  <c:v>7.91</c:v>
                </c:pt>
                <c:pt idx="1265">
                  <c:v>7.92</c:v>
                </c:pt>
                <c:pt idx="1266">
                  <c:v>7.93</c:v>
                </c:pt>
                <c:pt idx="1267">
                  <c:v>7.93</c:v>
                </c:pt>
                <c:pt idx="1268">
                  <c:v>7.94</c:v>
                </c:pt>
                <c:pt idx="1269">
                  <c:v>7.94</c:v>
                </c:pt>
                <c:pt idx="1270">
                  <c:v>7.95</c:v>
                </c:pt>
                <c:pt idx="1271">
                  <c:v>7.96</c:v>
                </c:pt>
                <c:pt idx="1272">
                  <c:v>7.96</c:v>
                </c:pt>
                <c:pt idx="1273">
                  <c:v>7.97</c:v>
                </c:pt>
                <c:pt idx="1274">
                  <c:v>7.98</c:v>
                </c:pt>
                <c:pt idx="1275">
                  <c:v>7.98</c:v>
                </c:pt>
                <c:pt idx="1276">
                  <c:v>7.99</c:v>
                </c:pt>
                <c:pt idx="1277">
                  <c:v>7.99</c:v>
                </c:pt>
                <c:pt idx="1278">
                  <c:v>8.0</c:v>
                </c:pt>
                <c:pt idx="1279">
                  <c:v>8.01</c:v>
                </c:pt>
                <c:pt idx="1280">
                  <c:v>8.01</c:v>
                </c:pt>
                <c:pt idx="1281">
                  <c:v>8.02</c:v>
                </c:pt>
                <c:pt idx="1282">
                  <c:v>8.03</c:v>
                </c:pt>
                <c:pt idx="1283">
                  <c:v>8.03</c:v>
                </c:pt>
                <c:pt idx="1284">
                  <c:v>8.04</c:v>
                </c:pt>
                <c:pt idx="1285">
                  <c:v>8.04</c:v>
                </c:pt>
                <c:pt idx="1286">
                  <c:v>8.05</c:v>
                </c:pt>
                <c:pt idx="1287">
                  <c:v>8.06</c:v>
                </c:pt>
                <c:pt idx="1288">
                  <c:v>8.06</c:v>
                </c:pt>
                <c:pt idx="1289">
                  <c:v>8.07</c:v>
                </c:pt>
                <c:pt idx="1290">
                  <c:v>8.08</c:v>
                </c:pt>
                <c:pt idx="1291">
                  <c:v>8.08</c:v>
                </c:pt>
                <c:pt idx="1292">
                  <c:v>8.09</c:v>
                </c:pt>
                <c:pt idx="1293">
                  <c:v>8.09</c:v>
                </c:pt>
                <c:pt idx="1294">
                  <c:v>8.1</c:v>
                </c:pt>
                <c:pt idx="1295">
                  <c:v>8.11</c:v>
                </c:pt>
                <c:pt idx="1296">
                  <c:v>8.11</c:v>
                </c:pt>
                <c:pt idx="1297">
                  <c:v>8.12</c:v>
                </c:pt>
                <c:pt idx="1298">
                  <c:v>8.12</c:v>
                </c:pt>
                <c:pt idx="1299">
                  <c:v>8.130000000000001</c:v>
                </c:pt>
                <c:pt idx="1300">
                  <c:v>8.140000000000001</c:v>
                </c:pt>
                <c:pt idx="1301">
                  <c:v>8.140000000000001</c:v>
                </c:pt>
                <c:pt idx="1302">
                  <c:v>8.15</c:v>
                </c:pt>
                <c:pt idx="1303">
                  <c:v>8.16</c:v>
                </c:pt>
                <c:pt idx="1304">
                  <c:v>8.16</c:v>
                </c:pt>
                <c:pt idx="1305">
                  <c:v>8.17</c:v>
                </c:pt>
                <c:pt idx="1306">
                  <c:v>8.18</c:v>
                </c:pt>
                <c:pt idx="1307">
                  <c:v>8.18</c:v>
                </c:pt>
                <c:pt idx="1308">
                  <c:v>8.19</c:v>
                </c:pt>
                <c:pt idx="1309">
                  <c:v>8.19</c:v>
                </c:pt>
                <c:pt idx="1310">
                  <c:v>8.2</c:v>
                </c:pt>
                <c:pt idx="1311">
                  <c:v>8.210000000000001</c:v>
                </c:pt>
                <c:pt idx="1312">
                  <c:v>8.210000000000001</c:v>
                </c:pt>
                <c:pt idx="1313">
                  <c:v>8.220000000000001</c:v>
                </c:pt>
                <c:pt idx="1314">
                  <c:v>8.23</c:v>
                </c:pt>
                <c:pt idx="1315">
                  <c:v>8.23</c:v>
                </c:pt>
                <c:pt idx="1316">
                  <c:v>8.24</c:v>
                </c:pt>
                <c:pt idx="1317">
                  <c:v>8.24</c:v>
                </c:pt>
                <c:pt idx="1318">
                  <c:v>8.25</c:v>
                </c:pt>
                <c:pt idx="1319">
                  <c:v>8.26</c:v>
                </c:pt>
                <c:pt idx="1320">
                  <c:v>8.26</c:v>
                </c:pt>
                <c:pt idx="1321">
                  <c:v>8.27</c:v>
                </c:pt>
                <c:pt idx="1322">
                  <c:v>8.28</c:v>
                </c:pt>
                <c:pt idx="1323">
                  <c:v>8.28</c:v>
                </c:pt>
                <c:pt idx="1324">
                  <c:v>8.29</c:v>
                </c:pt>
                <c:pt idx="1325">
                  <c:v>8.29</c:v>
                </c:pt>
                <c:pt idx="1326">
                  <c:v>8.3</c:v>
                </c:pt>
                <c:pt idx="1327">
                  <c:v>8.31</c:v>
                </c:pt>
                <c:pt idx="1328">
                  <c:v>8.31</c:v>
                </c:pt>
                <c:pt idx="1329">
                  <c:v>8.32</c:v>
                </c:pt>
                <c:pt idx="1330">
                  <c:v>8.33</c:v>
                </c:pt>
                <c:pt idx="1331">
                  <c:v>8.33</c:v>
                </c:pt>
                <c:pt idx="1332">
                  <c:v>8.34</c:v>
                </c:pt>
                <c:pt idx="1333">
                  <c:v>8.34</c:v>
                </c:pt>
                <c:pt idx="1334">
                  <c:v>8.35</c:v>
                </c:pt>
                <c:pt idx="1335">
                  <c:v>8.36</c:v>
                </c:pt>
                <c:pt idx="1336">
                  <c:v>8.36</c:v>
                </c:pt>
                <c:pt idx="1337">
                  <c:v>8.37</c:v>
                </c:pt>
                <c:pt idx="1338">
                  <c:v>8.38</c:v>
                </c:pt>
                <c:pt idx="1339">
                  <c:v>8.38</c:v>
                </c:pt>
                <c:pt idx="1340">
                  <c:v>8.39</c:v>
                </c:pt>
                <c:pt idx="1341">
                  <c:v>8.39</c:v>
                </c:pt>
                <c:pt idx="1342">
                  <c:v>8.4</c:v>
                </c:pt>
                <c:pt idx="1343">
                  <c:v>8.41</c:v>
                </c:pt>
                <c:pt idx="1344">
                  <c:v>8.41</c:v>
                </c:pt>
                <c:pt idx="1345">
                  <c:v>8.42</c:v>
                </c:pt>
                <c:pt idx="1346">
                  <c:v>8.43</c:v>
                </c:pt>
                <c:pt idx="1347">
                  <c:v>8.43</c:v>
                </c:pt>
                <c:pt idx="1348">
                  <c:v>8.44</c:v>
                </c:pt>
                <c:pt idx="1349">
                  <c:v>8.44</c:v>
                </c:pt>
                <c:pt idx="1350">
                  <c:v>8.45</c:v>
                </c:pt>
                <c:pt idx="1351">
                  <c:v>8.46</c:v>
                </c:pt>
                <c:pt idx="1352">
                  <c:v>8.46</c:v>
                </c:pt>
                <c:pt idx="1353">
                  <c:v>8.47</c:v>
                </c:pt>
                <c:pt idx="1354">
                  <c:v>8.48</c:v>
                </c:pt>
                <c:pt idx="1355">
                  <c:v>8.48</c:v>
                </c:pt>
                <c:pt idx="1356">
                  <c:v>8.49</c:v>
                </c:pt>
                <c:pt idx="1357">
                  <c:v>8.49</c:v>
                </c:pt>
                <c:pt idx="1358">
                  <c:v>8.5</c:v>
                </c:pt>
                <c:pt idx="1359">
                  <c:v>8.51</c:v>
                </c:pt>
                <c:pt idx="1360">
                  <c:v>8.51</c:v>
                </c:pt>
                <c:pt idx="1361">
                  <c:v>8.52</c:v>
                </c:pt>
                <c:pt idx="1362">
                  <c:v>8.53</c:v>
                </c:pt>
                <c:pt idx="1363">
                  <c:v>8.53</c:v>
                </c:pt>
                <c:pt idx="1364">
                  <c:v>8.54</c:v>
                </c:pt>
                <c:pt idx="1365">
                  <c:v>8.54</c:v>
                </c:pt>
                <c:pt idx="1366">
                  <c:v>8.55</c:v>
                </c:pt>
                <c:pt idx="1367">
                  <c:v>8.56</c:v>
                </c:pt>
                <c:pt idx="1368">
                  <c:v>8.56</c:v>
                </c:pt>
                <c:pt idx="1369">
                  <c:v>8.57</c:v>
                </c:pt>
                <c:pt idx="1370">
                  <c:v>8.58</c:v>
                </c:pt>
                <c:pt idx="1371">
                  <c:v>8.58</c:v>
                </c:pt>
                <c:pt idx="1372">
                  <c:v>8.59</c:v>
                </c:pt>
                <c:pt idx="1373">
                  <c:v>8.59</c:v>
                </c:pt>
                <c:pt idx="1374">
                  <c:v>8.6</c:v>
                </c:pt>
                <c:pt idx="1375">
                  <c:v>8.61</c:v>
                </c:pt>
                <c:pt idx="1376">
                  <c:v>8.61</c:v>
                </c:pt>
                <c:pt idx="1377">
                  <c:v>8.62</c:v>
                </c:pt>
                <c:pt idx="1378">
                  <c:v>8.630000000000001</c:v>
                </c:pt>
                <c:pt idx="1379">
                  <c:v>8.630000000000001</c:v>
                </c:pt>
                <c:pt idx="1380">
                  <c:v>8.64</c:v>
                </c:pt>
                <c:pt idx="1381">
                  <c:v>8.64</c:v>
                </c:pt>
                <c:pt idx="1382">
                  <c:v>8.65</c:v>
                </c:pt>
                <c:pt idx="1383">
                  <c:v>8.66</c:v>
                </c:pt>
                <c:pt idx="1384">
                  <c:v>8.66</c:v>
                </c:pt>
                <c:pt idx="1385">
                  <c:v>8.67</c:v>
                </c:pt>
                <c:pt idx="1386">
                  <c:v>8.68</c:v>
                </c:pt>
                <c:pt idx="1387">
                  <c:v>8.68</c:v>
                </c:pt>
                <c:pt idx="1388">
                  <c:v>8.69</c:v>
                </c:pt>
                <c:pt idx="1389">
                  <c:v>8.7</c:v>
                </c:pt>
                <c:pt idx="1390">
                  <c:v>8.7</c:v>
                </c:pt>
                <c:pt idx="1391">
                  <c:v>8.710000000000001</c:v>
                </c:pt>
                <c:pt idx="1392">
                  <c:v>8.710000000000001</c:v>
                </c:pt>
                <c:pt idx="1393">
                  <c:v>8.720000000000001</c:v>
                </c:pt>
                <c:pt idx="1394">
                  <c:v>8.73</c:v>
                </c:pt>
                <c:pt idx="1395">
                  <c:v>8.73</c:v>
                </c:pt>
                <c:pt idx="1396">
                  <c:v>8.74</c:v>
                </c:pt>
                <c:pt idx="1397">
                  <c:v>8.74</c:v>
                </c:pt>
                <c:pt idx="1398">
                  <c:v>8.75</c:v>
                </c:pt>
                <c:pt idx="1399">
                  <c:v>8.76</c:v>
                </c:pt>
                <c:pt idx="1400">
                  <c:v>8.76</c:v>
                </c:pt>
                <c:pt idx="1401">
                  <c:v>8.77</c:v>
                </c:pt>
                <c:pt idx="1402">
                  <c:v>8.77</c:v>
                </c:pt>
                <c:pt idx="1403">
                  <c:v>8.78</c:v>
                </c:pt>
                <c:pt idx="1404">
                  <c:v>8.79</c:v>
                </c:pt>
                <c:pt idx="1405">
                  <c:v>8.79</c:v>
                </c:pt>
                <c:pt idx="1406">
                  <c:v>8.8</c:v>
                </c:pt>
                <c:pt idx="1407">
                  <c:v>8.8</c:v>
                </c:pt>
                <c:pt idx="1408">
                  <c:v>8.81</c:v>
                </c:pt>
                <c:pt idx="1409">
                  <c:v>8.82</c:v>
                </c:pt>
                <c:pt idx="1410">
                  <c:v>8.83</c:v>
                </c:pt>
                <c:pt idx="1411">
                  <c:v>8.83</c:v>
                </c:pt>
                <c:pt idx="1412">
                  <c:v>8.84</c:v>
                </c:pt>
                <c:pt idx="1413">
                  <c:v>8.84</c:v>
                </c:pt>
                <c:pt idx="1414">
                  <c:v>8.85</c:v>
                </c:pt>
                <c:pt idx="1415">
                  <c:v>8.86</c:v>
                </c:pt>
                <c:pt idx="1416">
                  <c:v>8.86</c:v>
                </c:pt>
                <c:pt idx="1417">
                  <c:v>8.87</c:v>
                </c:pt>
                <c:pt idx="1418">
                  <c:v>8.88</c:v>
                </c:pt>
                <c:pt idx="1419">
                  <c:v>8.88</c:v>
                </c:pt>
                <c:pt idx="1420">
                  <c:v>8.89</c:v>
                </c:pt>
                <c:pt idx="1421">
                  <c:v>8.89</c:v>
                </c:pt>
                <c:pt idx="1422">
                  <c:v>8.9</c:v>
                </c:pt>
                <c:pt idx="1423">
                  <c:v>8.91</c:v>
                </c:pt>
                <c:pt idx="1424">
                  <c:v>8.91</c:v>
                </c:pt>
                <c:pt idx="1425">
                  <c:v>8.92</c:v>
                </c:pt>
                <c:pt idx="1426">
                  <c:v>8.92</c:v>
                </c:pt>
                <c:pt idx="1427">
                  <c:v>8.93</c:v>
                </c:pt>
                <c:pt idx="1428">
                  <c:v>8.94</c:v>
                </c:pt>
                <c:pt idx="1429">
                  <c:v>8.94</c:v>
                </c:pt>
                <c:pt idx="1430">
                  <c:v>8.95</c:v>
                </c:pt>
                <c:pt idx="1431">
                  <c:v>8.96</c:v>
                </c:pt>
                <c:pt idx="1432">
                  <c:v>8.96</c:v>
                </c:pt>
                <c:pt idx="1433">
                  <c:v>8.97</c:v>
                </c:pt>
                <c:pt idx="1434">
                  <c:v>8.98</c:v>
                </c:pt>
                <c:pt idx="1435">
                  <c:v>8.98</c:v>
                </c:pt>
                <c:pt idx="1436">
                  <c:v>8.99</c:v>
                </c:pt>
                <c:pt idx="1437">
                  <c:v>8.99</c:v>
                </c:pt>
                <c:pt idx="1438">
                  <c:v>9.0</c:v>
                </c:pt>
                <c:pt idx="1439">
                  <c:v>9.01</c:v>
                </c:pt>
                <c:pt idx="1440">
                  <c:v>9.01</c:v>
                </c:pt>
                <c:pt idx="1441">
                  <c:v>9.02</c:v>
                </c:pt>
                <c:pt idx="1442">
                  <c:v>9.03</c:v>
                </c:pt>
                <c:pt idx="1443">
                  <c:v>9.03</c:v>
                </c:pt>
                <c:pt idx="1444">
                  <c:v>9.04</c:v>
                </c:pt>
                <c:pt idx="1445">
                  <c:v>9.05</c:v>
                </c:pt>
                <c:pt idx="1446">
                  <c:v>9.05</c:v>
                </c:pt>
                <c:pt idx="1447">
                  <c:v>9.06</c:v>
                </c:pt>
                <c:pt idx="1448">
                  <c:v>9.06</c:v>
                </c:pt>
                <c:pt idx="1449">
                  <c:v>9.07</c:v>
                </c:pt>
                <c:pt idx="1450">
                  <c:v>9.08</c:v>
                </c:pt>
                <c:pt idx="1451">
                  <c:v>9.08</c:v>
                </c:pt>
                <c:pt idx="1452">
                  <c:v>9.09</c:v>
                </c:pt>
                <c:pt idx="1453">
                  <c:v>9.1</c:v>
                </c:pt>
                <c:pt idx="1454">
                  <c:v>9.1</c:v>
                </c:pt>
                <c:pt idx="1455">
                  <c:v>9.11</c:v>
                </c:pt>
                <c:pt idx="1456">
                  <c:v>9.11</c:v>
                </c:pt>
                <c:pt idx="1457">
                  <c:v>9.12</c:v>
                </c:pt>
                <c:pt idx="1458">
                  <c:v>9.130000000000001</c:v>
                </c:pt>
                <c:pt idx="1459">
                  <c:v>9.130000000000001</c:v>
                </c:pt>
                <c:pt idx="1460">
                  <c:v>9.140000000000001</c:v>
                </c:pt>
                <c:pt idx="1461">
                  <c:v>9.140000000000001</c:v>
                </c:pt>
                <c:pt idx="1462">
                  <c:v>9.15</c:v>
                </c:pt>
                <c:pt idx="1463">
                  <c:v>9.16</c:v>
                </c:pt>
                <c:pt idx="1464">
                  <c:v>9.16</c:v>
                </c:pt>
                <c:pt idx="1465">
                  <c:v>9.17</c:v>
                </c:pt>
                <c:pt idx="1466">
                  <c:v>9.18</c:v>
                </c:pt>
                <c:pt idx="1467">
                  <c:v>9.18</c:v>
                </c:pt>
                <c:pt idx="1468">
                  <c:v>9.19</c:v>
                </c:pt>
                <c:pt idx="1469">
                  <c:v>9.19</c:v>
                </c:pt>
                <c:pt idx="1470">
                  <c:v>9.2</c:v>
                </c:pt>
                <c:pt idx="1471">
                  <c:v>9.210000000000001</c:v>
                </c:pt>
                <c:pt idx="1472">
                  <c:v>9.210000000000001</c:v>
                </c:pt>
                <c:pt idx="1473">
                  <c:v>9.220000000000001</c:v>
                </c:pt>
                <c:pt idx="1474">
                  <c:v>9.23</c:v>
                </c:pt>
                <c:pt idx="1475">
                  <c:v>9.23</c:v>
                </c:pt>
                <c:pt idx="1476">
                  <c:v>9.24</c:v>
                </c:pt>
                <c:pt idx="1477">
                  <c:v>9.25</c:v>
                </c:pt>
                <c:pt idx="1478">
                  <c:v>9.25</c:v>
                </c:pt>
                <c:pt idx="1479">
                  <c:v>9.26</c:v>
                </c:pt>
                <c:pt idx="1480">
                  <c:v>9.26</c:v>
                </c:pt>
                <c:pt idx="1481">
                  <c:v>9.27</c:v>
                </c:pt>
                <c:pt idx="1482">
                  <c:v>9.28</c:v>
                </c:pt>
                <c:pt idx="1483">
                  <c:v>9.28</c:v>
                </c:pt>
                <c:pt idx="1484">
                  <c:v>9.29</c:v>
                </c:pt>
                <c:pt idx="1485">
                  <c:v>9.29</c:v>
                </c:pt>
                <c:pt idx="1486">
                  <c:v>9.3</c:v>
                </c:pt>
                <c:pt idx="1487">
                  <c:v>9.31</c:v>
                </c:pt>
                <c:pt idx="1488">
                  <c:v>9.32</c:v>
                </c:pt>
                <c:pt idx="1489">
                  <c:v>9.32</c:v>
                </c:pt>
                <c:pt idx="1490">
                  <c:v>9.32</c:v>
                </c:pt>
                <c:pt idx="1491">
                  <c:v>9.33</c:v>
                </c:pt>
                <c:pt idx="1492">
                  <c:v>9.34</c:v>
                </c:pt>
                <c:pt idx="1493">
                  <c:v>9.35</c:v>
                </c:pt>
                <c:pt idx="1494">
                  <c:v>9.35</c:v>
                </c:pt>
                <c:pt idx="1495">
                  <c:v>9.36</c:v>
                </c:pt>
                <c:pt idx="1496">
                  <c:v>9.37</c:v>
                </c:pt>
                <c:pt idx="1497">
                  <c:v>9.37</c:v>
                </c:pt>
                <c:pt idx="1498">
                  <c:v>9.38</c:v>
                </c:pt>
                <c:pt idx="1499">
                  <c:v>9.38</c:v>
                </c:pt>
                <c:pt idx="1500">
                  <c:v>9.39</c:v>
                </c:pt>
                <c:pt idx="1501">
                  <c:v>9.4</c:v>
                </c:pt>
                <c:pt idx="1502">
                  <c:v>9.4</c:v>
                </c:pt>
                <c:pt idx="1503">
                  <c:v>9.41</c:v>
                </c:pt>
                <c:pt idx="1504">
                  <c:v>9.41</c:v>
                </c:pt>
                <c:pt idx="1505">
                  <c:v>9.42</c:v>
                </c:pt>
                <c:pt idx="1506">
                  <c:v>9.43</c:v>
                </c:pt>
                <c:pt idx="1507">
                  <c:v>9.44</c:v>
                </c:pt>
                <c:pt idx="1508">
                  <c:v>9.44</c:v>
                </c:pt>
                <c:pt idx="1509">
                  <c:v>9.45</c:v>
                </c:pt>
                <c:pt idx="1510">
                  <c:v>9.45</c:v>
                </c:pt>
                <c:pt idx="1511">
                  <c:v>9.46</c:v>
                </c:pt>
                <c:pt idx="1512">
                  <c:v>9.47</c:v>
                </c:pt>
                <c:pt idx="1513">
                  <c:v>9.47</c:v>
                </c:pt>
                <c:pt idx="1514">
                  <c:v>9.48</c:v>
                </c:pt>
                <c:pt idx="1515">
                  <c:v>9.48</c:v>
                </c:pt>
                <c:pt idx="1516">
                  <c:v>9.49</c:v>
                </c:pt>
                <c:pt idx="1517">
                  <c:v>9.5</c:v>
                </c:pt>
                <c:pt idx="1518">
                  <c:v>9.5</c:v>
                </c:pt>
                <c:pt idx="1519">
                  <c:v>9.51</c:v>
                </c:pt>
                <c:pt idx="1520">
                  <c:v>9.52</c:v>
                </c:pt>
                <c:pt idx="1521">
                  <c:v>9.52</c:v>
                </c:pt>
                <c:pt idx="1522">
                  <c:v>9.53</c:v>
                </c:pt>
                <c:pt idx="1523">
                  <c:v>9.53</c:v>
                </c:pt>
                <c:pt idx="1524">
                  <c:v>9.54</c:v>
                </c:pt>
                <c:pt idx="1525">
                  <c:v>9.55</c:v>
                </c:pt>
                <c:pt idx="1526">
                  <c:v>9.55</c:v>
                </c:pt>
                <c:pt idx="1527">
                  <c:v>9.56</c:v>
                </c:pt>
                <c:pt idx="1528">
                  <c:v>9.57</c:v>
                </c:pt>
                <c:pt idx="1529">
                  <c:v>9.57</c:v>
                </c:pt>
                <c:pt idx="1530">
                  <c:v>9.58</c:v>
                </c:pt>
                <c:pt idx="1531">
                  <c:v>9.58</c:v>
                </c:pt>
                <c:pt idx="1532">
                  <c:v>9.59</c:v>
                </c:pt>
                <c:pt idx="1533">
                  <c:v>9.6</c:v>
                </c:pt>
                <c:pt idx="1534">
                  <c:v>9.6</c:v>
                </c:pt>
                <c:pt idx="1535">
                  <c:v>9.61</c:v>
                </c:pt>
                <c:pt idx="1536">
                  <c:v>9.62</c:v>
                </c:pt>
                <c:pt idx="1537">
                  <c:v>9.62</c:v>
                </c:pt>
                <c:pt idx="1538">
                  <c:v>9.630000000000001</c:v>
                </c:pt>
                <c:pt idx="1539">
                  <c:v>9.630000000000001</c:v>
                </c:pt>
                <c:pt idx="1540">
                  <c:v>9.64</c:v>
                </c:pt>
                <c:pt idx="1541">
                  <c:v>9.65</c:v>
                </c:pt>
                <c:pt idx="1542">
                  <c:v>9.65</c:v>
                </c:pt>
                <c:pt idx="1543">
                  <c:v>9.66</c:v>
                </c:pt>
                <c:pt idx="1544">
                  <c:v>9.67</c:v>
                </c:pt>
                <c:pt idx="1545">
                  <c:v>9.67</c:v>
                </c:pt>
                <c:pt idx="1546">
                  <c:v>9.68</c:v>
                </c:pt>
                <c:pt idx="1547">
                  <c:v>9.69</c:v>
                </c:pt>
                <c:pt idx="1548">
                  <c:v>9.69</c:v>
                </c:pt>
                <c:pt idx="1549">
                  <c:v>9.7</c:v>
                </c:pt>
                <c:pt idx="1550">
                  <c:v>9.7</c:v>
                </c:pt>
                <c:pt idx="1551">
                  <c:v>9.710000000000001</c:v>
                </c:pt>
                <c:pt idx="1552">
                  <c:v>9.720000000000001</c:v>
                </c:pt>
                <c:pt idx="1553">
                  <c:v>9.720000000000001</c:v>
                </c:pt>
                <c:pt idx="1554">
                  <c:v>9.73</c:v>
                </c:pt>
                <c:pt idx="1555">
                  <c:v>9.73</c:v>
                </c:pt>
                <c:pt idx="1556">
                  <c:v>9.74</c:v>
                </c:pt>
                <c:pt idx="1557">
                  <c:v>9.75</c:v>
                </c:pt>
                <c:pt idx="1558">
                  <c:v>9.75</c:v>
                </c:pt>
                <c:pt idx="1559">
                  <c:v>9.76</c:v>
                </c:pt>
                <c:pt idx="1560">
                  <c:v>9.77</c:v>
                </c:pt>
                <c:pt idx="1561">
                  <c:v>9.77</c:v>
                </c:pt>
                <c:pt idx="1562">
                  <c:v>9.78</c:v>
                </c:pt>
                <c:pt idx="1563">
                  <c:v>9.78</c:v>
                </c:pt>
                <c:pt idx="1564">
                  <c:v>9.79</c:v>
                </c:pt>
                <c:pt idx="1565">
                  <c:v>9.8</c:v>
                </c:pt>
                <c:pt idx="1566">
                  <c:v>9.8</c:v>
                </c:pt>
                <c:pt idx="1567">
                  <c:v>9.81</c:v>
                </c:pt>
                <c:pt idx="1568">
                  <c:v>9.81</c:v>
                </c:pt>
                <c:pt idx="1569">
                  <c:v>9.82</c:v>
                </c:pt>
                <c:pt idx="1570">
                  <c:v>9.83</c:v>
                </c:pt>
                <c:pt idx="1571">
                  <c:v>9.83</c:v>
                </c:pt>
                <c:pt idx="1572">
                  <c:v>9.84</c:v>
                </c:pt>
                <c:pt idx="1573">
                  <c:v>9.85</c:v>
                </c:pt>
                <c:pt idx="1574">
                  <c:v>9.85</c:v>
                </c:pt>
                <c:pt idx="1575">
                  <c:v>9.86</c:v>
                </c:pt>
                <c:pt idx="1576">
                  <c:v>9.87</c:v>
                </c:pt>
                <c:pt idx="1577">
                  <c:v>9.87</c:v>
                </c:pt>
                <c:pt idx="1578">
                  <c:v>9.88</c:v>
                </c:pt>
                <c:pt idx="1579">
                  <c:v>9.88</c:v>
                </c:pt>
                <c:pt idx="1580">
                  <c:v>9.89</c:v>
                </c:pt>
                <c:pt idx="1581">
                  <c:v>9.9</c:v>
                </c:pt>
                <c:pt idx="1582">
                  <c:v>9.9</c:v>
                </c:pt>
                <c:pt idx="1583">
                  <c:v>9.91</c:v>
                </c:pt>
                <c:pt idx="1584">
                  <c:v>9.91</c:v>
                </c:pt>
                <c:pt idx="1585">
                  <c:v>9.92</c:v>
                </c:pt>
                <c:pt idx="1586">
                  <c:v>9.93</c:v>
                </c:pt>
                <c:pt idx="1587">
                  <c:v>9.94</c:v>
                </c:pt>
                <c:pt idx="1588">
                  <c:v>9.94</c:v>
                </c:pt>
                <c:pt idx="1589">
                  <c:v>9.95</c:v>
                </c:pt>
                <c:pt idx="1590">
                  <c:v>9.95</c:v>
                </c:pt>
                <c:pt idx="1591">
                  <c:v>9.96</c:v>
                </c:pt>
                <c:pt idx="1592">
                  <c:v>9.97</c:v>
                </c:pt>
                <c:pt idx="1593">
                  <c:v>9.97</c:v>
                </c:pt>
                <c:pt idx="1594">
                  <c:v>9.98</c:v>
                </c:pt>
                <c:pt idx="1595">
                  <c:v>9.98</c:v>
                </c:pt>
                <c:pt idx="1596">
                  <c:v>9.99</c:v>
                </c:pt>
                <c:pt idx="1597">
                  <c:v>10.0</c:v>
                </c:pt>
                <c:pt idx="1598">
                  <c:v>10.0</c:v>
                </c:pt>
                <c:pt idx="1599">
                  <c:v>10.01</c:v>
                </c:pt>
                <c:pt idx="1600">
                  <c:v>10.02</c:v>
                </c:pt>
                <c:pt idx="1601">
                  <c:v>10.02</c:v>
                </c:pt>
                <c:pt idx="1602">
                  <c:v>10.03</c:v>
                </c:pt>
                <c:pt idx="1603">
                  <c:v>10.03</c:v>
                </c:pt>
                <c:pt idx="1604">
                  <c:v>10.04</c:v>
                </c:pt>
                <c:pt idx="1605">
                  <c:v>10.05</c:v>
                </c:pt>
                <c:pt idx="1606">
                  <c:v>10.05</c:v>
                </c:pt>
                <c:pt idx="1607">
                  <c:v>10.06</c:v>
                </c:pt>
                <c:pt idx="1608">
                  <c:v>10.06</c:v>
                </c:pt>
                <c:pt idx="1609">
                  <c:v>10.07</c:v>
                </c:pt>
                <c:pt idx="1610">
                  <c:v>10.08</c:v>
                </c:pt>
                <c:pt idx="1611">
                  <c:v>10.08</c:v>
                </c:pt>
                <c:pt idx="1612">
                  <c:v>10.09</c:v>
                </c:pt>
                <c:pt idx="1613">
                  <c:v>10.1</c:v>
                </c:pt>
                <c:pt idx="1614">
                  <c:v>10.1</c:v>
                </c:pt>
                <c:pt idx="1615">
                  <c:v>10.11</c:v>
                </c:pt>
                <c:pt idx="1616">
                  <c:v>10.12</c:v>
                </c:pt>
                <c:pt idx="1617">
                  <c:v>10.12</c:v>
                </c:pt>
                <c:pt idx="1618">
                  <c:v>10.13</c:v>
                </c:pt>
                <c:pt idx="1619">
                  <c:v>10.13</c:v>
                </c:pt>
                <c:pt idx="1620">
                  <c:v>10.14</c:v>
                </c:pt>
                <c:pt idx="1621">
                  <c:v>10.15</c:v>
                </c:pt>
                <c:pt idx="1622">
                  <c:v>10.15</c:v>
                </c:pt>
                <c:pt idx="1623">
                  <c:v>10.16</c:v>
                </c:pt>
                <c:pt idx="1624">
                  <c:v>10.17</c:v>
                </c:pt>
                <c:pt idx="1625">
                  <c:v>10.17</c:v>
                </c:pt>
                <c:pt idx="1626">
                  <c:v>10.18</c:v>
                </c:pt>
                <c:pt idx="1627">
                  <c:v>10.18</c:v>
                </c:pt>
                <c:pt idx="1628">
                  <c:v>10.19</c:v>
                </c:pt>
                <c:pt idx="1629">
                  <c:v>10.2</c:v>
                </c:pt>
                <c:pt idx="1630">
                  <c:v>10.2</c:v>
                </c:pt>
                <c:pt idx="1631">
                  <c:v>10.21</c:v>
                </c:pt>
                <c:pt idx="1632">
                  <c:v>10.22</c:v>
                </c:pt>
                <c:pt idx="1633">
                  <c:v>10.22</c:v>
                </c:pt>
                <c:pt idx="1634">
                  <c:v>10.23</c:v>
                </c:pt>
                <c:pt idx="1635">
                  <c:v>10.24</c:v>
                </c:pt>
                <c:pt idx="1636">
                  <c:v>10.24</c:v>
                </c:pt>
                <c:pt idx="1637">
                  <c:v>10.25</c:v>
                </c:pt>
                <c:pt idx="1638">
                  <c:v>10.25</c:v>
                </c:pt>
                <c:pt idx="1639">
                  <c:v>10.26</c:v>
                </c:pt>
                <c:pt idx="1640">
                  <c:v>10.27</c:v>
                </c:pt>
                <c:pt idx="1641">
                  <c:v>10.27</c:v>
                </c:pt>
                <c:pt idx="1642">
                  <c:v>10.28</c:v>
                </c:pt>
                <c:pt idx="1643">
                  <c:v>10.28</c:v>
                </c:pt>
                <c:pt idx="1644">
                  <c:v>10.29</c:v>
                </c:pt>
                <c:pt idx="1645">
                  <c:v>10.3</c:v>
                </c:pt>
                <c:pt idx="1646">
                  <c:v>10.3</c:v>
                </c:pt>
                <c:pt idx="1647">
                  <c:v>10.31</c:v>
                </c:pt>
                <c:pt idx="1648">
                  <c:v>10.31</c:v>
                </c:pt>
                <c:pt idx="1649">
                  <c:v>10.32</c:v>
                </c:pt>
                <c:pt idx="1650">
                  <c:v>10.33</c:v>
                </c:pt>
                <c:pt idx="1651">
                  <c:v>10.33</c:v>
                </c:pt>
                <c:pt idx="1652">
                  <c:v>10.34</c:v>
                </c:pt>
                <c:pt idx="1653">
                  <c:v>10.35</c:v>
                </c:pt>
                <c:pt idx="1654">
                  <c:v>10.35</c:v>
                </c:pt>
                <c:pt idx="1655">
                  <c:v>10.36</c:v>
                </c:pt>
                <c:pt idx="1656">
                  <c:v>10.37</c:v>
                </c:pt>
                <c:pt idx="1657">
                  <c:v>10.37</c:v>
                </c:pt>
                <c:pt idx="1658">
                  <c:v>10.38</c:v>
                </c:pt>
                <c:pt idx="1659">
                  <c:v>10.38</c:v>
                </c:pt>
                <c:pt idx="1660">
                  <c:v>10.39</c:v>
                </c:pt>
                <c:pt idx="1661">
                  <c:v>10.4</c:v>
                </c:pt>
                <c:pt idx="1662">
                  <c:v>10.4</c:v>
                </c:pt>
                <c:pt idx="1663">
                  <c:v>10.41</c:v>
                </c:pt>
                <c:pt idx="1664">
                  <c:v>10.41</c:v>
                </c:pt>
                <c:pt idx="1665">
                  <c:v>10.42</c:v>
                </c:pt>
                <c:pt idx="1666">
                  <c:v>10.43</c:v>
                </c:pt>
                <c:pt idx="1667">
                  <c:v>10.43</c:v>
                </c:pt>
                <c:pt idx="1668">
                  <c:v>10.44</c:v>
                </c:pt>
                <c:pt idx="1669">
                  <c:v>10.45</c:v>
                </c:pt>
                <c:pt idx="1670">
                  <c:v>10.45</c:v>
                </c:pt>
                <c:pt idx="1671">
                  <c:v>10.46</c:v>
                </c:pt>
                <c:pt idx="1672">
                  <c:v>10.46</c:v>
                </c:pt>
                <c:pt idx="1673">
                  <c:v>10.47</c:v>
                </c:pt>
                <c:pt idx="1674">
                  <c:v>10.48</c:v>
                </c:pt>
                <c:pt idx="1675">
                  <c:v>10.48</c:v>
                </c:pt>
                <c:pt idx="1676">
                  <c:v>10.49</c:v>
                </c:pt>
                <c:pt idx="1677">
                  <c:v>10.5</c:v>
                </c:pt>
                <c:pt idx="1678">
                  <c:v>10.5</c:v>
                </c:pt>
                <c:pt idx="1679">
                  <c:v>10.51</c:v>
                </c:pt>
                <c:pt idx="1680">
                  <c:v>10.52</c:v>
                </c:pt>
                <c:pt idx="1681">
                  <c:v>10.52</c:v>
                </c:pt>
                <c:pt idx="1682">
                  <c:v>10.53</c:v>
                </c:pt>
                <c:pt idx="1683">
                  <c:v>10.53</c:v>
                </c:pt>
                <c:pt idx="1684">
                  <c:v>10.54</c:v>
                </c:pt>
                <c:pt idx="1685">
                  <c:v>10.55</c:v>
                </c:pt>
                <c:pt idx="1686">
                  <c:v>10.55</c:v>
                </c:pt>
                <c:pt idx="1687">
                  <c:v>10.56</c:v>
                </c:pt>
                <c:pt idx="1688">
                  <c:v>10.56</c:v>
                </c:pt>
                <c:pt idx="1689">
                  <c:v>10.57</c:v>
                </c:pt>
                <c:pt idx="1690">
                  <c:v>10.58</c:v>
                </c:pt>
                <c:pt idx="1691">
                  <c:v>10.58</c:v>
                </c:pt>
                <c:pt idx="1692">
                  <c:v>10.59</c:v>
                </c:pt>
                <c:pt idx="1693">
                  <c:v>10.6</c:v>
                </c:pt>
                <c:pt idx="1694">
                  <c:v>10.6</c:v>
                </c:pt>
                <c:pt idx="1695">
                  <c:v>10.61</c:v>
                </c:pt>
                <c:pt idx="1696">
                  <c:v>10.62</c:v>
                </c:pt>
                <c:pt idx="1697">
                  <c:v>10.62</c:v>
                </c:pt>
                <c:pt idx="1698">
                  <c:v>10.63</c:v>
                </c:pt>
                <c:pt idx="1699">
                  <c:v>10.63</c:v>
                </c:pt>
                <c:pt idx="1700">
                  <c:v>10.64</c:v>
                </c:pt>
                <c:pt idx="1701">
                  <c:v>10.65</c:v>
                </c:pt>
                <c:pt idx="1702">
                  <c:v>10.65</c:v>
                </c:pt>
                <c:pt idx="1703">
                  <c:v>10.66</c:v>
                </c:pt>
                <c:pt idx="1704">
                  <c:v>10.67</c:v>
                </c:pt>
                <c:pt idx="1705">
                  <c:v>10.67</c:v>
                </c:pt>
                <c:pt idx="1706">
                  <c:v>10.68</c:v>
                </c:pt>
                <c:pt idx="1707">
                  <c:v>10.68</c:v>
                </c:pt>
                <c:pt idx="1708">
                  <c:v>10.69</c:v>
                </c:pt>
                <c:pt idx="1709">
                  <c:v>10.7</c:v>
                </c:pt>
                <c:pt idx="1710">
                  <c:v>10.7</c:v>
                </c:pt>
                <c:pt idx="1711">
                  <c:v>10.71</c:v>
                </c:pt>
                <c:pt idx="1712">
                  <c:v>10.71</c:v>
                </c:pt>
                <c:pt idx="1713">
                  <c:v>10.72</c:v>
                </c:pt>
                <c:pt idx="1714">
                  <c:v>10.73</c:v>
                </c:pt>
                <c:pt idx="1715">
                  <c:v>10.74</c:v>
                </c:pt>
                <c:pt idx="1716">
                  <c:v>10.74</c:v>
                </c:pt>
                <c:pt idx="1717">
                  <c:v>10.75</c:v>
                </c:pt>
                <c:pt idx="1718">
                  <c:v>10.75</c:v>
                </c:pt>
                <c:pt idx="1719">
                  <c:v>10.76</c:v>
                </c:pt>
                <c:pt idx="1720">
                  <c:v>10.77</c:v>
                </c:pt>
                <c:pt idx="1721">
                  <c:v>10.77</c:v>
                </c:pt>
                <c:pt idx="1722">
                  <c:v>10.78</c:v>
                </c:pt>
                <c:pt idx="1723">
                  <c:v>10.78</c:v>
                </c:pt>
                <c:pt idx="1724">
                  <c:v>10.79</c:v>
                </c:pt>
                <c:pt idx="1725">
                  <c:v>10.8</c:v>
                </c:pt>
                <c:pt idx="1726">
                  <c:v>10.8</c:v>
                </c:pt>
                <c:pt idx="1727">
                  <c:v>10.81</c:v>
                </c:pt>
                <c:pt idx="1728">
                  <c:v>10.82</c:v>
                </c:pt>
                <c:pt idx="1729">
                  <c:v>10.82</c:v>
                </c:pt>
                <c:pt idx="1730">
                  <c:v>10.83</c:v>
                </c:pt>
                <c:pt idx="1731">
                  <c:v>10.83</c:v>
                </c:pt>
                <c:pt idx="1732">
                  <c:v>10.84</c:v>
                </c:pt>
                <c:pt idx="1733">
                  <c:v>10.85</c:v>
                </c:pt>
                <c:pt idx="1734">
                  <c:v>10.85</c:v>
                </c:pt>
                <c:pt idx="1735">
                  <c:v>10.86</c:v>
                </c:pt>
                <c:pt idx="1736">
                  <c:v>10.87</c:v>
                </c:pt>
                <c:pt idx="1737">
                  <c:v>10.87</c:v>
                </c:pt>
                <c:pt idx="1738">
                  <c:v>10.88</c:v>
                </c:pt>
                <c:pt idx="1739">
                  <c:v>10.88</c:v>
                </c:pt>
                <c:pt idx="1740">
                  <c:v>10.89</c:v>
                </c:pt>
                <c:pt idx="1741">
                  <c:v>10.9</c:v>
                </c:pt>
                <c:pt idx="1742">
                  <c:v>10.9</c:v>
                </c:pt>
                <c:pt idx="1743">
                  <c:v>10.91</c:v>
                </c:pt>
                <c:pt idx="1744">
                  <c:v>10.92</c:v>
                </c:pt>
                <c:pt idx="1745">
                  <c:v>10.92</c:v>
                </c:pt>
                <c:pt idx="1746">
                  <c:v>10.93</c:v>
                </c:pt>
                <c:pt idx="1747">
                  <c:v>10.93</c:v>
                </c:pt>
                <c:pt idx="1748">
                  <c:v>10.94</c:v>
                </c:pt>
                <c:pt idx="1749">
                  <c:v>10.95</c:v>
                </c:pt>
                <c:pt idx="1750">
                  <c:v>10.95</c:v>
                </c:pt>
                <c:pt idx="1751">
                  <c:v>10.96</c:v>
                </c:pt>
                <c:pt idx="1752">
                  <c:v>10.96</c:v>
                </c:pt>
                <c:pt idx="1753">
                  <c:v>10.97</c:v>
                </c:pt>
                <c:pt idx="1754">
                  <c:v>10.98</c:v>
                </c:pt>
                <c:pt idx="1755">
                  <c:v>10.98</c:v>
                </c:pt>
                <c:pt idx="1756">
                  <c:v>10.99</c:v>
                </c:pt>
                <c:pt idx="1757">
                  <c:v>11.0</c:v>
                </c:pt>
                <c:pt idx="1758">
                  <c:v>11.0</c:v>
                </c:pt>
                <c:pt idx="1759">
                  <c:v>11.01</c:v>
                </c:pt>
                <c:pt idx="1760">
                  <c:v>11.02</c:v>
                </c:pt>
                <c:pt idx="1761">
                  <c:v>11.02</c:v>
                </c:pt>
                <c:pt idx="1762">
                  <c:v>11.03</c:v>
                </c:pt>
                <c:pt idx="1763">
                  <c:v>11.04</c:v>
                </c:pt>
                <c:pt idx="1764">
                  <c:v>11.04</c:v>
                </c:pt>
                <c:pt idx="1765">
                  <c:v>11.05</c:v>
                </c:pt>
                <c:pt idx="1766">
                  <c:v>11.05</c:v>
                </c:pt>
                <c:pt idx="1767">
                  <c:v>11.06</c:v>
                </c:pt>
                <c:pt idx="1768">
                  <c:v>11.07</c:v>
                </c:pt>
                <c:pt idx="1769">
                  <c:v>11.07</c:v>
                </c:pt>
                <c:pt idx="1770">
                  <c:v>11.08</c:v>
                </c:pt>
                <c:pt idx="1771">
                  <c:v>11.09</c:v>
                </c:pt>
                <c:pt idx="1772">
                  <c:v>11.09</c:v>
                </c:pt>
                <c:pt idx="1773">
                  <c:v>11.1</c:v>
                </c:pt>
                <c:pt idx="1774">
                  <c:v>11.1</c:v>
                </c:pt>
                <c:pt idx="1775">
                  <c:v>11.11</c:v>
                </c:pt>
                <c:pt idx="1776">
                  <c:v>11.12</c:v>
                </c:pt>
                <c:pt idx="1777">
                  <c:v>11.12</c:v>
                </c:pt>
                <c:pt idx="1778">
                  <c:v>11.13</c:v>
                </c:pt>
                <c:pt idx="1779">
                  <c:v>11.14</c:v>
                </c:pt>
                <c:pt idx="1780">
                  <c:v>11.14</c:v>
                </c:pt>
                <c:pt idx="1781">
                  <c:v>11.15</c:v>
                </c:pt>
                <c:pt idx="1782">
                  <c:v>11.16</c:v>
                </c:pt>
                <c:pt idx="1783">
                  <c:v>11.16</c:v>
                </c:pt>
                <c:pt idx="1784">
                  <c:v>11.17</c:v>
                </c:pt>
                <c:pt idx="1785">
                  <c:v>11.17</c:v>
                </c:pt>
                <c:pt idx="1786">
                  <c:v>11.18</c:v>
                </c:pt>
                <c:pt idx="1787">
                  <c:v>11.19</c:v>
                </c:pt>
                <c:pt idx="1788">
                  <c:v>11.19</c:v>
                </c:pt>
                <c:pt idx="1789">
                  <c:v>11.2</c:v>
                </c:pt>
                <c:pt idx="1790">
                  <c:v>11.21</c:v>
                </c:pt>
                <c:pt idx="1791">
                  <c:v>11.21</c:v>
                </c:pt>
                <c:pt idx="1792">
                  <c:v>11.22</c:v>
                </c:pt>
                <c:pt idx="1793">
                  <c:v>11.23</c:v>
                </c:pt>
                <c:pt idx="1794">
                  <c:v>11.23</c:v>
                </c:pt>
                <c:pt idx="1795">
                  <c:v>11.24</c:v>
                </c:pt>
                <c:pt idx="1796">
                  <c:v>11.24</c:v>
                </c:pt>
                <c:pt idx="1797">
                  <c:v>11.25</c:v>
                </c:pt>
                <c:pt idx="1798">
                  <c:v>11.26</c:v>
                </c:pt>
                <c:pt idx="1799">
                  <c:v>11.26</c:v>
                </c:pt>
                <c:pt idx="1800">
                  <c:v>11.27</c:v>
                </c:pt>
                <c:pt idx="1801">
                  <c:v>11.27</c:v>
                </c:pt>
                <c:pt idx="1802">
                  <c:v>11.28</c:v>
                </c:pt>
                <c:pt idx="1803">
                  <c:v>11.29</c:v>
                </c:pt>
                <c:pt idx="1804">
                  <c:v>11.29</c:v>
                </c:pt>
                <c:pt idx="1805">
                  <c:v>11.3</c:v>
                </c:pt>
                <c:pt idx="1806">
                  <c:v>11.3</c:v>
                </c:pt>
                <c:pt idx="1807">
                  <c:v>11.31</c:v>
                </c:pt>
                <c:pt idx="1808">
                  <c:v>11.32</c:v>
                </c:pt>
                <c:pt idx="1809">
                  <c:v>11.33</c:v>
                </c:pt>
                <c:pt idx="1810">
                  <c:v>11.33</c:v>
                </c:pt>
                <c:pt idx="1811">
                  <c:v>11.34</c:v>
                </c:pt>
                <c:pt idx="1812">
                  <c:v>11.34</c:v>
                </c:pt>
                <c:pt idx="1813">
                  <c:v>11.35</c:v>
                </c:pt>
                <c:pt idx="1814">
                  <c:v>11.36</c:v>
                </c:pt>
                <c:pt idx="1815">
                  <c:v>11.36</c:v>
                </c:pt>
                <c:pt idx="1816">
                  <c:v>11.37</c:v>
                </c:pt>
                <c:pt idx="1817">
                  <c:v>11.38</c:v>
                </c:pt>
                <c:pt idx="1818">
                  <c:v>11.38</c:v>
                </c:pt>
                <c:pt idx="1819">
                  <c:v>11.39</c:v>
                </c:pt>
                <c:pt idx="1820">
                  <c:v>11.39</c:v>
                </c:pt>
                <c:pt idx="1821">
                  <c:v>11.4</c:v>
                </c:pt>
                <c:pt idx="1822">
                  <c:v>11.41</c:v>
                </c:pt>
                <c:pt idx="1823">
                  <c:v>11.41</c:v>
                </c:pt>
                <c:pt idx="1824">
                  <c:v>11.42</c:v>
                </c:pt>
                <c:pt idx="1825">
                  <c:v>11.42</c:v>
                </c:pt>
                <c:pt idx="1826">
                  <c:v>11.43</c:v>
                </c:pt>
                <c:pt idx="1827">
                  <c:v>11.44</c:v>
                </c:pt>
                <c:pt idx="1828">
                  <c:v>11.44</c:v>
                </c:pt>
                <c:pt idx="1829">
                  <c:v>11.45</c:v>
                </c:pt>
                <c:pt idx="1830">
                  <c:v>11.45</c:v>
                </c:pt>
                <c:pt idx="1831">
                  <c:v>11.46</c:v>
                </c:pt>
                <c:pt idx="1832">
                  <c:v>11.47</c:v>
                </c:pt>
                <c:pt idx="1833">
                  <c:v>11.48</c:v>
                </c:pt>
                <c:pt idx="1834">
                  <c:v>11.48</c:v>
                </c:pt>
                <c:pt idx="1835">
                  <c:v>11.48</c:v>
                </c:pt>
                <c:pt idx="1836">
                  <c:v>11.49</c:v>
                </c:pt>
                <c:pt idx="1837">
                  <c:v>11.5</c:v>
                </c:pt>
                <c:pt idx="1838">
                  <c:v>11.51</c:v>
                </c:pt>
                <c:pt idx="1839">
                  <c:v>11.51</c:v>
                </c:pt>
                <c:pt idx="1840">
                  <c:v>11.52</c:v>
                </c:pt>
                <c:pt idx="1841">
                  <c:v>11.52</c:v>
                </c:pt>
                <c:pt idx="1842">
                  <c:v>11.53</c:v>
                </c:pt>
                <c:pt idx="1843">
                  <c:v>11.54</c:v>
                </c:pt>
                <c:pt idx="1844">
                  <c:v>11.54</c:v>
                </c:pt>
                <c:pt idx="1845">
                  <c:v>11.55</c:v>
                </c:pt>
                <c:pt idx="1846">
                  <c:v>11.55</c:v>
                </c:pt>
                <c:pt idx="1847">
                  <c:v>11.56</c:v>
                </c:pt>
                <c:pt idx="1848">
                  <c:v>11.57</c:v>
                </c:pt>
                <c:pt idx="1849">
                  <c:v>11.57</c:v>
                </c:pt>
                <c:pt idx="1850">
                  <c:v>11.58</c:v>
                </c:pt>
                <c:pt idx="1851">
                  <c:v>11.59</c:v>
                </c:pt>
                <c:pt idx="1852">
                  <c:v>11.59</c:v>
                </c:pt>
                <c:pt idx="1853">
                  <c:v>11.6</c:v>
                </c:pt>
                <c:pt idx="1854">
                  <c:v>11.6</c:v>
                </c:pt>
                <c:pt idx="1855">
                  <c:v>11.61</c:v>
                </c:pt>
                <c:pt idx="1856">
                  <c:v>11.62</c:v>
                </c:pt>
                <c:pt idx="1857">
                  <c:v>11.63</c:v>
                </c:pt>
                <c:pt idx="1858">
                  <c:v>11.63</c:v>
                </c:pt>
                <c:pt idx="1859">
                  <c:v>11.64</c:v>
                </c:pt>
                <c:pt idx="1860">
                  <c:v>11.64</c:v>
                </c:pt>
                <c:pt idx="1861">
                  <c:v>11.65</c:v>
                </c:pt>
                <c:pt idx="1862">
                  <c:v>11.66</c:v>
                </c:pt>
                <c:pt idx="1863">
                  <c:v>11.66</c:v>
                </c:pt>
                <c:pt idx="1864">
                  <c:v>11.67</c:v>
                </c:pt>
                <c:pt idx="1865">
                  <c:v>11.67</c:v>
                </c:pt>
                <c:pt idx="1866">
                  <c:v>11.68</c:v>
                </c:pt>
                <c:pt idx="1867">
                  <c:v>11.69</c:v>
                </c:pt>
                <c:pt idx="1868">
                  <c:v>11.69</c:v>
                </c:pt>
                <c:pt idx="1869">
                  <c:v>11.7</c:v>
                </c:pt>
                <c:pt idx="1870">
                  <c:v>11.7</c:v>
                </c:pt>
                <c:pt idx="1871">
                  <c:v>11.71</c:v>
                </c:pt>
                <c:pt idx="1872">
                  <c:v>11.72</c:v>
                </c:pt>
                <c:pt idx="1873">
                  <c:v>11.73</c:v>
                </c:pt>
                <c:pt idx="1874">
                  <c:v>11.73</c:v>
                </c:pt>
                <c:pt idx="1875">
                  <c:v>11.74</c:v>
                </c:pt>
                <c:pt idx="1876">
                  <c:v>11.74</c:v>
                </c:pt>
                <c:pt idx="1877">
                  <c:v>11.75</c:v>
                </c:pt>
                <c:pt idx="1878">
                  <c:v>11.76</c:v>
                </c:pt>
                <c:pt idx="1879">
                  <c:v>11.76</c:v>
                </c:pt>
                <c:pt idx="1880">
                  <c:v>11.77</c:v>
                </c:pt>
                <c:pt idx="1881">
                  <c:v>11.77</c:v>
                </c:pt>
                <c:pt idx="1882">
                  <c:v>11.78</c:v>
                </c:pt>
                <c:pt idx="1883">
                  <c:v>11.79</c:v>
                </c:pt>
                <c:pt idx="1884">
                  <c:v>11.79</c:v>
                </c:pt>
                <c:pt idx="1885">
                  <c:v>11.8</c:v>
                </c:pt>
                <c:pt idx="1886">
                  <c:v>11.81</c:v>
                </c:pt>
                <c:pt idx="1887">
                  <c:v>11.81</c:v>
                </c:pt>
                <c:pt idx="1888">
                  <c:v>11.82</c:v>
                </c:pt>
                <c:pt idx="1889">
                  <c:v>11.82</c:v>
                </c:pt>
                <c:pt idx="1890">
                  <c:v>11.83</c:v>
                </c:pt>
                <c:pt idx="1891">
                  <c:v>11.84</c:v>
                </c:pt>
                <c:pt idx="1892">
                  <c:v>11.84</c:v>
                </c:pt>
                <c:pt idx="1893">
                  <c:v>11.85</c:v>
                </c:pt>
                <c:pt idx="1894">
                  <c:v>11.85</c:v>
                </c:pt>
                <c:pt idx="1895">
                  <c:v>11.86</c:v>
                </c:pt>
                <c:pt idx="1896">
                  <c:v>11.87</c:v>
                </c:pt>
                <c:pt idx="1897">
                  <c:v>11.88</c:v>
                </c:pt>
                <c:pt idx="1898">
                  <c:v>11.88</c:v>
                </c:pt>
                <c:pt idx="1899">
                  <c:v>11.89</c:v>
                </c:pt>
                <c:pt idx="1900">
                  <c:v>11.89</c:v>
                </c:pt>
                <c:pt idx="1901">
                  <c:v>11.9</c:v>
                </c:pt>
                <c:pt idx="1902">
                  <c:v>11.91</c:v>
                </c:pt>
                <c:pt idx="1903">
                  <c:v>11.91</c:v>
                </c:pt>
                <c:pt idx="1904">
                  <c:v>11.92</c:v>
                </c:pt>
                <c:pt idx="1905">
                  <c:v>11.92</c:v>
                </c:pt>
                <c:pt idx="1906">
                  <c:v>11.93</c:v>
                </c:pt>
                <c:pt idx="1907">
                  <c:v>11.94</c:v>
                </c:pt>
                <c:pt idx="1908">
                  <c:v>11.94</c:v>
                </c:pt>
                <c:pt idx="1909">
                  <c:v>11.95</c:v>
                </c:pt>
                <c:pt idx="1910">
                  <c:v>11.96</c:v>
                </c:pt>
                <c:pt idx="1911">
                  <c:v>11.96</c:v>
                </c:pt>
                <c:pt idx="1912">
                  <c:v>11.97</c:v>
                </c:pt>
                <c:pt idx="1913">
                  <c:v>11.97</c:v>
                </c:pt>
                <c:pt idx="1914">
                  <c:v>11.98</c:v>
                </c:pt>
                <c:pt idx="1915">
                  <c:v>11.99</c:v>
                </c:pt>
                <c:pt idx="1916">
                  <c:v>11.99</c:v>
                </c:pt>
                <c:pt idx="1917">
                  <c:v>12.0</c:v>
                </c:pt>
                <c:pt idx="1918">
                  <c:v>12.0</c:v>
                </c:pt>
                <c:pt idx="1919">
                  <c:v>12.01</c:v>
                </c:pt>
                <c:pt idx="1920">
                  <c:v>12.02</c:v>
                </c:pt>
                <c:pt idx="1921">
                  <c:v>12.03</c:v>
                </c:pt>
                <c:pt idx="1922">
                  <c:v>12.03</c:v>
                </c:pt>
                <c:pt idx="1923">
                  <c:v>12.04</c:v>
                </c:pt>
                <c:pt idx="1924">
                  <c:v>12.04</c:v>
                </c:pt>
                <c:pt idx="1925">
                  <c:v>12.05</c:v>
                </c:pt>
                <c:pt idx="1926">
                  <c:v>12.06</c:v>
                </c:pt>
                <c:pt idx="1927">
                  <c:v>12.06</c:v>
                </c:pt>
                <c:pt idx="1928">
                  <c:v>12.07</c:v>
                </c:pt>
                <c:pt idx="1929">
                  <c:v>12.08</c:v>
                </c:pt>
                <c:pt idx="1930">
                  <c:v>12.08</c:v>
                </c:pt>
                <c:pt idx="1931">
                  <c:v>12.09</c:v>
                </c:pt>
                <c:pt idx="1932">
                  <c:v>12.09</c:v>
                </c:pt>
                <c:pt idx="1933">
                  <c:v>12.1</c:v>
                </c:pt>
                <c:pt idx="1934">
                  <c:v>12.11</c:v>
                </c:pt>
                <c:pt idx="1935">
                  <c:v>12.11</c:v>
                </c:pt>
                <c:pt idx="1936">
                  <c:v>12.12</c:v>
                </c:pt>
                <c:pt idx="1937">
                  <c:v>12.13</c:v>
                </c:pt>
                <c:pt idx="1938">
                  <c:v>12.13</c:v>
                </c:pt>
                <c:pt idx="1939">
                  <c:v>12.14</c:v>
                </c:pt>
                <c:pt idx="1940">
                  <c:v>12.14</c:v>
                </c:pt>
                <c:pt idx="1941">
                  <c:v>12.15</c:v>
                </c:pt>
                <c:pt idx="1942">
                  <c:v>12.16</c:v>
                </c:pt>
                <c:pt idx="1943">
                  <c:v>12.16</c:v>
                </c:pt>
                <c:pt idx="1944">
                  <c:v>12.17</c:v>
                </c:pt>
                <c:pt idx="1945">
                  <c:v>12.18</c:v>
                </c:pt>
                <c:pt idx="1946">
                  <c:v>12.18</c:v>
                </c:pt>
                <c:pt idx="1947">
                  <c:v>12.19</c:v>
                </c:pt>
                <c:pt idx="1948">
                  <c:v>12.19</c:v>
                </c:pt>
                <c:pt idx="1949">
                  <c:v>12.2</c:v>
                </c:pt>
                <c:pt idx="1950">
                  <c:v>12.21</c:v>
                </c:pt>
                <c:pt idx="1951">
                  <c:v>12.21</c:v>
                </c:pt>
                <c:pt idx="1952">
                  <c:v>12.22</c:v>
                </c:pt>
                <c:pt idx="1953">
                  <c:v>12.22</c:v>
                </c:pt>
                <c:pt idx="1954">
                  <c:v>12.23</c:v>
                </c:pt>
                <c:pt idx="1955">
                  <c:v>12.24</c:v>
                </c:pt>
                <c:pt idx="1956">
                  <c:v>12.25</c:v>
                </c:pt>
                <c:pt idx="1957">
                  <c:v>12.25</c:v>
                </c:pt>
                <c:pt idx="1958">
                  <c:v>12.26</c:v>
                </c:pt>
                <c:pt idx="1959">
                  <c:v>12.26</c:v>
                </c:pt>
                <c:pt idx="1960">
                  <c:v>12.27</c:v>
                </c:pt>
                <c:pt idx="1961">
                  <c:v>12.28</c:v>
                </c:pt>
                <c:pt idx="1962">
                  <c:v>12.28</c:v>
                </c:pt>
                <c:pt idx="1963">
                  <c:v>12.29</c:v>
                </c:pt>
                <c:pt idx="1964">
                  <c:v>12.3</c:v>
                </c:pt>
                <c:pt idx="1965">
                  <c:v>12.3</c:v>
                </c:pt>
                <c:pt idx="1966">
                  <c:v>12.31</c:v>
                </c:pt>
                <c:pt idx="1967">
                  <c:v>12.31</c:v>
                </c:pt>
                <c:pt idx="1968">
                  <c:v>12.32</c:v>
                </c:pt>
                <c:pt idx="1969">
                  <c:v>12.33</c:v>
                </c:pt>
                <c:pt idx="1970">
                  <c:v>12.33</c:v>
                </c:pt>
                <c:pt idx="1971">
                  <c:v>12.34</c:v>
                </c:pt>
                <c:pt idx="1972">
                  <c:v>12.34</c:v>
                </c:pt>
                <c:pt idx="1973">
                  <c:v>12.35</c:v>
                </c:pt>
                <c:pt idx="1974">
                  <c:v>12.36</c:v>
                </c:pt>
                <c:pt idx="1975">
                  <c:v>12.36</c:v>
                </c:pt>
                <c:pt idx="1976">
                  <c:v>12.37</c:v>
                </c:pt>
                <c:pt idx="1977">
                  <c:v>12.38</c:v>
                </c:pt>
                <c:pt idx="1978">
                  <c:v>12.38</c:v>
                </c:pt>
                <c:pt idx="1979">
                  <c:v>12.39</c:v>
                </c:pt>
                <c:pt idx="1980">
                  <c:v>12.4</c:v>
                </c:pt>
                <c:pt idx="1981">
                  <c:v>12.4</c:v>
                </c:pt>
                <c:pt idx="1982">
                  <c:v>12.41</c:v>
                </c:pt>
                <c:pt idx="1983">
                  <c:v>12.41</c:v>
                </c:pt>
                <c:pt idx="1984">
                  <c:v>12.42</c:v>
                </c:pt>
                <c:pt idx="1985">
                  <c:v>12.43</c:v>
                </c:pt>
                <c:pt idx="1986">
                  <c:v>12.43</c:v>
                </c:pt>
                <c:pt idx="1987">
                  <c:v>12.44</c:v>
                </c:pt>
                <c:pt idx="1988">
                  <c:v>12.44</c:v>
                </c:pt>
                <c:pt idx="1989">
                  <c:v>12.45</c:v>
                </c:pt>
                <c:pt idx="1990">
                  <c:v>12.46</c:v>
                </c:pt>
                <c:pt idx="1991">
                  <c:v>12.46</c:v>
                </c:pt>
                <c:pt idx="1992">
                  <c:v>12.47</c:v>
                </c:pt>
                <c:pt idx="1993">
                  <c:v>12.48</c:v>
                </c:pt>
                <c:pt idx="1994">
                  <c:v>12.48</c:v>
                </c:pt>
                <c:pt idx="1995">
                  <c:v>12.49</c:v>
                </c:pt>
                <c:pt idx="1996">
                  <c:v>12.49</c:v>
                </c:pt>
                <c:pt idx="1997">
                  <c:v>12.5</c:v>
                </c:pt>
                <c:pt idx="1998">
                  <c:v>12.51</c:v>
                </c:pt>
                <c:pt idx="1999">
                  <c:v>12.51</c:v>
                </c:pt>
                <c:pt idx="2000">
                  <c:v>12.52</c:v>
                </c:pt>
                <c:pt idx="2001">
                  <c:v>12.53</c:v>
                </c:pt>
                <c:pt idx="2002">
                  <c:v>12.53</c:v>
                </c:pt>
                <c:pt idx="2003">
                  <c:v>12.54</c:v>
                </c:pt>
                <c:pt idx="2004">
                  <c:v>12.55</c:v>
                </c:pt>
                <c:pt idx="2005">
                  <c:v>12.55</c:v>
                </c:pt>
                <c:pt idx="2006">
                  <c:v>12.56</c:v>
                </c:pt>
                <c:pt idx="2007">
                  <c:v>12.56</c:v>
                </c:pt>
                <c:pt idx="2008">
                  <c:v>12.57</c:v>
                </c:pt>
                <c:pt idx="2009">
                  <c:v>12.58</c:v>
                </c:pt>
                <c:pt idx="2010">
                  <c:v>12.58</c:v>
                </c:pt>
                <c:pt idx="2011">
                  <c:v>12.59</c:v>
                </c:pt>
                <c:pt idx="2012">
                  <c:v>12.59</c:v>
                </c:pt>
                <c:pt idx="2013">
                  <c:v>12.6</c:v>
                </c:pt>
                <c:pt idx="2014">
                  <c:v>12.61</c:v>
                </c:pt>
                <c:pt idx="2015">
                  <c:v>12.61</c:v>
                </c:pt>
                <c:pt idx="2016">
                  <c:v>12.62</c:v>
                </c:pt>
                <c:pt idx="2017">
                  <c:v>12.62</c:v>
                </c:pt>
                <c:pt idx="2018">
                  <c:v>12.63</c:v>
                </c:pt>
                <c:pt idx="2019">
                  <c:v>12.64</c:v>
                </c:pt>
                <c:pt idx="2020">
                  <c:v>12.65</c:v>
                </c:pt>
                <c:pt idx="2021">
                  <c:v>12.65</c:v>
                </c:pt>
                <c:pt idx="2022">
                  <c:v>12.66</c:v>
                </c:pt>
                <c:pt idx="2023">
                  <c:v>12.66</c:v>
                </c:pt>
                <c:pt idx="2024">
                  <c:v>12.67</c:v>
                </c:pt>
                <c:pt idx="2025">
                  <c:v>12.68</c:v>
                </c:pt>
                <c:pt idx="2026">
                  <c:v>12.68</c:v>
                </c:pt>
                <c:pt idx="2027">
                  <c:v>12.69</c:v>
                </c:pt>
                <c:pt idx="2028">
                  <c:v>12.69</c:v>
                </c:pt>
                <c:pt idx="2029">
                  <c:v>12.7</c:v>
                </c:pt>
                <c:pt idx="2030">
                  <c:v>12.71</c:v>
                </c:pt>
                <c:pt idx="2031">
                  <c:v>12.71</c:v>
                </c:pt>
                <c:pt idx="2032">
                  <c:v>12.72</c:v>
                </c:pt>
                <c:pt idx="2033">
                  <c:v>12.73</c:v>
                </c:pt>
                <c:pt idx="2034">
                  <c:v>12.73</c:v>
                </c:pt>
                <c:pt idx="2035">
                  <c:v>12.74</c:v>
                </c:pt>
                <c:pt idx="2036">
                  <c:v>12.74</c:v>
                </c:pt>
                <c:pt idx="2037">
                  <c:v>12.75</c:v>
                </c:pt>
                <c:pt idx="2038">
                  <c:v>12.76</c:v>
                </c:pt>
                <c:pt idx="2039">
                  <c:v>12.76</c:v>
                </c:pt>
                <c:pt idx="2040">
                  <c:v>12.77</c:v>
                </c:pt>
                <c:pt idx="2041">
                  <c:v>12.78</c:v>
                </c:pt>
                <c:pt idx="2042">
                  <c:v>12.78</c:v>
                </c:pt>
                <c:pt idx="2043">
                  <c:v>12.79</c:v>
                </c:pt>
                <c:pt idx="2044">
                  <c:v>12.8</c:v>
                </c:pt>
                <c:pt idx="2045">
                  <c:v>12.8</c:v>
                </c:pt>
                <c:pt idx="2046">
                  <c:v>12.81</c:v>
                </c:pt>
                <c:pt idx="2047">
                  <c:v>12.81</c:v>
                </c:pt>
                <c:pt idx="2048">
                  <c:v>12.82</c:v>
                </c:pt>
                <c:pt idx="2049">
                  <c:v>12.83</c:v>
                </c:pt>
                <c:pt idx="2050">
                  <c:v>12.83</c:v>
                </c:pt>
                <c:pt idx="2051">
                  <c:v>12.84</c:v>
                </c:pt>
                <c:pt idx="2052">
                  <c:v>12.84</c:v>
                </c:pt>
                <c:pt idx="2053">
                  <c:v>12.85</c:v>
                </c:pt>
                <c:pt idx="2054">
                  <c:v>12.86</c:v>
                </c:pt>
                <c:pt idx="2055">
                  <c:v>12.86</c:v>
                </c:pt>
                <c:pt idx="2056">
                  <c:v>12.87</c:v>
                </c:pt>
                <c:pt idx="2057">
                  <c:v>12.88</c:v>
                </c:pt>
                <c:pt idx="2058">
                  <c:v>12.88</c:v>
                </c:pt>
                <c:pt idx="2059">
                  <c:v>12.89</c:v>
                </c:pt>
                <c:pt idx="2060">
                  <c:v>12.9</c:v>
                </c:pt>
                <c:pt idx="2061">
                  <c:v>12.9</c:v>
                </c:pt>
                <c:pt idx="2062">
                  <c:v>12.91</c:v>
                </c:pt>
                <c:pt idx="2063">
                  <c:v>12.91</c:v>
                </c:pt>
                <c:pt idx="2064">
                  <c:v>12.92</c:v>
                </c:pt>
                <c:pt idx="2065">
                  <c:v>12.93</c:v>
                </c:pt>
                <c:pt idx="2066">
                  <c:v>12.93</c:v>
                </c:pt>
                <c:pt idx="2067">
                  <c:v>12.94</c:v>
                </c:pt>
                <c:pt idx="2068">
                  <c:v>12.94</c:v>
                </c:pt>
                <c:pt idx="2069">
                  <c:v>12.95</c:v>
                </c:pt>
                <c:pt idx="2070">
                  <c:v>12.96</c:v>
                </c:pt>
                <c:pt idx="2071">
                  <c:v>12.96</c:v>
                </c:pt>
                <c:pt idx="2072">
                  <c:v>12.97</c:v>
                </c:pt>
                <c:pt idx="2073">
                  <c:v>12.98</c:v>
                </c:pt>
                <c:pt idx="2074">
                  <c:v>12.98</c:v>
                </c:pt>
                <c:pt idx="2075">
                  <c:v>12.99</c:v>
                </c:pt>
                <c:pt idx="2076">
                  <c:v>12.99</c:v>
                </c:pt>
                <c:pt idx="2077">
                  <c:v>13.0</c:v>
                </c:pt>
                <c:pt idx="2078">
                  <c:v>13.01</c:v>
                </c:pt>
                <c:pt idx="2079">
                  <c:v>13.02</c:v>
                </c:pt>
                <c:pt idx="2080">
                  <c:v>13.02</c:v>
                </c:pt>
                <c:pt idx="2081">
                  <c:v>13.03</c:v>
                </c:pt>
                <c:pt idx="2082">
                  <c:v>13.03</c:v>
                </c:pt>
                <c:pt idx="2083">
                  <c:v>13.04</c:v>
                </c:pt>
                <c:pt idx="2084">
                  <c:v>13.05</c:v>
                </c:pt>
                <c:pt idx="2085">
                  <c:v>13.05</c:v>
                </c:pt>
                <c:pt idx="2086">
                  <c:v>13.06</c:v>
                </c:pt>
                <c:pt idx="2087">
                  <c:v>13.06</c:v>
                </c:pt>
                <c:pt idx="2088">
                  <c:v>13.07</c:v>
                </c:pt>
                <c:pt idx="2089">
                  <c:v>13.08</c:v>
                </c:pt>
                <c:pt idx="2090">
                  <c:v>13.08</c:v>
                </c:pt>
                <c:pt idx="2091">
                  <c:v>13.09</c:v>
                </c:pt>
                <c:pt idx="2092">
                  <c:v>13.1</c:v>
                </c:pt>
                <c:pt idx="2093">
                  <c:v>13.1</c:v>
                </c:pt>
                <c:pt idx="2094">
                  <c:v>13.11</c:v>
                </c:pt>
                <c:pt idx="2095">
                  <c:v>13.12</c:v>
                </c:pt>
                <c:pt idx="2096">
                  <c:v>13.12</c:v>
                </c:pt>
                <c:pt idx="2097">
                  <c:v>13.13</c:v>
                </c:pt>
                <c:pt idx="2098">
                  <c:v>13.13</c:v>
                </c:pt>
                <c:pt idx="2099">
                  <c:v>13.14</c:v>
                </c:pt>
                <c:pt idx="2100">
                  <c:v>13.15</c:v>
                </c:pt>
                <c:pt idx="2101">
                  <c:v>13.15</c:v>
                </c:pt>
                <c:pt idx="2102">
                  <c:v>13.16</c:v>
                </c:pt>
                <c:pt idx="2103">
                  <c:v>13.17</c:v>
                </c:pt>
                <c:pt idx="2104">
                  <c:v>13.17</c:v>
                </c:pt>
                <c:pt idx="2105">
                  <c:v>13.18</c:v>
                </c:pt>
                <c:pt idx="2106">
                  <c:v>13.18</c:v>
                </c:pt>
                <c:pt idx="2107">
                  <c:v>13.19</c:v>
                </c:pt>
                <c:pt idx="2108">
                  <c:v>13.2</c:v>
                </c:pt>
                <c:pt idx="2109">
                  <c:v>13.2</c:v>
                </c:pt>
                <c:pt idx="2110">
                  <c:v>13.21</c:v>
                </c:pt>
                <c:pt idx="2111">
                  <c:v>13.22</c:v>
                </c:pt>
                <c:pt idx="2112">
                  <c:v>13.22</c:v>
                </c:pt>
                <c:pt idx="2113">
                  <c:v>13.23</c:v>
                </c:pt>
                <c:pt idx="2114">
                  <c:v>13.24</c:v>
                </c:pt>
                <c:pt idx="2115">
                  <c:v>13.24</c:v>
                </c:pt>
                <c:pt idx="2116">
                  <c:v>13.25</c:v>
                </c:pt>
                <c:pt idx="2117">
                  <c:v>13.25</c:v>
                </c:pt>
                <c:pt idx="2118">
                  <c:v>13.26</c:v>
                </c:pt>
                <c:pt idx="2119">
                  <c:v>13.27</c:v>
                </c:pt>
                <c:pt idx="2120">
                  <c:v>13.27</c:v>
                </c:pt>
                <c:pt idx="2121">
                  <c:v>13.28</c:v>
                </c:pt>
                <c:pt idx="2122">
                  <c:v>13.28</c:v>
                </c:pt>
                <c:pt idx="2123">
                  <c:v>13.29</c:v>
                </c:pt>
                <c:pt idx="2124">
                  <c:v>13.3</c:v>
                </c:pt>
                <c:pt idx="2125">
                  <c:v>13.3</c:v>
                </c:pt>
                <c:pt idx="2126">
                  <c:v>13.31</c:v>
                </c:pt>
                <c:pt idx="2127">
                  <c:v>13.32</c:v>
                </c:pt>
                <c:pt idx="2128">
                  <c:v>13.32</c:v>
                </c:pt>
                <c:pt idx="2129">
                  <c:v>13.33</c:v>
                </c:pt>
                <c:pt idx="2130">
                  <c:v>13.33</c:v>
                </c:pt>
                <c:pt idx="2131">
                  <c:v>13.34</c:v>
                </c:pt>
                <c:pt idx="2132">
                  <c:v>13.35</c:v>
                </c:pt>
                <c:pt idx="2133">
                  <c:v>13.35</c:v>
                </c:pt>
                <c:pt idx="2134">
                  <c:v>13.36</c:v>
                </c:pt>
                <c:pt idx="2135">
                  <c:v>13.36</c:v>
                </c:pt>
                <c:pt idx="2136">
                  <c:v>13.37</c:v>
                </c:pt>
                <c:pt idx="2137">
                  <c:v>13.38</c:v>
                </c:pt>
                <c:pt idx="2138">
                  <c:v>13.38</c:v>
                </c:pt>
                <c:pt idx="2139">
                  <c:v>13.39</c:v>
                </c:pt>
                <c:pt idx="2140">
                  <c:v>13.4</c:v>
                </c:pt>
                <c:pt idx="2141">
                  <c:v>13.4</c:v>
                </c:pt>
                <c:pt idx="2142">
                  <c:v>13.41</c:v>
                </c:pt>
                <c:pt idx="2143">
                  <c:v>13.42</c:v>
                </c:pt>
                <c:pt idx="2144">
                  <c:v>13.42</c:v>
                </c:pt>
                <c:pt idx="2145">
                  <c:v>13.43</c:v>
                </c:pt>
                <c:pt idx="2146">
                  <c:v>13.43</c:v>
                </c:pt>
                <c:pt idx="2147">
                  <c:v>13.44</c:v>
                </c:pt>
                <c:pt idx="2148">
                  <c:v>13.45</c:v>
                </c:pt>
                <c:pt idx="2149">
                  <c:v>13.45</c:v>
                </c:pt>
                <c:pt idx="2150">
                  <c:v>13.46</c:v>
                </c:pt>
                <c:pt idx="2151">
                  <c:v>13.46</c:v>
                </c:pt>
                <c:pt idx="2152">
                  <c:v>13.47</c:v>
                </c:pt>
                <c:pt idx="2153">
                  <c:v>13.48</c:v>
                </c:pt>
                <c:pt idx="2154">
                  <c:v>13.48</c:v>
                </c:pt>
                <c:pt idx="2155">
                  <c:v>13.49</c:v>
                </c:pt>
                <c:pt idx="2156">
                  <c:v>13.5</c:v>
                </c:pt>
                <c:pt idx="2157">
                  <c:v>13.5</c:v>
                </c:pt>
                <c:pt idx="2158">
                  <c:v>13.51</c:v>
                </c:pt>
                <c:pt idx="2159">
                  <c:v>13.52</c:v>
                </c:pt>
                <c:pt idx="2160">
                  <c:v>13.52</c:v>
                </c:pt>
                <c:pt idx="2161">
                  <c:v>13.53</c:v>
                </c:pt>
                <c:pt idx="2162">
                  <c:v>13.53</c:v>
                </c:pt>
                <c:pt idx="2163">
                  <c:v>13.54</c:v>
                </c:pt>
                <c:pt idx="2164">
                  <c:v>13.55</c:v>
                </c:pt>
                <c:pt idx="2165">
                  <c:v>13.55</c:v>
                </c:pt>
                <c:pt idx="2166">
                  <c:v>13.56</c:v>
                </c:pt>
                <c:pt idx="2167">
                  <c:v>13.57</c:v>
                </c:pt>
                <c:pt idx="2168">
                  <c:v>13.57</c:v>
                </c:pt>
                <c:pt idx="2169">
                  <c:v>13.58</c:v>
                </c:pt>
                <c:pt idx="2170">
                  <c:v>13.58</c:v>
                </c:pt>
                <c:pt idx="2171">
                  <c:v>13.59</c:v>
                </c:pt>
                <c:pt idx="2172">
                  <c:v>13.6</c:v>
                </c:pt>
                <c:pt idx="2173">
                  <c:v>13.6</c:v>
                </c:pt>
                <c:pt idx="2174">
                  <c:v>13.61</c:v>
                </c:pt>
                <c:pt idx="2175">
                  <c:v>13.62</c:v>
                </c:pt>
                <c:pt idx="2176">
                  <c:v>13.62</c:v>
                </c:pt>
                <c:pt idx="2177">
                  <c:v>13.63</c:v>
                </c:pt>
                <c:pt idx="2178">
                  <c:v>13.63</c:v>
                </c:pt>
                <c:pt idx="2179">
                  <c:v>13.64</c:v>
                </c:pt>
                <c:pt idx="2180">
                  <c:v>13.65</c:v>
                </c:pt>
                <c:pt idx="2181">
                  <c:v>13.65</c:v>
                </c:pt>
                <c:pt idx="2182">
                  <c:v>13.66</c:v>
                </c:pt>
                <c:pt idx="2183">
                  <c:v>13.66</c:v>
                </c:pt>
                <c:pt idx="2184">
                  <c:v>13.67</c:v>
                </c:pt>
                <c:pt idx="2185">
                  <c:v>13.68</c:v>
                </c:pt>
                <c:pt idx="2186">
                  <c:v>13.68</c:v>
                </c:pt>
                <c:pt idx="2187">
                  <c:v>13.69</c:v>
                </c:pt>
                <c:pt idx="2188">
                  <c:v>13.7</c:v>
                </c:pt>
                <c:pt idx="2189">
                  <c:v>13.7</c:v>
                </c:pt>
                <c:pt idx="2190">
                  <c:v>13.71</c:v>
                </c:pt>
                <c:pt idx="2191">
                  <c:v>13.71</c:v>
                </c:pt>
                <c:pt idx="2192">
                  <c:v>13.72</c:v>
                </c:pt>
                <c:pt idx="2193">
                  <c:v>13.73</c:v>
                </c:pt>
                <c:pt idx="2194">
                  <c:v>13.73</c:v>
                </c:pt>
                <c:pt idx="2195">
                  <c:v>13.74</c:v>
                </c:pt>
                <c:pt idx="2196">
                  <c:v>13.75</c:v>
                </c:pt>
                <c:pt idx="2197">
                  <c:v>13.75</c:v>
                </c:pt>
                <c:pt idx="2198">
                  <c:v>13.76</c:v>
                </c:pt>
                <c:pt idx="2199">
                  <c:v>13.76</c:v>
                </c:pt>
                <c:pt idx="2200">
                  <c:v>13.77</c:v>
                </c:pt>
                <c:pt idx="2201">
                  <c:v>13.77</c:v>
                </c:pt>
                <c:pt idx="2202">
                  <c:v>13.78</c:v>
                </c:pt>
                <c:pt idx="2203">
                  <c:v>13.79</c:v>
                </c:pt>
                <c:pt idx="2204">
                  <c:v>13.8</c:v>
                </c:pt>
                <c:pt idx="2205">
                  <c:v>13.8</c:v>
                </c:pt>
                <c:pt idx="2206">
                  <c:v>13.81</c:v>
                </c:pt>
                <c:pt idx="2207">
                  <c:v>13.82</c:v>
                </c:pt>
                <c:pt idx="2208">
                  <c:v>13.82</c:v>
                </c:pt>
                <c:pt idx="2209">
                  <c:v>13.83</c:v>
                </c:pt>
                <c:pt idx="2210">
                  <c:v>13.83</c:v>
                </c:pt>
                <c:pt idx="2211">
                  <c:v>13.84</c:v>
                </c:pt>
                <c:pt idx="2212">
                  <c:v>13.85</c:v>
                </c:pt>
                <c:pt idx="2213">
                  <c:v>13.85</c:v>
                </c:pt>
                <c:pt idx="2214">
                  <c:v>13.86</c:v>
                </c:pt>
                <c:pt idx="2215">
                  <c:v>13.86</c:v>
                </c:pt>
                <c:pt idx="2216">
                  <c:v>13.87</c:v>
                </c:pt>
                <c:pt idx="2217">
                  <c:v>13.88</c:v>
                </c:pt>
                <c:pt idx="2218">
                  <c:v>13.88</c:v>
                </c:pt>
                <c:pt idx="2219">
                  <c:v>13.89</c:v>
                </c:pt>
                <c:pt idx="2220">
                  <c:v>13.89</c:v>
                </c:pt>
                <c:pt idx="2221">
                  <c:v>13.9</c:v>
                </c:pt>
                <c:pt idx="2222">
                  <c:v>13.91</c:v>
                </c:pt>
                <c:pt idx="2223">
                  <c:v>13.92</c:v>
                </c:pt>
                <c:pt idx="2224">
                  <c:v>13.92</c:v>
                </c:pt>
                <c:pt idx="2225">
                  <c:v>13.93</c:v>
                </c:pt>
                <c:pt idx="2226">
                  <c:v>13.93</c:v>
                </c:pt>
                <c:pt idx="2227">
                  <c:v>13.94</c:v>
                </c:pt>
                <c:pt idx="2228">
                  <c:v>13.95</c:v>
                </c:pt>
                <c:pt idx="2229">
                  <c:v>13.95</c:v>
                </c:pt>
                <c:pt idx="2230">
                  <c:v>13.96</c:v>
                </c:pt>
                <c:pt idx="2231">
                  <c:v>13.96</c:v>
                </c:pt>
                <c:pt idx="2232">
                  <c:v>13.97</c:v>
                </c:pt>
                <c:pt idx="2233">
                  <c:v>13.98</c:v>
                </c:pt>
                <c:pt idx="2234">
                  <c:v>13.98</c:v>
                </c:pt>
                <c:pt idx="2235">
                  <c:v>13.99</c:v>
                </c:pt>
                <c:pt idx="2236">
                  <c:v>14.0</c:v>
                </c:pt>
                <c:pt idx="2237">
                  <c:v>14.0</c:v>
                </c:pt>
                <c:pt idx="2238">
                  <c:v>14.01</c:v>
                </c:pt>
                <c:pt idx="2239">
                  <c:v>14.02</c:v>
                </c:pt>
                <c:pt idx="2240">
                  <c:v>14.02</c:v>
                </c:pt>
                <c:pt idx="2241">
                  <c:v>14.03</c:v>
                </c:pt>
                <c:pt idx="2242">
                  <c:v>14.04</c:v>
                </c:pt>
                <c:pt idx="2243">
                  <c:v>14.04</c:v>
                </c:pt>
                <c:pt idx="2244">
                  <c:v>14.05</c:v>
                </c:pt>
                <c:pt idx="2245">
                  <c:v>14.05</c:v>
                </c:pt>
                <c:pt idx="2246">
                  <c:v>14.06</c:v>
                </c:pt>
                <c:pt idx="2247">
                  <c:v>14.07</c:v>
                </c:pt>
                <c:pt idx="2248">
                  <c:v>14.07</c:v>
                </c:pt>
                <c:pt idx="2249">
                  <c:v>14.08</c:v>
                </c:pt>
                <c:pt idx="2250">
                  <c:v>14.09</c:v>
                </c:pt>
                <c:pt idx="2251">
                  <c:v>14.09</c:v>
                </c:pt>
                <c:pt idx="2252">
                  <c:v>14.1</c:v>
                </c:pt>
                <c:pt idx="2253">
                  <c:v>14.1</c:v>
                </c:pt>
                <c:pt idx="2254">
                  <c:v>14.11</c:v>
                </c:pt>
                <c:pt idx="2255">
                  <c:v>14.12</c:v>
                </c:pt>
                <c:pt idx="2256">
                  <c:v>14.12</c:v>
                </c:pt>
                <c:pt idx="2257">
                  <c:v>14.13</c:v>
                </c:pt>
                <c:pt idx="2258">
                  <c:v>14.14</c:v>
                </c:pt>
                <c:pt idx="2259">
                  <c:v>14.14</c:v>
                </c:pt>
                <c:pt idx="2260">
                  <c:v>14.15</c:v>
                </c:pt>
                <c:pt idx="2261">
                  <c:v>14.16</c:v>
                </c:pt>
                <c:pt idx="2262">
                  <c:v>14.16</c:v>
                </c:pt>
                <c:pt idx="2263">
                  <c:v>14.17</c:v>
                </c:pt>
                <c:pt idx="2264">
                  <c:v>14.17</c:v>
                </c:pt>
                <c:pt idx="2265">
                  <c:v>14.18</c:v>
                </c:pt>
                <c:pt idx="2266">
                  <c:v>14.19</c:v>
                </c:pt>
                <c:pt idx="2267">
                  <c:v>14.19</c:v>
                </c:pt>
                <c:pt idx="2268">
                  <c:v>14.2</c:v>
                </c:pt>
                <c:pt idx="2269">
                  <c:v>14.2</c:v>
                </c:pt>
                <c:pt idx="2270">
                  <c:v>14.21</c:v>
                </c:pt>
                <c:pt idx="2271">
                  <c:v>14.22</c:v>
                </c:pt>
                <c:pt idx="2272">
                  <c:v>14.22</c:v>
                </c:pt>
                <c:pt idx="2273">
                  <c:v>14.23</c:v>
                </c:pt>
                <c:pt idx="2274">
                  <c:v>14.23</c:v>
                </c:pt>
                <c:pt idx="2275">
                  <c:v>14.24</c:v>
                </c:pt>
                <c:pt idx="2276">
                  <c:v>14.25</c:v>
                </c:pt>
                <c:pt idx="2277">
                  <c:v>14.25</c:v>
                </c:pt>
                <c:pt idx="2278">
                  <c:v>14.26</c:v>
                </c:pt>
                <c:pt idx="2279">
                  <c:v>14.26</c:v>
                </c:pt>
                <c:pt idx="2280">
                  <c:v>14.27</c:v>
                </c:pt>
                <c:pt idx="2281">
                  <c:v>14.28</c:v>
                </c:pt>
                <c:pt idx="2282">
                  <c:v>14.29</c:v>
                </c:pt>
                <c:pt idx="2283">
                  <c:v>14.29</c:v>
                </c:pt>
                <c:pt idx="2284">
                  <c:v>14.3</c:v>
                </c:pt>
                <c:pt idx="2285">
                  <c:v>14.3</c:v>
                </c:pt>
                <c:pt idx="2286">
                  <c:v>14.31</c:v>
                </c:pt>
                <c:pt idx="2287">
                  <c:v>14.32</c:v>
                </c:pt>
                <c:pt idx="2288">
                  <c:v>14.32</c:v>
                </c:pt>
                <c:pt idx="2289">
                  <c:v>14.33</c:v>
                </c:pt>
                <c:pt idx="2290">
                  <c:v>14.34</c:v>
                </c:pt>
                <c:pt idx="2291">
                  <c:v>14.34</c:v>
                </c:pt>
                <c:pt idx="2292">
                  <c:v>14.35</c:v>
                </c:pt>
                <c:pt idx="2293">
                  <c:v>14.35</c:v>
                </c:pt>
                <c:pt idx="2294">
                  <c:v>14.36</c:v>
                </c:pt>
                <c:pt idx="2295">
                  <c:v>14.37</c:v>
                </c:pt>
                <c:pt idx="2296">
                  <c:v>14.37</c:v>
                </c:pt>
                <c:pt idx="2297">
                  <c:v>14.38</c:v>
                </c:pt>
                <c:pt idx="2298">
                  <c:v>14.38</c:v>
                </c:pt>
                <c:pt idx="2299">
                  <c:v>14.39</c:v>
                </c:pt>
                <c:pt idx="2300">
                  <c:v>14.4</c:v>
                </c:pt>
                <c:pt idx="2301">
                  <c:v>14.41</c:v>
                </c:pt>
                <c:pt idx="2302">
                  <c:v>14.41</c:v>
                </c:pt>
                <c:pt idx="2303">
                  <c:v>14.42</c:v>
                </c:pt>
                <c:pt idx="2304">
                  <c:v>14.42</c:v>
                </c:pt>
                <c:pt idx="2305">
                  <c:v>14.43</c:v>
                </c:pt>
                <c:pt idx="2306">
                  <c:v>14.44</c:v>
                </c:pt>
                <c:pt idx="2307">
                  <c:v>14.44</c:v>
                </c:pt>
                <c:pt idx="2308">
                  <c:v>14.45</c:v>
                </c:pt>
                <c:pt idx="2309">
                  <c:v>14.45</c:v>
                </c:pt>
                <c:pt idx="2310">
                  <c:v>14.46</c:v>
                </c:pt>
                <c:pt idx="2311">
                  <c:v>14.47</c:v>
                </c:pt>
                <c:pt idx="2312">
                  <c:v>14.47</c:v>
                </c:pt>
                <c:pt idx="2313">
                  <c:v>14.48</c:v>
                </c:pt>
                <c:pt idx="2314">
                  <c:v>14.48</c:v>
                </c:pt>
                <c:pt idx="2315">
                  <c:v>14.49</c:v>
                </c:pt>
                <c:pt idx="2316">
                  <c:v>14.5</c:v>
                </c:pt>
                <c:pt idx="2317">
                  <c:v>14.5</c:v>
                </c:pt>
                <c:pt idx="2318">
                  <c:v>14.51</c:v>
                </c:pt>
                <c:pt idx="2319">
                  <c:v>14.52</c:v>
                </c:pt>
                <c:pt idx="2320">
                  <c:v>14.52</c:v>
                </c:pt>
                <c:pt idx="2321">
                  <c:v>14.53</c:v>
                </c:pt>
                <c:pt idx="2322">
                  <c:v>14.54</c:v>
                </c:pt>
                <c:pt idx="2323">
                  <c:v>14.54</c:v>
                </c:pt>
                <c:pt idx="2324">
                  <c:v>14.55</c:v>
                </c:pt>
                <c:pt idx="2325">
                  <c:v>14.55</c:v>
                </c:pt>
                <c:pt idx="2326">
                  <c:v>14.56</c:v>
                </c:pt>
                <c:pt idx="2327">
                  <c:v>14.57</c:v>
                </c:pt>
                <c:pt idx="2328">
                  <c:v>14.57</c:v>
                </c:pt>
                <c:pt idx="2329">
                  <c:v>14.58</c:v>
                </c:pt>
                <c:pt idx="2330">
                  <c:v>14.59</c:v>
                </c:pt>
                <c:pt idx="2331">
                  <c:v>14.59</c:v>
                </c:pt>
                <c:pt idx="2332">
                  <c:v>14.6</c:v>
                </c:pt>
                <c:pt idx="2333">
                  <c:v>14.6</c:v>
                </c:pt>
                <c:pt idx="2334">
                  <c:v>14.61</c:v>
                </c:pt>
                <c:pt idx="2335">
                  <c:v>14.62</c:v>
                </c:pt>
                <c:pt idx="2336">
                  <c:v>14.62</c:v>
                </c:pt>
                <c:pt idx="2337">
                  <c:v>14.63</c:v>
                </c:pt>
                <c:pt idx="2338">
                  <c:v>14.64</c:v>
                </c:pt>
                <c:pt idx="2339">
                  <c:v>14.64</c:v>
                </c:pt>
                <c:pt idx="2340">
                  <c:v>14.65</c:v>
                </c:pt>
                <c:pt idx="2341">
                  <c:v>14.66</c:v>
                </c:pt>
                <c:pt idx="2342">
                  <c:v>14.66</c:v>
                </c:pt>
                <c:pt idx="2343">
                  <c:v>14.67</c:v>
                </c:pt>
                <c:pt idx="2344">
                  <c:v>14.67</c:v>
                </c:pt>
                <c:pt idx="2345">
                  <c:v>14.68</c:v>
                </c:pt>
                <c:pt idx="2346">
                  <c:v>14.69</c:v>
                </c:pt>
                <c:pt idx="2347">
                  <c:v>14.69</c:v>
                </c:pt>
                <c:pt idx="2348">
                  <c:v>14.7</c:v>
                </c:pt>
                <c:pt idx="2349">
                  <c:v>14.7</c:v>
                </c:pt>
                <c:pt idx="2350">
                  <c:v>14.71</c:v>
                </c:pt>
                <c:pt idx="2351">
                  <c:v>14.72</c:v>
                </c:pt>
                <c:pt idx="2352">
                  <c:v>14.72</c:v>
                </c:pt>
                <c:pt idx="2353">
                  <c:v>14.73</c:v>
                </c:pt>
                <c:pt idx="2354">
                  <c:v>14.74</c:v>
                </c:pt>
                <c:pt idx="2355">
                  <c:v>14.74</c:v>
                </c:pt>
                <c:pt idx="2356">
                  <c:v>14.75</c:v>
                </c:pt>
                <c:pt idx="2357">
                  <c:v>14.75</c:v>
                </c:pt>
                <c:pt idx="2358">
                  <c:v>14.76</c:v>
                </c:pt>
                <c:pt idx="2359">
                  <c:v>14.77</c:v>
                </c:pt>
                <c:pt idx="2360">
                  <c:v>14.77</c:v>
                </c:pt>
                <c:pt idx="2361">
                  <c:v>14.78</c:v>
                </c:pt>
                <c:pt idx="2362">
                  <c:v>14.79</c:v>
                </c:pt>
                <c:pt idx="2363">
                  <c:v>14.79</c:v>
                </c:pt>
                <c:pt idx="2364">
                  <c:v>14.8</c:v>
                </c:pt>
                <c:pt idx="2365">
                  <c:v>14.8</c:v>
                </c:pt>
                <c:pt idx="2366">
                  <c:v>14.81</c:v>
                </c:pt>
                <c:pt idx="2367">
                  <c:v>14.82</c:v>
                </c:pt>
                <c:pt idx="2368">
                  <c:v>14.82</c:v>
                </c:pt>
                <c:pt idx="2369">
                  <c:v>14.83</c:v>
                </c:pt>
                <c:pt idx="2370">
                  <c:v>14.84</c:v>
                </c:pt>
                <c:pt idx="2371">
                  <c:v>14.84</c:v>
                </c:pt>
                <c:pt idx="2372">
                  <c:v>14.85</c:v>
                </c:pt>
                <c:pt idx="2373">
                  <c:v>14.85</c:v>
                </c:pt>
                <c:pt idx="2374">
                  <c:v>14.86</c:v>
                </c:pt>
                <c:pt idx="2375">
                  <c:v>14.87</c:v>
                </c:pt>
                <c:pt idx="2376">
                  <c:v>14.87</c:v>
                </c:pt>
                <c:pt idx="2377">
                  <c:v>14.88</c:v>
                </c:pt>
                <c:pt idx="2378">
                  <c:v>14.89</c:v>
                </c:pt>
                <c:pt idx="2379">
                  <c:v>14.89</c:v>
                </c:pt>
                <c:pt idx="2380">
                  <c:v>14.9</c:v>
                </c:pt>
                <c:pt idx="2381">
                  <c:v>14.91</c:v>
                </c:pt>
                <c:pt idx="2382">
                  <c:v>14.91</c:v>
                </c:pt>
                <c:pt idx="2383">
                  <c:v>14.92</c:v>
                </c:pt>
                <c:pt idx="2384">
                  <c:v>14.92</c:v>
                </c:pt>
                <c:pt idx="2385">
                  <c:v>14.93</c:v>
                </c:pt>
                <c:pt idx="2386">
                  <c:v>14.94</c:v>
                </c:pt>
                <c:pt idx="2387">
                  <c:v>14.94</c:v>
                </c:pt>
                <c:pt idx="2388">
                  <c:v>14.95</c:v>
                </c:pt>
                <c:pt idx="2389">
                  <c:v>14.95</c:v>
                </c:pt>
                <c:pt idx="2390">
                  <c:v>14.96</c:v>
                </c:pt>
                <c:pt idx="2391">
                  <c:v>14.97</c:v>
                </c:pt>
                <c:pt idx="2392">
                  <c:v>14.97</c:v>
                </c:pt>
                <c:pt idx="2393">
                  <c:v>14.98</c:v>
                </c:pt>
                <c:pt idx="2394">
                  <c:v>14.99</c:v>
                </c:pt>
                <c:pt idx="2395">
                  <c:v>14.99</c:v>
                </c:pt>
                <c:pt idx="2396">
                  <c:v>15.0</c:v>
                </c:pt>
                <c:pt idx="2397">
                  <c:v>15.0</c:v>
                </c:pt>
                <c:pt idx="2398">
                  <c:v>15.01</c:v>
                </c:pt>
                <c:pt idx="2399">
                  <c:v>15.02</c:v>
                </c:pt>
                <c:pt idx="2400">
                  <c:v>15.02</c:v>
                </c:pt>
                <c:pt idx="2401">
                  <c:v>15.03</c:v>
                </c:pt>
                <c:pt idx="2402">
                  <c:v>15.04</c:v>
                </c:pt>
                <c:pt idx="2403">
                  <c:v>15.04</c:v>
                </c:pt>
                <c:pt idx="2404">
                  <c:v>15.05</c:v>
                </c:pt>
                <c:pt idx="2405">
                  <c:v>15.05</c:v>
                </c:pt>
                <c:pt idx="2406">
                  <c:v>15.06</c:v>
                </c:pt>
                <c:pt idx="2407">
                  <c:v>15.07</c:v>
                </c:pt>
                <c:pt idx="2408">
                  <c:v>15.07</c:v>
                </c:pt>
                <c:pt idx="2409">
                  <c:v>15.08</c:v>
                </c:pt>
                <c:pt idx="2410">
                  <c:v>15.09</c:v>
                </c:pt>
                <c:pt idx="2411">
                  <c:v>15.09</c:v>
                </c:pt>
                <c:pt idx="2412">
                  <c:v>15.1</c:v>
                </c:pt>
                <c:pt idx="2413">
                  <c:v>15.1</c:v>
                </c:pt>
                <c:pt idx="2414">
                  <c:v>15.11</c:v>
                </c:pt>
                <c:pt idx="2415">
                  <c:v>15.12</c:v>
                </c:pt>
                <c:pt idx="2416">
                  <c:v>15.12</c:v>
                </c:pt>
                <c:pt idx="2417">
                  <c:v>15.13</c:v>
                </c:pt>
                <c:pt idx="2418">
                  <c:v>15.14</c:v>
                </c:pt>
                <c:pt idx="2419">
                  <c:v>15.14</c:v>
                </c:pt>
                <c:pt idx="2420">
                  <c:v>15.15</c:v>
                </c:pt>
                <c:pt idx="2421">
                  <c:v>15.15</c:v>
                </c:pt>
                <c:pt idx="2422">
                  <c:v>15.16</c:v>
                </c:pt>
                <c:pt idx="2423">
                  <c:v>15.17</c:v>
                </c:pt>
                <c:pt idx="2424">
                  <c:v>15.17</c:v>
                </c:pt>
                <c:pt idx="2425">
                  <c:v>15.18</c:v>
                </c:pt>
                <c:pt idx="2426">
                  <c:v>15.19</c:v>
                </c:pt>
                <c:pt idx="2427">
                  <c:v>15.19</c:v>
                </c:pt>
                <c:pt idx="2428">
                  <c:v>15.2</c:v>
                </c:pt>
                <c:pt idx="2429">
                  <c:v>15.21</c:v>
                </c:pt>
                <c:pt idx="2430">
                  <c:v>15.21</c:v>
                </c:pt>
                <c:pt idx="2431">
                  <c:v>15.22</c:v>
                </c:pt>
                <c:pt idx="2432">
                  <c:v>15.22</c:v>
                </c:pt>
                <c:pt idx="2433">
                  <c:v>15.23</c:v>
                </c:pt>
                <c:pt idx="2434">
                  <c:v>15.24</c:v>
                </c:pt>
                <c:pt idx="2435">
                  <c:v>15.24</c:v>
                </c:pt>
                <c:pt idx="2436">
                  <c:v>15.25</c:v>
                </c:pt>
                <c:pt idx="2437">
                  <c:v>15.25</c:v>
                </c:pt>
                <c:pt idx="2438">
                  <c:v>15.26</c:v>
                </c:pt>
                <c:pt idx="2439">
                  <c:v>15.27</c:v>
                </c:pt>
                <c:pt idx="2440">
                  <c:v>15.27</c:v>
                </c:pt>
                <c:pt idx="2441">
                  <c:v>15.28</c:v>
                </c:pt>
                <c:pt idx="2442">
                  <c:v>15.28</c:v>
                </c:pt>
                <c:pt idx="2443">
                  <c:v>15.29</c:v>
                </c:pt>
                <c:pt idx="2444">
                  <c:v>15.3</c:v>
                </c:pt>
                <c:pt idx="2445">
                  <c:v>15.31</c:v>
                </c:pt>
                <c:pt idx="2446">
                  <c:v>15.31</c:v>
                </c:pt>
                <c:pt idx="2447">
                  <c:v>15.32</c:v>
                </c:pt>
                <c:pt idx="2448">
                  <c:v>15.32</c:v>
                </c:pt>
                <c:pt idx="2449">
                  <c:v>15.33</c:v>
                </c:pt>
                <c:pt idx="2450">
                  <c:v>15.34</c:v>
                </c:pt>
                <c:pt idx="2451">
                  <c:v>15.34</c:v>
                </c:pt>
                <c:pt idx="2452">
                  <c:v>15.35</c:v>
                </c:pt>
                <c:pt idx="2453">
                  <c:v>15.35</c:v>
                </c:pt>
                <c:pt idx="2454">
                  <c:v>15.36</c:v>
                </c:pt>
                <c:pt idx="2455">
                  <c:v>15.37</c:v>
                </c:pt>
                <c:pt idx="2456">
                  <c:v>15.37</c:v>
                </c:pt>
                <c:pt idx="2457">
                  <c:v>15.38</c:v>
                </c:pt>
                <c:pt idx="2458">
                  <c:v>15.39</c:v>
                </c:pt>
                <c:pt idx="2459">
                  <c:v>15.39</c:v>
                </c:pt>
                <c:pt idx="2460">
                  <c:v>15.4</c:v>
                </c:pt>
                <c:pt idx="2461">
                  <c:v>15.4</c:v>
                </c:pt>
                <c:pt idx="2462">
                  <c:v>15.41</c:v>
                </c:pt>
                <c:pt idx="2463">
                  <c:v>15.42</c:v>
                </c:pt>
                <c:pt idx="2464">
                  <c:v>15.42</c:v>
                </c:pt>
                <c:pt idx="2465">
                  <c:v>15.43</c:v>
                </c:pt>
                <c:pt idx="2466">
                  <c:v>15.43</c:v>
                </c:pt>
                <c:pt idx="2467">
                  <c:v>15.44</c:v>
                </c:pt>
                <c:pt idx="2468">
                  <c:v>15.45</c:v>
                </c:pt>
                <c:pt idx="2469">
                  <c:v>15.45</c:v>
                </c:pt>
                <c:pt idx="2470">
                  <c:v>15.46</c:v>
                </c:pt>
                <c:pt idx="2471">
                  <c:v>15.47</c:v>
                </c:pt>
                <c:pt idx="2472">
                  <c:v>15.47</c:v>
                </c:pt>
                <c:pt idx="2473">
                  <c:v>15.48</c:v>
                </c:pt>
                <c:pt idx="2474">
                  <c:v>15.49</c:v>
                </c:pt>
                <c:pt idx="2475">
                  <c:v>15.49</c:v>
                </c:pt>
                <c:pt idx="2476">
                  <c:v>15.5</c:v>
                </c:pt>
                <c:pt idx="2477">
                  <c:v>15.5</c:v>
                </c:pt>
                <c:pt idx="2478">
                  <c:v>15.51</c:v>
                </c:pt>
                <c:pt idx="2479">
                  <c:v>15.52</c:v>
                </c:pt>
                <c:pt idx="2480">
                  <c:v>15.52</c:v>
                </c:pt>
                <c:pt idx="2481">
                  <c:v>15.53</c:v>
                </c:pt>
                <c:pt idx="2482">
                  <c:v>15.53</c:v>
                </c:pt>
                <c:pt idx="2483">
                  <c:v>15.54</c:v>
                </c:pt>
                <c:pt idx="2484">
                  <c:v>15.55</c:v>
                </c:pt>
                <c:pt idx="2485">
                  <c:v>15.55</c:v>
                </c:pt>
                <c:pt idx="2486">
                  <c:v>15.56</c:v>
                </c:pt>
                <c:pt idx="2487">
                  <c:v>15.57</c:v>
                </c:pt>
                <c:pt idx="2488">
                  <c:v>15.57</c:v>
                </c:pt>
                <c:pt idx="2489">
                  <c:v>15.58</c:v>
                </c:pt>
                <c:pt idx="2490">
                  <c:v>15.59</c:v>
                </c:pt>
                <c:pt idx="2491">
                  <c:v>15.59</c:v>
                </c:pt>
                <c:pt idx="2492">
                  <c:v>15.6</c:v>
                </c:pt>
                <c:pt idx="2493">
                  <c:v>15.6</c:v>
                </c:pt>
                <c:pt idx="2494">
                  <c:v>15.61</c:v>
                </c:pt>
                <c:pt idx="2495">
                  <c:v>15.62</c:v>
                </c:pt>
                <c:pt idx="2496">
                  <c:v>15.62</c:v>
                </c:pt>
                <c:pt idx="2497">
                  <c:v>15.63</c:v>
                </c:pt>
                <c:pt idx="2498">
                  <c:v>15.64</c:v>
                </c:pt>
                <c:pt idx="2499">
                  <c:v>15.64</c:v>
                </c:pt>
                <c:pt idx="2500">
                  <c:v>15.65</c:v>
                </c:pt>
                <c:pt idx="2501">
                  <c:v>15.65</c:v>
                </c:pt>
                <c:pt idx="2502">
                  <c:v>15.66</c:v>
                </c:pt>
                <c:pt idx="2503">
                  <c:v>15.67</c:v>
                </c:pt>
                <c:pt idx="2504">
                  <c:v>15.67</c:v>
                </c:pt>
                <c:pt idx="2505">
                  <c:v>15.68</c:v>
                </c:pt>
                <c:pt idx="2506">
                  <c:v>15.68</c:v>
                </c:pt>
                <c:pt idx="2507">
                  <c:v>15.69</c:v>
                </c:pt>
                <c:pt idx="2508">
                  <c:v>15.7</c:v>
                </c:pt>
                <c:pt idx="2509">
                  <c:v>15.7</c:v>
                </c:pt>
                <c:pt idx="2510">
                  <c:v>15.71</c:v>
                </c:pt>
                <c:pt idx="2511">
                  <c:v>15.72</c:v>
                </c:pt>
                <c:pt idx="2512">
                  <c:v>15.72</c:v>
                </c:pt>
                <c:pt idx="2513">
                  <c:v>15.73</c:v>
                </c:pt>
                <c:pt idx="2514">
                  <c:v>15.74</c:v>
                </c:pt>
                <c:pt idx="2515">
                  <c:v>15.74</c:v>
                </c:pt>
                <c:pt idx="2516">
                  <c:v>15.75</c:v>
                </c:pt>
                <c:pt idx="2517">
                  <c:v>15.75</c:v>
                </c:pt>
                <c:pt idx="2518">
                  <c:v>15.76</c:v>
                </c:pt>
                <c:pt idx="2519">
                  <c:v>15.77</c:v>
                </c:pt>
                <c:pt idx="2520">
                  <c:v>15.77</c:v>
                </c:pt>
                <c:pt idx="2521">
                  <c:v>15.78</c:v>
                </c:pt>
                <c:pt idx="2522">
                  <c:v>15.78</c:v>
                </c:pt>
                <c:pt idx="2523">
                  <c:v>15.79</c:v>
                </c:pt>
                <c:pt idx="2524">
                  <c:v>15.8</c:v>
                </c:pt>
                <c:pt idx="2525">
                  <c:v>15.8</c:v>
                </c:pt>
                <c:pt idx="2526">
                  <c:v>15.81</c:v>
                </c:pt>
                <c:pt idx="2527">
                  <c:v>15.82</c:v>
                </c:pt>
                <c:pt idx="2528">
                  <c:v>15.82</c:v>
                </c:pt>
                <c:pt idx="2529">
                  <c:v>15.83</c:v>
                </c:pt>
                <c:pt idx="2530">
                  <c:v>15.83</c:v>
                </c:pt>
                <c:pt idx="2531">
                  <c:v>15.84</c:v>
                </c:pt>
                <c:pt idx="2532">
                  <c:v>15.85</c:v>
                </c:pt>
                <c:pt idx="2533">
                  <c:v>15.85</c:v>
                </c:pt>
                <c:pt idx="2534">
                  <c:v>15.86</c:v>
                </c:pt>
                <c:pt idx="2535">
                  <c:v>15.87</c:v>
                </c:pt>
                <c:pt idx="2536">
                  <c:v>15.87</c:v>
                </c:pt>
                <c:pt idx="2537">
                  <c:v>15.88</c:v>
                </c:pt>
                <c:pt idx="2538">
                  <c:v>15.89</c:v>
                </c:pt>
                <c:pt idx="2539">
                  <c:v>15.89</c:v>
                </c:pt>
                <c:pt idx="2540">
                  <c:v>15.9</c:v>
                </c:pt>
                <c:pt idx="2541">
                  <c:v>15.9</c:v>
                </c:pt>
                <c:pt idx="2542">
                  <c:v>15.91</c:v>
                </c:pt>
                <c:pt idx="2543">
                  <c:v>15.92</c:v>
                </c:pt>
                <c:pt idx="2544">
                  <c:v>15.92</c:v>
                </c:pt>
                <c:pt idx="2545">
                  <c:v>15.93</c:v>
                </c:pt>
                <c:pt idx="2546">
                  <c:v>15.93</c:v>
                </c:pt>
                <c:pt idx="2547">
                  <c:v>15.94</c:v>
                </c:pt>
                <c:pt idx="2548">
                  <c:v>15.95</c:v>
                </c:pt>
                <c:pt idx="2549">
                  <c:v>15.95</c:v>
                </c:pt>
                <c:pt idx="2550">
                  <c:v>15.96</c:v>
                </c:pt>
                <c:pt idx="2551">
                  <c:v>15.96</c:v>
                </c:pt>
                <c:pt idx="2552">
                  <c:v>15.97</c:v>
                </c:pt>
                <c:pt idx="2553">
                  <c:v>15.98</c:v>
                </c:pt>
                <c:pt idx="2554">
                  <c:v>15.99</c:v>
                </c:pt>
                <c:pt idx="2555">
                  <c:v>15.99</c:v>
                </c:pt>
                <c:pt idx="2556">
                  <c:v>16.0</c:v>
                </c:pt>
                <c:pt idx="2557">
                  <c:v>16.0</c:v>
                </c:pt>
                <c:pt idx="2558">
                  <c:v>16.01</c:v>
                </c:pt>
                <c:pt idx="2559">
                  <c:v>16.02</c:v>
                </c:pt>
                <c:pt idx="2560">
                  <c:v>16.02</c:v>
                </c:pt>
                <c:pt idx="2561">
                  <c:v>16.03</c:v>
                </c:pt>
                <c:pt idx="2562">
                  <c:v>16.03</c:v>
                </c:pt>
                <c:pt idx="2563">
                  <c:v>16.04</c:v>
                </c:pt>
                <c:pt idx="2564">
                  <c:v>16.05</c:v>
                </c:pt>
                <c:pt idx="2565">
                  <c:v>16.05</c:v>
                </c:pt>
                <c:pt idx="2566">
                  <c:v>16.06</c:v>
                </c:pt>
                <c:pt idx="2567">
                  <c:v>16.07</c:v>
                </c:pt>
                <c:pt idx="2568">
                  <c:v>16.07</c:v>
                </c:pt>
                <c:pt idx="2569">
                  <c:v>16.08</c:v>
                </c:pt>
                <c:pt idx="2570">
                  <c:v>16.08</c:v>
                </c:pt>
                <c:pt idx="2571">
                  <c:v>16.09</c:v>
                </c:pt>
                <c:pt idx="2572">
                  <c:v>16.1</c:v>
                </c:pt>
                <c:pt idx="2573">
                  <c:v>16.1</c:v>
                </c:pt>
                <c:pt idx="2574">
                  <c:v>16.11</c:v>
                </c:pt>
                <c:pt idx="2575">
                  <c:v>16.12</c:v>
                </c:pt>
                <c:pt idx="2576">
                  <c:v>16.12</c:v>
                </c:pt>
                <c:pt idx="2577">
                  <c:v>16.13</c:v>
                </c:pt>
                <c:pt idx="2578">
                  <c:v>16.14</c:v>
                </c:pt>
                <c:pt idx="2579">
                  <c:v>16.14</c:v>
                </c:pt>
                <c:pt idx="2580">
                  <c:v>16.15</c:v>
                </c:pt>
                <c:pt idx="2581">
                  <c:v>16.15</c:v>
                </c:pt>
                <c:pt idx="2582">
                  <c:v>16.16</c:v>
                </c:pt>
                <c:pt idx="2583">
                  <c:v>16.17</c:v>
                </c:pt>
                <c:pt idx="2584">
                  <c:v>16.17</c:v>
                </c:pt>
                <c:pt idx="2585">
                  <c:v>16.18</c:v>
                </c:pt>
                <c:pt idx="2586">
                  <c:v>16.19</c:v>
                </c:pt>
                <c:pt idx="2587">
                  <c:v>16.19</c:v>
                </c:pt>
                <c:pt idx="2588">
                  <c:v>16.2</c:v>
                </c:pt>
                <c:pt idx="2589">
                  <c:v>16.2</c:v>
                </c:pt>
                <c:pt idx="2590">
                  <c:v>16.21</c:v>
                </c:pt>
                <c:pt idx="2591">
                  <c:v>16.22</c:v>
                </c:pt>
                <c:pt idx="2592">
                  <c:v>16.22</c:v>
                </c:pt>
                <c:pt idx="2593">
                  <c:v>16.23</c:v>
                </c:pt>
                <c:pt idx="2594">
                  <c:v>16.24</c:v>
                </c:pt>
                <c:pt idx="2595">
                  <c:v>16.24</c:v>
                </c:pt>
                <c:pt idx="2596">
                  <c:v>16.25</c:v>
                </c:pt>
                <c:pt idx="2597">
                  <c:v>16.25</c:v>
                </c:pt>
                <c:pt idx="2598">
                  <c:v>16.26</c:v>
                </c:pt>
                <c:pt idx="2599">
                  <c:v>16.26</c:v>
                </c:pt>
                <c:pt idx="2600">
                  <c:v>16.27</c:v>
                </c:pt>
                <c:pt idx="2601">
                  <c:v>16.28</c:v>
                </c:pt>
                <c:pt idx="2602">
                  <c:v>16.29</c:v>
                </c:pt>
                <c:pt idx="2603">
                  <c:v>16.29</c:v>
                </c:pt>
                <c:pt idx="2604">
                  <c:v>16.3</c:v>
                </c:pt>
                <c:pt idx="2605">
                  <c:v>16.3</c:v>
                </c:pt>
                <c:pt idx="2606">
                  <c:v>16.31</c:v>
                </c:pt>
                <c:pt idx="2607">
                  <c:v>16.32</c:v>
                </c:pt>
                <c:pt idx="2608">
                  <c:v>16.32</c:v>
                </c:pt>
                <c:pt idx="2609">
                  <c:v>16.33</c:v>
                </c:pt>
                <c:pt idx="2610">
                  <c:v>16.33</c:v>
                </c:pt>
                <c:pt idx="2611">
                  <c:v>16.34</c:v>
                </c:pt>
                <c:pt idx="2612">
                  <c:v>16.35</c:v>
                </c:pt>
                <c:pt idx="2613">
                  <c:v>16.35</c:v>
                </c:pt>
                <c:pt idx="2614">
                  <c:v>16.36</c:v>
                </c:pt>
                <c:pt idx="2615">
                  <c:v>16.36</c:v>
                </c:pt>
                <c:pt idx="2616">
                  <c:v>16.37</c:v>
                </c:pt>
                <c:pt idx="2617">
                  <c:v>16.38</c:v>
                </c:pt>
                <c:pt idx="2618">
                  <c:v>16.39</c:v>
                </c:pt>
                <c:pt idx="2619">
                  <c:v>16.39</c:v>
                </c:pt>
                <c:pt idx="2620">
                  <c:v>16.4</c:v>
                </c:pt>
                <c:pt idx="2621">
                  <c:v>16.4</c:v>
                </c:pt>
                <c:pt idx="2622">
                  <c:v>16.41</c:v>
                </c:pt>
                <c:pt idx="2623">
                  <c:v>16.42</c:v>
                </c:pt>
                <c:pt idx="2624">
                  <c:v>16.42</c:v>
                </c:pt>
                <c:pt idx="2625">
                  <c:v>16.43</c:v>
                </c:pt>
                <c:pt idx="2626">
                  <c:v>16.44</c:v>
                </c:pt>
                <c:pt idx="2627">
                  <c:v>16.44</c:v>
                </c:pt>
                <c:pt idx="2628">
                  <c:v>16.45</c:v>
                </c:pt>
                <c:pt idx="2629">
                  <c:v>16.45</c:v>
                </c:pt>
                <c:pt idx="2630">
                  <c:v>16.46</c:v>
                </c:pt>
                <c:pt idx="2631">
                  <c:v>16.47</c:v>
                </c:pt>
                <c:pt idx="2632">
                  <c:v>16.47</c:v>
                </c:pt>
                <c:pt idx="2633">
                  <c:v>16.48</c:v>
                </c:pt>
                <c:pt idx="2634">
                  <c:v>16.48</c:v>
                </c:pt>
                <c:pt idx="2635">
                  <c:v>16.49</c:v>
                </c:pt>
                <c:pt idx="2636">
                  <c:v>16.5</c:v>
                </c:pt>
                <c:pt idx="2637">
                  <c:v>16.51</c:v>
                </c:pt>
                <c:pt idx="2638">
                  <c:v>16.51</c:v>
                </c:pt>
                <c:pt idx="2639">
                  <c:v>16.52</c:v>
                </c:pt>
                <c:pt idx="2640">
                  <c:v>16.52</c:v>
                </c:pt>
                <c:pt idx="2641">
                  <c:v>16.53</c:v>
                </c:pt>
                <c:pt idx="2642">
                  <c:v>16.54</c:v>
                </c:pt>
                <c:pt idx="2643">
                  <c:v>16.54</c:v>
                </c:pt>
                <c:pt idx="2644">
                  <c:v>16.55</c:v>
                </c:pt>
                <c:pt idx="2645">
                  <c:v>16.55</c:v>
                </c:pt>
                <c:pt idx="2646">
                  <c:v>16.56</c:v>
                </c:pt>
                <c:pt idx="2647">
                  <c:v>16.57</c:v>
                </c:pt>
                <c:pt idx="2648">
                  <c:v>16.57</c:v>
                </c:pt>
                <c:pt idx="2649">
                  <c:v>16.58</c:v>
                </c:pt>
                <c:pt idx="2650">
                  <c:v>16.58</c:v>
                </c:pt>
                <c:pt idx="2651">
                  <c:v>16.59</c:v>
                </c:pt>
                <c:pt idx="2652">
                  <c:v>16.6</c:v>
                </c:pt>
                <c:pt idx="2653">
                  <c:v>16.6</c:v>
                </c:pt>
                <c:pt idx="2654">
                  <c:v>16.61</c:v>
                </c:pt>
                <c:pt idx="2655">
                  <c:v>16.62</c:v>
                </c:pt>
                <c:pt idx="2656">
                  <c:v>16.62</c:v>
                </c:pt>
                <c:pt idx="2657">
                  <c:v>16.63</c:v>
                </c:pt>
                <c:pt idx="2658">
                  <c:v>16.64</c:v>
                </c:pt>
                <c:pt idx="2659">
                  <c:v>16.64</c:v>
                </c:pt>
                <c:pt idx="2660">
                  <c:v>16.65</c:v>
                </c:pt>
                <c:pt idx="2661">
                  <c:v>16.66</c:v>
                </c:pt>
                <c:pt idx="2662">
                  <c:v>16.66</c:v>
                </c:pt>
                <c:pt idx="2663">
                  <c:v>16.67</c:v>
                </c:pt>
                <c:pt idx="2664">
                  <c:v>16.67</c:v>
                </c:pt>
                <c:pt idx="2665">
                  <c:v>16.68</c:v>
                </c:pt>
                <c:pt idx="2666">
                  <c:v>16.69</c:v>
                </c:pt>
                <c:pt idx="2667">
                  <c:v>16.69</c:v>
                </c:pt>
                <c:pt idx="2668">
                  <c:v>16.7</c:v>
                </c:pt>
                <c:pt idx="2669">
                  <c:v>16.7</c:v>
                </c:pt>
                <c:pt idx="2670">
                  <c:v>16.71</c:v>
                </c:pt>
                <c:pt idx="2671">
                  <c:v>16.72</c:v>
                </c:pt>
                <c:pt idx="2672">
                  <c:v>16.72</c:v>
                </c:pt>
                <c:pt idx="2673">
                  <c:v>16.73</c:v>
                </c:pt>
                <c:pt idx="2674">
                  <c:v>16.73</c:v>
                </c:pt>
                <c:pt idx="2675">
                  <c:v>16.74</c:v>
                </c:pt>
                <c:pt idx="2676">
                  <c:v>16.75</c:v>
                </c:pt>
                <c:pt idx="2677">
                  <c:v>16.76</c:v>
                </c:pt>
                <c:pt idx="2678">
                  <c:v>16.76</c:v>
                </c:pt>
                <c:pt idx="2679">
                  <c:v>16.76</c:v>
                </c:pt>
                <c:pt idx="2680">
                  <c:v>16.77</c:v>
                </c:pt>
                <c:pt idx="2681">
                  <c:v>16.78</c:v>
                </c:pt>
                <c:pt idx="2682">
                  <c:v>16.79</c:v>
                </c:pt>
                <c:pt idx="2683">
                  <c:v>16.79</c:v>
                </c:pt>
                <c:pt idx="2684">
                  <c:v>16.8</c:v>
                </c:pt>
                <c:pt idx="2685">
                  <c:v>16.8</c:v>
                </c:pt>
                <c:pt idx="2686">
                  <c:v>16.81</c:v>
                </c:pt>
                <c:pt idx="2687">
                  <c:v>16.82</c:v>
                </c:pt>
                <c:pt idx="2688">
                  <c:v>16.82</c:v>
                </c:pt>
                <c:pt idx="2689">
                  <c:v>16.83</c:v>
                </c:pt>
                <c:pt idx="2690">
                  <c:v>16.83</c:v>
                </c:pt>
                <c:pt idx="2691">
                  <c:v>16.84</c:v>
                </c:pt>
                <c:pt idx="2692">
                  <c:v>16.85</c:v>
                </c:pt>
                <c:pt idx="2693">
                  <c:v>16.85</c:v>
                </c:pt>
                <c:pt idx="2694">
                  <c:v>16.86</c:v>
                </c:pt>
                <c:pt idx="2695">
                  <c:v>16.87</c:v>
                </c:pt>
                <c:pt idx="2696">
                  <c:v>16.87</c:v>
                </c:pt>
                <c:pt idx="2697">
                  <c:v>16.88</c:v>
                </c:pt>
                <c:pt idx="2698">
                  <c:v>16.88</c:v>
                </c:pt>
                <c:pt idx="2699">
                  <c:v>16.89</c:v>
                </c:pt>
                <c:pt idx="2700">
                  <c:v>16.9</c:v>
                </c:pt>
                <c:pt idx="2701">
                  <c:v>16.9</c:v>
                </c:pt>
                <c:pt idx="2702">
                  <c:v>16.91</c:v>
                </c:pt>
                <c:pt idx="2703">
                  <c:v>16.92</c:v>
                </c:pt>
                <c:pt idx="2704">
                  <c:v>16.92</c:v>
                </c:pt>
                <c:pt idx="2705">
                  <c:v>16.93</c:v>
                </c:pt>
                <c:pt idx="2706">
                  <c:v>16.94</c:v>
                </c:pt>
                <c:pt idx="2707">
                  <c:v>16.94</c:v>
                </c:pt>
                <c:pt idx="2708">
                  <c:v>16.95</c:v>
                </c:pt>
                <c:pt idx="2709">
                  <c:v>16.95</c:v>
                </c:pt>
                <c:pt idx="2710">
                  <c:v>16.96</c:v>
                </c:pt>
                <c:pt idx="2711">
                  <c:v>16.97</c:v>
                </c:pt>
                <c:pt idx="2712">
                  <c:v>16.97</c:v>
                </c:pt>
                <c:pt idx="2713">
                  <c:v>16.98</c:v>
                </c:pt>
                <c:pt idx="2714">
                  <c:v>16.98</c:v>
                </c:pt>
                <c:pt idx="2715">
                  <c:v>16.99</c:v>
                </c:pt>
                <c:pt idx="2716">
                  <c:v>17.0</c:v>
                </c:pt>
                <c:pt idx="2717">
                  <c:v>17.0</c:v>
                </c:pt>
                <c:pt idx="2718">
                  <c:v>17.01</c:v>
                </c:pt>
                <c:pt idx="2719">
                  <c:v>17.02</c:v>
                </c:pt>
                <c:pt idx="2720">
                  <c:v>17.03</c:v>
                </c:pt>
                <c:pt idx="2721">
                  <c:v>17.03</c:v>
                </c:pt>
                <c:pt idx="2722">
                  <c:v>17.04</c:v>
                </c:pt>
                <c:pt idx="2723">
                  <c:v>17.04</c:v>
                </c:pt>
                <c:pt idx="2724">
                  <c:v>17.05</c:v>
                </c:pt>
                <c:pt idx="2725">
                  <c:v>17.06</c:v>
                </c:pt>
                <c:pt idx="2726">
                  <c:v>17.06</c:v>
                </c:pt>
                <c:pt idx="2727">
                  <c:v>17.07</c:v>
                </c:pt>
                <c:pt idx="2728">
                  <c:v>17.07</c:v>
                </c:pt>
                <c:pt idx="2729">
                  <c:v>17.08</c:v>
                </c:pt>
                <c:pt idx="2730">
                  <c:v>17.09</c:v>
                </c:pt>
                <c:pt idx="2731">
                  <c:v>17.09</c:v>
                </c:pt>
                <c:pt idx="2732">
                  <c:v>17.1</c:v>
                </c:pt>
                <c:pt idx="2733">
                  <c:v>17.1</c:v>
                </c:pt>
                <c:pt idx="2734">
                  <c:v>17.11</c:v>
                </c:pt>
                <c:pt idx="2735">
                  <c:v>17.12</c:v>
                </c:pt>
                <c:pt idx="2736">
                  <c:v>17.13</c:v>
                </c:pt>
                <c:pt idx="2737">
                  <c:v>17.13</c:v>
                </c:pt>
                <c:pt idx="2738">
                  <c:v>17.14</c:v>
                </c:pt>
                <c:pt idx="2739">
                  <c:v>17.14</c:v>
                </c:pt>
                <c:pt idx="2740">
                  <c:v>17.15</c:v>
                </c:pt>
                <c:pt idx="2741">
                  <c:v>17.16</c:v>
                </c:pt>
                <c:pt idx="2742">
                  <c:v>17.16</c:v>
                </c:pt>
                <c:pt idx="2743">
                  <c:v>17.17</c:v>
                </c:pt>
                <c:pt idx="2744">
                  <c:v>17.17</c:v>
                </c:pt>
                <c:pt idx="2745">
                  <c:v>17.18</c:v>
                </c:pt>
                <c:pt idx="2746">
                  <c:v>17.19</c:v>
                </c:pt>
                <c:pt idx="2747">
                  <c:v>17.19</c:v>
                </c:pt>
                <c:pt idx="2748">
                  <c:v>17.2</c:v>
                </c:pt>
                <c:pt idx="2749">
                  <c:v>17.21</c:v>
                </c:pt>
                <c:pt idx="2750">
                  <c:v>17.21</c:v>
                </c:pt>
                <c:pt idx="2751">
                  <c:v>17.22</c:v>
                </c:pt>
                <c:pt idx="2752">
                  <c:v>17.22</c:v>
                </c:pt>
                <c:pt idx="2753">
                  <c:v>17.23</c:v>
                </c:pt>
                <c:pt idx="2754">
                  <c:v>17.24</c:v>
                </c:pt>
                <c:pt idx="2755">
                  <c:v>17.24</c:v>
                </c:pt>
                <c:pt idx="2756">
                  <c:v>17.25</c:v>
                </c:pt>
                <c:pt idx="2757">
                  <c:v>17.26</c:v>
                </c:pt>
                <c:pt idx="2758">
                  <c:v>17.26</c:v>
                </c:pt>
                <c:pt idx="2759">
                  <c:v>17.27</c:v>
                </c:pt>
                <c:pt idx="2760">
                  <c:v>17.27</c:v>
                </c:pt>
                <c:pt idx="2761">
                  <c:v>17.28</c:v>
                </c:pt>
                <c:pt idx="2762">
                  <c:v>17.29</c:v>
                </c:pt>
                <c:pt idx="2763">
                  <c:v>17.29</c:v>
                </c:pt>
                <c:pt idx="2764">
                  <c:v>17.3</c:v>
                </c:pt>
                <c:pt idx="2765">
                  <c:v>17.31</c:v>
                </c:pt>
                <c:pt idx="2766">
                  <c:v>17.31</c:v>
                </c:pt>
                <c:pt idx="2767">
                  <c:v>17.32</c:v>
                </c:pt>
                <c:pt idx="2768">
                  <c:v>17.32</c:v>
                </c:pt>
                <c:pt idx="2769">
                  <c:v>17.33</c:v>
                </c:pt>
                <c:pt idx="2770">
                  <c:v>17.34</c:v>
                </c:pt>
                <c:pt idx="2771">
                  <c:v>17.34</c:v>
                </c:pt>
                <c:pt idx="2772">
                  <c:v>17.35</c:v>
                </c:pt>
                <c:pt idx="2773">
                  <c:v>17.36</c:v>
                </c:pt>
                <c:pt idx="2774">
                  <c:v>17.36</c:v>
                </c:pt>
                <c:pt idx="2775">
                  <c:v>17.37</c:v>
                </c:pt>
                <c:pt idx="2776">
                  <c:v>17.38</c:v>
                </c:pt>
                <c:pt idx="2777">
                  <c:v>17.38</c:v>
                </c:pt>
                <c:pt idx="2778">
                  <c:v>17.39</c:v>
                </c:pt>
                <c:pt idx="2779">
                  <c:v>17.39</c:v>
                </c:pt>
                <c:pt idx="2780">
                  <c:v>17.4</c:v>
                </c:pt>
                <c:pt idx="2781">
                  <c:v>17.41</c:v>
                </c:pt>
                <c:pt idx="2782">
                  <c:v>17.41</c:v>
                </c:pt>
                <c:pt idx="2783">
                  <c:v>17.42</c:v>
                </c:pt>
                <c:pt idx="2784">
                  <c:v>17.43</c:v>
                </c:pt>
                <c:pt idx="2785">
                  <c:v>17.43</c:v>
                </c:pt>
                <c:pt idx="2786">
                  <c:v>17.44</c:v>
                </c:pt>
                <c:pt idx="2787">
                  <c:v>17.44</c:v>
                </c:pt>
                <c:pt idx="2788">
                  <c:v>17.45</c:v>
                </c:pt>
                <c:pt idx="2789">
                  <c:v>17.46</c:v>
                </c:pt>
                <c:pt idx="2790">
                  <c:v>17.46</c:v>
                </c:pt>
                <c:pt idx="2791">
                  <c:v>17.47</c:v>
                </c:pt>
                <c:pt idx="2792">
                  <c:v>17.47</c:v>
                </c:pt>
                <c:pt idx="2793">
                  <c:v>17.48</c:v>
                </c:pt>
                <c:pt idx="2794">
                  <c:v>17.49</c:v>
                </c:pt>
                <c:pt idx="2795">
                  <c:v>17.49</c:v>
                </c:pt>
                <c:pt idx="2796">
                  <c:v>17.5</c:v>
                </c:pt>
                <c:pt idx="2797">
                  <c:v>17.51</c:v>
                </c:pt>
                <c:pt idx="2798">
                  <c:v>17.51</c:v>
                </c:pt>
                <c:pt idx="2799">
                  <c:v>17.52</c:v>
                </c:pt>
                <c:pt idx="2800">
                  <c:v>17.52</c:v>
                </c:pt>
                <c:pt idx="2801">
                  <c:v>17.53</c:v>
                </c:pt>
                <c:pt idx="2802">
                  <c:v>17.54</c:v>
                </c:pt>
                <c:pt idx="2803">
                  <c:v>17.54</c:v>
                </c:pt>
                <c:pt idx="2804">
                  <c:v>17.55</c:v>
                </c:pt>
                <c:pt idx="2805">
                  <c:v>17.56</c:v>
                </c:pt>
                <c:pt idx="2806">
                  <c:v>17.56</c:v>
                </c:pt>
                <c:pt idx="2807">
                  <c:v>17.57</c:v>
                </c:pt>
                <c:pt idx="2808">
                  <c:v>17.58</c:v>
                </c:pt>
                <c:pt idx="2809">
                  <c:v>17.58</c:v>
                </c:pt>
                <c:pt idx="2810">
                  <c:v>17.59</c:v>
                </c:pt>
                <c:pt idx="2811">
                  <c:v>17.59</c:v>
                </c:pt>
                <c:pt idx="2812">
                  <c:v>17.6</c:v>
                </c:pt>
                <c:pt idx="2813">
                  <c:v>17.61</c:v>
                </c:pt>
                <c:pt idx="2814">
                  <c:v>17.61</c:v>
                </c:pt>
                <c:pt idx="2815">
                  <c:v>17.62</c:v>
                </c:pt>
                <c:pt idx="2816">
                  <c:v>17.62</c:v>
                </c:pt>
                <c:pt idx="2817">
                  <c:v>17.63</c:v>
                </c:pt>
                <c:pt idx="2818">
                  <c:v>17.64</c:v>
                </c:pt>
                <c:pt idx="2819">
                  <c:v>17.64</c:v>
                </c:pt>
                <c:pt idx="2820">
                  <c:v>17.65</c:v>
                </c:pt>
                <c:pt idx="2821">
                  <c:v>17.66</c:v>
                </c:pt>
                <c:pt idx="2822">
                  <c:v>17.66</c:v>
                </c:pt>
                <c:pt idx="2823">
                  <c:v>17.67</c:v>
                </c:pt>
                <c:pt idx="2824">
                  <c:v>17.68</c:v>
                </c:pt>
                <c:pt idx="2825">
                  <c:v>17.68</c:v>
                </c:pt>
                <c:pt idx="2826">
                  <c:v>17.69</c:v>
                </c:pt>
                <c:pt idx="2827">
                  <c:v>17.69</c:v>
                </c:pt>
                <c:pt idx="2828">
                  <c:v>17.7</c:v>
                </c:pt>
                <c:pt idx="2829">
                  <c:v>17.71</c:v>
                </c:pt>
                <c:pt idx="2830">
                  <c:v>17.71</c:v>
                </c:pt>
                <c:pt idx="2831">
                  <c:v>17.72</c:v>
                </c:pt>
                <c:pt idx="2832">
                  <c:v>17.72</c:v>
                </c:pt>
                <c:pt idx="2833">
                  <c:v>17.73</c:v>
                </c:pt>
                <c:pt idx="2834">
                  <c:v>17.74</c:v>
                </c:pt>
                <c:pt idx="2835">
                  <c:v>17.74</c:v>
                </c:pt>
                <c:pt idx="2836">
                  <c:v>17.75</c:v>
                </c:pt>
                <c:pt idx="2837">
                  <c:v>17.76</c:v>
                </c:pt>
                <c:pt idx="2838">
                  <c:v>17.76</c:v>
                </c:pt>
                <c:pt idx="2839">
                  <c:v>17.77</c:v>
                </c:pt>
                <c:pt idx="2840">
                  <c:v>17.77</c:v>
                </c:pt>
                <c:pt idx="2841">
                  <c:v>17.78</c:v>
                </c:pt>
                <c:pt idx="2842">
                  <c:v>17.79</c:v>
                </c:pt>
                <c:pt idx="2843">
                  <c:v>17.79</c:v>
                </c:pt>
                <c:pt idx="2844">
                  <c:v>17.8</c:v>
                </c:pt>
                <c:pt idx="2845">
                  <c:v>17.81</c:v>
                </c:pt>
                <c:pt idx="2846">
                  <c:v>17.81</c:v>
                </c:pt>
                <c:pt idx="2847">
                  <c:v>17.82</c:v>
                </c:pt>
                <c:pt idx="2848">
                  <c:v>17.82</c:v>
                </c:pt>
                <c:pt idx="2849">
                  <c:v>17.83</c:v>
                </c:pt>
                <c:pt idx="2850">
                  <c:v>17.84</c:v>
                </c:pt>
                <c:pt idx="2851">
                  <c:v>17.84</c:v>
                </c:pt>
                <c:pt idx="2852">
                  <c:v>17.85</c:v>
                </c:pt>
                <c:pt idx="2853">
                  <c:v>17.86</c:v>
                </c:pt>
                <c:pt idx="2854">
                  <c:v>17.86</c:v>
                </c:pt>
                <c:pt idx="2855">
                  <c:v>17.87</c:v>
                </c:pt>
                <c:pt idx="2856">
                  <c:v>17.88</c:v>
                </c:pt>
                <c:pt idx="2857">
                  <c:v>17.88</c:v>
                </c:pt>
                <c:pt idx="2858">
                  <c:v>17.89</c:v>
                </c:pt>
                <c:pt idx="2859">
                  <c:v>17.89</c:v>
                </c:pt>
                <c:pt idx="2860">
                  <c:v>17.9</c:v>
                </c:pt>
                <c:pt idx="2861">
                  <c:v>17.91</c:v>
                </c:pt>
                <c:pt idx="2862">
                  <c:v>17.91</c:v>
                </c:pt>
                <c:pt idx="2863">
                  <c:v>17.92</c:v>
                </c:pt>
                <c:pt idx="2864">
                  <c:v>17.92</c:v>
                </c:pt>
                <c:pt idx="2865">
                  <c:v>17.93</c:v>
                </c:pt>
                <c:pt idx="2866">
                  <c:v>17.94</c:v>
                </c:pt>
                <c:pt idx="2867">
                  <c:v>17.94</c:v>
                </c:pt>
                <c:pt idx="2868">
                  <c:v>17.95</c:v>
                </c:pt>
                <c:pt idx="2869">
                  <c:v>17.96</c:v>
                </c:pt>
                <c:pt idx="2870">
                  <c:v>17.96</c:v>
                </c:pt>
                <c:pt idx="2871">
                  <c:v>17.97</c:v>
                </c:pt>
                <c:pt idx="2872">
                  <c:v>17.97</c:v>
                </c:pt>
                <c:pt idx="2873">
                  <c:v>17.98</c:v>
                </c:pt>
                <c:pt idx="2874">
                  <c:v>17.99</c:v>
                </c:pt>
                <c:pt idx="2875">
                  <c:v>17.99</c:v>
                </c:pt>
                <c:pt idx="2876">
                  <c:v>18.0</c:v>
                </c:pt>
                <c:pt idx="2877">
                  <c:v>18.0</c:v>
                </c:pt>
                <c:pt idx="2878">
                  <c:v>18.01</c:v>
                </c:pt>
                <c:pt idx="2879">
                  <c:v>18.02</c:v>
                </c:pt>
                <c:pt idx="2880">
                  <c:v>18.02</c:v>
                </c:pt>
                <c:pt idx="2881">
                  <c:v>18.03</c:v>
                </c:pt>
                <c:pt idx="2882">
                  <c:v>18.04</c:v>
                </c:pt>
                <c:pt idx="2883">
                  <c:v>18.04</c:v>
                </c:pt>
                <c:pt idx="2884">
                  <c:v>18.05</c:v>
                </c:pt>
                <c:pt idx="2885">
                  <c:v>18.06</c:v>
                </c:pt>
                <c:pt idx="2886">
                  <c:v>18.06</c:v>
                </c:pt>
                <c:pt idx="2887">
                  <c:v>18.07</c:v>
                </c:pt>
                <c:pt idx="2888">
                  <c:v>18.08</c:v>
                </c:pt>
                <c:pt idx="2889">
                  <c:v>18.08</c:v>
                </c:pt>
                <c:pt idx="2890">
                  <c:v>18.09</c:v>
                </c:pt>
                <c:pt idx="2891">
                  <c:v>18.09</c:v>
                </c:pt>
                <c:pt idx="2892">
                  <c:v>18.1</c:v>
                </c:pt>
                <c:pt idx="2893">
                  <c:v>18.11</c:v>
                </c:pt>
                <c:pt idx="2894">
                  <c:v>18.11</c:v>
                </c:pt>
                <c:pt idx="2895">
                  <c:v>18.12</c:v>
                </c:pt>
                <c:pt idx="2896">
                  <c:v>18.12</c:v>
                </c:pt>
                <c:pt idx="2897">
                  <c:v>18.13</c:v>
                </c:pt>
                <c:pt idx="2898">
                  <c:v>18.14</c:v>
                </c:pt>
                <c:pt idx="2899">
                  <c:v>18.14</c:v>
                </c:pt>
                <c:pt idx="2900">
                  <c:v>18.15</c:v>
                </c:pt>
                <c:pt idx="2901">
                  <c:v>18.16</c:v>
                </c:pt>
                <c:pt idx="2902">
                  <c:v>18.16</c:v>
                </c:pt>
                <c:pt idx="2903">
                  <c:v>18.17</c:v>
                </c:pt>
                <c:pt idx="2904">
                  <c:v>18.17</c:v>
                </c:pt>
                <c:pt idx="2905">
                  <c:v>18.18</c:v>
                </c:pt>
                <c:pt idx="2906">
                  <c:v>18.19</c:v>
                </c:pt>
                <c:pt idx="2907">
                  <c:v>18.19</c:v>
                </c:pt>
                <c:pt idx="2908">
                  <c:v>18.2</c:v>
                </c:pt>
                <c:pt idx="2909">
                  <c:v>18.21</c:v>
                </c:pt>
                <c:pt idx="2910">
                  <c:v>18.21</c:v>
                </c:pt>
                <c:pt idx="2911">
                  <c:v>18.22</c:v>
                </c:pt>
                <c:pt idx="2912">
                  <c:v>18.22</c:v>
                </c:pt>
                <c:pt idx="2913">
                  <c:v>18.23</c:v>
                </c:pt>
                <c:pt idx="2914">
                  <c:v>18.24</c:v>
                </c:pt>
                <c:pt idx="2915">
                  <c:v>18.24</c:v>
                </c:pt>
                <c:pt idx="2916">
                  <c:v>18.25</c:v>
                </c:pt>
                <c:pt idx="2917">
                  <c:v>18.26</c:v>
                </c:pt>
                <c:pt idx="2918">
                  <c:v>18.26</c:v>
                </c:pt>
                <c:pt idx="2919">
                  <c:v>18.27</c:v>
                </c:pt>
                <c:pt idx="2920">
                  <c:v>18.27</c:v>
                </c:pt>
                <c:pt idx="2921">
                  <c:v>18.28</c:v>
                </c:pt>
                <c:pt idx="2922">
                  <c:v>18.29</c:v>
                </c:pt>
                <c:pt idx="2923">
                  <c:v>18.29</c:v>
                </c:pt>
                <c:pt idx="2924">
                  <c:v>18.3</c:v>
                </c:pt>
                <c:pt idx="2925">
                  <c:v>18.31</c:v>
                </c:pt>
                <c:pt idx="2926">
                  <c:v>18.31</c:v>
                </c:pt>
                <c:pt idx="2927">
                  <c:v>18.32</c:v>
                </c:pt>
                <c:pt idx="2928">
                  <c:v>18.33</c:v>
                </c:pt>
                <c:pt idx="2929">
                  <c:v>18.33</c:v>
                </c:pt>
                <c:pt idx="2930">
                  <c:v>18.34</c:v>
                </c:pt>
                <c:pt idx="2931">
                  <c:v>18.34</c:v>
                </c:pt>
                <c:pt idx="2932">
                  <c:v>18.35</c:v>
                </c:pt>
                <c:pt idx="2933">
                  <c:v>18.36</c:v>
                </c:pt>
                <c:pt idx="2934">
                  <c:v>18.36</c:v>
                </c:pt>
                <c:pt idx="2935">
                  <c:v>18.37</c:v>
                </c:pt>
                <c:pt idx="2936">
                  <c:v>18.37</c:v>
                </c:pt>
                <c:pt idx="2937">
                  <c:v>18.38</c:v>
                </c:pt>
                <c:pt idx="2938">
                  <c:v>18.39</c:v>
                </c:pt>
                <c:pt idx="2939">
                  <c:v>18.39</c:v>
                </c:pt>
                <c:pt idx="2940">
                  <c:v>18.4</c:v>
                </c:pt>
                <c:pt idx="2941">
                  <c:v>18.41</c:v>
                </c:pt>
                <c:pt idx="2942">
                  <c:v>18.41</c:v>
                </c:pt>
                <c:pt idx="2943">
                  <c:v>18.42</c:v>
                </c:pt>
                <c:pt idx="2944">
                  <c:v>18.42</c:v>
                </c:pt>
                <c:pt idx="2945">
                  <c:v>18.43</c:v>
                </c:pt>
                <c:pt idx="2946">
                  <c:v>18.44</c:v>
                </c:pt>
                <c:pt idx="2947">
                  <c:v>18.44</c:v>
                </c:pt>
                <c:pt idx="2948">
                  <c:v>18.45</c:v>
                </c:pt>
                <c:pt idx="2949">
                  <c:v>18.46</c:v>
                </c:pt>
                <c:pt idx="2950">
                  <c:v>18.46</c:v>
                </c:pt>
                <c:pt idx="2951">
                  <c:v>18.47</c:v>
                </c:pt>
                <c:pt idx="2952">
                  <c:v>18.47</c:v>
                </c:pt>
                <c:pt idx="2953">
                  <c:v>18.48</c:v>
                </c:pt>
                <c:pt idx="2954">
                  <c:v>18.49</c:v>
                </c:pt>
                <c:pt idx="2955">
                  <c:v>18.49</c:v>
                </c:pt>
                <c:pt idx="2956">
                  <c:v>18.5</c:v>
                </c:pt>
                <c:pt idx="2957">
                  <c:v>18.51</c:v>
                </c:pt>
                <c:pt idx="2958">
                  <c:v>18.51</c:v>
                </c:pt>
                <c:pt idx="2959">
                  <c:v>18.52</c:v>
                </c:pt>
                <c:pt idx="2960">
                  <c:v>18.52</c:v>
                </c:pt>
                <c:pt idx="2961">
                  <c:v>18.53</c:v>
                </c:pt>
                <c:pt idx="2962">
                  <c:v>18.54</c:v>
                </c:pt>
                <c:pt idx="2963">
                  <c:v>18.54</c:v>
                </c:pt>
                <c:pt idx="2964">
                  <c:v>18.55</c:v>
                </c:pt>
                <c:pt idx="2965">
                  <c:v>18.55</c:v>
                </c:pt>
                <c:pt idx="2966">
                  <c:v>18.56</c:v>
                </c:pt>
                <c:pt idx="2967">
                  <c:v>18.57</c:v>
                </c:pt>
                <c:pt idx="2968">
                  <c:v>18.58</c:v>
                </c:pt>
                <c:pt idx="2969">
                  <c:v>18.58</c:v>
                </c:pt>
                <c:pt idx="2970">
                  <c:v>18.59</c:v>
                </c:pt>
                <c:pt idx="2971">
                  <c:v>18.59</c:v>
                </c:pt>
                <c:pt idx="2972">
                  <c:v>18.6</c:v>
                </c:pt>
                <c:pt idx="2973">
                  <c:v>18.61</c:v>
                </c:pt>
                <c:pt idx="2974">
                  <c:v>18.61</c:v>
                </c:pt>
                <c:pt idx="2975">
                  <c:v>18.62</c:v>
                </c:pt>
                <c:pt idx="2976">
                  <c:v>18.62</c:v>
                </c:pt>
                <c:pt idx="2977">
                  <c:v>18.63</c:v>
                </c:pt>
                <c:pt idx="2978">
                  <c:v>18.64</c:v>
                </c:pt>
                <c:pt idx="2979">
                  <c:v>18.64</c:v>
                </c:pt>
                <c:pt idx="2980">
                  <c:v>18.65</c:v>
                </c:pt>
                <c:pt idx="2981">
                  <c:v>18.66</c:v>
                </c:pt>
                <c:pt idx="2982">
                  <c:v>18.66</c:v>
                </c:pt>
                <c:pt idx="2983">
                  <c:v>18.67</c:v>
                </c:pt>
                <c:pt idx="2984">
                  <c:v>18.67</c:v>
                </c:pt>
                <c:pt idx="2985">
                  <c:v>18.68</c:v>
                </c:pt>
                <c:pt idx="2986">
                  <c:v>18.69</c:v>
                </c:pt>
                <c:pt idx="2987">
                  <c:v>18.69</c:v>
                </c:pt>
                <c:pt idx="2988">
                  <c:v>18.7</c:v>
                </c:pt>
                <c:pt idx="2989">
                  <c:v>18.71</c:v>
                </c:pt>
                <c:pt idx="2990">
                  <c:v>18.71</c:v>
                </c:pt>
                <c:pt idx="2991">
                  <c:v>18.72</c:v>
                </c:pt>
                <c:pt idx="2992">
                  <c:v>18.73</c:v>
                </c:pt>
                <c:pt idx="2993">
                  <c:v>18.73</c:v>
                </c:pt>
                <c:pt idx="2994">
                  <c:v>18.74</c:v>
                </c:pt>
                <c:pt idx="2995">
                  <c:v>18.74</c:v>
                </c:pt>
                <c:pt idx="2996">
                  <c:v>18.75</c:v>
                </c:pt>
                <c:pt idx="2997">
                  <c:v>18.76</c:v>
                </c:pt>
                <c:pt idx="2998">
                  <c:v>18.76</c:v>
                </c:pt>
                <c:pt idx="2999">
                  <c:v>18.77</c:v>
                </c:pt>
                <c:pt idx="3000">
                  <c:v>18.77</c:v>
                </c:pt>
                <c:pt idx="3001">
                  <c:v>18.78</c:v>
                </c:pt>
                <c:pt idx="3002">
                  <c:v>18.79</c:v>
                </c:pt>
                <c:pt idx="3003">
                  <c:v>18.79</c:v>
                </c:pt>
                <c:pt idx="3004">
                  <c:v>18.8</c:v>
                </c:pt>
                <c:pt idx="3005">
                  <c:v>18.8</c:v>
                </c:pt>
                <c:pt idx="3006">
                  <c:v>18.81</c:v>
                </c:pt>
                <c:pt idx="3007">
                  <c:v>18.82</c:v>
                </c:pt>
                <c:pt idx="3008">
                  <c:v>18.83</c:v>
                </c:pt>
                <c:pt idx="3009">
                  <c:v>18.83</c:v>
                </c:pt>
                <c:pt idx="3010">
                  <c:v>18.84</c:v>
                </c:pt>
                <c:pt idx="3011">
                  <c:v>18.84</c:v>
                </c:pt>
                <c:pt idx="3012">
                  <c:v>18.85</c:v>
                </c:pt>
                <c:pt idx="3013">
                  <c:v>18.86</c:v>
                </c:pt>
                <c:pt idx="3014">
                  <c:v>18.86</c:v>
                </c:pt>
                <c:pt idx="3015">
                  <c:v>18.87</c:v>
                </c:pt>
                <c:pt idx="3016">
                  <c:v>18.87</c:v>
                </c:pt>
                <c:pt idx="3017">
                  <c:v>18.88</c:v>
                </c:pt>
                <c:pt idx="3018">
                  <c:v>18.89</c:v>
                </c:pt>
                <c:pt idx="3019">
                  <c:v>18.89</c:v>
                </c:pt>
                <c:pt idx="3020">
                  <c:v>18.9</c:v>
                </c:pt>
                <c:pt idx="3021">
                  <c:v>18.91</c:v>
                </c:pt>
                <c:pt idx="3022">
                  <c:v>18.91</c:v>
                </c:pt>
                <c:pt idx="3023">
                  <c:v>18.92</c:v>
                </c:pt>
                <c:pt idx="3024">
                  <c:v>18.92</c:v>
                </c:pt>
                <c:pt idx="3025">
                  <c:v>18.93</c:v>
                </c:pt>
                <c:pt idx="3026">
                  <c:v>18.94</c:v>
                </c:pt>
                <c:pt idx="3027">
                  <c:v>18.94</c:v>
                </c:pt>
                <c:pt idx="3028">
                  <c:v>18.95</c:v>
                </c:pt>
                <c:pt idx="3029">
                  <c:v>18.96</c:v>
                </c:pt>
                <c:pt idx="3030">
                  <c:v>18.96</c:v>
                </c:pt>
                <c:pt idx="3031">
                  <c:v>18.97</c:v>
                </c:pt>
                <c:pt idx="3032">
                  <c:v>18.98</c:v>
                </c:pt>
                <c:pt idx="3033">
                  <c:v>18.98</c:v>
                </c:pt>
                <c:pt idx="3034">
                  <c:v>18.99</c:v>
                </c:pt>
                <c:pt idx="3035">
                  <c:v>18.99</c:v>
                </c:pt>
                <c:pt idx="3036">
                  <c:v>19.0</c:v>
                </c:pt>
                <c:pt idx="3037">
                  <c:v>19.01</c:v>
                </c:pt>
                <c:pt idx="3038">
                  <c:v>19.01</c:v>
                </c:pt>
                <c:pt idx="3039">
                  <c:v>19.02</c:v>
                </c:pt>
                <c:pt idx="3040">
                  <c:v>19.02</c:v>
                </c:pt>
                <c:pt idx="3041">
                  <c:v>19.03</c:v>
                </c:pt>
                <c:pt idx="3042">
                  <c:v>19.04</c:v>
                </c:pt>
                <c:pt idx="3043">
                  <c:v>19.04</c:v>
                </c:pt>
                <c:pt idx="3044">
                  <c:v>19.05</c:v>
                </c:pt>
                <c:pt idx="3045">
                  <c:v>19.06</c:v>
                </c:pt>
                <c:pt idx="3046">
                  <c:v>19.06</c:v>
                </c:pt>
                <c:pt idx="3047">
                  <c:v>19.07</c:v>
                </c:pt>
                <c:pt idx="3048">
                  <c:v>19.08</c:v>
                </c:pt>
                <c:pt idx="3049">
                  <c:v>19.08</c:v>
                </c:pt>
                <c:pt idx="3050">
                  <c:v>19.09</c:v>
                </c:pt>
                <c:pt idx="3051">
                  <c:v>19.1</c:v>
                </c:pt>
                <c:pt idx="3052">
                  <c:v>19.1</c:v>
                </c:pt>
                <c:pt idx="3053">
                  <c:v>19.11</c:v>
                </c:pt>
                <c:pt idx="3054">
                  <c:v>19.11</c:v>
                </c:pt>
                <c:pt idx="3055">
                  <c:v>19.12</c:v>
                </c:pt>
                <c:pt idx="3056">
                  <c:v>19.13</c:v>
                </c:pt>
                <c:pt idx="3057">
                  <c:v>19.13</c:v>
                </c:pt>
                <c:pt idx="3058">
                  <c:v>19.14</c:v>
                </c:pt>
                <c:pt idx="3059">
                  <c:v>19.14</c:v>
                </c:pt>
                <c:pt idx="3060">
                  <c:v>19.15</c:v>
                </c:pt>
                <c:pt idx="3061">
                  <c:v>19.16</c:v>
                </c:pt>
                <c:pt idx="3062">
                  <c:v>19.16</c:v>
                </c:pt>
                <c:pt idx="3063">
                  <c:v>19.17</c:v>
                </c:pt>
                <c:pt idx="3064">
                  <c:v>19.17</c:v>
                </c:pt>
                <c:pt idx="3065">
                  <c:v>19.18</c:v>
                </c:pt>
                <c:pt idx="3066">
                  <c:v>19.19</c:v>
                </c:pt>
                <c:pt idx="3067">
                  <c:v>19.19</c:v>
                </c:pt>
                <c:pt idx="3068">
                  <c:v>19.2</c:v>
                </c:pt>
                <c:pt idx="3069">
                  <c:v>19.21</c:v>
                </c:pt>
                <c:pt idx="3070">
                  <c:v>19.21</c:v>
                </c:pt>
                <c:pt idx="3071">
                  <c:v>19.22</c:v>
                </c:pt>
                <c:pt idx="3072">
                  <c:v>19.23</c:v>
                </c:pt>
                <c:pt idx="3073">
                  <c:v>19.23</c:v>
                </c:pt>
                <c:pt idx="3074">
                  <c:v>19.24</c:v>
                </c:pt>
                <c:pt idx="3075">
                  <c:v>19.24</c:v>
                </c:pt>
                <c:pt idx="3076">
                  <c:v>19.25</c:v>
                </c:pt>
                <c:pt idx="3077">
                  <c:v>19.26</c:v>
                </c:pt>
                <c:pt idx="3078">
                  <c:v>19.26</c:v>
                </c:pt>
                <c:pt idx="3079">
                  <c:v>19.27</c:v>
                </c:pt>
                <c:pt idx="3080">
                  <c:v>19.27</c:v>
                </c:pt>
                <c:pt idx="3081">
                  <c:v>19.28</c:v>
                </c:pt>
                <c:pt idx="3082">
                  <c:v>19.29</c:v>
                </c:pt>
                <c:pt idx="3083">
                  <c:v>19.29</c:v>
                </c:pt>
                <c:pt idx="3084">
                  <c:v>19.3</c:v>
                </c:pt>
                <c:pt idx="3085">
                  <c:v>19.31</c:v>
                </c:pt>
                <c:pt idx="3086">
                  <c:v>19.31</c:v>
                </c:pt>
                <c:pt idx="3087">
                  <c:v>19.32</c:v>
                </c:pt>
                <c:pt idx="3088">
                  <c:v>19.32</c:v>
                </c:pt>
                <c:pt idx="3089">
                  <c:v>19.33</c:v>
                </c:pt>
                <c:pt idx="3090">
                  <c:v>19.34</c:v>
                </c:pt>
                <c:pt idx="3091">
                  <c:v>19.35</c:v>
                </c:pt>
                <c:pt idx="3092">
                  <c:v>19.35</c:v>
                </c:pt>
                <c:pt idx="3093">
                  <c:v>19.36</c:v>
                </c:pt>
                <c:pt idx="3094">
                  <c:v>19.36</c:v>
                </c:pt>
                <c:pt idx="3095">
                  <c:v>19.37</c:v>
                </c:pt>
                <c:pt idx="3096">
                  <c:v>19.38</c:v>
                </c:pt>
                <c:pt idx="3097">
                  <c:v>19.38</c:v>
                </c:pt>
                <c:pt idx="3098">
                  <c:v>19.39</c:v>
                </c:pt>
                <c:pt idx="3099">
                  <c:v>19.39</c:v>
                </c:pt>
                <c:pt idx="3100">
                  <c:v>19.4</c:v>
                </c:pt>
                <c:pt idx="3101">
                  <c:v>19.41</c:v>
                </c:pt>
                <c:pt idx="3102">
                  <c:v>19.41</c:v>
                </c:pt>
                <c:pt idx="3103">
                  <c:v>19.42</c:v>
                </c:pt>
                <c:pt idx="3104">
                  <c:v>19.43</c:v>
                </c:pt>
                <c:pt idx="3105">
                  <c:v>19.43</c:v>
                </c:pt>
                <c:pt idx="3106">
                  <c:v>19.44</c:v>
                </c:pt>
                <c:pt idx="3107">
                  <c:v>19.44</c:v>
                </c:pt>
                <c:pt idx="3108">
                  <c:v>19.45</c:v>
                </c:pt>
                <c:pt idx="3109">
                  <c:v>19.46</c:v>
                </c:pt>
                <c:pt idx="3110">
                  <c:v>19.46</c:v>
                </c:pt>
                <c:pt idx="3111">
                  <c:v>19.47</c:v>
                </c:pt>
                <c:pt idx="3112">
                  <c:v>19.48</c:v>
                </c:pt>
                <c:pt idx="3113">
                  <c:v>19.48</c:v>
                </c:pt>
                <c:pt idx="3114">
                  <c:v>19.49</c:v>
                </c:pt>
                <c:pt idx="3115">
                  <c:v>19.5</c:v>
                </c:pt>
                <c:pt idx="3116">
                  <c:v>19.5</c:v>
                </c:pt>
                <c:pt idx="3117">
                  <c:v>19.51</c:v>
                </c:pt>
                <c:pt idx="3118">
                  <c:v>19.51</c:v>
                </c:pt>
                <c:pt idx="3119">
                  <c:v>19.52</c:v>
                </c:pt>
                <c:pt idx="3120">
                  <c:v>19.53</c:v>
                </c:pt>
                <c:pt idx="3121">
                  <c:v>19.53</c:v>
                </c:pt>
                <c:pt idx="3122">
                  <c:v>19.54</c:v>
                </c:pt>
                <c:pt idx="3123">
                  <c:v>19.54</c:v>
                </c:pt>
                <c:pt idx="3124">
                  <c:v>19.55</c:v>
                </c:pt>
                <c:pt idx="3125">
                  <c:v>19.56</c:v>
                </c:pt>
                <c:pt idx="3126">
                  <c:v>19.56</c:v>
                </c:pt>
                <c:pt idx="3127">
                  <c:v>19.57</c:v>
                </c:pt>
                <c:pt idx="3128">
                  <c:v>19.57</c:v>
                </c:pt>
                <c:pt idx="3129">
                  <c:v>19.58</c:v>
                </c:pt>
                <c:pt idx="3130">
                  <c:v>19.59</c:v>
                </c:pt>
                <c:pt idx="3131">
                  <c:v>19.6</c:v>
                </c:pt>
                <c:pt idx="3132">
                  <c:v>19.6</c:v>
                </c:pt>
                <c:pt idx="3133">
                  <c:v>19.61</c:v>
                </c:pt>
                <c:pt idx="3134">
                  <c:v>19.61</c:v>
                </c:pt>
                <c:pt idx="3135">
                  <c:v>19.62</c:v>
                </c:pt>
                <c:pt idx="3136">
                  <c:v>19.63</c:v>
                </c:pt>
                <c:pt idx="3137">
                  <c:v>19.63</c:v>
                </c:pt>
                <c:pt idx="3138">
                  <c:v>19.64</c:v>
                </c:pt>
                <c:pt idx="3139">
                  <c:v>19.65</c:v>
                </c:pt>
                <c:pt idx="3140">
                  <c:v>19.65</c:v>
                </c:pt>
                <c:pt idx="3141">
                  <c:v>19.66</c:v>
                </c:pt>
                <c:pt idx="3142">
                  <c:v>19.66</c:v>
                </c:pt>
                <c:pt idx="3143">
                  <c:v>19.67</c:v>
                </c:pt>
                <c:pt idx="3144">
                  <c:v>19.68</c:v>
                </c:pt>
                <c:pt idx="3145">
                  <c:v>19.68</c:v>
                </c:pt>
                <c:pt idx="3146">
                  <c:v>19.69</c:v>
                </c:pt>
                <c:pt idx="3147">
                  <c:v>19.69</c:v>
                </c:pt>
                <c:pt idx="3148">
                  <c:v>19.7</c:v>
                </c:pt>
                <c:pt idx="3149">
                  <c:v>19.71</c:v>
                </c:pt>
                <c:pt idx="3150">
                  <c:v>19.71</c:v>
                </c:pt>
                <c:pt idx="3151">
                  <c:v>19.72</c:v>
                </c:pt>
                <c:pt idx="3152">
                  <c:v>19.73</c:v>
                </c:pt>
                <c:pt idx="3153">
                  <c:v>19.73</c:v>
                </c:pt>
                <c:pt idx="3154">
                  <c:v>19.74</c:v>
                </c:pt>
                <c:pt idx="3155">
                  <c:v>19.75</c:v>
                </c:pt>
                <c:pt idx="3156">
                  <c:v>19.75</c:v>
                </c:pt>
                <c:pt idx="3157">
                  <c:v>19.76</c:v>
                </c:pt>
                <c:pt idx="3158">
                  <c:v>19.76</c:v>
                </c:pt>
                <c:pt idx="3159">
                  <c:v>19.77</c:v>
                </c:pt>
                <c:pt idx="3160">
                  <c:v>19.78</c:v>
                </c:pt>
                <c:pt idx="3161">
                  <c:v>19.78</c:v>
                </c:pt>
                <c:pt idx="3162">
                  <c:v>19.79</c:v>
                </c:pt>
                <c:pt idx="3163">
                  <c:v>19.8</c:v>
                </c:pt>
                <c:pt idx="3164">
                  <c:v>19.8</c:v>
                </c:pt>
                <c:pt idx="3165">
                  <c:v>19.81</c:v>
                </c:pt>
                <c:pt idx="3166">
                  <c:v>19.81</c:v>
                </c:pt>
                <c:pt idx="3167">
                  <c:v>19.82</c:v>
                </c:pt>
                <c:pt idx="3168">
                  <c:v>19.83</c:v>
                </c:pt>
                <c:pt idx="3169">
                  <c:v>19.83</c:v>
                </c:pt>
                <c:pt idx="3170">
                  <c:v>19.84</c:v>
                </c:pt>
                <c:pt idx="3171">
                  <c:v>19.84</c:v>
                </c:pt>
                <c:pt idx="3172">
                  <c:v>19.85</c:v>
                </c:pt>
                <c:pt idx="3173">
                  <c:v>19.86</c:v>
                </c:pt>
                <c:pt idx="3174">
                  <c:v>19.86</c:v>
                </c:pt>
                <c:pt idx="3175">
                  <c:v>19.87</c:v>
                </c:pt>
                <c:pt idx="3176">
                  <c:v>19.88</c:v>
                </c:pt>
                <c:pt idx="3177">
                  <c:v>19.88</c:v>
                </c:pt>
                <c:pt idx="3178">
                  <c:v>19.89</c:v>
                </c:pt>
                <c:pt idx="3179">
                  <c:v>19.9</c:v>
                </c:pt>
                <c:pt idx="3180">
                  <c:v>19.9</c:v>
                </c:pt>
                <c:pt idx="3181">
                  <c:v>19.91</c:v>
                </c:pt>
                <c:pt idx="3182">
                  <c:v>19.91</c:v>
                </c:pt>
                <c:pt idx="3183">
                  <c:v>19.92</c:v>
                </c:pt>
                <c:pt idx="3184">
                  <c:v>19.93</c:v>
                </c:pt>
                <c:pt idx="3185">
                  <c:v>19.93</c:v>
                </c:pt>
                <c:pt idx="3186">
                  <c:v>19.94</c:v>
                </c:pt>
                <c:pt idx="3187">
                  <c:v>19.94</c:v>
                </c:pt>
                <c:pt idx="3188">
                  <c:v>19.95</c:v>
                </c:pt>
                <c:pt idx="3189">
                  <c:v>19.96</c:v>
                </c:pt>
                <c:pt idx="3190">
                  <c:v>19.96</c:v>
                </c:pt>
                <c:pt idx="3191">
                  <c:v>19.97</c:v>
                </c:pt>
                <c:pt idx="3192">
                  <c:v>19.98</c:v>
                </c:pt>
                <c:pt idx="3193">
                  <c:v>19.98</c:v>
                </c:pt>
                <c:pt idx="3194">
                  <c:v>19.99</c:v>
                </c:pt>
                <c:pt idx="3195">
                  <c:v>20.0</c:v>
                </c:pt>
                <c:pt idx="3196">
                  <c:v>20.0</c:v>
                </c:pt>
                <c:pt idx="3197">
                  <c:v>20.01</c:v>
                </c:pt>
                <c:pt idx="3198">
                  <c:v>20.02</c:v>
                </c:pt>
                <c:pt idx="3199">
                  <c:v>20.02</c:v>
                </c:pt>
                <c:pt idx="3200">
                  <c:v>20.03</c:v>
                </c:pt>
                <c:pt idx="3201">
                  <c:v>20.03</c:v>
                </c:pt>
                <c:pt idx="3202">
                  <c:v>20.04</c:v>
                </c:pt>
                <c:pt idx="3203">
                  <c:v>20.05</c:v>
                </c:pt>
                <c:pt idx="3204">
                  <c:v>20.05</c:v>
                </c:pt>
                <c:pt idx="3205">
                  <c:v>20.06</c:v>
                </c:pt>
                <c:pt idx="3206">
                  <c:v>20.07</c:v>
                </c:pt>
                <c:pt idx="3207">
                  <c:v>20.07</c:v>
                </c:pt>
                <c:pt idx="3208">
                  <c:v>20.08</c:v>
                </c:pt>
                <c:pt idx="3209">
                  <c:v>20.08</c:v>
                </c:pt>
                <c:pt idx="3210">
                  <c:v>20.09</c:v>
                </c:pt>
                <c:pt idx="3211">
                  <c:v>20.1</c:v>
                </c:pt>
                <c:pt idx="3212">
                  <c:v>20.1</c:v>
                </c:pt>
                <c:pt idx="3213">
                  <c:v>20.11</c:v>
                </c:pt>
                <c:pt idx="3214">
                  <c:v>20.12</c:v>
                </c:pt>
                <c:pt idx="3215">
                  <c:v>20.12</c:v>
                </c:pt>
                <c:pt idx="3216">
                  <c:v>20.13</c:v>
                </c:pt>
                <c:pt idx="3217">
                  <c:v>20.13</c:v>
                </c:pt>
                <c:pt idx="3218">
                  <c:v>20.14</c:v>
                </c:pt>
                <c:pt idx="3219">
                  <c:v>20.15</c:v>
                </c:pt>
                <c:pt idx="3220">
                  <c:v>20.15</c:v>
                </c:pt>
                <c:pt idx="3221">
                  <c:v>20.16</c:v>
                </c:pt>
                <c:pt idx="3222">
                  <c:v>20.16</c:v>
                </c:pt>
                <c:pt idx="3223">
                  <c:v>20.17</c:v>
                </c:pt>
                <c:pt idx="3224">
                  <c:v>20.18</c:v>
                </c:pt>
                <c:pt idx="3225">
                  <c:v>20.18</c:v>
                </c:pt>
                <c:pt idx="3226">
                  <c:v>20.19</c:v>
                </c:pt>
                <c:pt idx="3227">
                  <c:v>20.2</c:v>
                </c:pt>
                <c:pt idx="3228">
                  <c:v>20.2</c:v>
                </c:pt>
                <c:pt idx="3229">
                  <c:v>20.21</c:v>
                </c:pt>
                <c:pt idx="3230">
                  <c:v>20.22</c:v>
                </c:pt>
                <c:pt idx="3231">
                  <c:v>20.22</c:v>
                </c:pt>
                <c:pt idx="3232">
                  <c:v>20.23</c:v>
                </c:pt>
                <c:pt idx="3233">
                  <c:v>20.24</c:v>
                </c:pt>
                <c:pt idx="3234">
                  <c:v>20.24</c:v>
                </c:pt>
                <c:pt idx="3235">
                  <c:v>20.25</c:v>
                </c:pt>
                <c:pt idx="3236">
                  <c:v>20.25</c:v>
                </c:pt>
                <c:pt idx="3237">
                  <c:v>20.26</c:v>
                </c:pt>
                <c:pt idx="3238">
                  <c:v>20.26</c:v>
                </c:pt>
                <c:pt idx="3239">
                  <c:v>20.27</c:v>
                </c:pt>
                <c:pt idx="3240">
                  <c:v>20.28</c:v>
                </c:pt>
                <c:pt idx="3241">
                  <c:v>20.28</c:v>
                </c:pt>
                <c:pt idx="3242">
                  <c:v>20.29</c:v>
                </c:pt>
                <c:pt idx="3243">
                  <c:v>20.3</c:v>
                </c:pt>
                <c:pt idx="3244">
                  <c:v>20.3</c:v>
                </c:pt>
                <c:pt idx="3245">
                  <c:v>20.31</c:v>
                </c:pt>
                <c:pt idx="3246">
                  <c:v>20.31</c:v>
                </c:pt>
                <c:pt idx="3247">
                  <c:v>20.32</c:v>
                </c:pt>
                <c:pt idx="3248">
                  <c:v>20.33</c:v>
                </c:pt>
                <c:pt idx="3249">
                  <c:v>20.33</c:v>
                </c:pt>
                <c:pt idx="3250">
                  <c:v>20.34</c:v>
                </c:pt>
                <c:pt idx="3251">
                  <c:v>20.35</c:v>
                </c:pt>
                <c:pt idx="3252">
                  <c:v>20.35</c:v>
                </c:pt>
                <c:pt idx="3253">
                  <c:v>20.36</c:v>
                </c:pt>
                <c:pt idx="3254">
                  <c:v>20.37</c:v>
                </c:pt>
                <c:pt idx="3255">
                  <c:v>20.37</c:v>
                </c:pt>
                <c:pt idx="3256">
                  <c:v>20.38</c:v>
                </c:pt>
                <c:pt idx="3257">
                  <c:v>20.38</c:v>
                </c:pt>
                <c:pt idx="3258">
                  <c:v>20.39</c:v>
                </c:pt>
                <c:pt idx="3259">
                  <c:v>20.4</c:v>
                </c:pt>
                <c:pt idx="3260">
                  <c:v>20.4</c:v>
                </c:pt>
                <c:pt idx="3261">
                  <c:v>20.41</c:v>
                </c:pt>
                <c:pt idx="3262">
                  <c:v>20.42</c:v>
                </c:pt>
                <c:pt idx="3263">
                  <c:v>20.42</c:v>
                </c:pt>
                <c:pt idx="3264">
                  <c:v>20.43</c:v>
                </c:pt>
                <c:pt idx="3265">
                  <c:v>20.43</c:v>
                </c:pt>
                <c:pt idx="3266">
                  <c:v>20.44</c:v>
                </c:pt>
                <c:pt idx="3267">
                  <c:v>20.45</c:v>
                </c:pt>
                <c:pt idx="3268">
                  <c:v>20.45</c:v>
                </c:pt>
                <c:pt idx="3269">
                  <c:v>20.46</c:v>
                </c:pt>
                <c:pt idx="3270">
                  <c:v>20.46</c:v>
                </c:pt>
                <c:pt idx="3271">
                  <c:v>20.47</c:v>
                </c:pt>
                <c:pt idx="3272">
                  <c:v>20.48</c:v>
                </c:pt>
                <c:pt idx="3273">
                  <c:v>20.48</c:v>
                </c:pt>
                <c:pt idx="3274">
                  <c:v>20.49</c:v>
                </c:pt>
                <c:pt idx="3275">
                  <c:v>20.5</c:v>
                </c:pt>
                <c:pt idx="3276">
                  <c:v>20.5</c:v>
                </c:pt>
                <c:pt idx="3277">
                  <c:v>20.51</c:v>
                </c:pt>
                <c:pt idx="3278">
                  <c:v>20.52</c:v>
                </c:pt>
                <c:pt idx="3279">
                  <c:v>20.52</c:v>
                </c:pt>
                <c:pt idx="3280">
                  <c:v>20.53</c:v>
                </c:pt>
                <c:pt idx="3281">
                  <c:v>20.53</c:v>
                </c:pt>
                <c:pt idx="3282">
                  <c:v>20.54</c:v>
                </c:pt>
                <c:pt idx="3283">
                  <c:v>20.55</c:v>
                </c:pt>
                <c:pt idx="3284">
                  <c:v>20.55</c:v>
                </c:pt>
                <c:pt idx="3285">
                  <c:v>20.56</c:v>
                </c:pt>
                <c:pt idx="3286">
                  <c:v>20.56</c:v>
                </c:pt>
                <c:pt idx="3287">
                  <c:v>20.57</c:v>
                </c:pt>
                <c:pt idx="3288">
                  <c:v>20.58</c:v>
                </c:pt>
                <c:pt idx="3289">
                  <c:v>20.58</c:v>
                </c:pt>
                <c:pt idx="3290">
                  <c:v>20.59</c:v>
                </c:pt>
                <c:pt idx="3291">
                  <c:v>20.6</c:v>
                </c:pt>
                <c:pt idx="3292">
                  <c:v>20.6</c:v>
                </c:pt>
                <c:pt idx="3293">
                  <c:v>20.61</c:v>
                </c:pt>
                <c:pt idx="3294">
                  <c:v>20.61</c:v>
                </c:pt>
                <c:pt idx="3295">
                  <c:v>20.62</c:v>
                </c:pt>
                <c:pt idx="3296">
                  <c:v>20.63</c:v>
                </c:pt>
                <c:pt idx="3297">
                  <c:v>20.63</c:v>
                </c:pt>
                <c:pt idx="3298">
                  <c:v>20.64</c:v>
                </c:pt>
                <c:pt idx="3299">
                  <c:v>20.65</c:v>
                </c:pt>
                <c:pt idx="3300">
                  <c:v>20.65</c:v>
                </c:pt>
                <c:pt idx="3301">
                  <c:v>20.66</c:v>
                </c:pt>
                <c:pt idx="3302">
                  <c:v>20.66</c:v>
                </c:pt>
                <c:pt idx="3303">
                  <c:v>20.67</c:v>
                </c:pt>
                <c:pt idx="3304">
                  <c:v>20.68</c:v>
                </c:pt>
                <c:pt idx="3305">
                  <c:v>20.68</c:v>
                </c:pt>
                <c:pt idx="3306">
                  <c:v>20.69</c:v>
                </c:pt>
                <c:pt idx="3307">
                  <c:v>20.7</c:v>
                </c:pt>
                <c:pt idx="3308">
                  <c:v>20.7</c:v>
                </c:pt>
                <c:pt idx="3309">
                  <c:v>20.71</c:v>
                </c:pt>
                <c:pt idx="3310">
                  <c:v>20.71</c:v>
                </c:pt>
                <c:pt idx="3311">
                  <c:v>20.72</c:v>
                </c:pt>
                <c:pt idx="3312">
                  <c:v>20.73</c:v>
                </c:pt>
                <c:pt idx="3313">
                  <c:v>20.73</c:v>
                </c:pt>
                <c:pt idx="3314">
                  <c:v>20.74</c:v>
                </c:pt>
                <c:pt idx="3315">
                  <c:v>20.75</c:v>
                </c:pt>
                <c:pt idx="3316">
                  <c:v>20.75</c:v>
                </c:pt>
                <c:pt idx="3317">
                  <c:v>20.76</c:v>
                </c:pt>
                <c:pt idx="3318">
                  <c:v>20.76</c:v>
                </c:pt>
                <c:pt idx="3319">
                  <c:v>20.77</c:v>
                </c:pt>
                <c:pt idx="3320">
                  <c:v>20.78</c:v>
                </c:pt>
                <c:pt idx="3321">
                  <c:v>20.78</c:v>
                </c:pt>
                <c:pt idx="3322">
                  <c:v>20.79</c:v>
                </c:pt>
                <c:pt idx="3323">
                  <c:v>20.8</c:v>
                </c:pt>
                <c:pt idx="3324">
                  <c:v>20.8</c:v>
                </c:pt>
                <c:pt idx="3325">
                  <c:v>20.81</c:v>
                </c:pt>
                <c:pt idx="3326">
                  <c:v>20.82</c:v>
                </c:pt>
                <c:pt idx="3327">
                  <c:v>20.82</c:v>
                </c:pt>
                <c:pt idx="3328">
                  <c:v>20.83</c:v>
                </c:pt>
                <c:pt idx="3329">
                  <c:v>20.83</c:v>
                </c:pt>
                <c:pt idx="3330">
                  <c:v>20.84</c:v>
                </c:pt>
                <c:pt idx="3331">
                  <c:v>20.85</c:v>
                </c:pt>
                <c:pt idx="3332">
                  <c:v>20.85</c:v>
                </c:pt>
                <c:pt idx="3333">
                  <c:v>20.86</c:v>
                </c:pt>
                <c:pt idx="3334">
                  <c:v>20.86</c:v>
                </c:pt>
                <c:pt idx="3335">
                  <c:v>20.87</c:v>
                </c:pt>
                <c:pt idx="3336">
                  <c:v>20.88</c:v>
                </c:pt>
                <c:pt idx="3337">
                  <c:v>20.88</c:v>
                </c:pt>
                <c:pt idx="3338">
                  <c:v>20.89</c:v>
                </c:pt>
                <c:pt idx="3339">
                  <c:v>20.9</c:v>
                </c:pt>
                <c:pt idx="3340">
                  <c:v>20.9</c:v>
                </c:pt>
                <c:pt idx="3341">
                  <c:v>20.91</c:v>
                </c:pt>
                <c:pt idx="3342">
                  <c:v>20.91</c:v>
                </c:pt>
                <c:pt idx="3343">
                  <c:v>20.92</c:v>
                </c:pt>
                <c:pt idx="3344">
                  <c:v>20.93</c:v>
                </c:pt>
                <c:pt idx="3345">
                  <c:v>20.93</c:v>
                </c:pt>
                <c:pt idx="3346">
                  <c:v>20.94</c:v>
                </c:pt>
                <c:pt idx="3347">
                  <c:v>20.95</c:v>
                </c:pt>
                <c:pt idx="3348">
                  <c:v>20.95</c:v>
                </c:pt>
                <c:pt idx="3349">
                  <c:v>20.96</c:v>
                </c:pt>
                <c:pt idx="3350">
                  <c:v>20.96</c:v>
                </c:pt>
                <c:pt idx="3351">
                  <c:v>20.97</c:v>
                </c:pt>
                <c:pt idx="3352">
                  <c:v>20.98</c:v>
                </c:pt>
                <c:pt idx="3353">
                  <c:v>20.98</c:v>
                </c:pt>
                <c:pt idx="3354">
                  <c:v>20.99</c:v>
                </c:pt>
                <c:pt idx="3355">
                  <c:v>21.0</c:v>
                </c:pt>
                <c:pt idx="3356">
                  <c:v>21.0</c:v>
                </c:pt>
                <c:pt idx="3357">
                  <c:v>21.01</c:v>
                </c:pt>
                <c:pt idx="3358">
                  <c:v>21.02</c:v>
                </c:pt>
                <c:pt idx="3359">
                  <c:v>21.02</c:v>
                </c:pt>
                <c:pt idx="3360">
                  <c:v>21.03</c:v>
                </c:pt>
                <c:pt idx="3361">
                  <c:v>21.04</c:v>
                </c:pt>
                <c:pt idx="3362">
                  <c:v>21.04</c:v>
                </c:pt>
                <c:pt idx="3363">
                  <c:v>21.05</c:v>
                </c:pt>
                <c:pt idx="3364">
                  <c:v>21.05</c:v>
                </c:pt>
                <c:pt idx="3365">
                  <c:v>21.06</c:v>
                </c:pt>
                <c:pt idx="3366">
                  <c:v>21.07</c:v>
                </c:pt>
                <c:pt idx="3367">
                  <c:v>21.07</c:v>
                </c:pt>
                <c:pt idx="3368">
                  <c:v>21.08</c:v>
                </c:pt>
                <c:pt idx="3369">
                  <c:v>21.08</c:v>
                </c:pt>
                <c:pt idx="3370">
                  <c:v>21.09</c:v>
                </c:pt>
                <c:pt idx="3371">
                  <c:v>21.1</c:v>
                </c:pt>
                <c:pt idx="3372">
                  <c:v>21.1</c:v>
                </c:pt>
                <c:pt idx="3373">
                  <c:v>21.11</c:v>
                </c:pt>
                <c:pt idx="3374">
                  <c:v>21.12</c:v>
                </c:pt>
                <c:pt idx="3375">
                  <c:v>21.12</c:v>
                </c:pt>
                <c:pt idx="3376">
                  <c:v>21.13</c:v>
                </c:pt>
                <c:pt idx="3377">
                  <c:v>21.14</c:v>
                </c:pt>
                <c:pt idx="3378">
                  <c:v>21.14</c:v>
                </c:pt>
                <c:pt idx="3379">
                  <c:v>21.15</c:v>
                </c:pt>
                <c:pt idx="3380">
                  <c:v>21.15</c:v>
                </c:pt>
                <c:pt idx="3381">
                  <c:v>21.16</c:v>
                </c:pt>
                <c:pt idx="3382">
                  <c:v>21.17</c:v>
                </c:pt>
                <c:pt idx="3383">
                  <c:v>21.17</c:v>
                </c:pt>
                <c:pt idx="3384">
                  <c:v>21.18</c:v>
                </c:pt>
                <c:pt idx="3385">
                  <c:v>21.18</c:v>
                </c:pt>
                <c:pt idx="3386">
                  <c:v>21.19</c:v>
                </c:pt>
                <c:pt idx="3387">
                  <c:v>21.2</c:v>
                </c:pt>
                <c:pt idx="3388">
                  <c:v>21.2</c:v>
                </c:pt>
                <c:pt idx="3389">
                  <c:v>21.21</c:v>
                </c:pt>
                <c:pt idx="3390">
                  <c:v>21.22</c:v>
                </c:pt>
                <c:pt idx="3391">
                  <c:v>21.22</c:v>
                </c:pt>
                <c:pt idx="3392">
                  <c:v>21.23</c:v>
                </c:pt>
                <c:pt idx="3393">
                  <c:v>21.24</c:v>
                </c:pt>
                <c:pt idx="3394">
                  <c:v>21.24</c:v>
                </c:pt>
                <c:pt idx="3395">
                  <c:v>21.25</c:v>
                </c:pt>
                <c:pt idx="3396">
                  <c:v>21.25</c:v>
                </c:pt>
                <c:pt idx="3397">
                  <c:v>21.26</c:v>
                </c:pt>
                <c:pt idx="3398">
                  <c:v>21.27</c:v>
                </c:pt>
                <c:pt idx="3399">
                  <c:v>21.27</c:v>
                </c:pt>
                <c:pt idx="3400">
                  <c:v>21.28</c:v>
                </c:pt>
                <c:pt idx="3401">
                  <c:v>21.29</c:v>
                </c:pt>
                <c:pt idx="3402">
                  <c:v>21.29</c:v>
                </c:pt>
                <c:pt idx="3403">
                  <c:v>21.3</c:v>
                </c:pt>
                <c:pt idx="3404">
                  <c:v>21.3</c:v>
                </c:pt>
                <c:pt idx="3405">
                  <c:v>21.31</c:v>
                </c:pt>
                <c:pt idx="3406">
                  <c:v>21.32</c:v>
                </c:pt>
                <c:pt idx="3407">
                  <c:v>21.32</c:v>
                </c:pt>
                <c:pt idx="3408">
                  <c:v>21.33</c:v>
                </c:pt>
                <c:pt idx="3409">
                  <c:v>21.33</c:v>
                </c:pt>
                <c:pt idx="3410">
                  <c:v>21.34</c:v>
                </c:pt>
                <c:pt idx="3411">
                  <c:v>21.35</c:v>
                </c:pt>
                <c:pt idx="3412">
                  <c:v>21.35</c:v>
                </c:pt>
                <c:pt idx="3413">
                  <c:v>21.36</c:v>
                </c:pt>
                <c:pt idx="3414">
                  <c:v>21.36</c:v>
                </c:pt>
                <c:pt idx="3415">
                  <c:v>21.37</c:v>
                </c:pt>
                <c:pt idx="3416">
                  <c:v>21.38</c:v>
                </c:pt>
                <c:pt idx="3417">
                  <c:v>21.39</c:v>
                </c:pt>
                <c:pt idx="3418">
                  <c:v>21.39</c:v>
                </c:pt>
                <c:pt idx="3419">
                  <c:v>21.4</c:v>
                </c:pt>
                <c:pt idx="3420">
                  <c:v>21.4</c:v>
                </c:pt>
                <c:pt idx="3421">
                  <c:v>21.41</c:v>
                </c:pt>
                <c:pt idx="3422">
                  <c:v>21.42</c:v>
                </c:pt>
                <c:pt idx="3423">
                  <c:v>21.42</c:v>
                </c:pt>
                <c:pt idx="3424">
                  <c:v>21.43</c:v>
                </c:pt>
                <c:pt idx="3425">
                  <c:v>21.43</c:v>
                </c:pt>
                <c:pt idx="3426">
                  <c:v>21.44</c:v>
                </c:pt>
                <c:pt idx="3427">
                  <c:v>21.45</c:v>
                </c:pt>
                <c:pt idx="3428">
                  <c:v>21.45</c:v>
                </c:pt>
                <c:pt idx="3429">
                  <c:v>21.46</c:v>
                </c:pt>
                <c:pt idx="3430">
                  <c:v>21.47</c:v>
                </c:pt>
                <c:pt idx="3431">
                  <c:v>21.47</c:v>
                </c:pt>
                <c:pt idx="3432">
                  <c:v>21.48</c:v>
                </c:pt>
                <c:pt idx="3433">
                  <c:v>21.48</c:v>
                </c:pt>
                <c:pt idx="3434">
                  <c:v>21.49</c:v>
                </c:pt>
                <c:pt idx="3435">
                  <c:v>21.5</c:v>
                </c:pt>
                <c:pt idx="3436">
                  <c:v>21.5</c:v>
                </c:pt>
                <c:pt idx="3437">
                  <c:v>21.51</c:v>
                </c:pt>
                <c:pt idx="3438">
                  <c:v>21.52</c:v>
                </c:pt>
                <c:pt idx="3439">
                  <c:v>21.52</c:v>
                </c:pt>
                <c:pt idx="3440">
                  <c:v>21.53</c:v>
                </c:pt>
                <c:pt idx="3441">
                  <c:v>21.54</c:v>
                </c:pt>
                <c:pt idx="3442">
                  <c:v>21.54</c:v>
                </c:pt>
                <c:pt idx="3443">
                  <c:v>21.55</c:v>
                </c:pt>
                <c:pt idx="3444">
                  <c:v>21.55</c:v>
                </c:pt>
                <c:pt idx="3445">
                  <c:v>21.56</c:v>
                </c:pt>
                <c:pt idx="3446">
                  <c:v>21.57</c:v>
                </c:pt>
                <c:pt idx="3447">
                  <c:v>21.57</c:v>
                </c:pt>
                <c:pt idx="3448">
                  <c:v>21.58</c:v>
                </c:pt>
                <c:pt idx="3449">
                  <c:v>21.58</c:v>
                </c:pt>
                <c:pt idx="3450">
                  <c:v>21.59</c:v>
                </c:pt>
                <c:pt idx="3451">
                  <c:v>21.6</c:v>
                </c:pt>
                <c:pt idx="3452">
                  <c:v>21.6</c:v>
                </c:pt>
                <c:pt idx="3453">
                  <c:v>21.61</c:v>
                </c:pt>
                <c:pt idx="3454">
                  <c:v>21.62</c:v>
                </c:pt>
                <c:pt idx="3455">
                  <c:v>21.62</c:v>
                </c:pt>
                <c:pt idx="3456">
                  <c:v>21.63</c:v>
                </c:pt>
                <c:pt idx="3457">
                  <c:v>21.64</c:v>
                </c:pt>
                <c:pt idx="3458">
                  <c:v>21.64</c:v>
                </c:pt>
                <c:pt idx="3459">
                  <c:v>21.65</c:v>
                </c:pt>
                <c:pt idx="3460">
                  <c:v>21.65</c:v>
                </c:pt>
                <c:pt idx="3461">
                  <c:v>21.66</c:v>
                </c:pt>
                <c:pt idx="3462">
                  <c:v>21.67</c:v>
                </c:pt>
                <c:pt idx="3463">
                  <c:v>21.67</c:v>
                </c:pt>
                <c:pt idx="3464">
                  <c:v>21.68</c:v>
                </c:pt>
                <c:pt idx="3465">
                  <c:v>21.69</c:v>
                </c:pt>
                <c:pt idx="3466">
                  <c:v>21.69</c:v>
                </c:pt>
                <c:pt idx="3467">
                  <c:v>21.7</c:v>
                </c:pt>
                <c:pt idx="3468">
                  <c:v>21.7</c:v>
                </c:pt>
                <c:pt idx="3469">
                  <c:v>21.71</c:v>
                </c:pt>
                <c:pt idx="3470">
                  <c:v>21.72</c:v>
                </c:pt>
                <c:pt idx="3471">
                  <c:v>21.72</c:v>
                </c:pt>
                <c:pt idx="3472">
                  <c:v>21.73</c:v>
                </c:pt>
                <c:pt idx="3473">
                  <c:v>21.73</c:v>
                </c:pt>
                <c:pt idx="3474">
                  <c:v>21.74</c:v>
                </c:pt>
                <c:pt idx="3475">
                  <c:v>21.75</c:v>
                </c:pt>
                <c:pt idx="3476">
                  <c:v>21.75</c:v>
                </c:pt>
                <c:pt idx="3477">
                  <c:v>21.76</c:v>
                </c:pt>
                <c:pt idx="3478">
                  <c:v>21.76</c:v>
                </c:pt>
                <c:pt idx="3479">
                  <c:v>21.77</c:v>
                </c:pt>
                <c:pt idx="3480">
                  <c:v>21.78</c:v>
                </c:pt>
                <c:pt idx="3481">
                  <c:v>21.79</c:v>
                </c:pt>
                <c:pt idx="3482">
                  <c:v>21.79</c:v>
                </c:pt>
                <c:pt idx="3483">
                  <c:v>21.8</c:v>
                </c:pt>
                <c:pt idx="3484">
                  <c:v>21.8</c:v>
                </c:pt>
                <c:pt idx="3485">
                  <c:v>21.81</c:v>
                </c:pt>
                <c:pt idx="3486">
                  <c:v>21.82</c:v>
                </c:pt>
                <c:pt idx="3487">
                  <c:v>21.82</c:v>
                </c:pt>
                <c:pt idx="3488">
                  <c:v>21.83</c:v>
                </c:pt>
                <c:pt idx="3489">
                  <c:v>21.84</c:v>
                </c:pt>
                <c:pt idx="3490">
                  <c:v>21.84</c:v>
                </c:pt>
                <c:pt idx="3491">
                  <c:v>21.85</c:v>
                </c:pt>
                <c:pt idx="3492">
                  <c:v>21.85</c:v>
                </c:pt>
                <c:pt idx="3493">
                  <c:v>21.86</c:v>
                </c:pt>
                <c:pt idx="3494">
                  <c:v>21.87</c:v>
                </c:pt>
                <c:pt idx="3495">
                  <c:v>21.87</c:v>
                </c:pt>
                <c:pt idx="3496">
                  <c:v>21.88</c:v>
                </c:pt>
                <c:pt idx="3497">
                  <c:v>21.88</c:v>
                </c:pt>
                <c:pt idx="3498">
                  <c:v>21.89</c:v>
                </c:pt>
                <c:pt idx="3499">
                  <c:v>21.9</c:v>
                </c:pt>
                <c:pt idx="3500">
                  <c:v>21.9</c:v>
                </c:pt>
                <c:pt idx="3501">
                  <c:v>21.91</c:v>
                </c:pt>
                <c:pt idx="3502">
                  <c:v>21.92</c:v>
                </c:pt>
                <c:pt idx="3503">
                  <c:v>21.92</c:v>
                </c:pt>
                <c:pt idx="3504">
                  <c:v>21.93</c:v>
                </c:pt>
                <c:pt idx="3505">
                  <c:v>21.94</c:v>
                </c:pt>
                <c:pt idx="3506">
                  <c:v>21.94</c:v>
                </c:pt>
                <c:pt idx="3507">
                  <c:v>21.95</c:v>
                </c:pt>
                <c:pt idx="3508">
                  <c:v>21.95</c:v>
                </c:pt>
                <c:pt idx="3509">
                  <c:v>21.96</c:v>
                </c:pt>
                <c:pt idx="3510">
                  <c:v>21.97</c:v>
                </c:pt>
                <c:pt idx="3511">
                  <c:v>21.97</c:v>
                </c:pt>
                <c:pt idx="3512">
                  <c:v>21.98</c:v>
                </c:pt>
                <c:pt idx="3513">
                  <c:v>21.98</c:v>
                </c:pt>
                <c:pt idx="3514">
                  <c:v>21.99</c:v>
                </c:pt>
                <c:pt idx="3515">
                  <c:v>22.0</c:v>
                </c:pt>
                <c:pt idx="3516">
                  <c:v>22.0</c:v>
                </c:pt>
                <c:pt idx="3517">
                  <c:v>22.01</c:v>
                </c:pt>
                <c:pt idx="3518">
                  <c:v>22.02</c:v>
                </c:pt>
                <c:pt idx="3519">
                  <c:v>22.02</c:v>
                </c:pt>
                <c:pt idx="3520">
                  <c:v>22.03</c:v>
                </c:pt>
                <c:pt idx="3521">
                  <c:v>22.04</c:v>
                </c:pt>
                <c:pt idx="3522">
                  <c:v>22.04</c:v>
                </c:pt>
                <c:pt idx="3523">
                  <c:v>22.05</c:v>
                </c:pt>
                <c:pt idx="3524">
                  <c:v>22.06</c:v>
                </c:pt>
                <c:pt idx="3525">
                  <c:v>22.06</c:v>
                </c:pt>
                <c:pt idx="3526">
                  <c:v>22.07</c:v>
                </c:pt>
                <c:pt idx="3527">
                  <c:v>22.07</c:v>
                </c:pt>
                <c:pt idx="3528">
                  <c:v>22.08</c:v>
                </c:pt>
                <c:pt idx="3529">
                  <c:v>22.09</c:v>
                </c:pt>
                <c:pt idx="3530">
                  <c:v>22.09</c:v>
                </c:pt>
                <c:pt idx="3531">
                  <c:v>22.1</c:v>
                </c:pt>
                <c:pt idx="3532">
                  <c:v>22.1</c:v>
                </c:pt>
                <c:pt idx="3533">
                  <c:v>22.11</c:v>
                </c:pt>
                <c:pt idx="3534">
                  <c:v>22.12</c:v>
                </c:pt>
                <c:pt idx="3535">
                  <c:v>22.12</c:v>
                </c:pt>
                <c:pt idx="3536">
                  <c:v>22.13</c:v>
                </c:pt>
                <c:pt idx="3537">
                  <c:v>22.13</c:v>
                </c:pt>
                <c:pt idx="3538">
                  <c:v>22.14</c:v>
                </c:pt>
                <c:pt idx="3539">
                  <c:v>22.15</c:v>
                </c:pt>
                <c:pt idx="3540">
                  <c:v>22.16</c:v>
                </c:pt>
                <c:pt idx="3541">
                  <c:v>22.16</c:v>
                </c:pt>
                <c:pt idx="3542">
                  <c:v>22.17</c:v>
                </c:pt>
                <c:pt idx="3543">
                  <c:v>22.17</c:v>
                </c:pt>
                <c:pt idx="3544">
                  <c:v>22.18</c:v>
                </c:pt>
                <c:pt idx="3545">
                  <c:v>22.19</c:v>
                </c:pt>
                <c:pt idx="3546">
                  <c:v>22.19</c:v>
                </c:pt>
                <c:pt idx="3547">
                  <c:v>22.2</c:v>
                </c:pt>
                <c:pt idx="3548">
                  <c:v>22.2</c:v>
                </c:pt>
                <c:pt idx="3549">
                  <c:v>22.21</c:v>
                </c:pt>
                <c:pt idx="3550">
                  <c:v>22.22</c:v>
                </c:pt>
                <c:pt idx="3551">
                  <c:v>22.22</c:v>
                </c:pt>
                <c:pt idx="3552">
                  <c:v>22.23</c:v>
                </c:pt>
                <c:pt idx="3553">
                  <c:v>22.24</c:v>
                </c:pt>
                <c:pt idx="3554">
                  <c:v>22.24</c:v>
                </c:pt>
                <c:pt idx="3555">
                  <c:v>22.25</c:v>
                </c:pt>
                <c:pt idx="3556">
                  <c:v>22.25</c:v>
                </c:pt>
                <c:pt idx="3557">
                  <c:v>22.26</c:v>
                </c:pt>
                <c:pt idx="3558">
                  <c:v>22.27</c:v>
                </c:pt>
                <c:pt idx="3559">
                  <c:v>22.27</c:v>
                </c:pt>
                <c:pt idx="3560">
                  <c:v>22.28</c:v>
                </c:pt>
                <c:pt idx="3561">
                  <c:v>22.29</c:v>
                </c:pt>
                <c:pt idx="3562">
                  <c:v>22.29</c:v>
                </c:pt>
                <c:pt idx="3563">
                  <c:v>22.3</c:v>
                </c:pt>
                <c:pt idx="3564">
                  <c:v>22.3</c:v>
                </c:pt>
                <c:pt idx="3565">
                  <c:v>22.31</c:v>
                </c:pt>
                <c:pt idx="3566">
                  <c:v>22.32</c:v>
                </c:pt>
                <c:pt idx="3567">
                  <c:v>22.32</c:v>
                </c:pt>
                <c:pt idx="3568">
                  <c:v>22.33</c:v>
                </c:pt>
                <c:pt idx="3569">
                  <c:v>22.34</c:v>
                </c:pt>
                <c:pt idx="3570">
                  <c:v>22.34</c:v>
                </c:pt>
                <c:pt idx="3571">
                  <c:v>22.35</c:v>
                </c:pt>
                <c:pt idx="3572">
                  <c:v>22.35</c:v>
                </c:pt>
                <c:pt idx="3573">
                  <c:v>22.36</c:v>
                </c:pt>
                <c:pt idx="3574">
                  <c:v>22.37</c:v>
                </c:pt>
                <c:pt idx="3575">
                  <c:v>22.37</c:v>
                </c:pt>
                <c:pt idx="3576">
                  <c:v>22.38</c:v>
                </c:pt>
                <c:pt idx="3577">
                  <c:v>22.39</c:v>
                </c:pt>
                <c:pt idx="3578">
                  <c:v>22.39</c:v>
                </c:pt>
                <c:pt idx="3579">
                  <c:v>22.4</c:v>
                </c:pt>
                <c:pt idx="3580">
                  <c:v>22.4</c:v>
                </c:pt>
                <c:pt idx="3581">
                  <c:v>22.41</c:v>
                </c:pt>
                <c:pt idx="3582">
                  <c:v>22.42</c:v>
                </c:pt>
                <c:pt idx="3583">
                  <c:v>22.42</c:v>
                </c:pt>
                <c:pt idx="3584">
                  <c:v>22.43</c:v>
                </c:pt>
                <c:pt idx="3585">
                  <c:v>22.44</c:v>
                </c:pt>
                <c:pt idx="3586">
                  <c:v>22.44</c:v>
                </c:pt>
                <c:pt idx="3587">
                  <c:v>22.45</c:v>
                </c:pt>
                <c:pt idx="3588">
                  <c:v>22.46</c:v>
                </c:pt>
                <c:pt idx="3589">
                  <c:v>22.46</c:v>
                </c:pt>
                <c:pt idx="3590">
                  <c:v>22.47</c:v>
                </c:pt>
                <c:pt idx="3591">
                  <c:v>22.47</c:v>
                </c:pt>
                <c:pt idx="3592">
                  <c:v>22.48</c:v>
                </c:pt>
                <c:pt idx="3593">
                  <c:v>22.49</c:v>
                </c:pt>
                <c:pt idx="3594">
                  <c:v>22.49</c:v>
                </c:pt>
                <c:pt idx="3595">
                  <c:v>22.5</c:v>
                </c:pt>
                <c:pt idx="3596">
                  <c:v>22.5</c:v>
                </c:pt>
                <c:pt idx="3597">
                  <c:v>22.51</c:v>
                </c:pt>
                <c:pt idx="3598">
                  <c:v>22.52</c:v>
                </c:pt>
                <c:pt idx="3599">
                  <c:v>22.52</c:v>
                </c:pt>
                <c:pt idx="3600">
                  <c:v>22.53</c:v>
                </c:pt>
                <c:pt idx="3601">
                  <c:v>22.54</c:v>
                </c:pt>
                <c:pt idx="3602">
                  <c:v>22.54</c:v>
                </c:pt>
                <c:pt idx="3603">
                  <c:v>22.55</c:v>
                </c:pt>
                <c:pt idx="3604">
                  <c:v>22.56</c:v>
                </c:pt>
                <c:pt idx="3605">
                  <c:v>22.56</c:v>
                </c:pt>
                <c:pt idx="3606">
                  <c:v>22.57</c:v>
                </c:pt>
                <c:pt idx="3607">
                  <c:v>22.57</c:v>
                </c:pt>
                <c:pt idx="3608">
                  <c:v>22.58</c:v>
                </c:pt>
                <c:pt idx="3609">
                  <c:v>22.59</c:v>
                </c:pt>
                <c:pt idx="3610">
                  <c:v>22.59</c:v>
                </c:pt>
                <c:pt idx="3611">
                  <c:v>22.6</c:v>
                </c:pt>
                <c:pt idx="3612">
                  <c:v>22.6</c:v>
                </c:pt>
                <c:pt idx="3613">
                  <c:v>22.61</c:v>
                </c:pt>
                <c:pt idx="3614">
                  <c:v>22.62</c:v>
                </c:pt>
                <c:pt idx="3615">
                  <c:v>22.62</c:v>
                </c:pt>
                <c:pt idx="3616">
                  <c:v>22.63</c:v>
                </c:pt>
                <c:pt idx="3617">
                  <c:v>22.64</c:v>
                </c:pt>
                <c:pt idx="3618">
                  <c:v>22.64</c:v>
                </c:pt>
                <c:pt idx="3619">
                  <c:v>22.65</c:v>
                </c:pt>
                <c:pt idx="3620">
                  <c:v>22.65</c:v>
                </c:pt>
                <c:pt idx="3621">
                  <c:v>22.66</c:v>
                </c:pt>
                <c:pt idx="3622">
                  <c:v>22.67</c:v>
                </c:pt>
                <c:pt idx="3623">
                  <c:v>22.67</c:v>
                </c:pt>
                <c:pt idx="3624">
                  <c:v>22.68</c:v>
                </c:pt>
                <c:pt idx="3625">
                  <c:v>22.69</c:v>
                </c:pt>
                <c:pt idx="3626">
                  <c:v>22.69</c:v>
                </c:pt>
                <c:pt idx="3627">
                  <c:v>22.7</c:v>
                </c:pt>
                <c:pt idx="3628">
                  <c:v>22.71</c:v>
                </c:pt>
                <c:pt idx="3629">
                  <c:v>22.71</c:v>
                </c:pt>
                <c:pt idx="3630">
                  <c:v>22.72</c:v>
                </c:pt>
                <c:pt idx="3631">
                  <c:v>22.72</c:v>
                </c:pt>
                <c:pt idx="3632">
                  <c:v>22.73</c:v>
                </c:pt>
                <c:pt idx="3633">
                  <c:v>22.74</c:v>
                </c:pt>
                <c:pt idx="3634">
                  <c:v>22.74</c:v>
                </c:pt>
                <c:pt idx="3635">
                  <c:v>22.75</c:v>
                </c:pt>
                <c:pt idx="3636">
                  <c:v>22.75</c:v>
                </c:pt>
                <c:pt idx="3637">
                  <c:v>22.76</c:v>
                </c:pt>
                <c:pt idx="3638">
                  <c:v>22.77</c:v>
                </c:pt>
                <c:pt idx="3639">
                  <c:v>22.77</c:v>
                </c:pt>
                <c:pt idx="3640">
                  <c:v>22.78</c:v>
                </c:pt>
                <c:pt idx="3641">
                  <c:v>22.79</c:v>
                </c:pt>
                <c:pt idx="3642">
                  <c:v>22.79</c:v>
                </c:pt>
                <c:pt idx="3643">
                  <c:v>22.8</c:v>
                </c:pt>
                <c:pt idx="3644">
                  <c:v>22.8</c:v>
                </c:pt>
                <c:pt idx="3645">
                  <c:v>22.81</c:v>
                </c:pt>
                <c:pt idx="3646">
                  <c:v>22.82</c:v>
                </c:pt>
                <c:pt idx="3647">
                  <c:v>22.82</c:v>
                </c:pt>
                <c:pt idx="3648">
                  <c:v>22.83</c:v>
                </c:pt>
                <c:pt idx="3649">
                  <c:v>22.84</c:v>
                </c:pt>
                <c:pt idx="3650">
                  <c:v>22.84</c:v>
                </c:pt>
                <c:pt idx="3651">
                  <c:v>22.85</c:v>
                </c:pt>
                <c:pt idx="3652">
                  <c:v>22.85</c:v>
                </c:pt>
                <c:pt idx="3653">
                  <c:v>22.86</c:v>
                </c:pt>
                <c:pt idx="3654">
                  <c:v>22.87</c:v>
                </c:pt>
                <c:pt idx="3655">
                  <c:v>22.87</c:v>
                </c:pt>
                <c:pt idx="3656">
                  <c:v>22.88</c:v>
                </c:pt>
                <c:pt idx="3657">
                  <c:v>22.89</c:v>
                </c:pt>
                <c:pt idx="3658">
                  <c:v>22.89</c:v>
                </c:pt>
                <c:pt idx="3659">
                  <c:v>22.9</c:v>
                </c:pt>
                <c:pt idx="3660">
                  <c:v>22.9</c:v>
                </c:pt>
                <c:pt idx="3661">
                  <c:v>22.91</c:v>
                </c:pt>
                <c:pt idx="3662">
                  <c:v>22.92</c:v>
                </c:pt>
                <c:pt idx="3663">
                  <c:v>22.92</c:v>
                </c:pt>
                <c:pt idx="3664">
                  <c:v>22.93</c:v>
                </c:pt>
                <c:pt idx="3665">
                  <c:v>22.93</c:v>
                </c:pt>
                <c:pt idx="3666">
                  <c:v>22.94</c:v>
                </c:pt>
                <c:pt idx="3667">
                  <c:v>22.95</c:v>
                </c:pt>
                <c:pt idx="3668">
                  <c:v>22.96</c:v>
                </c:pt>
                <c:pt idx="3669">
                  <c:v>22.96</c:v>
                </c:pt>
                <c:pt idx="3670">
                  <c:v>22.97</c:v>
                </c:pt>
                <c:pt idx="3671">
                  <c:v>22.97</c:v>
                </c:pt>
                <c:pt idx="3672">
                  <c:v>22.98</c:v>
                </c:pt>
                <c:pt idx="3673">
                  <c:v>22.99</c:v>
                </c:pt>
                <c:pt idx="3674">
                  <c:v>22.99</c:v>
                </c:pt>
                <c:pt idx="3675">
                  <c:v>23.0</c:v>
                </c:pt>
                <c:pt idx="3676">
                  <c:v>23.0</c:v>
                </c:pt>
                <c:pt idx="3677">
                  <c:v>23.01</c:v>
                </c:pt>
                <c:pt idx="3678">
                  <c:v>23.02</c:v>
                </c:pt>
                <c:pt idx="3679">
                  <c:v>23.02</c:v>
                </c:pt>
                <c:pt idx="3680">
                  <c:v>23.03</c:v>
                </c:pt>
                <c:pt idx="3681">
                  <c:v>23.04</c:v>
                </c:pt>
                <c:pt idx="3682">
                  <c:v>23.04</c:v>
                </c:pt>
                <c:pt idx="3683">
                  <c:v>23.05</c:v>
                </c:pt>
                <c:pt idx="3684">
                  <c:v>23.06</c:v>
                </c:pt>
                <c:pt idx="3685">
                  <c:v>23.06</c:v>
                </c:pt>
                <c:pt idx="3686">
                  <c:v>23.07</c:v>
                </c:pt>
                <c:pt idx="3687">
                  <c:v>23.08</c:v>
                </c:pt>
                <c:pt idx="3688">
                  <c:v>23.08</c:v>
                </c:pt>
                <c:pt idx="3689">
                  <c:v>23.09</c:v>
                </c:pt>
                <c:pt idx="3690">
                  <c:v>23.09</c:v>
                </c:pt>
                <c:pt idx="3691">
                  <c:v>23.1</c:v>
                </c:pt>
                <c:pt idx="3692">
                  <c:v>23.11</c:v>
                </c:pt>
                <c:pt idx="3693">
                  <c:v>23.11</c:v>
                </c:pt>
                <c:pt idx="3694">
                  <c:v>23.12</c:v>
                </c:pt>
                <c:pt idx="3695">
                  <c:v>23.12</c:v>
                </c:pt>
                <c:pt idx="3696">
                  <c:v>23.13</c:v>
                </c:pt>
                <c:pt idx="3697">
                  <c:v>23.14</c:v>
                </c:pt>
                <c:pt idx="3698">
                  <c:v>23.14</c:v>
                </c:pt>
                <c:pt idx="3699">
                  <c:v>23.15</c:v>
                </c:pt>
                <c:pt idx="3700">
                  <c:v>23.16</c:v>
                </c:pt>
                <c:pt idx="3701">
                  <c:v>23.16</c:v>
                </c:pt>
                <c:pt idx="3702">
                  <c:v>23.17</c:v>
                </c:pt>
                <c:pt idx="3703">
                  <c:v>23.18</c:v>
                </c:pt>
                <c:pt idx="3704">
                  <c:v>23.18</c:v>
                </c:pt>
                <c:pt idx="3705">
                  <c:v>23.19</c:v>
                </c:pt>
                <c:pt idx="3706">
                  <c:v>23.19</c:v>
                </c:pt>
                <c:pt idx="3707">
                  <c:v>23.2</c:v>
                </c:pt>
                <c:pt idx="3708">
                  <c:v>23.21</c:v>
                </c:pt>
                <c:pt idx="3709">
                  <c:v>23.21</c:v>
                </c:pt>
                <c:pt idx="3710">
                  <c:v>23.22</c:v>
                </c:pt>
                <c:pt idx="3711">
                  <c:v>23.23</c:v>
                </c:pt>
                <c:pt idx="3712">
                  <c:v>23.23</c:v>
                </c:pt>
                <c:pt idx="3713">
                  <c:v>23.24</c:v>
                </c:pt>
                <c:pt idx="3714">
                  <c:v>23.24</c:v>
                </c:pt>
                <c:pt idx="3715">
                  <c:v>23.25</c:v>
                </c:pt>
                <c:pt idx="3716">
                  <c:v>23.26</c:v>
                </c:pt>
                <c:pt idx="3717">
                  <c:v>23.26</c:v>
                </c:pt>
                <c:pt idx="3718">
                  <c:v>23.27</c:v>
                </c:pt>
                <c:pt idx="3719">
                  <c:v>23.27</c:v>
                </c:pt>
                <c:pt idx="3720">
                  <c:v>23.28</c:v>
                </c:pt>
                <c:pt idx="3721">
                  <c:v>23.29</c:v>
                </c:pt>
                <c:pt idx="3722">
                  <c:v>23.29</c:v>
                </c:pt>
                <c:pt idx="3723">
                  <c:v>23.3</c:v>
                </c:pt>
                <c:pt idx="3724">
                  <c:v>23.31</c:v>
                </c:pt>
                <c:pt idx="3725">
                  <c:v>23.31</c:v>
                </c:pt>
                <c:pt idx="3726">
                  <c:v>23.32</c:v>
                </c:pt>
                <c:pt idx="3727">
                  <c:v>23.33</c:v>
                </c:pt>
                <c:pt idx="3728">
                  <c:v>23.33</c:v>
                </c:pt>
                <c:pt idx="3729">
                  <c:v>23.34</c:v>
                </c:pt>
                <c:pt idx="3730">
                  <c:v>23.34</c:v>
                </c:pt>
                <c:pt idx="3731">
                  <c:v>23.35</c:v>
                </c:pt>
                <c:pt idx="3732">
                  <c:v>23.36</c:v>
                </c:pt>
                <c:pt idx="3733">
                  <c:v>23.36</c:v>
                </c:pt>
                <c:pt idx="3734">
                  <c:v>23.37</c:v>
                </c:pt>
                <c:pt idx="3735">
                  <c:v>23.37</c:v>
                </c:pt>
                <c:pt idx="3736">
                  <c:v>23.38</c:v>
                </c:pt>
                <c:pt idx="3737">
                  <c:v>23.39</c:v>
                </c:pt>
                <c:pt idx="3738">
                  <c:v>23.39</c:v>
                </c:pt>
                <c:pt idx="3739">
                  <c:v>23.4</c:v>
                </c:pt>
                <c:pt idx="3740">
                  <c:v>23.41</c:v>
                </c:pt>
                <c:pt idx="3741">
                  <c:v>23.41</c:v>
                </c:pt>
                <c:pt idx="3742">
                  <c:v>23.42</c:v>
                </c:pt>
                <c:pt idx="3743">
                  <c:v>23.42</c:v>
                </c:pt>
                <c:pt idx="3744">
                  <c:v>23.43</c:v>
                </c:pt>
                <c:pt idx="3745">
                  <c:v>23.44</c:v>
                </c:pt>
                <c:pt idx="3746">
                  <c:v>23.44</c:v>
                </c:pt>
                <c:pt idx="3747">
                  <c:v>23.45</c:v>
                </c:pt>
                <c:pt idx="3748">
                  <c:v>23.46</c:v>
                </c:pt>
                <c:pt idx="3749">
                  <c:v>23.46</c:v>
                </c:pt>
                <c:pt idx="3750">
                  <c:v>23.47</c:v>
                </c:pt>
                <c:pt idx="3751">
                  <c:v>23.48</c:v>
                </c:pt>
                <c:pt idx="3752">
                  <c:v>23.48</c:v>
                </c:pt>
                <c:pt idx="3753">
                  <c:v>23.49</c:v>
                </c:pt>
                <c:pt idx="3754">
                  <c:v>23.49</c:v>
                </c:pt>
                <c:pt idx="3755">
                  <c:v>23.5</c:v>
                </c:pt>
                <c:pt idx="3756">
                  <c:v>23.51</c:v>
                </c:pt>
                <c:pt idx="3757">
                  <c:v>23.51</c:v>
                </c:pt>
                <c:pt idx="3758">
                  <c:v>23.52</c:v>
                </c:pt>
                <c:pt idx="3759">
                  <c:v>23.52</c:v>
                </c:pt>
                <c:pt idx="3760">
                  <c:v>23.53</c:v>
                </c:pt>
                <c:pt idx="3761">
                  <c:v>23.54</c:v>
                </c:pt>
                <c:pt idx="3762">
                  <c:v>23.54</c:v>
                </c:pt>
                <c:pt idx="3763">
                  <c:v>23.55</c:v>
                </c:pt>
                <c:pt idx="3764">
                  <c:v>23.56</c:v>
                </c:pt>
                <c:pt idx="3765">
                  <c:v>23.56</c:v>
                </c:pt>
                <c:pt idx="3766">
                  <c:v>23.57</c:v>
                </c:pt>
                <c:pt idx="3767">
                  <c:v>23.58</c:v>
                </c:pt>
                <c:pt idx="3768">
                  <c:v>23.58</c:v>
                </c:pt>
                <c:pt idx="3769">
                  <c:v>23.59</c:v>
                </c:pt>
                <c:pt idx="3770">
                  <c:v>23.59</c:v>
                </c:pt>
                <c:pt idx="3771">
                  <c:v>23.6</c:v>
                </c:pt>
                <c:pt idx="3772">
                  <c:v>23.61</c:v>
                </c:pt>
                <c:pt idx="3773">
                  <c:v>23.61</c:v>
                </c:pt>
                <c:pt idx="3774">
                  <c:v>23.62</c:v>
                </c:pt>
                <c:pt idx="3775">
                  <c:v>23.63</c:v>
                </c:pt>
                <c:pt idx="3776">
                  <c:v>23.63</c:v>
                </c:pt>
                <c:pt idx="3777">
                  <c:v>23.64</c:v>
                </c:pt>
                <c:pt idx="3778">
                  <c:v>23.64</c:v>
                </c:pt>
                <c:pt idx="3779">
                  <c:v>23.65</c:v>
                </c:pt>
                <c:pt idx="3780">
                  <c:v>23.66</c:v>
                </c:pt>
                <c:pt idx="3781">
                  <c:v>23.66</c:v>
                </c:pt>
                <c:pt idx="3782">
                  <c:v>23.67</c:v>
                </c:pt>
                <c:pt idx="3783">
                  <c:v>23.67</c:v>
                </c:pt>
                <c:pt idx="3784">
                  <c:v>23.68</c:v>
                </c:pt>
                <c:pt idx="3785">
                  <c:v>23.69</c:v>
                </c:pt>
                <c:pt idx="3786">
                  <c:v>23.69</c:v>
                </c:pt>
                <c:pt idx="3787">
                  <c:v>23.7</c:v>
                </c:pt>
                <c:pt idx="3788">
                  <c:v>23.71</c:v>
                </c:pt>
                <c:pt idx="3789">
                  <c:v>23.71</c:v>
                </c:pt>
                <c:pt idx="3790">
                  <c:v>23.72</c:v>
                </c:pt>
                <c:pt idx="3791">
                  <c:v>23.73</c:v>
                </c:pt>
                <c:pt idx="3792">
                  <c:v>23.73</c:v>
                </c:pt>
                <c:pt idx="3793">
                  <c:v>23.74</c:v>
                </c:pt>
                <c:pt idx="3794">
                  <c:v>23.74</c:v>
                </c:pt>
                <c:pt idx="3795">
                  <c:v>23.75</c:v>
                </c:pt>
                <c:pt idx="3796">
                  <c:v>23.76</c:v>
                </c:pt>
                <c:pt idx="3797">
                  <c:v>23.76</c:v>
                </c:pt>
                <c:pt idx="3798">
                  <c:v>23.77</c:v>
                </c:pt>
                <c:pt idx="3799">
                  <c:v>23.77</c:v>
                </c:pt>
                <c:pt idx="3800">
                  <c:v>23.78</c:v>
                </c:pt>
                <c:pt idx="3801">
                  <c:v>23.79</c:v>
                </c:pt>
                <c:pt idx="3802">
                  <c:v>23.79</c:v>
                </c:pt>
                <c:pt idx="3803">
                  <c:v>23.8</c:v>
                </c:pt>
                <c:pt idx="3804">
                  <c:v>23.8</c:v>
                </c:pt>
                <c:pt idx="3805">
                  <c:v>23.81</c:v>
                </c:pt>
                <c:pt idx="3806">
                  <c:v>23.82</c:v>
                </c:pt>
                <c:pt idx="3807">
                  <c:v>23.83</c:v>
                </c:pt>
                <c:pt idx="3808">
                  <c:v>23.83</c:v>
                </c:pt>
                <c:pt idx="3809">
                  <c:v>23.84</c:v>
                </c:pt>
                <c:pt idx="3810">
                  <c:v>23.84</c:v>
                </c:pt>
                <c:pt idx="3811">
                  <c:v>23.85</c:v>
                </c:pt>
                <c:pt idx="3812">
                  <c:v>23.86</c:v>
                </c:pt>
                <c:pt idx="3813">
                  <c:v>23.86</c:v>
                </c:pt>
                <c:pt idx="3814">
                  <c:v>23.87</c:v>
                </c:pt>
                <c:pt idx="3815">
                  <c:v>23.87</c:v>
                </c:pt>
                <c:pt idx="3816">
                  <c:v>23.88</c:v>
                </c:pt>
                <c:pt idx="3817">
                  <c:v>23.89</c:v>
                </c:pt>
                <c:pt idx="3818">
                  <c:v>23.89</c:v>
                </c:pt>
                <c:pt idx="3819">
                  <c:v>23.9</c:v>
                </c:pt>
                <c:pt idx="3820">
                  <c:v>23.91</c:v>
                </c:pt>
                <c:pt idx="3821">
                  <c:v>23.91</c:v>
                </c:pt>
                <c:pt idx="3822">
                  <c:v>23.92</c:v>
                </c:pt>
                <c:pt idx="3823">
                  <c:v>23.92</c:v>
                </c:pt>
                <c:pt idx="3824">
                  <c:v>23.93</c:v>
                </c:pt>
                <c:pt idx="3825">
                  <c:v>23.94</c:v>
                </c:pt>
                <c:pt idx="3826">
                  <c:v>23.94</c:v>
                </c:pt>
                <c:pt idx="3827">
                  <c:v>23.95</c:v>
                </c:pt>
                <c:pt idx="3828">
                  <c:v>23.96</c:v>
                </c:pt>
                <c:pt idx="3829">
                  <c:v>23.96</c:v>
                </c:pt>
                <c:pt idx="3830">
                  <c:v>23.97</c:v>
                </c:pt>
                <c:pt idx="3831">
                  <c:v>23.98</c:v>
                </c:pt>
                <c:pt idx="3832">
                  <c:v>23.98</c:v>
                </c:pt>
                <c:pt idx="3833">
                  <c:v>23.99</c:v>
                </c:pt>
                <c:pt idx="3834">
                  <c:v>23.99</c:v>
                </c:pt>
                <c:pt idx="3835">
                  <c:v>24.0</c:v>
                </c:pt>
                <c:pt idx="3836">
                  <c:v>24.01</c:v>
                </c:pt>
                <c:pt idx="3837">
                  <c:v>24.01</c:v>
                </c:pt>
                <c:pt idx="3838">
                  <c:v>24.02</c:v>
                </c:pt>
                <c:pt idx="3839">
                  <c:v>24.02</c:v>
                </c:pt>
                <c:pt idx="3840">
                  <c:v>24.03</c:v>
                </c:pt>
                <c:pt idx="3841">
                  <c:v>24.04</c:v>
                </c:pt>
                <c:pt idx="3842">
                  <c:v>24.04</c:v>
                </c:pt>
                <c:pt idx="3843">
                  <c:v>24.05</c:v>
                </c:pt>
                <c:pt idx="3844">
                  <c:v>24.06</c:v>
                </c:pt>
                <c:pt idx="3845">
                  <c:v>24.06</c:v>
                </c:pt>
                <c:pt idx="3846">
                  <c:v>24.07</c:v>
                </c:pt>
                <c:pt idx="3847">
                  <c:v>24.07</c:v>
                </c:pt>
                <c:pt idx="3848">
                  <c:v>24.08</c:v>
                </c:pt>
                <c:pt idx="3849">
                  <c:v>24.09</c:v>
                </c:pt>
                <c:pt idx="3850">
                  <c:v>24.09</c:v>
                </c:pt>
                <c:pt idx="3851">
                  <c:v>24.1</c:v>
                </c:pt>
                <c:pt idx="3852">
                  <c:v>24.11</c:v>
                </c:pt>
                <c:pt idx="3853">
                  <c:v>24.11</c:v>
                </c:pt>
                <c:pt idx="3854">
                  <c:v>24.12</c:v>
                </c:pt>
                <c:pt idx="3855">
                  <c:v>24.13</c:v>
                </c:pt>
                <c:pt idx="3856">
                  <c:v>24.13</c:v>
                </c:pt>
                <c:pt idx="3857">
                  <c:v>24.14</c:v>
                </c:pt>
                <c:pt idx="3858">
                  <c:v>24.14</c:v>
                </c:pt>
                <c:pt idx="3859">
                  <c:v>24.15</c:v>
                </c:pt>
                <c:pt idx="3860">
                  <c:v>24.16</c:v>
                </c:pt>
                <c:pt idx="3861">
                  <c:v>24.16</c:v>
                </c:pt>
                <c:pt idx="3862">
                  <c:v>24.17</c:v>
                </c:pt>
                <c:pt idx="3863">
                  <c:v>24.17</c:v>
                </c:pt>
                <c:pt idx="3864">
                  <c:v>24.18</c:v>
                </c:pt>
                <c:pt idx="3865">
                  <c:v>24.19</c:v>
                </c:pt>
                <c:pt idx="3866">
                  <c:v>24.19</c:v>
                </c:pt>
                <c:pt idx="3867">
                  <c:v>24.2</c:v>
                </c:pt>
                <c:pt idx="3868">
                  <c:v>24.2</c:v>
                </c:pt>
                <c:pt idx="3869">
                  <c:v>24.21</c:v>
                </c:pt>
                <c:pt idx="3870">
                  <c:v>24.22</c:v>
                </c:pt>
                <c:pt idx="3871">
                  <c:v>24.23</c:v>
                </c:pt>
                <c:pt idx="3872">
                  <c:v>24.23</c:v>
                </c:pt>
                <c:pt idx="3873">
                  <c:v>24.24</c:v>
                </c:pt>
                <c:pt idx="3874">
                  <c:v>24.24</c:v>
                </c:pt>
                <c:pt idx="3875">
                  <c:v>24.25</c:v>
                </c:pt>
                <c:pt idx="3876">
                  <c:v>24.26</c:v>
                </c:pt>
                <c:pt idx="3877">
                  <c:v>24.26</c:v>
                </c:pt>
                <c:pt idx="3878">
                  <c:v>24.27</c:v>
                </c:pt>
                <c:pt idx="3879">
                  <c:v>24.27</c:v>
                </c:pt>
                <c:pt idx="3880">
                  <c:v>24.28</c:v>
                </c:pt>
                <c:pt idx="3881">
                  <c:v>24.29</c:v>
                </c:pt>
                <c:pt idx="3882">
                  <c:v>24.29</c:v>
                </c:pt>
                <c:pt idx="3883">
                  <c:v>24.3</c:v>
                </c:pt>
                <c:pt idx="3884">
                  <c:v>24.31</c:v>
                </c:pt>
                <c:pt idx="3885">
                  <c:v>24.31</c:v>
                </c:pt>
                <c:pt idx="3886">
                  <c:v>24.32</c:v>
                </c:pt>
                <c:pt idx="3887">
                  <c:v>24.32</c:v>
                </c:pt>
                <c:pt idx="3888">
                  <c:v>24.33</c:v>
                </c:pt>
                <c:pt idx="3889">
                  <c:v>24.34</c:v>
                </c:pt>
                <c:pt idx="3890">
                  <c:v>24.35</c:v>
                </c:pt>
                <c:pt idx="3891">
                  <c:v>24.35</c:v>
                </c:pt>
                <c:pt idx="3892">
                  <c:v>24.36</c:v>
                </c:pt>
                <c:pt idx="3893">
                  <c:v>24.36</c:v>
                </c:pt>
                <c:pt idx="3894">
                  <c:v>24.37</c:v>
                </c:pt>
                <c:pt idx="3895">
                  <c:v>24.38</c:v>
                </c:pt>
                <c:pt idx="3896">
                  <c:v>24.38</c:v>
                </c:pt>
                <c:pt idx="3897">
                  <c:v>24.39</c:v>
                </c:pt>
                <c:pt idx="3898">
                  <c:v>24.39</c:v>
                </c:pt>
                <c:pt idx="3899">
                  <c:v>24.4</c:v>
                </c:pt>
                <c:pt idx="3900">
                  <c:v>24.41</c:v>
                </c:pt>
                <c:pt idx="3901">
                  <c:v>24.41</c:v>
                </c:pt>
                <c:pt idx="3902">
                  <c:v>24.42</c:v>
                </c:pt>
                <c:pt idx="3903">
                  <c:v>24.42</c:v>
                </c:pt>
                <c:pt idx="3904">
                  <c:v>24.43</c:v>
                </c:pt>
                <c:pt idx="3905">
                  <c:v>24.44</c:v>
                </c:pt>
                <c:pt idx="3906">
                  <c:v>24.44</c:v>
                </c:pt>
                <c:pt idx="3907">
                  <c:v>24.45</c:v>
                </c:pt>
                <c:pt idx="3908">
                  <c:v>24.46</c:v>
                </c:pt>
                <c:pt idx="3909">
                  <c:v>24.46</c:v>
                </c:pt>
                <c:pt idx="3910">
                  <c:v>24.47</c:v>
                </c:pt>
                <c:pt idx="3911">
                  <c:v>24.47</c:v>
                </c:pt>
                <c:pt idx="3912">
                  <c:v>24.48</c:v>
                </c:pt>
                <c:pt idx="3913">
                  <c:v>24.49</c:v>
                </c:pt>
                <c:pt idx="3914">
                  <c:v>24.49</c:v>
                </c:pt>
                <c:pt idx="3915">
                  <c:v>24.5</c:v>
                </c:pt>
                <c:pt idx="3916">
                  <c:v>24.51</c:v>
                </c:pt>
                <c:pt idx="3917">
                  <c:v>24.51</c:v>
                </c:pt>
                <c:pt idx="3918">
                  <c:v>24.52</c:v>
                </c:pt>
                <c:pt idx="3919">
                  <c:v>24.53</c:v>
                </c:pt>
                <c:pt idx="3920">
                  <c:v>24.53</c:v>
                </c:pt>
                <c:pt idx="3921">
                  <c:v>24.54</c:v>
                </c:pt>
                <c:pt idx="3922">
                  <c:v>24.54</c:v>
                </c:pt>
                <c:pt idx="3923">
                  <c:v>24.55</c:v>
                </c:pt>
                <c:pt idx="3924">
                  <c:v>24.56</c:v>
                </c:pt>
                <c:pt idx="3925">
                  <c:v>24.56</c:v>
                </c:pt>
                <c:pt idx="3926">
                  <c:v>24.57</c:v>
                </c:pt>
                <c:pt idx="3927">
                  <c:v>24.57</c:v>
                </c:pt>
                <c:pt idx="3928">
                  <c:v>24.58</c:v>
                </c:pt>
                <c:pt idx="3929">
                  <c:v>24.59</c:v>
                </c:pt>
                <c:pt idx="3930">
                  <c:v>24.59</c:v>
                </c:pt>
                <c:pt idx="3931">
                  <c:v>24.6</c:v>
                </c:pt>
                <c:pt idx="3932">
                  <c:v>24.61</c:v>
                </c:pt>
                <c:pt idx="3933">
                  <c:v>24.61</c:v>
                </c:pt>
                <c:pt idx="3934">
                  <c:v>24.62</c:v>
                </c:pt>
                <c:pt idx="3935">
                  <c:v>24.63</c:v>
                </c:pt>
                <c:pt idx="3936">
                  <c:v>24.63</c:v>
                </c:pt>
                <c:pt idx="3937">
                  <c:v>24.64</c:v>
                </c:pt>
                <c:pt idx="3938">
                  <c:v>24.64</c:v>
                </c:pt>
                <c:pt idx="3939">
                  <c:v>24.65</c:v>
                </c:pt>
                <c:pt idx="3940">
                  <c:v>24.66</c:v>
                </c:pt>
                <c:pt idx="3941">
                  <c:v>24.66</c:v>
                </c:pt>
                <c:pt idx="3942">
                  <c:v>24.67</c:v>
                </c:pt>
                <c:pt idx="3943">
                  <c:v>24.68</c:v>
                </c:pt>
                <c:pt idx="3944">
                  <c:v>24.68</c:v>
                </c:pt>
                <c:pt idx="3945">
                  <c:v>24.69</c:v>
                </c:pt>
                <c:pt idx="3946">
                  <c:v>24.69</c:v>
                </c:pt>
                <c:pt idx="3947">
                  <c:v>24.7</c:v>
                </c:pt>
                <c:pt idx="3948">
                  <c:v>24.71</c:v>
                </c:pt>
                <c:pt idx="3949">
                  <c:v>24.71</c:v>
                </c:pt>
                <c:pt idx="3950">
                  <c:v>24.72</c:v>
                </c:pt>
                <c:pt idx="3951">
                  <c:v>24.72</c:v>
                </c:pt>
                <c:pt idx="3952">
                  <c:v>24.73</c:v>
                </c:pt>
                <c:pt idx="3953">
                  <c:v>24.74</c:v>
                </c:pt>
                <c:pt idx="3954">
                  <c:v>24.75</c:v>
                </c:pt>
                <c:pt idx="3955">
                  <c:v>24.75</c:v>
                </c:pt>
                <c:pt idx="3956">
                  <c:v>24.76</c:v>
                </c:pt>
                <c:pt idx="3957">
                  <c:v>24.76</c:v>
                </c:pt>
                <c:pt idx="3958">
                  <c:v>24.77</c:v>
                </c:pt>
                <c:pt idx="3959">
                  <c:v>24.78</c:v>
                </c:pt>
                <c:pt idx="3960">
                  <c:v>24.78</c:v>
                </c:pt>
                <c:pt idx="3961">
                  <c:v>24.79</c:v>
                </c:pt>
                <c:pt idx="3962">
                  <c:v>24.79</c:v>
                </c:pt>
                <c:pt idx="3963">
                  <c:v>24.8</c:v>
                </c:pt>
                <c:pt idx="3964">
                  <c:v>24.81</c:v>
                </c:pt>
                <c:pt idx="3965">
                  <c:v>24.81</c:v>
                </c:pt>
                <c:pt idx="3966">
                  <c:v>24.82</c:v>
                </c:pt>
                <c:pt idx="3967">
                  <c:v>24.82</c:v>
                </c:pt>
                <c:pt idx="3968">
                  <c:v>24.83</c:v>
                </c:pt>
                <c:pt idx="3969">
                  <c:v>24.84</c:v>
                </c:pt>
                <c:pt idx="3970">
                  <c:v>24.84</c:v>
                </c:pt>
                <c:pt idx="3971">
                  <c:v>24.85</c:v>
                </c:pt>
                <c:pt idx="3972">
                  <c:v>24.86</c:v>
                </c:pt>
                <c:pt idx="3973">
                  <c:v>24.86</c:v>
                </c:pt>
                <c:pt idx="3974">
                  <c:v>24.87</c:v>
                </c:pt>
                <c:pt idx="3975">
                  <c:v>24.88</c:v>
                </c:pt>
                <c:pt idx="3976">
                  <c:v>24.88</c:v>
                </c:pt>
                <c:pt idx="3977">
                  <c:v>24.89</c:v>
                </c:pt>
                <c:pt idx="3978">
                  <c:v>24.89</c:v>
                </c:pt>
                <c:pt idx="3979">
                  <c:v>24.9</c:v>
                </c:pt>
                <c:pt idx="3980">
                  <c:v>24.91</c:v>
                </c:pt>
                <c:pt idx="3981">
                  <c:v>24.91</c:v>
                </c:pt>
                <c:pt idx="3982">
                  <c:v>24.92</c:v>
                </c:pt>
                <c:pt idx="3983">
                  <c:v>24.93</c:v>
                </c:pt>
                <c:pt idx="3984">
                  <c:v>24.93</c:v>
                </c:pt>
                <c:pt idx="3985">
                  <c:v>24.94</c:v>
                </c:pt>
                <c:pt idx="3986">
                  <c:v>24.94</c:v>
                </c:pt>
                <c:pt idx="3987">
                  <c:v>24.95</c:v>
                </c:pt>
                <c:pt idx="3988">
                  <c:v>24.96</c:v>
                </c:pt>
                <c:pt idx="3989">
                  <c:v>24.96</c:v>
                </c:pt>
                <c:pt idx="3990">
                  <c:v>24.97</c:v>
                </c:pt>
                <c:pt idx="3991">
                  <c:v>24.97</c:v>
                </c:pt>
                <c:pt idx="3992">
                  <c:v>24.98</c:v>
                </c:pt>
                <c:pt idx="3993">
                  <c:v>24.99</c:v>
                </c:pt>
                <c:pt idx="3994">
                  <c:v>24.99</c:v>
                </c:pt>
                <c:pt idx="3995">
                  <c:v>25.0</c:v>
                </c:pt>
                <c:pt idx="3996">
                  <c:v>25.01</c:v>
                </c:pt>
                <c:pt idx="3997">
                  <c:v>25.02</c:v>
                </c:pt>
                <c:pt idx="3998">
                  <c:v>25.02</c:v>
                </c:pt>
                <c:pt idx="3999">
                  <c:v>25.03</c:v>
                </c:pt>
                <c:pt idx="4000">
                  <c:v>25.03</c:v>
                </c:pt>
                <c:pt idx="4001">
                  <c:v>25.04</c:v>
                </c:pt>
                <c:pt idx="4002">
                  <c:v>25.05</c:v>
                </c:pt>
                <c:pt idx="4003">
                  <c:v>25.05</c:v>
                </c:pt>
                <c:pt idx="4004">
                  <c:v>25.06</c:v>
                </c:pt>
                <c:pt idx="4005">
                  <c:v>25.06</c:v>
                </c:pt>
                <c:pt idx="4006">
                  <c:v>25.07</c:v>
                </c:pt>
                <c:pt idx="4007">
                  <c:v>25.08</c:v>
                </c:pt>
                <c:pt idx="4008">
                  <c:v>25.08</c:v>
                </c:pt>
                <c:pt idx="4009">
                  <c:v>25.09</c:v>
                </c:pt>
                <c:pt idx="4010">
                  <c:v>25.1</c:v>
                </c:pt>
                <c:pt idx="4011">
                  <c:v>25.1</c:v>
                </c:pt>
                <c:pt idx="4012">
                  <c:v>25.11</c:v>
                </c:pt>
                <c:pt idx="4013">
                  <c:v>25.11</c:v>
                </c:pt>
                <c:pt idx="4014">
                  <c:v>25.12</c:v>
                </c:pt>
                <c:pt idx="4015">
                  <c:v>25.13</c:v>
                </c:pt>
                <c:pt idx="4016">
                  <c:v>25.13</c:v>
                </c:pt>
                <c:pt idx="4017">
                  <c:v>25.14</c:v>
                </c:pt>
                <c:pt idx="4018">
                  <c:v>25.15</c:v>
                </c:pt>
                <c:pt idx="4019">
                  <c:v>25.15</c:v>
                </c:pt>
                <c:pt idx="4020">
                  <c:v>25.16</c:v>
                </c:pt>
                <c:pt idx="4021">
                  <c:v>25.16</c:v>
                </c:pt>
                <c:pt idx="4022">
                  <c:v>25.17</c:v>
                </c:pt>
                <c:pt idx="4023">
                  <c:v>25.18</c:v>
                </c:pt>
                <c:pt idx="4024">
                  <c:v>25.18</c:v>
                </c:pt>
                <c:pt idx="4025">
                  <c:v>25.19</c:v>
                </c:pt>
                <c:pt idx="4026">
                  <c:v>25.19</c:v>
                </c:pt>
                <c:pt idx="4027">
                  <c:v>25.2</c:v>
                </c:pt>
                <c:pt idx="4028">
                  <c:v>25.21</c:v>
                </c:pt>
                <c:pt idx="4029">
                  <c:v>25.21</c:v>
                </c:pt>
                <c:pt idx="4030">
                  <c:v>25.22</c:v>
                </c:pt>
                <c:pt idx="4031">
                  <c:v>25.23</c:v>
                </c:pt>
                <c:pt idx="4032">
                  <c:v>25.23</c:v>
                </c:pt>
                <c:pt idx="4033">
                  <c:v>25.24</c:v>
                </c:pt>
                <c:pt idx="4034">
                  <c:v>25.25</c:v>
                </c:pt>
                <c:pt idx="4035">
                  <c:v>25.25</c:v>
                </c:pt>
                <c:pt idx="4036">
                  <c:v>25.26</c:v>
                </c:pt>
                <c:pt idx="4037">
                  <c:v>25.26</c:v>
                </c:pt>
                <c:pt idx="4038">
                  <c:v>25.27</c:v>
                </c:pt>
                <c:pt idx="4039">
                  <c:v>25.28</c:v>
                </c:pt>
                <c:pt idx="4040">
                  <c:v>25.28</c:v>
                </c:pt>
                <c:pt idx="4041">
                  <c:v>25.29</c:v>
                </c:pt>
                <c:pt idx="4042">
                  <c:v>25.3</c:v>
                </c:pt>
                <c:pt idx="4043">
                  <c:v>25.3</c:v>
                </c:pt>
                <c:pt idx="4044">
                  <c:v>25.31</c:v>
                </c:pt>
                <c:pt idx="4045">
                  <c:v>25.31</c:v>
                </c:pt>
                <c:pt idx="4046">
                  <c:v>25.32</c:v>
                </c:pt>
                <c:pt idx="4047">
                  <c:v>25.33</c:v>
                </c:pt>
                <c:pt idx="4048">
                  <c:v>25.33</c:v>
                </c:pt>
                <c:pt idx="4049">
                  <c:v>25.34</c:v>
                </c:pt>
                <c:pt idx="4050">
                  <c:v>25.34</c:v>
                </c:pt>
                <c:pt idx="4051">
                  <c:v>25.35</c:v>
                </c:pt>
                <c:pt idx="4052">
                  <c:v>25.36</c:v>
                </c:pt>
                <c:pt idx="4053">
                  <c:v>25.36</c:v>
                </c:pt>
                <c:pt idx="4054">
                  <c:v>25.37</c:v>
                </c:pt>
                <c:pt idx="4055">
                  <c:v>25.38</c:v>
                </c:pt>
                <c:pt idx="4056">
                  <c:v>25.38</c:v>
                </c:pt>
                <c:pt idx="4057">
                  <c:v>25.39</c:v>
                </c:pt>
                <c:pt idx="4058">
                  <c:v>25.4</c:v>
                </c:pt>
                <c:pt idx="4059">
                  <c:v>25.4</c:v>
                </c:pt>
                <c:pt idx="4060">
                  <c:v>25.41</c:v>
                </c:pt>
                <c:pt idx="4061">
                  <c:v>25.41</c:v>
                </c:pt>
                <c:pt idx="4062">
                  <c:v>25.42</c:v>
                </c:pt>
                <c:pt idx="4063">
                  <c:v>25.43</c:v>
                </c:pt>
                <c:pt idx="4064">
                  <c:v>25.43</c:v>
                </c:pt>
                <c:pt idx="4065">
                  <c:v>25.44</c:v>
                </c:pt>
                <c:pt idx="4066">
                  <c:v>25.44</c:v>
                </c:pt>
                <c:pt idx="4067">
                  <c:v>25.45</c:v>
                </c:pt>
                <c:pt idx="4068">
                  <c:v>25.46</c:v>
                </c:pt>
                <c:pt idx="4069">
                  <c:v>25.46</c:v>
                </c:pt>
                <c:pt idx="4070">
                  <c:v>25.47</c:v>
                </c:pt>
                <c:pt idx="4071">
                  <c:v>25.48</c:v>
                </c:pt>
                <c:pt idx="4072">
                  <c:v>25.48</c:v>
                </c:pt>
                <c:pt idx="4073">
                  <c:v>25.49</c:v>
                </c:pt>
                <c:pt idx="4074">
                  <c:v>25.5</c:v>
                </c:pt>
                <c:pt idx="4075">
                  <c:v>25.5</c:v>
                </c:pt>
                <c:pt idx="4076">
                  <c:v>25.51</c:v>
                </c:pt>
                <c:pt idx="4077">
                  <c:v>25.52</c:v>
                </c:pt>
                <c:pt idx="4078">
                  <c:v>25.52</c:v>
                </c:pt>
                <c:pt idx="4079">
                  <c:v>25.53</c:v>
                </c:pt>
                <c:pt idx="4080">
                  <c:v>25.53</c:v>
                </c:pt>
                <c:pt idx="4081">
                  <c:v>25.54</c:v>
                </c:pt>
                <c:pt idx="4082">
                  <c:v>25.55</c:v>
                </c:pt>
                <c:pt idx="4083">
                  <c:v>25.55</c:v>
                </c:pt>
                <c:pt idx="4084">
                  <c:v>25.56</c:v>
                </c:pt>
                <c:pt idx="4085">
                  <c:v>25.56</c:v>
                </c:pt>
                <c:pt idx="4086">
                  <c:v>25.57</c:v>
                </c:pt>
                <c:pt idx="4087">
                  <c:v>25.58</c:v>
                </c:pt>
                <c:pt idx="4088">
                  <c:v>25.58</c:v>
                </c:pt>
                <c:pt idx="4089">
                  <c:v>25.59</c:v>
                </c:pt>
                <c:pt idx="4090">
                  <c:v>25.6</c:v>
                </c:pt>
                <c:pt idx="4091">
                  <c:v>25.6</c:v>
                </c:pt>
                <c:pt idx="4092">
                  <c:v>25.61</c:v>
                </c:pt>
                <c:pt idx="4093">
                  <c:v>25.61</c:v>
                </c:pt>
                <c:pt idx="4094">
                  <c:v>25.62</c:v>
                </c:pt>
                <c:pt idx="4095">
                  <c:v>25.63</c:v>
                </c:pt>
                <c:pt idx="4096">
                  <c:v>25.63</c:v>
                </c:pt>
                <c:pt idx="4097">
                  <c:v>25.64</c:v>
                </c:pt>
                <c:pt idx="4098">
                  <c:v>25.64</c:v>
                </c:pt>
                <c:pt idx="4099">
                  <c:v>25.65</c:v>
                </c:pt>
                <c:pt idx="4100">
                  <c:v>25.66</c:v>
                </c:pt>
                <c:pt idx="4101">
                  <c:v>25.66</c:v>
                </c:pt>
                <c:pt idx="4102">
                  <c:v>25.67</c:v>
                </c:pt>
                <c:pt idx="4103">
                  <c:v>25.68</c:v>
                </c:pt>
                <c:pt idx="4104">
                  <c:v>25.68</c:v>
                </c:pt>
                <c:pt idx="4105">
                  <c:v>25.69</c:v>
                </c:pt>
                <c:pt idx="4106">
                  <c:v>25.69</c:v>
                </c:pt>
                <c:pt idx="4107">
                  <c:v>25.7</c:v>
                </c:pt>
                <c:pt idx="4108">
                  <c:v>25.71</c:v>
                </c:pt>
                <c:pt idx="4109">
                  <c:v>25.71</c:v>
                </c:pt>
                <c:pt idx="4110">
                  <c:v>25.72</c:v>
                </c:pt>
                <c:pt idx="4111">
                  <c:v>25.73</c:v>
                </c:pt>
                <c:pt idx="4112">
                  <c:v>25.73</c:v>
                </c:pt>
                <c:pt idx="4113">
                  <c:v>25.74</c:v>
                </c:pt>
                <c:pt idx="4114">
                  <c:v>25.74</c:v>
                </c:pt>
                <c:pt idx="4115">
                  <c:v>25.75</c:v>
                </c:pt>
                <c:pt idx="4116">
                  <c:v>25.76</c:v>
                </c:pt>
                <c:pt idx="4117">
                  <c:v>25.76</c:v>
                </c:pt>
                <c:pt idx="4118">
                  <c:v>25.77</c:v>
                </c:pt>
                <c:pt idx="4119">
                  <c:v>25.78</c:v>
                </c:pt>
                <c:pt idx="4120">
                  <c:v>25.78</c:v>
                </c:pt>
                <c:pt idx="4121">
                  <c:v>25.79</c:v>
                </c:pt>
                <c:pt idx="4122">
                  <c:v>25.8</c:v>
                </c:pt>
                <c:pt idx="4123">
                  <c:v>25.8</c:v>
                </c:pt>
                <c:pt idx="4124">
                  <c:v>25.81</c:v>
                </c:pt>
                <c:pt idx="4125">
                  <c:v>25.81</c:v>
                </c:pt>
                <c:pt idx="4126">
                  <c:v>25.82</c:v>
                </c:pt>
                <c:pt idx="4127">
                  <c:v>25.83</c:v>
                </c:pt>
                <c:pt idx="4128">
                  <c:v>25.83</c:v>
                </c:pt>
                <c:pt idx="4129">
                  <c:v>25.84</c:v>
                </c:pt>
                <c:pt idx="4130">
                  <c:v>25.84</c:v>
                </c:pt>
                <c:pt idx="4131">
                  <c:v>25.85</c:v>
                </c:pt>
                <c:pt idx="4132">
                  <c:v>25.86</c:v>
                </c:pt>
                <c:pt idx="4133">
                  <c:v>25.86</c:v>
                </c:pt>
                <c:pt idx="4134">
                  <c:v>25.87</c:v>
                </c:pt>
                <c:pt idx="4135">
                  <c:v>25.88</c:v>
                </c:pt>
                <c:pt idx="4136">
                  <c:v>25.88</c:v>
                </c:pt>
                <c:pt idx="4137">
                  <c:v>25.89</c:v>
                </c:pt>
                <c:pt idx="4138">
                  <c:v>25.89</c:v>
                </c:pt>
                <c:pt idx="4139">
                  <c:v>25.9</c:v>
                </c:pt>
                <c:pt idx="4140">
                  <c:v>25.91</c:v>
                </c:pt>
                <c:pt idx="4141">
                  <c:v>25.91</c:v>
                </c:pt>
                <c:pt idx="4142">
                  <c:v>25.92</c:v>
                </c:pt>
                <c:pt idx="4143">
                  <c:v>25.93</c:v>
                </c:pt>
                <c:pt idx="4144">
                  <c:v>25.93</c:v>
                </c:pt>
                <c:pt idx="4145">
                  <c:v>25.94</c:v>
                </c:pt>
                <c:pt idx="4146">
                  <c:v>25.94</c:v>
                </c:pt>
                <c:pt idx="4147">
                  <c:v>25.95</c:v>
                </c:pt>
                <c:pt idx="4148">
                  <c:v>25.96</c:v>
                </c:pt>
                <c:pt idx="4149">
                  <c:v>25.96</c:v>
                </c:pt>
                <c:pt idx="4150">
                  <c:v>25.97</c:v>
                </c:pt>
                <c:pt idx="4151">
                  <c:v>25.98</c:v>
                </c:pt>
                <c:pt idx="4152">
                  <c:v>25.98</c:v>
                </c:pt>
                <c:pt idx="4153">
                  <c:v>25.99</c:v>
                </c:pt>
                <c:pt idx="4154">
                  <c:v>25.99</c:v>
                </c:pt>
                <c:pt idx="4155">
                  <c:v>26.0</c:v>
                </c:pt>
                <c:pt idx="4156">
                  <c:v>26.01</c:v>
                </c:pt>
                <c:pt idx="4157">
                  <c:v>26.02</c:v>
                </c:pt>
                <c:pt idx="4158">
                  <c:v>26.02</c:v>
                </c:pt>
                <c:pt idx="4159">
                  <c:v>26.03</c:v>
                </c:pt>
                <c:pt idx="4160">
                  <c:v>26.03</c:v>
                </c:pt>
                <c:pt idx="4161">
                  <c:v>26.04</c:v>
                </c:pt>
                <c:pt idx="4162">
                  <c:v>26.05</c:v>
                </c:pt>
                <c:pt idx="4163">
                  <c:v>26.05</c:v>
                </c:pt>
                <c:pt idx="4164">
                  <c:v>26.06</c:v>
                </c:pt>
                <c:pt idx="4165">
                  <c:v>26.06</c:v>
                </c:pt>
                <c:pt idx="4166">
                  <c:v>26.07</c:v>
                </c:pt>
                <c:pt idx="4167">
                  <c:v>26.08</c:v>
                </c:pt>
                <c:pt idx="4168">
                  <c:v>26.08</c:v>
                </c:pt>
                <c:pt idx="4169">
                  <c:v>26.09</c:v>
                </c:pt>
                <c:pt idx="4170">
                  <c:v>26.1</c:v>
                </c:pt>
                <c:pt idx="4171">
                  <c:v>26.1</c:v>
                </c:pt>
                <c:pt idx="4172">
                  <c:v>26.11</c:v>
                </c:pt>
                <c:pt idx="4173">
                  <c:v>26.11</c:v>
                </c:pt>
                <c:pt idx="4174">
                  <c:v>26.12</c:v>
                </c:pt>
                <c:pt idx="4175">
                  <c:v>26.13</c:v>
                </c:pt>
                <c:pt idx="4176">
                  <c:v>26.13</c:v>
                </c:pt>
                <c:pt idx="4177">
                  <c:v>26.14</c:v>
                </c:pt>
                <c:pt idx="4178">
                  <c:v>26.14</c:v>
                </c:pt>
                <c:pt idx="4179">
                  <c:v>26.15</c:v>
                </c:pt>
                <c:pt idx="4180">
                  <c:v>26.16</c:v>
                </c:pt>
                <c:pt idx="4181">
                  <c:v>26.16</c:v>
                </c:pt>
                <c:pt idx="4182">
                  <c:v>26.17</c:v>
                </c:pt>
                <c:pt idx="4183">
                  <c:v>26.18</c:v>
                </c:pt>
                <c:pt idx="4184">
                  <c:v>26.18</c:v>
                </c:pt>
                <c:pt idx="4185">
                  <c:v>26.19</c:v>
                </c:pt>
                <c:pt idx="4186">
                  <c:v>26.2</c:v>
                </c:pt>
                <c:pt idx="4187">
                  <c:v>26.2</c:v>
                </c:pt>
                <c:pt idx="4188">
                  <c:v>26.21</c:v>
                </c:pt>
                <c:pt idx="4189">
                  <c:v>26.21</c:v>
                </c:pt>
                <c:pt idx="4190">
                  <c:v>26.22</c:v>
                </c:pt>
                <c:pt idx="4191">
                  <c:v>26.23</c:v>
                </c:pt>
                <c:pt idx="4192">
                  <c:v>26.23</c:v>
                </c:pt>
                <c:pt idx="4193">
                  <c:v>26.24</c:v>
                </c:pt>
                <c:pt idx="4194">
                  <c:v>26.24</c:v>
                </c:pt>
                <c:pt idx="4195">
                  <c:v>26.25</c:v>
                </c:pt>
                <c:pt idx="4196">
                  <c:v>26.26</c:v>
                </c:pt>
                <c:pt idx="4197">
                  <c:v>26.26</c:v>
                </c:pt>
                <c:pt idx="4198">
                  <c:v>26.27</c:v>
                </c:pt>
                <c:pt idx="4199">
                  <c:v>26.27</c:v>
                </c:pt>
                <c:pt idx="4200">
                  <c:v>26.28</c:v>
                </c:pt>
                <c:pt idx="4201">
                  <c:v>26.29</c:v>
                </c:pt>
                <c:pt idx="4202">
                  <c:v>26.3</c:v>
                </c:pt>
                <c:pt idx="4203">
                  <c:v>26.3</c:v>
                </c:pt>
                <c:pt idx="4204">
                  <c:v>26.31</c:v>
                </c:pt>
                <c:pt idx="4205">
                  <c:v>26.31</c:v>
                </c:pt>
                <c:pt idx="4206">
                  <c:v>26.32</c:v>
                </c:pt>
                <c:pt idx="4207">
                  <c:v>26.33</c:v>
                </c:pt>
                <c:pt idx="4208">
                  <c:v>26.33</c:v>
                </c:pt>
                <c:pt idx="4209">
                  <c:v>26.34</c:v>
                </c:pt>
                <c:pt idx="4210">
                  <c:v>26.35</c:v>
                </c:pt>
                <c:pt idx="4211">
                  <c:v>26.35</c:v>
                </c:pt>
                <c:pt idx="4212">
                  <c:v>26.36</c:v>
                </c:pt>
                <c:pt idx="4213">
                  <c:v>26.36</c:v>
                </c:pt>
                <c:pt idx="4214">
                  <c:v>26.37</c:v>
                </c:pt>
                <c:pt idx="4215">
                  <c:v>26.38</c:v>
                </c:pt>
                <c:pt idx="4216">
                  <c:v>26.38</c:v>
                </c:pt>
                <c:pt idx="4217">
                  <c:v>26.39</c:v>
                </c:pt>
                <c:pt idx="4218">
                  <c:v>26.39</c:v>
                </c:pt>
                <c:pt idx="4219">
                  <c:v>26.4</c:v>
                </c:pt>
                <c:pt idx="4220">
                  <c:v>26.41</c:v>
                </c:pt>
                <c:pt idx="4221">
                  <c:v>26.41</c:v>
                </c:pt>
              </c:numCache>
            </c:numRef>
          </c:xVal>
          <c:yVal>
            <c:numRef>
              <c:f>RES!$AC$8:$AC$4300</c:f>
              <c:numCache>
                <c:formatCode>General</c:formatCode>
                <c:ptCount val="4293"/>
                <c:pt idx="0">
                  <c:v>-3.4</c:v>
                </c:pt>
                <c:pt idx="1">
                  <c:v>-3.2</c:v>
                </c:pt>
                <c:pt idx="2">
                  <c:v>-3.16</c:v>
                </c:pt>
                <c:pt idx="3">
                  <c:v>-3.4</c:v>
                </c:pt>
                <c:pt idx="4">
                  <c:v>-3.2</c:v>
                </c:pt>
                <c:pt idx="5">
                  <c:v>-3.4</c:v>
                </c:pt>
                <c:pt idx="6">
                  <c:v>-3.8</c:v>
                </c:pt>
                <c:pt idx="7">
                  <c:v>-3.8</c:v>
                </c:pt>
                <c:pt idx="8">
                  <c:v>-3.2</c:v>
                </c:pt>
                <c:pt idx="9">
                  <c:v>-3.0</c:v>
                </c:pt>
                <c:pt idx="10">
                  <c:v>-3.6</c:v>
                </c:pt>
                <c:pt idx="11">
                  <c:v>-3.4</c:v>
                </c:pt>
                <c:pt idx="12">
                  <c:v>-3.0</c:v>
                </c:pt>
                <c:pt idx="13">
                  <c:v>-3.0</c:v>
                </c:pt>
                <c:pt idx="14">
                  <c:v>-3.6</c:v>
                </c:pt>
                <c:pt idx="15">
                  <c:v>-3.2</c:v>
                </c:pt>
                <c:pt idx="16">
                  <c:v>-3.6</c:v>
                </c:pt>
                <c:pt idx="17">
                  <c:v>-3.4</c:v>
                </c:pt>
                <c:pt idx="18">
                  <c:v>-3.2</c:v>
                </c:pt>
                <c:pt idx="19">
                  <c:v>-3.21</c:v>
                </c:pt>
                <c:pt idx="20">
                  <c:v>-3.6</c:v>
                </c:pt>
                <c:pt idx="21">
                  <c:v>-4.0</c:v>
                </c:pt>
                <c:pt idx="22">
                  <c:v>-3.64</c:v>
                </c:pt>
                <c:pt idx="23">
                  <c:v>-3.2</c:v>
                </c:pt>
                <c:pt idx="24">
                  <c:v>-3.2</c:v>
                </c:pt>
                <c:pt idx="25">
                  <c:v>-3.4</c:v>
                </c:pt>
                <c:pt idx="26">
                  <c:v>-3.36</c:v>
                </c:pt>
                <c:pt idx="27">
                  <c:v>-3.19</c:v>
                </c:pt>
                <c:pt idx="28">
                  <c:v>-3.0</c:v>
                </c:pt>
                <c:pt idx="29">
                  <c:v>-2.07</c:v>
                </c:pt>
                <c:pt idx="30">
                  <c:v>-2.48</c:v>
                </c:pt>
                <c:pt idx="31">
                  <c:v>-3.0</c:v>
                </c:pt>
                <c:pt idx="32">
                  <c:v>-3.0</c:v>
                </c:pt>
                <c:pt idx="33">
                  <c:v>-1.8</c:v>
                </c:pt>
                <c:pt idx="34">
                  <c:v>-2.24</c:v>
                </c:pt>
                <c:pt idx="35">
                  <c:v>-2.8</c:v>
                </c:pt>
                <c:pt idx="36">
                  <c:v>-2.0</c:v>
                </c:pt>
                <c:pt idx="37">
                  <c:v>-2.8</c:v>
                </c:pt>
                <c:pt idx="38">
                  <c:v>-1.56</c:v>
                </c:pt>
                <c:pt idx="39">
                  <c:v>-1.62</c:v>
                </c:pt>
                <c:pt idx="40">
                  <c:v>-1.8</c:v>
                </c:pt>
                <c:pt idx="41">
                  <c:v>-1.8</c:v>
                </c:pt>
                <c:pt idx="42">
                  <c:v>-1.16</c:v>
                </c:pt>
                <c:pt idx="43">
                  <c:v>-1.2</c:v>
                </c:pt>
                <c:pt idx="44">
                  <c:v>-1.2</c:v>
                </c:pt>
                <c:pt idx="45">
                  <c:v>-1.4</c:v>
                </c:pt>
                <c:pt idx="46">
                  <c:v>-1.44</c:v>
                </c:pt>
                <c:pt idx="47">
                  <c:v>-1.6</c:v>
                </c:pt>
                <c:pt idx="48">
                  <c:v>-1.8</c:v>
                </c:pt>
                <c:pt idx="49">
                  <c:v>-1.6</c:v>
                </c:pt>
                <c:pt idx="50">
                  <c:v>-1.84</c:v>
                </c:pt>
                <c:pt idx="51">
                  <c:v>-1.6</c:v>
                </c:pt>
                <c:pt idx="52">
                  <c:v>-1.4</c:v>
                </c:pt>
                <c:pt idx="53">
                  <c:v>-1.2</c:v>
                </c:pt>
                <c:pt idx="54">
                  <c:v>-0.4</c:v>
                </c:pt>
                <c:pt idx="55">
                  <c:v>-0.6</c:v>
                </c:pt>
                <c:pt idx="56">
                  <c:v>-0.8</c:v>
                </c:pt>
                <c:pt idx="57">
                  <c:v>-0.6</c:v>
                </c:pt>
                <c:pt idx="58">
                  <c:v>-0.6</c:v>
                </c:pt>
                <c:pt idx="59">
                  <c:v>-0.8</c:v>
                </c:pt>
                <c:pt idx="60">
                  <c:v>-0.4</c:v>
                </c:pt>
                <c:pt idx="61">
                  <c:v>0.35</c:v>
                </c:pt>
                <c:pt idx="62">
                  <c:v>0.2</c:v>
                </c:pt>
                <c:pt idx="63">
                  <c:v>0.4</c:v>
                </c:pt>
                <c:pt idx="64">
                  <c:v>0.6</c:v>
                </c:pt>
                <c:pt idx="65">
                  <c:v>0.4</c:v>
                </c:pt>
                <c:pt idx="66">
                  <c:v>0.2</c:v>
                </c:pt>
                <c:pt idx="67">
                  <c:v>0.01</c:v>
                </c:pt>
                <c:pt idx="68">
                  <c:v>0.0</c:v>
                </c:pt>
                <c:pt idx="69">
                  <c:v>-0.2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-0.16</c:v>
                </c:pt>
                <c:pt idx="75">
                  <c:v>0.39</c:v>
                </c:pt>
                <c:pt idx="76">
                  <c:v>0.0</c:v>
                </c:pt>
                <c:pt idx="77">
                  <c:v>0.2</c:v>
                </c:pt>
                <c:pt idx="78">
                  <c:v>-0.56</c:v>
                </c:pt>
                <c:pt idx="79">
                  <c:v>0.0</c:v>
                </c:pt>
                <c:pt idx="80">
                  <c:v>-0.2</c:v>
                </c:pt>
                <c:pt idx="81">
                  <c:v>-0.4</c:v>
                </c:pt>
                <c:pt idx="82">
                  <c:v>-1.56</c:v>
                </c:pt>
                <c:pt idx="83">
                  <c:v>-1.4</c:v>
                </c:pt>
                <c:pt idx="84">
                  <c:v>-3.0</c:v>
                </c:pt>
                <c:pt idx="85">
                  <c:v>-3.0</c:v>
                </c:pt>
                <c:pt idx="86">
                  <c:v>-2.96</c:v>
                </c:pt>
                <c:pt idx="87">
                  <c:v>-2.2</c:v>
                </c:pt>
                <c:pt idx="88">
                  <c:v>-3.0</c:v>
                </c:pt>
                <c:pt idx="89">
                  <c:v>-3.0</c:v>
                </c:pt>
                <c:pt idx="90">
                  <c:v>-2.8</c:v>
                </c:pt>
                <c:pt idx="91">
                  <c:v>-2.6</c:v>
                </c:pt>
                <c:pt idx="92">
                  <c:v>-1.0</c:v>
                </c:pt>
                <c:pt idx="93">
                  <c:v>-1.6</c:v>
                </c:pt>
                <c:pt idx="94">
                  <c:v>-1.8</c:v>
                </c:pt>
                <c:pt idx="95">
                  <c:v>-1.6</c:v>
                </c:pt>
                <c:pt idx="96">
                  <c:v>-0.8</c:v>
                </c:pt>
                <c:pt idx="97">
                  <c:v>-0.2</c:v>
                </c:pt>
                <c:pt idx="98">
                  <c:v>-1.04</c:v>
                </c:pt>
                <c:pt idx="99">
                  <c:v>-0.8</c:v>
                </c:pt>
                <c:pt idx="100">
                  <c:v>-1.2</c:v>
                </c:pt>
                <c:pt idx="101">
                  <c:v>-0.6</c:v>
                </c:pt>
                <c:pt idx="102">
                  <c:v>-0.16</c:v>
                </c:pt>
                <c:pt idx="103">
                  <c:v>-0.4</c:v>
                </c:pt>
                <c:pt idx="104">
                  <c:v>-1.6</c:v>
                </c:pt>
                <c:pt idx="105">
                  <c:v>-1.0</c:v>
                </c:pt>
                <c:pt idx="106">
                  <c:v>-0.64</c:v>
                </c:pt>
                <c:pt idx="107">
                  <c:v>-1.01</c:v>
                </c:pt>
                <c:pt idx="108">
                  <c:v>-1.0</c:v>
                </c:pt>
                <c:pt idx="109">
                  <c:v>-1.87</c:v>
                </c:pt>
                <c:pt idx="110">
                  <c:v>-2.04</c:v>
                </c:pt>
                <c:pt idx="111">
                  <c:v>-1.79</c:v>
                </c:pt>
                <c:pt idx="112">
                  <c:v>-1.2</c:v>
                </c:pt>
                <c:pt idx="113">
                  <c:v>-1.8</c:v>
                </c:pt>
                <c:pt idx="114">
                  <c:v>-1.32</c:v>
                </c:pt>
                <c:pt idx="115">
                  <c:v>-1.0</c:v>
                </c:pt>
                <c:pt idx="116">
                  <c:v>-1.0</c:v>
                </c:pt>
                <c:pt idx="117">
                  <c:v>-1.2</c:v>
                </c:pt>
                <c:pt idx="118">
                  <c:v>-0.76</c:v>
                </c:pt>
                <c:pt idx="119">
                  <c:v>-1.2</c:v>
                </c:pt>
                <c:pt idx="120">
                  <c:v>-1.6</c:v>
                </c:pt>
                <c:pt idx="121">
                  <c:v>-1.2</c:v>
                </c:pt>
                <c:pt idx="122">
                  <c:v>-1.4</c:v>
                </c:pt>
                <c:pt idx="123">
                  <c:v>-0.8</c:v>
                </c:pt>
                <c:pt idx="124">
                  <c:v>-1.6</c:v>
                </c:pt>
                <c:pt idx="125">
                  <c:v>-2.0</c:v>
                </c:pt>
                <c:pt idx="126">
                  <c:v>-2.16</c:v>
                </c:pt>
                <c:pt idx="127">
                  <c:v>-2.19</c:v>
                </c:pt>
                <c:pt idx="128">
                  <c:v>-2.4</c:v>
                </c:pt>
                <c:pt idx="129">
                  <c:v>-1.8</c:v>
                </c:pt>
                <c:pt idx="130">
                  <c:v>-2.16</c:v>
                </c:pt>
                <c:pt idx="131">
                  <c:v>-2.2</c:v>
                </c:pt>
                <c:pt idx="132">
                  <c:v>-2.4</c:v>
                </c:pt>
                <c:pt idx="133">
                  <c:v>-2.0</c:v>
                </c:pt>
                <c:pt idx="134">
                  <c:v>-2.4</c:v>
                </c:pt>
                <c:pt idx="135">
                  <c:v>-2.6</c:v>
                </c:pt>
                <c:pt idx="136">
                  <c:v>-3.0</c:v>
                </c:pt>
                <c:pt idx="137">
                  <c:v>-2.72</c:v>
                </c:pt>
                <c:pt idx="138">
                  <c:v>-1.44</c:v>
                </c:pt>
                <c:pt idx="139">
                  <c:v>-2.21</c:v>
                </c:pt>
                <c:pt idx="140">
                  <c:v>-3.0</c:v>
                </c:pt>
                <c:pt idx="141">
                  <c:v>-2.87</c:v>
                </c:pt>
                <c:pt idx="142">
                  <c:v>-2.92</c:v>
                </c:pt>
                <c:pt idx="143">
                  <c:v>-2.62</c:v>
                </c:pt>
                <c:pt idx="144">
                  <c:v>-3.0</c:v>
                </c:pt>
                <c:pt idx="145">
                  <c:v>-3.0</c:v>
                </c:pt>
                <c:pt idx="146">
                  <c:v>-3.0</c:v>
                </c:pt>
                <c:pt idx="147">
                  <c:v>-2.2</c:v>
                </c:pt>
                <c:pt idx="148">
                  <c:v>0.0</c:v>
                </c:pt>
                <c:pt idx="149">
                  <c:v>0.52</c:v>
                </c:pt>
                <c:pt idx="150">
                  <c:v>0.04</c:v>
                </c:pt>
                <c:pt idx="151">
                  <c:v>-0.99</c:v>
                </c:pt>
                <c:pt idx="152">
                  <c:v>-1.0</c:v>
                </c:pt>
                <c:pt idx="153">
                  <c:v>0.0</c:v>
                </c:pt>
                <c:pt idx="154">
                  <c:v>-0.76</c:v>
                </c:pt>
                <c:pt idx="155">
                  <c:v>-0.4</c:v>
                </c:pt>
                <c:pt idx="156">
                  <c:v>-0.8</c:v>
                </c:pt>
                <c:pt idx="157">
                  <c:v>-0.2</c:v>
                </c:pt>
                <c:pt idx="158">
                  <c:v>-0.84</c:v>
                </c:pt>
                <c:pt idx="159">
                  <c:v>-0.6</c:v>
                </c:pt>
                <c:pt idx="160">
                  <c:v>0.0</c:v>
                </c:pt>
                <c:pt idx="161">
                  <c:v>0.4</c:v>
                </c:pt>
                <c:pt idx="162">
                  <c:v>0.6</c:v>
                </c:pt>
                <c:pt idx="163">
                  <c:v>0.59</c:v>
                </c:pt>
                <c:pt idx="164">
                  <c:v>0.6</c:v>
                </c:pt>
                <c:pt idx="165">
                  <c:v>0.4</c:v>
                </c:pt>
                <c:pt idx="166">
                  <c:v>0.0</c:v>
                </c:pt>
                <c:pt idx="167">
                  <c:v>0.4</c:v>
                </c:pt>
                <c:pt idx="168">
                  <c:v>0.24</c:v>
                </c:pt>
                <c:pt idx="169">
                  <c:v>0.2</c:v>
                </c:pt>
                <c:pt idx="170">
                  <c:v>0.0</c:v>
                </c:pt>
                <c:pt idx="171">
                  <c:v>0.26</c:v>
                </c:pt>
                <c:pt idx="172">
                  <c:v>-0.56</c:v>
                </c:pt>
                <c:pt idx="173">
                  <c:v>-0.2</c:v>
                </c:pt>
                <c:pt idx="174">
                  <c:v>-0.2</c:v>
                </c:pt>
                <c:pt idx="175">
                  <c:v>-0.6</c:v>
                </c:pt>
                <c:pt idx="176">
                  <c:v>-0.76</c:v>
                </c:pt>
                <c:pt idx="177">
                  <c:v>-0.4</c:v>
                </c:pt>
                <c:pt idx="178">
                  <c:v>0.2</c:v>
                </c:pt>
                <c:pt idx="179">
                  <c:v>-0.26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0.94</c:v>
                </c:pt>
                <c:pt idx="184">
                  <c:v>1.04</c:v>
                </c:pt>
                <c:pt idx="185">
                  <c:v>1.2</c:v>
                </c:pt>
                <c:pt idx="186">
                  <c:v>1.4</c:v>
                </c:pt>
                <c:pt idx="187">
                  <c:v>2.05</c:v>
                </c:pt>
                <c:pt idx="188">
                  <c:v>2.8</c:v>
                </c:pt>
                <c:pt idx="189">
                  <c:v>3.4</c:v>
                </c:pt>
                <c:pt idx="190">
                  <c:v>3.6</c:v>
                </c:pt>
                <c:pt idx="191">
                  <c:v>4.8</c:v>
                </c:pt>
                <c:pt idx="192">
                  <c:v>5.2</c:v>
                </c:pt>
                <c:pt idx="193">
                  <c:v>3.88</c:v>
                </c:pt>
                <c:pt idx="194">
                  <c:v>4.59</c:v>
                </c:pt>
                <c:pt idx="195">
                  <c:v>4.8</c:v>
                </c:pt>
                <c:pt idx="196">
                  <c:v>4.8</c:v>
                </c:pt>
                <c:pt idx="197">
                  <c:v>4.6</c:v>
                </c:pt>
                <c:pt idx="198">
                  <c:v>4.0</c:v>
                </c:pt>
                <c:pt idx="199">
                  <c:v>4.16</c:v>
                </c:pt>
                <c:pt idx="200">
                  <c:v>4.0</c:v>
                </c:pt>
                <c:pt idx="201">
                  <c:v>4.4</c:v>
                </c:pt>
                <c:pt idx="202">
                  <c:v>4.4</c:v>
                </c:pt>
                <c:pt idx="203">
                  <c:v>4.64</c:v>
                </c:pt>
                <c:pt idx="204">
                  <c:v>4.8</c:v>
                </c:pt>
                <c:pt idx="205">
                  <c:v>5.0</c:v>
                </c:pt>
                <c:pt idx="206">
                  <c:v>5.26</c:v>
                </c:pt>
                <c:pt idx="207">
                  <c:v>5.6</c:v>
                </c:pt>
                <c:pt idx="208">
                  <c:v>5.8</c:v>
                </c:pt>
                <c:pt idx="209">
                  <c:v>6.2</c:v>
                </c:pt>
                <c:pt idx="210">
                  <c:v>6.2</c:v>
                </c:pt>
                <c:pt idx="211">
                  <c:v>6.4</c:v>
                </c:pt>
                <c:pt idx="212">
                  <c:v>6.6</c:v>
                </c:pt>
                <c:pt idx="213">
                  <c:v>6.8</c:v>
                </c:pt>
                <c:pt idx="214">
                  <c:v>7.06</c:v>
                </c:pt>
                <c:pt idx="215">
                  <c:v>7.0</c:v>
                </c:pt>
                <c:pt idx="216">
                  <c:v>7.45</c:v>
                </c:pt>
                <c:pt idx="217">
                  <c:v>7.42</c:v>
                </c:pt>
                <c:pt idx="218">
                  <c:v>8.0</c:v>
                </c:pt>
                <c:pt idx="219">
                  <c:v>8.0</c:v>
                </c:pt>
                <c:pt idx="220">
                  <c:v>7.8</c:v>
                </c:pt>
                <c:pt idx="221">
                  <c:v>8.02</c:v>
                </c:pt>
                <c:pt idx="222">
                  <c:v>8.4</c:v>
                </c:pt>
                <c:pt idx="223">
                  <c:v>8.8</c:v>
                </c:pt>
                <c:pt idx="224">
                  <c:v>9.05</c:v>
                </c:pt>
                <c:pt idx="225">
                  <c:v>9.6</c:v>
                </c:pt>
                <c:pt idx="226">
                  <c:v>9.8</c:v>
                </c:pt>
                <c:pt idx="227">
                  <c:v>9.8</c:v>
                </c:pt>
                <c:pt idx="228">
                  <c:v>10.45</c:v>
                </c:pt>
                <c:pt idx="229">
                  <c:v>10.48</c:v>
                </c:pt>
                <c:pt idx="230">
                  <c:v>10.8</c:v>
                </c:pt>
                <c:pt idx="231">
                  <c:v>11.0</c:v>
                </c:pt>
                <c:pt idx="232">
                  <c:v>11.0</c:v>
                </c:pt>
                <c:pt idx="233">
                  <c:v>11.4</c:v>
                </c:pt>
                <c:pt idx="234">
                  <c:v>11.6</c:v>
                </c:pt>
                <c:pt idx="235">
                  <c:v>11.81</c:v>
                </c:pt>
                <c:pt idx="236">
                  <c:v>12.0</c:v>
                </c:pt>
                <c:pt idx="237">
                  <c:v>12.0</c:v>
                </c:pt>
                <c:pt idx="238">
                  <c:v>12.4</c:v>
                </c:pt>
                <c:pt idx="239">
                  <c:v>12.41</c:v>
                </c:pt>
                <c:pt idx="240">
                  <c:v>12.4</c:v>
                </c:pt>
                <c:pt idx="241">
                  <c:v>12.4</c:v>
                </c:pt>
                <c:pt idx="242">
                  <c:v>12.8</c:v>
                </c:pt>
                <c:pt idx="243">
                  <c:v>12.61</c:v>
                </c:pt>
                <c:pt idx="244">
                  <c:v>12.6</c:v>
                </c:pt>
                <c:pt idx="245">
                  <c:v>12.6</c:v>
                </c:pt>
                <c:pt idx="246">
                  <c:v>12.4</c:v>
                </c:pt>
                <c:pt idx="247">
                  <c:v>12.52</c:v>
                </c:pt>
                <c:pt idx="248">
                  <c:v>12.4</c:v>
                </c:pt>
                <c:pt idx="249">
                  <c:v>12.6</c:v>
                </c:pt>
                <c:pt idx="250">
                  <c:v>12.2</c:v>
                </c:pt>
                <c:pt idx="251">
                  <c:v>11.6</c:v>
                </c:pt>
                <c:pt idx="252">
                  <c:v>11.44</c:v>
                </c:pt>
                <c:pt idx="253">
                  <c:v>11.8</c:v>
                </c:pt>
                <c:pt idx="254">
                  <c:v>11.8</c:v>
                </c:pt>
                <c:pt idx="255">
                  <c:v>12.2</c:v>
                </c:pt>
                <c:pt idx="256">
                  <c:v>12.4</c:v>
                </c:pt>
                <c:pt idx="257">
                  <c:v>12.21</c:v>
                </c:pt>
                <c:pt idx="258">
                  <c:v>12.4</c:v>
                </c:pt>
                <c:pt idx="259">
                  <c:v>12.4</c:v>
                </c:pt>
                <c:pt idx="260">
                  <c:v>12.4</c:v>
                </c:pt>
                <c:pt idx="261">
                  <c:v>12.6</c:v>
                </c:pt>
                <c:pt idx="262">
                  <c:v>12.2</c:v>
                </c:pt>
                <c:pt idx="263">
                  <c:v>12.8</c:v>
                </c:pt>
                <c:pt idx="264">
                  <c:v>12.76</c:v>
                </c:pt>
                <c:pt idx="265">
                  <c:v>12.4</c:v>
                </c:pt>
                <c:pt idx="266">
                  <c:v>12.6</c:v>
                </c:pt>
                <c:pt idx="267">
                  <c:v>12.8</c:v>
                </c:pt>
                <c:pt idx="268">
                  <c:v>12.6</c:v>
                </c:pt>
                <c:pt idx="269">
                  <c:v>12.8</c:v>
                </c:pt>
                <c:pt idx="270">
                  <c:v>13.0</c:v>
                </c:pt>
                <c:pt idx="271">
                  <c:v>13.0</c:v>
                </c:pt>
                <c:pt idx="272">
                  <c:v>13.0</c:v>
                </c:pt>
                <c:pt idx="273">
                  <c:v>13.2</c:v>
                </c:pt>
                <c:pt idx="274">
                  <c:v>14.2</c:v>
                </c:pt>
                <c:pt idx="275">
                  <c:v>14.75</c:v>
                </c:pt>
                <c:pt idx="276">
                  <c:v>15.4</c:v>
                </c:pt>
                <c:pt idx="277">
                  <c:v>16.0</c:v>
                </c:pt>
                <c:pt idx="278">
                  <c:v>16.2</c:v>
                </c:pt>
                <c:pt idx="279">
                  <c:v>16.4</c:v>
                </c:pt>
                <c:pt idx="280">
                  <c:v>16.6</c:v>
                </c:pt>
                <c:pt idx="281">
                  <c:v>17.06</c:v>
                </c:pt>
                <c:pt idx="282">
                  <c:v>17.2</c:v>
                </c:pt>
                <c:pt idx="283">
                  <c:v>17.4</c:v>
                </c:pt>
                <c:pt idx="284">
                  <c:v>17.8</c:v>
                </c:pt>
                <c:pt idx="285">
                  <c:v>18.4</c:v>
                </c:pt>
                <c:pt idx="286">
                  <c:v>18.8</c:v>
                </c:pt>
                <c:pt idx="287">
                  <c:v>19.0</c:v>
                </c:pt>
                <c:pt idx="288">
                  <c:v>19.2</c:v>
                </c:pt>
                <c:pt idx="289">
                  <c:v>19.8</c:v>
                </c:pt>
                <c:pt idx="290">
                  <c:v>20.04</c:v>
                </c:pt>
                <c:pt idx="291">
                  <c:v>20.6</c:v>
                </c:pt>
                <c:pt idx="292">
                  <c:v>20.8</c:v>
                </c:pt>
                <c:pt idx="293">
                  <c:v>21.0</c:v>
                </c:pt>
                <c:pt idx="294">
                  <c:v>21.4</c:v>
                </c:pt>
                <c:pt idx="295">
                  <c:v>21.6</c:v>
                </c:pt>
                <c:pt idx="296">
                  <c:v>22.2</c:v>
                </c:pt>
                <c:pt idx="297">
                  <c:v>22.4</c:v>
                </c:pt>
                <c:pt idx="298">
                  <c:v>22.6</c:v>
                </c:pt>
                <c:pt idx="299">
                  <c:v>23.0</c:v>
                </c:pt>
                <c:pt idx="300">
                  <c:v>23.2</c:v>
                </c:pt>
                <c:pt idx="301">
                  <c:v>23.4</c:v>
                </c:pt>
                <c:pt idx="302">
                  <c:v>23.6</c:v>
                </c:pt>
                <c:pt idx="303">
                  <c:v>24.2</c:v>
                </c:pt>
                <c:pt idx="304">
                  <c:v>24.2</c:v>
                </c:pt>
                <c:pt idx="305">
                  <c:v>24.4</c:v>
                </c:pt>
                <c:pt idx="306">
                  <c:v>24.8</c:v>
                </c:pt>
                <c:pt idx="307">
                  <c:v>25.2</c:v>
                </c:pt>
                <c:pt idx="308">
                  <c:v>25.4</c:v>
                </c:pt>
                <c:pt idx="309">
                  <c:v>25.6</c:v>
                </c:pt>
                <c:pt idx="310">
                  <c:v>25.6</c:v>
                </c:pt>
                <c:pt idx="311">
                  <c:v>25.8</c:v>
                </c:pt>
                <c:pt idx="312">
                  <c:v>26.0</c:v>
                </c:pt>
                <c:pt idx="313">
                  <c:v>26.0</c:v>
                </c:pt>
                <c:pt idx="314">
                  <c:v>26.2</c:v>
                </c:pt>
                <c:pt idx="315">
                  <c:v>26.2</c:v>
                </c:pt>
                <c:pt idx="316">
                  <c:v>26.4</c:v>
                </c:pt>
                <c:pt idx="317">
                  <c:v>26.2</c:v>
                </c:pt>
                <c:pt idx="318">
                  <c:v>26.2</c:v>
                </c:pt>
                <c:pt idx="319">
                  <c:v>26.4</c:v>
                </c:pt>
                <c:pt idx="320">
                  <c:v>26.4</c:v>
                </c:pt>
                <c:pt idx="321">
                  <c:v>26.0</c:v>
                </c:pt>
                <c:pt idx="322">
                  <c:v>26.01</c:v>
                </c:pt>
                <c:pt idx="323">
                  <c:v>26.2</c:v>
                </c:pt>
                <c:pt idx="324">
                  <c:v>26.6</c:v>
                </c:pt>
                <c:pt idx="325">
                  <c:v>26.65</c:v>
                </c:pt>
                <c:pt idx="326">
                  <c:v>27.01</c:v>
                </c:pt>
                <c:pt idx="327">
                  <c:v>27.8</c:v>
                </c:pt>
                <c:pt idx="328">
                  <c:v>28.2</c:v>
                </c:pt>
                <c:pt idx="329">
                  <c:v>28.4</c:v>
                </c:pt>
                <c:pt idx="330">
                  <c:v>28.8</c:v>
                </c:pt>
                <c:pt idx="331">
                  <c:v>29.0</c:v>
                </c:pt>
                <c:pt idx="332">
                  <c:v>29.0</c:v>
                </c:pt>
                <c:pt idx="333">
                  <c:v>29.4</c:v>
                </c:pt>
                <c:pt idx="334">
                  <c:v>29.8</c:v>
                </c:pt>
                <c:pt idx="335">
                  <c:v>30.2</c:v>
                </c:pt>
                <c:pt idx="336">
                  <c:v>30.6</c:v>
                </c:pt>
                <c:pt idx="337">
                  <c:v>31.0</c:v>
                </c:pt>
                <c:pt idx="338">
                  <c:v>30.8</c:v>
                </c:pt>
                <c:pt idx="339">
                  <c:v>30.4</c:v>
                </c:pt>
                <c:pt idx="340">
                  <c:v>31.41</c:v>
                </c:pt>
                <c:pt idx="341">
                  <c:v>31.6</c:v>
                </c:pt>
                <c:pt idx="342">
                  <c:v>31.6</c:v>
                </c:pt>
                <c:pt idx="343">
                  <c:v>32.2</c:v>
                </c:pt>
                <c:pt idx="344">
                  <c:v>33.02</c:v>
                </c:pt>
                <c:pt idx="345">
                  <c:v>34.2</c:v>
                </c:pt>
                <c:pt idx="346">
                  <c:v>34.8</c:v>
                </c:pt>
                <c:pt idx="347">
                  <c:v>35.2</c:v>
                </c:pt>
                <c:pt idx="348">
                  <c:v>35.2</c:v>
                </c:pt>
                <c:pt idx="349">
                  <c:v>35.8</c:v>
                </c:pt>
                <c:pt idx="350">
                  <c:v>36.2</c:v>
                </c:pt>
                <c:pt idx="351">
                  <c:v>36.64</c:v>
                </c:pt>
                <c:pt idx="352">
                  <c:v>37.0</c:v>
                </c:pt>
                <c:pt idx="353">
                  <c:v>37.2</c:v>
                </c:pt>
                <c:pt idx="354">
                  <c:v>36.8</c:v>
                </c:pt>
                <c:pt idx="355">
                  <c:v>37.4</c:v>
                </c:pt>
                <c:pt idx="356">
                  <c:v>37.6</c:v>
                </c:pt>
                <c:pt idx="357">
                  <c:v>38.0</c:v>
                </c:pt>
                <c:pt idx="358">
                  <c:v>38.6</c:v>
                </c:pt>
                <c:pt idx="359">
                  <c:v>39.0</c:v>
                </c:pt>
                <c:pt idx="360">
                  <c:v>39.4</c:v>
                </c:pt>
                <c:pt idx="361">
                  <c:v>39.76</c:v>
                </c:pt>
                <c:pt idx="362">
                  <c:v>39.6</c:v>
                </c:pt>
                <c:pt idx="363">
                  <c:v>40.0</c:v>
                </c:pt>
                <c:pt idx="364">
                  <c:v>40.46</c:v>
                </c:pt>
                <c:pt idx="365">
                  <c:v>41.4</c:v>
                </c:pt>
                <c:pt idx="366">
                  <c:v>41.8</c:v>
                </c:pt>
                <c:pt idx="367">
                  <c:v>42.2</c:v>
                </c:pt>
                <c:pt idx="368">
                  <c:v>42.6</c:v>
                </c:pt>
                <c:pt idx="369">
                  <c:v>43.2</c:v>
                </c:pt>
                <c:pt idx="370">
                  <c:v>43.4</c:v>
                </c:pt>
                <c:pt idx="371">
                  <c:v>44.17</c:v>
                </c:pt>
                <c:pt idx="372">
                  <c:v>44.6</c:v>
                </c:pt>
                <c:pt idx="373">
                  <c:v>45.0</c:v>
                </c:pt>
                <c:pt idx="374">
                  <c:v>45.0</c:v>
                </c:pt>
                <c:pt idx="375">
                  <c:v>46.55</c:v>
                </c:pt>
                <c:pt idx="376">
                  <c:v>46.28</c:v>
                </c:pt>
                <c:pt idx="377">
                  <c:v>45.2</c:v>
                </c:pt>
                <c:pt idx="378">
                  <c:v>45.4</c:v>
                </c:pt>
                <c:pt idx="379">
                  <c:v>45.2</c:v>
                </c:pt>
                <c:pt idx="380">
                  <c:v>46.0</c:v>
                </c:pt>
                <c:pt idx="381">
                  <c:v>46.4</c:v>
                </c:pt>
                <c:pt idx="382">
                  <c:v>47.2</c:v>
                </c:pt>
                <c:pt idx="383">
                  <c:v>47.8</c:v>
                </c:pt>
                <c:pt idx="384">
                  <c:v>48.0</c:v>
                </c:pt>
                <c:pt idx="385">
                  <c:v>48.0</c:v>
                </c:pt>
                <c:pt idx="386">
                  <c:v>48.8</c:v>
                </c:pt>
                <c:pt idx="387">
                  <c:v>49.4</c:v>
                </c:pt>
                <c:pt idx="388">
                  <c:v>50.2</c:v>
                </c:pt>
                <c:pt idx="389">
                  <c:v>50.8</c:v>
                </c:pt>
                <c:pt idx="390">
                  <c:v>51.6</c:v>
                </c:pt>
                <c:pt idx="391">
                  <c:v>52.0</c:v>
                </c:pt>
                <c:pt idx="392">
                  <c:v>52.6</c:v>
                </c:pt>
                <c:pt idx="393">
                  <c:v>53.0</c:v>
                </c:pt>
                <c:pt idx="394">
                  <c:v>53.8</c:v>
                </c:pt>
                <c:pt idx="395">
                  <c:v>54.0</c:v>
                </c:pt>
                <c:pt idx="396">
                  <c:v>55.1</c:v>
                </c:pt>
                <c:pt idx="397">
                  <c:v>55.61</c:v>
                </c:pt>
                <c:pt idx="398">
                  <c:v>56.4</c:v>
                </c:pt>
                <c:pt idx="399">
                  <c:v>56.6</c:v>
                </c:pt>
                <c:pt idx="400">
                  <c:v>56.6</c:v>
                </c:pt>
                <c:pt idx="401">
                  <c:v>57.01</c:v>
                </c:pt>
                <c:pt idx="402">
                  <c:v>57.24</c:v>
                </c:pt>
                <c:pt idx="403">
                  <c:v>57.61</c:v>
                </c:pt>
                <c:pt idx="404">
                  <c:v>58.2</c:v>
                </c:pt>
                <c:pt idx="405">
                  <c:v>58.6</c:v>
                </c:pt>
                <c:pt idx="406">
                  <c:v>58.44</c:v>
                </c:pt>
                <c:pt idx="407">
                  <c:v>58.6</c:v>
                </c:pt>
                <c:pt idx="408">
                  <c:v>59.4</c:v>
                </c:pt>
                <c:pt idx="409">
                  <c:v>59.8</c:v>
                </c:pt>
                <c:pt idx="410">
                  <c:v>60.24</c:v>
                </c:pt>
                <c:pt idx="411">
                  <c:v>60.6</c:v>
                </c:pt>
                <c:pt idx="412">
                  <c:v>61.0</c:v>
                </c:pt>
                <c:pt idx="413">
                  <c:v>61.0</c:v>
                </c:pt>
                <c:pt idx="414">
                  <c:v>61.4</c:v>
                </c:pt>
                <c:pt idx="415">
                  <c:v>61.61</c:v>
                </c:pt>
                <c:pt idx="416">
                  <c:v>62.0</c:v>
                </c:pt>
                <c:pt idx="417">
                  <c:v>63.4</c:v>
                </c:pt>
                <c:pt idx="418">
                  <c:v>64.0</c:v>
                </c:pt>
                <c:pt idx="419">
                  <c:v>64.6</c:v>
                </c:pt>
                <c:pt idx="420">
                  <c:v>65.04</c:v>
                </c:pt>
                <c:pt idx="421">
                  <c:v>65.8</c:v>
                </c:pt>
                <c:pt idx="422">
                  <c:v>66.2</c:v>
                </c:pt>
                <c:pt idx="423">
                  <c:v>66.6</c:v>
                </c:pt>
                <c:pt idx="424">
                  <c:v>67.44</c:v>
                </c:pt>
                <c:pt idx="425">
                  <c:v>68.4</c:v>
                </c:pt>
                <c:pt idx="426">
                  <c:v>69.2</c:v>
                </c:pt>
                <c:pt idx="427">
                  <c:v>69.8</c:v>
                </c:pt>
                <c:pt idx="428">
                  <c:v>70.36</c:v>
                </c:pt>
                <c:pt idx="429">
                  <c:v>70.4</c:v>
                </c:pt>
                <c:pt idx="430">
                  <c:v>71.02</c:v>
                </c:pt>
                <c:pt idx="431">
                  <c:v>72.2</c:v>
                </c:pt>
                <c:pt idx="432">
                  <c:v>72.4</c:v>
                </c:pt>
                <c:pt idx="433">
                  <c:v>72.8</c:v>
                </c:pt>
                <c:pt idx="434">
                  <c:v>73.02</c:v>
                </c:pt>
                <c:pt idx="435">
                  <c:v>73.6</c:v>
                </c:pt>
                <c:pt idx="436">
                  <c:v>74.09</c:v>
                </c:pt>
                <c:pt idx="437">
                  <c:v>74.4</c:v>
                </c:pt>
                <c:pt idx="438">
                  <c:v>74.8</c:v>
                </c:pt>
                <c:pt idx="439">
                  <c:v>75.2</c:v>
                </c:pt>
                <c:pt idx="440">
                  <c:v>75.4</c:v>
                </c:pt>
                <c:pt idx="441">
                  <c:v>75.65000000000001</c:v>
                </c:pt>
                <c:pt idx="442">
                  <c:v>75.8</c:v>
                </c:pt>
                <c:pt idx="443">
                  <c:v>75.6</c:v>
                </c:pt>
                <c:pt idx="444">
                  <c:v>75.6</c:v>
                </c:pt>
                <c:pt idx="445">
                  <c:v>76.0</c:v>
                </c:pt>
                <c:pt idx="446">
                  <c:v>75.0</c:v>
                </c:pt>
                <c:pt idx="447">
                  <c:v>74.8</c:v>
                </c:pt>
                <c:pt idx="448">
                  <c:v>75.6</c:v>
                </c:pt>
                <c:pt idx="449">
                  <c:v>75.65000000000001</c:v>
                </c:pt>
                <c:pt idx="450">
                  <c:v>76.4</c:v>
                </c:pt>
                <c:pt idx="451">
                  <c:v>76.6</c:v>
                </c:pt>
                <c:pt idx="452">
                  <c:v>77.0</c:v>
                </c:pt>
                <c:pt idx="453">
                  <c:v>77.0</c:v>
                </c:pt>
                <c:pt idx="454">
                  <c:v>77.85</c:v>
                </c:pt>
                <c:pt idx="455">
                  <c:v>79.2</c:v>
                </c:pt>
                <c:pt idx="456">
                  <c:v>80.0</c:v>
                </c:pt>
                <c:pt idx="457">
                  <c:v>80.65000000000001</c:v>
                </c:pt>
                <c:pt idx="458">
                  <c:v>81.2</c:v>
                </c:pt>
                <c:pt idx="459">
                  <c:v>81.6</c:v>
                </c:pt>
                <c:pt idx="460">
                  <c:v>82.29</c:v>
                </c:pt>
                <c:pt idx="461">
                  <c:v>82.8</c:v>
                </c:pt>
                <c:pt idx="462">
                  <c:v>84.0</c:v>
                </c:pt>
                <c:pt idx="463">
                  <c:v>85.0</c:v>
                </c:pt>
                <c:pt idx="464">
                  <c:v>85.69</c:v>
                </c:pt>
                <c:pt idx="465">
                  <c:v>85.6</c:v>
                </c:pt>
                <c:pt idx="466">
                  <c:v>86.22</c:v>
                </c:pt>
                <c:pt idx="467">
                  <c:v>87.2</c:v>
                </c:pt>
                <c:pt idx="468">
                  <c:v>88.2</c:v>
                </c:pt>
                <c:pt idx="469">
                  <c:v>88.4</c:v>
                </c:pt>
                <c:pt idx="470">
                  <c:v>89.0</c:v>
                </c:pt>
                <c:pt idx="471">
                  <c:v>89.2</c:v>
                </c:pt>
                <c:pt idx="472">
                  <c:v>89.2</c:v>
                </c:pt>
                <c:pt idx="473">
                  <c:v>90.2</c:v>
                </c:pt>
                <c:pt idx="474">
                  <c:v>90.42</c:v>
                </c:pt>
                <c:pt idx="475">
                  <c:v>90.6</c:v>
                </c:pt>
                <c:pt idx="476">
                  <c:v>91.69</c:v>
                </c:pt>
                <c:pt idx="477">
                  <c:v>92.05</c:v>
                </c:pt>
                <c:pt idx="478">
                  <c:v>92.2</c:v>
                </c:pt>
                <c:pt idx="479">
                  <c:v>93.0</c:v>
                </c:pt>
                <c:pt idx="480">
                  <c:v>93.0</c:v>
                </c:pt>
                <c:pt idx="481">
                  <c:v>93.45</c:v>
                </c:pt>
                <c:pt idx="482">
                  <c:v>94.8</c:v>
                </c:pt>
                <c:pt idx="483">
                  <c:v>95.0</c:v>
                </c:pt>
                <c:pt idx="484">
                  <c:v>95.49</c:v>
                </c:pt>
                <c:pt idx="485">
                  <c:v>96.4</c:v>
                </c:pt>
                <c:pt idx="486">
                  <c:v>97.0</c:v>
                </c:pt>
                <c:pt idx="487">
                  <c:v>97.4</c:v>
                </c:pt>
                <c:pt idx="488">
                  <c:v>98.6</c:v>
                </c:pt>
                <c:pt idx="489">
                  <c:v>99.2</c:v>
                </c:pt>
                <c:pt idx="490">
                  <c:v>99.8</c:v>
                </c:pt>
                <c:pt idx="491">
                  <c:v>100.4</c:v>
                </c:pt>
                <c:pt idx="492">
                  <c:v>100.4</c:v>
                </c:pt>
                <c:pt idx="493">
                  <c:v>101.0</c:v>
                </c:pt>
                <c:pt idx="494">
                  <c:v>101.8</c:v>
                </c:pt>
                <c:pt idx="495">
                  <c:v>102.2</c:v>
                </c:pt>
                <c:pt idx="496">
                  <c:v>102.8</c:v>
                </c:pt>
                <c:pt idx="497">
                  <c:v>103.4</c:v>
                </c:pt>
                <c:pt idx="498">
                  <c:v>104.0</c:v>
                </c:pt>
                <c:pt idx="499">
                  <c:v>105.2</c:v>
                </c:pt>
                <c:pt idx="500">
                  <c:v>105.31</c:v>
                </c:pt>
                <c:pt idx="501">
                  <c:v>105.2</c:v>
                </c:pt>
                <c:pt idx="502">
                  <c:v>105.82</c:v>
                </c:pt>
                <c:pt idx="503">
                  <c:v>106.6</c:v>
                </c:pt>
                <c:pt idx="504">
                  <c:v>107.2</c:v>
                </c:pt>
                <c:pt idx="505">
                  <c:v>107.2</c:v>
                </c:pt>
                <c:pt idx="506">
                  <c:v>107.6</c:v>
                </c:pt>
                <c:pt idx="507">
                  <c:v>107.8</c:v>
                </c:pt>
                <c:pt idx="508">
                  <c:v>109.0</c:v>
                </c:pt>
                <c:pt idx="509">
                  <c:v>109.0</c:v>
                </c:pt>
                <c:pt idx="510">
                  <c:v>109.0</c:v>
                </c:pt>
                <c:pt idx="511">
                  <c:v>109.0</c:v>
                </c:pt>
                <c:pt idx="512">
                  <c:v>110.09</c:v>
                </c:pt>
                <c:pt idx="513">
                  <c:v>111.2</c:v>
                </c:pt>
                <c:pt idx="514">
                  <c:v>111.6</c:v>
                </c:pt>
                <c:pt idx="515">
                  <c:v>112.0</c:v>
                </c:pt>
                <c:pt idx="516">
                  <c:v>112.69</c:v>
                </c:pt>
                <c:pt idx="517">
                  <c:v>113.0</c:v>
                </c:pt>
                <c:pt idx="518">
                  <c:v>113.22</c:v>
                </c:pt>
                <c:pt idx="519">
                  <c:v>114.4</c:v>
                </c:pt>
                <c:pt idx="520">
                  <c:v>115.2</c:v>
                </c:pt>
                <c:pt idx="521">
                  <c:v>115.6</c:v>
                </c:pt>
                <c:pt idx="522">
                  <c:v>116.6</c:v>
                </c:pt>
                <c:pt idx="523">
                  <c:v>116.2</c:v>
                </c:pt>
                <c:pt idx="524">
                  <c:v>117.0</c:v>
                </c:pt>
                <c:pt idx="525">
                  <c:v>117.25</c:v>
                </c:pt>
                <c:pt idx="526">
                  <c:v>117.8</c:v>
                </c:pt>
                <c:pt idx="527">
                  <c:v>118.2</c:v>
                </c:pt>
                <c:pt idx="528">
                  <c:v>118.8</c:v>
                </c:pt>
                <c:pt idx="529">
                  <c:v>119.2</c:v>
                </c:pt>
                <c:pt idx="530">
                  <c:v>119.0</c:v>
                </c:pt>
                <c:pt idx="531">
                  <c:v>119.4</c:v>
                </c:pt>
                <c:pt idx="532">
                  <c:v>119.89</c:v>
                </c:pt>
                <c:pt idx="533">
                  <c:v>120.2</c:v>
                </c:pt>
                <c:pt idx="534">
                  <c:v>120.62</c:v>
                </c:pt>
                <c:pt idx="535">
                  <c:v>121.8</c:v>
                </c:pt>
                <c:pt idx="536">
                  <c:v>122.2</c:v>
                </c:pt>
                <c:pt idx="537">
                  <c:v>123.3</c:v>
                </c:pt>
                <c:pt idx="538">
                  <c:v>124.8</c:v>
                </c:pt>
                <c:pt idx="539">
                  <c:v>124.8</c:v>
                </c:pt>
                <c:pt idx="540">
                  <c:v>125.0</c:v>
                </c:pt>
                <c:pt idx="541">
                  <c:v>125.0</c:v>
                </c:pt>
                <c:pt idx="542">
                  <c:v>126.0</c:v>
                </c:pt>
                <c:pt idx="543">
                  <c:v>127.4</c:v>
                </c:pt>
                <c:pt idx="544">
                  <c:v>128.4</c:v>
                </c:pt>
                <c:pt idx="545">
                  <c:v>129.0</c:v>
                </c:pt>
                <c:pt idx="546">
                  <c:v>130.0</c:v>
                </c:pt>
                <c:pt idx="547">
                  <c:v>131.0</c:v>
                </c:pt>
                <c:pt idx="548">
                  <c:v>132.09</c:v>
                </c:pt>
                <c:pt idx="549">
                  <c:v>132.6</c:v>
                </c:pt>
                <c:pt idx="550">
                  <c:v>134.0</c:v>
                </c:pt>
                <c:pt idx="551">
                  <c:v>134.6</c:v>
                </c:pt>
                <c:pt idx="552">
                  <c:v>135.2</c:v>
                </c:pt>
                <c:pt idx="553">
                  <c:v>135.4</c:v>
                </c:pt>
                <c:pt idx="554">
                  <c:v>136.0</c:v>
                </c:pt>
                <c:pt idx="555">
                  <c:v>136.8</c:v>
                </c:pt>
                <c:pt idx="556">
                  <c:v>137.2</c:v>
                </c:pt>
                <c:pt idx="557">
                  <c:v>138.0</c:v>
                </c:pt>
                <c:pt idx="558">
                  <c:v>138.42</c:v>
                </c:pt>
                <c:pt idx="559">
                  <c:v>139.0</c:v>
                </c:pt>
                <c:pt idx="560">
                  <c:v>139.8</c:v>
                </c:pt>
                <c:pt idx="561">
                  <c:v>140.4</c:v>
                </c:pt>
                <c:pt idx="562">
                  <c:v>140.8</c:v>
                </c:pt>
                <c:pt idx="563">
                  <c:v>141.0</c:v>
                </c:pt>
                <c:pt idx="564">
                  <c:v>141.2</c:v>
                </c:pt>
                <c:pt idx="565">
                  <c:v>142.4</c:v>
                </c:pt>
                <c:pt idx="566">
                  <c:v>143.8</c:v>
                </c:pt>
                <c:pt idx="567">
                  <c:v>144.4</c:v>
                </c:pt>
                <c:pt idx="568">
                  <c:v>145.0</c:v>
                </c:pt>
                <c:pt idx="569">
                  <c:v>145.4</c:v>
                </c:pt>
                <c:pt idx="570">
                  <c:v>146.02</c:v>
                </c:pt>
                <c:pt idx="571">
                  <c:v>147.4</c:v>
                </c:pt>
                <c:pt idx="572">
                  <c:v>147.8</c:v>
                </c:pt>
                <c:pt idx="573">
                  <c:v>148.4</c:v>
                </c:pt>
                <c:pt idx="574">
                  <c:v>149.0</c:v>
                </c:pt>
                <c:pt idx="575">
                  <c:v>150.6</c:v>
                </c:pt>
                <c:pt idx="576">
                  <c:v>151.51</c:v>
                </c:pt>
                <c:pt idx="577">
                  <c:v>151.2</c:v>
                </c:pt>
                <c:pt idx="578">
                  <c:v>151.2</c:v>
                </c:pt>
                <c:pt idx="579">
                  <c:v>152.0</c:v>
                </c:pt>
                <c:pt idx="580">
                  <c:v>152.8</c:v>
                </c:pt>
                <c:pt idx="581">
                  <c:v>152.94</c:v>
                </c:pt>
                <c:pt idx="582">
                  <c:v>153.0</c:v>
                </c:pt>
                <c:pt idx="583">
                  <c:v>153.4</c:v>
                </c:pt>
                <c:pt idx="584">
                  <c:v>154.09</c:v>
                </c:pt>
                <c:pt idx="585">
                  <c:v>154.8</c:v>
                </c:pt>
                <c:pt idx="586">
                  <c:v>155.77</c:v>
                </c:pt>
                <c:pt idx="587">
                  <c:v>156.2</c:v>
                </c:pt>
                <c:pt idx="588">
                  <c:v>157.0</c:v>
                </c:pt>
                <c:pt idx="589">
                  <c:v>157.0</c:v>
                </c:pt>
                <c:pt idx="590">
                  <c:v>157.87</c:v>
                </c:pt>
                <c:pt idx="591">
                  <c:v>159.0</c:v>
                </c:pt>
                <c:pt idx="592">
                  <c:v>159.0</c:v>
                </c:pt>
                <c:pt idx="593">
                  <c:v>159.85</c:v>
                </c:pt>
                <c:pt idx="594">
                  <c:v>161.8</c:v>
                </c:pt>
                <c:pt idx="595">
                  <c:v>162.8</c:v>
                </c:pt>
                <c:pt idx="596">
                  <c:v>164.01</c:v>
                </c:pt>
                <c:pt idx="597">
                  <c:v>164.6</c:v>
                </c:pt>
                <c:pt idx="598">
                  <c:v>165.68</c:v>
                </c:pt>
                <c:pt idx="599">
                  <c:v>166.7</c:v>
                </c:pt>
                <c:pt idx="600">
                  <c:v>167.4</c:v>
                </c:pt>
                <c:pt idx="601">
                  <c:v>167.4</c:v>
                </c:pt>
                <c:pt idx="602">
                  <c:v>167.96</c:v>
                </c:pt>
                <c:pt idx="603">
                  <c:v>168.65</c:v>
                </c:pt>
                <c:pt idx="604">
                  <c:v>169.81</c:v>
                </c:pt>
                <c:pt idx="605">
                  <c:v>170.8</c:v>
                </c:pt>
                <c:pt idx="606">
                  <c:v>171.6</c:v>
                </c:pt>
                <c:pt idx="607">
                  <c:v>171.4</c:v>
                </c:pt>
                <c:pt idx="608">
                  <c:v>172.41</c:v>
                </c:pt>
                <c:pt idx="609">
                  <c:v>173.0</c:v>
                </c:pt>
                <c:pt idx="610">
                  <c:v>173.68</c:v>
                </c:pt>
                <c:pt idx="611">
                  <c:v>174.8</c:v>
                </c:pt>
                <c:pt idx="612">
                  <c:v>175.2</c:v>
                </c:pt>
                <c:pt idx="613">
                  <c:v>175.2</c:v>
                </c:pt>
                <c:pt idx="614">
                  <c:v>175.08</c:v>
                </c:pt>
                <c:pt idx="615">
                  <c:v>176.05</c:v>
                </c:pt>
                <c:pt idx="616">
                  <c:v>176.4</c:v>
                </c:pt>
                <c:pt idx="617">
                  <c:v>176.8</c:v>
                </c:pt>
                <c:pt idx="618">
                  <c:v>178.0</c:v>
                </c:pt>
                <c:pt idx="619">
                  <c:v>179.05</c:v>
                </c:pt>
                <c:pt idx="620">
                  <c:v>178.8</c:v>
                </c:pt>
                <c:pt idx="621">
                  <c:v>179.0</c:v>
                </c:pt>
                <c:pt idx="622">
                  <c:v>178.8</c:v>
                </c:pt>
                <c:pt idx="623">
                  <c:v>180.25</c:v>
                </c:pt>
                <c:pt idx="624">
                  <c:v>180.4</c:v>
                </c:pt>
                <c:pt idx="625">
                  <c:v>180.8</c:v>
                </c:pt>
                <c:pt idx="626">
                  <c:v>181.76</c:v>
                </c:pt>
                <c:pt idx="627">
                  <c:v>182.85</c:v>
                </c:pt>
                <c:pt idx="628">
                  <c:v>183.6</c:v>
                </c:pt>
                <c:pt idx="629">
                  <c:v>184.6</c:v>
                </c:pt>
                <c:pt idx="630">
                  <c:v>184.68</c:v>
                </c:pt>
                <c:pt idx="631">
                  <c:v>185.75</c:v>
                </c:pt>
                <c:pt idx="632">
                  <c:v>185.2</c:v>
                </c:pt>
                <c:pt idx="633">
                  <c:v>185.8</c:v>
                </c:pt>
                <c:pt idx="634">
                  <c:v>186.2</c:v>
                </c:pt>
                <c:pt idx="635">
                  <c:v>187.05</c:v>
                </c:pt>
                <c:pt idx="636">
                  <c:v>187.2</c:v>
                </c:pt>
                <c:pt idx="637">
                  <c:v>187.6</c:v>
                </c:pt>
                <c:pt idx="638">
                  <c:v>188.8</c:v>
                </c:pt>
                <c:pt idx="639">
                  <c:v>189.0</c:v>
                </c:pt>
                <c:pt idx="640">
                  <c:v>189.2</c:v>
                </c:pt>
                <c:pt idx="641">
                  <c:v>190.0</c:v>
                </c:pt>
                <c:pt idx="642">
                  <c:v>191.41</c:v>
                </c:pt>
                <c:pt idx="643">
                  <c:v>192.6</c:v>
                </c:pt>
                <c:pt idx="644">
                  <c:v>192.6</c:v>
                </c:pt>
                <c:pt idx="645">
                  <c:v>194.2</c:v>
                </c:pt>
                <c:pt idx="646">
                  <c:v>194.8</c:v>
                </c:pt>
                <c:pt idx="647">
                  <c:v>195.4</c:v>
                </c:pt>
                <c:pt idx="648">
                  <c:v>195.4</c:v>
                </c:pt>
                <c:pt idx="649">
                  <c:v>197.0</c:v>
                </c:pt>
                <c:pt idx="650">
                  <c:v>196.6</c:v>
                </c:pt>
                <c:pt idx="651">
                  <c:v>197.0</c:v>
                </c:pt>
                <c:pt idx="652">
                  <c:v>197.4</c:v>
                </c:pt>
                <c:pt idx="653">
                  <c:v>198.08</c:v>
                </c:pt>
                <c:pt idx="654">
                  <c:v>199.01</c:v>
                </c:pt>
                <c:pt idx="655">
                  <c:v>200.6</c:v>
                </c:pt>
                <c:pt idx="656">
                  <c:v>201.2</c:v>
                </c:pt>
                <c:pt idx="657">
                  <c:v>202.4</c:v>
                </c:pt>
                <c:pt idx="658">
                  <c:v>203.72</c:v>
                </c:pt>
                <c:pt idx="659">
                  <c:v>204.8</c:v>
                </c:pt>
                <c:pt idx="660">
                  <c:v>204.8</c:v>
                </c:pt>
                <c:pt idx="661">
                  <c:v>205.6</c:v>
                </c:pt>
                <c:pt idx="662">
                  <c:v>206.6</c:v>
                </c:pt>
                <c:pt idx="663">
                  <c:v>207.23</c:v>
                </c:pt>
                <c:pt idx="664">
                  <c:v>207.6</c:v>
                </c:pt>
                <c:pt idx="665">
                  <c:v>207.8</c:v>
                </c:pt>
                <c:pt idx="666">
                  <c:v>205.47</c:v>
                </c:pt>
                <c:pt idx="667">
                  <c:v>205.6</c:v>
                </c:pt>
                <c:pt idx="668">
                  <c:v>207.8</c:v>
                </c:pt>
                <c:pt idx="669">
                  <c:v>207.8</c:v>
                </c:pt>
                <c:pt idx="670">
                  <c:v>208.0</c:v>
                </c:pt>
                <c:pt idx="671">
                  <c:v>208.03</c:v>
                </c:pt>
                <c:pt idx="672">
                  <c:v>208.2</c:v>
                </c:pt>
                <c:pt idx="673">
                  <c:v>208.2</c:v>
                </c:pt>
                <c:pt idx="674">
                  <c:v>208.66</c:v>
                </c:pt>
                <c:pt idx="675">
                  <c:v>209.2</c:v>
                </c:pt>
                <c:pt idx="676">
                  <c:v>210.0</c:v>
                </c:pt>
                <c:pt idx="677">
                  <c:v>210.0</c:v>
                </c:pt>
                <c:pt idx="678">
                  <c:v>211.0</c:v>
                </c:pt>
                <c:pt idx="679">
                  <c:v>211.63</c:v>
                </c:pt>
                <c:pt idx="680">
                  <c:v>212.2</c:v>
                </c:pt>
                <c:pt idx="681">
                  <c:v>212.4</c:v>
                </c:pt>
                <c:pt idx="682">
                  <c:v>213.46</c:v>
                </c:pt>
                <c:pt idx="683">
                  <c:v>214.43</c:v>
                </c:pt>
                <c:pt idx="684">
                  <c:v>216.2</c:v>
                </c:pt>
                <c:pt idx="685">
                  <c:v>215.8</c:v>
                </c:pt>
                <c:pt idx="686">
                  <c:v>215.72</c:v>
                </c:pt>
                <c:pt idx="687">
                  <c:v>217.87</c:v>
                </c:pt>
                <c:pt idx="688">
                  <c:v>217.4</c:v>
                </c:pt>
                <c:pt idx="689">
                  <c:v>218.2</c:v>
                </c:pt>
                <c:pt idx="690">
                  <c:v>219.06</c:v>
                </c:pt>
                <c:pt idx="691">
                  <c:v>219.63</c:v>
                </c:pt>
                <c:pt idx="692">
                  <c:v>220.92</c:v>
                </c:pt>
                <c:pt idx="693">
                  <c:v>222.2</c:v>
                </c:pt>
                <c:pt idx="694">
                  <c:v>222.72</c:v>
                </c:pt>
                <c:pt idx="695">
                  <c:v>223.8</c:v>
                </c:pt>
                <c:pt idx="696">
                  <c:v>224.6</c:v>
                </c:pt>
                <c:pt idx="697">
                  <c:v>224.4</c:v>
                </c:pt>
                <c:pt idx="698">
                  <c:v>225.0</c:v>
                </c:pt>
                <c:pt idx="699">
                  <c:v>226.4</c:v>
                </c:pt>
                <c:pt idx="700">
                  <c:v>226.4</c:v>
                </c:pt>
                <c:pt idx="701">
                  <c:v>227.2</c:v>
                </c:pt>
                <c:pt idx="702">
                  <c:v>228.06</c:v>
                </c:pt>
                <c:pt idx="703">
                  <c:v>229.0</c:v>
                </c:pt>
                <c:pt idx="704">
                  <c:v>229.8</c:v>
                </c:pt>
                <c:pt idx="705">
                  <c:v>230.2</c:v>
                </c:pt>
                <c:pt idx="706">
                  <c:v>231.4</c:v>
                </c:pt>
                <c:pt idx="707">
                  <c:v>231.96</c:v>
                </c:pt>
                <c:pt idx="708">
                  <c:v>231.4</c:v>
                </c:pt>
                <c:pt idx="709">
                  <c:v>231.8</c:v>
                </c:pt>
                <c:pt idx="710">
                  <c:v>232.2</c:v>
                </c:pt>
                <c:pt idx="711">
                  <c:v>232.8</c:v>
                </c:pt>
                <c:pt idx="712">
                  <c:v>234.0</c:v>
                </c:pt>
                <c:pt idx="713">
                  <c:v>235.2</c:v>
                </c:pt>
                <c:pt idx="714">
                  <c:v>236.0</c:v>
                </c:pt>
                <c:pt idx="715">
                  <c:v>236.8</c:v>
                </c:pt>
                <c:pt idx="716">
                  <c:v>237.6</c:v>
                </c:pt>
                <c:pt idx="717">
                  <c:v>239.4</c:v>
                </c:pt>
                <c:pt idx="718">
                  <c:v>240.46</c:v>
                </c:pt>
                <c:pt idx="719">
                  <c:v>241.2</c:v>
                </c:pt>
                <c:pt idx="720">
                  <c:v>241.8</c:v>
                </c:pt>
                <c:pt idx="721">
                  <c:v>242.6</c:v>
                </c:pt>
                <c:pt idx="722">
                  <c:v>244.06</c:v>
                </c:pt>
                <c:pt idx="723">
                  <c:v>246.27</c:v>
                </c:pt>
                <c:pt idx="724">
                  <c:v>247.2</c:v>
                </c:pt>
                <c:pt idx="725">
                  <c:v>248.8</c:v>
                </c:pt>
                <c:pt idx="726">
                  <c:v>249.33</c:v>
                </c:pt>
                <c:pt idx="727">
                  <c:v>249.2</c:v>
                </c:pt>
                <c:pt idx="728">
                  <c:v>251.0</c:v>
                </c:pt>
                <c:pt idx="729">
                  <c:v>251.4</c:v>
                </c:pt>
                <c:pt idx="730">
                  <c:v>251.6</c:v>
                </c:pt>
                <c:pt idx="731">
                  <c:v>251.67</c:v>
                </c:pt>
                <c:pt idx="732">
                  <c:v>252.8</c:v>
                </c:pt>
                <c:pt idx="733">
                  <c:v>253.0</c:v>
                </c:pt>
                <c:pt idx="734">
                  <c:v>253.0</c:v>
                </c:pt>
                <c:pt idx="735">
                  <c:v>253.0</c:v>
                </c:pt>
                <c:pt idx="736">
                  <c:v>253.0</c:v>
                </c:pt>
                <c:pt idx="737">
                  <c:v>253.4</c:v>
                </c:pt>
                <c:pt idx="738">
                  <c:v>253.06</c:v>
                </c:pt>
                <c:pt idx="739">
                  <c:v>255.31</c:v>
                </c:pt>
                <c:pt idx="740">
                  <c:v>255.8</c:v>
                </c:pt>
                <c:pt idx="741">
                  <c:v>256.2</c:v>
                </c:pt>
                <c:pt idx="742">
                  <c:v>258.32</c:v>
                </c:pt>
                <c:pt idx="743">
                  <c:v>259.2</c:v>
                </c:pt>
                <c:pt idx="744">
                  <c:v>258.6</c:v>
                </c:pt>
                <c:pt idx="745">
                  <c:v>258.4</c:v>
                </c:pt>
                <c:pt idx="746">
                  <c:v>259.46</c:v>
                </c:pt>
                <c:pt idx="747">
                  <c:v>260.43</c:v>
                </c:pt>
                <c:pt idx="748">
                  <c:v>261.6</c:v>
                </c:pt>
                <c:pt idx="749">
                  <c:v>263.6</c:v>
                </c:pt>
                <c:pt idx="750">
                  <c:v>264.26</c:v>
                </c:pt>
                <c:pt idx="751">
                  <c:v>265.11</c:v>
                </c:pt>
                <c:pt idx="752">
                  <c:v>266.6</c:v>
                </c:pt>
                <c:pt idx="753">
                  <c:v>268.2</c:v>
                </c:pt>
                <c:pt idx="754">
                  <c:v>268.2</c:v>
                </c:pt>
                <c:pt idx="755">
                  <c:v>268.67</c:v>
                </c:pt>
                <c:pt idx="756">
                  <c:v>269.8</c:v>
                </c:pt>
                <c:pt idx="757">
                  <c:v>271.4</c:v>
                </c:pt>
                <c:pt idx="758">
                  <c:v>272.06</c:v>
                </c:pt>
                <c:pt idx="759">
                  <c:v>272.03</c:v>
                </c:pt>
                <c:pt idx="760">
                  <c:v>273.2</c:v>
                </c:pt>
                <c:pt idx="761">
                  <c:v>273.8</c:v>
                </c:pt>
                <c:pt idx="762">
                  <c:v>274.2</c:v>
                </c:pt>
                <c:pt idx="763">
                  <c:v>275.6</c:v>
                </c:pt>
                <c:pt idx="764">
                  <c:v>276.2</c:v>
                </c:pt>
                <c:pt idx="765">
                  <c:v>276.2</c:v>
                </c:pt>
                <c:pt idx="766">
                  <c:v>276.32</c:v>
                </c:pt>
                <c:pt idx="767">
                  <c:v>277.0</c:v>
                </c:pt>
                <c:pt idx="768">
                  <c:v>277.6</c:v>
                </c:pt>
                <c:pt idx="769">
                  <c:v>279.0</c:v>
                </c:pt>
                <c:pt idx="770">
                  <c:v>279.25</c:v>
                </c:pt>
                <c:pt idx="771">
                  <c:v>281.16</c:v>
                </c:pt>
                <c:pt idx="772">
                  <c:v>282.2</c:v>
                </c:pt>
                <c:pt idx="773">
                  <c:v>282.6</c:v>
                </c:pt>
                <c:pt idx="774">
                  <c:v>282.6</c:v>
                </c:pt>
                <c:pt idx="775">
                  <c:v>283.6</c:v>
                </c:pt>
                <c:pt idx="776">
                  <c:v>284.4</c:v>
                </c:pt>
                <c:pt idx="777">
                  <c:v>285.0</c:v>
                </c:pt>
                <c:pt idx="778">
                  <c:v>285.86</c:v>
                </c:pt>
                <c:pt idx="779">
                  <c:v>285.95</c:v>
                </c:pt>
                <c:pt idx="780">
                  <c:v>287.0</c:v>
                </c:pt>
                <c:pt idx="781">
                  <c:v>287.8</c:v>
                </c:pt>
                <c:pt idx="782">
                  <c:v>288.4</c:v>
                </c:pt>
                <c:pt idx="783">
                  <c:v>288.63</c:v>
                </c:pt>
                <c:pt idx="784">
                  <c:v>289.8</c:v>
                </c:pt>
                <c:pt idx="785">
                  <c:v>290.2</c:v>
                </c:pt>
                <c:pt idx="786">
                  <c:v>289.52</c:v>
                </c:pt>
                <c:pt idx="787">
                  <c:v>290.36</c:v>
                </c:pt>
                <c:pt idx="788">
                  <c:v>290.8</c:v>
                </c:pt>
                <c:pt idx="789">
                  <c:v>290.8</c:v>
                </c:pt>
                <c:pt idx="790">
                  <c:v>291.0</c:v>
                </c:pt>
                <c:pt idx="791">
                  <c:v>291.83</c:v>
                </c:pt>
                <c:pt idx="792">
                  <c:v>292.8</c:v>
                </c:pt>
                <c:pt idx="793">
                  <c:v>293.8</c:v>
                </c:pt>
                <c:pt idx="794">
                  <c:v>295.0</c:v>
                </c:pt>
                <c:pt idx="795">
                  <c:v>295.6</c:v>
                </c:pt>
                <c:pt idx="796">
                  <c:v>296.8</c:v>
                </c:pt>
                <c:pt idx="797">
                  <c:v>297.6</c:v>
                </c:pt>
                <c:pt idx="798">
                  <c:v>298.4</c:v>
                </c:pt>
                <c:pt idx="799">
                  <c:v>299.83</c:v>
                </c:pt>
                <c:pt idx="800">
                  <c:v>300.8</c:v>
                </c:pt>
                <c:pt idx="801">
                  <c:v>301.4</c:v>
                </c:pt>
                <c:pt idx="802">
                  <c:v>303.2</c:v>
                </c:pt>
                <c:pt idx="803">
                  <c:v>304.0</c:v>
                </c:pt>
                <c:pt idx="804">
                  <c:v>304.85</c:v>
                </c:pt>
                <c:pt idx="805">
                  <c:v>305.62</c:v>
                </c:pt>
                <c:pt idx="806">
                  <c:v>306.6</c:v>
                </c:pt>
                <c:pt idx="807">
                  <c:v>307.48</c:v>
                </c:pt>
                <c:pt idx="808">
                  <c:v>308.0</c:v>
                </c:pt>
                <c:pt idx="809">
                  <c:v>308.62</c:v>
                </c:pt>
                <c:pt idx="810">
                  <c:v>310.0</c:v>
                </c:pt>
                <c:pt idx="811">
                  <c:v>311.48</c:v>
                </c:pt>
                <c:pt idx="812">
                  <c:v>312.0</c:v>
                </c:pt>
                <c:pt idx="813">
                  <c:v>312.8</c:v>
                </c:pt>
                <c:pt idx="814">
                  <c:v>313.8</c:v>
                </c:pt>
                <c:pt idx="815">
                  <c:v>314.4</c:v>
                </c:pt>
                <c:pt idx="816">
                  <c:v>314.0</c:v>
                </c:pt>
                <c:pt idx="817">
                  <c:v>314.59</c:v>
                </c:pt>
                <c:pt idx="818">
                  <c:v>315.19</c:v>
                </c:pt>
                <c:pt idx="819">
                  <c:v>315.88</c:v>
                </c:pt>
                <c:pt idx="820">
                  <c:v>316.19</c:v>
                </c:pt>
                <c:pt idx="821">
                  <c:v>316.59</c:v>
                </c:pt>
                <c:pt idx="822">
                  <c:v>316.79</c:v>
                </c:pt>
                <c:pt idx="823">
                  <c:v>316.99</c:v>
                </c:pt>
                <c:pt idx="824">
                  <c:v>317.19</c:v>
                </c:pt>
                <c:pt idx="825">
                  <c:v>318.42</c:v>
                </c:pt>
                <c:pt idx="826">
                  <c:v>319.39</c:v>
                </c:pt>
                <c:pt idx="827">
                  <c:v>320.19</c:v>
                </c:pt>
                <c:pt idx="828">
                  <c:v>321.19</c:v>
                </c:pt>
                <c:pt idx="829">
                  <c:v>321.59</c:v>
                </c:pt>
                <c:pt idx="830">
                  <c:v>322.19</c:v>
                </c:pt>
                <c:pt idx="831">
                  <c:v>323.59</c:v>
                </c:pt>
                <c:pt idx="832">
                  <c:v>323.79</c:v>
                </c:pt>
                <c:pt idx="833">
                  <c:v>324.64</c:v>
                </c:pt>
                <c:pt idx="834">
                  <c:v>325.59</c:v>
                </c:pt>
                <c:pt idx="835">
                  <c:v>326.28</c:v>
                </c:pt>
                <c:pt idx="836">
                  <c:v>327.39</c:v>
                </c:pt>
                <c:pt idx="837">
                  <c:v>328.39</c:v>
                </c:pt>
                <c:pt idx="838">
                  <c:v>328.99</c:v>
                </c:pt>
                <c:pt idx="839">
                  <c:v>329.39</c:v>
                </c:pt>
                <c:pt idx="840">
                  <c:v>329.99</c:v>
                </c:pt>
                <c:pt idx="841">
                  <c:v>330.19</c:v>
                </c:pt>
                <c:pt idx="842">
                  <c:v>330.19</c:v>
                </c:pt>
                <c:pt idx="843">
                  <c:v>329.99</c:v>
                </c:pt>
                <c:pt idx="844">
                  <c:v>330.19</c:v>
                </c:pt>
                <c:pt idx="845">
                  <c:v>330.99</c:v>
                </c:pt>
                <c:pt idx="846">
                  <c:v>331.79</c:v>
                </c:pt>
                <c:pt idx="847">
                  <c:v>332.99</c:v>
                </c:pt>
                <c:pt idx="848">
                  <c:v>333.19</c:v>
                </c:pt>
                <c:pt idx="849">
                  <c:v>334.19</c:v>
                </c:pt>
                <c:pt idx="850">
                  <c:v>335.79</c:v>
                </c:pt>
                <c:pt idx="851">
                  <c:v>336.68</c:v>
                </c:pt>
                <c:pt idx="852">
                  <c:v>336.99</c:v>
                </c:pt>
                <c:pt idx="853">
                  <c:v>337.99</c:v>
                </c:pt>
                <c:pt idx="854">
                  <c:v>338.79</c:v>
                </c:pt>
                <c:pt idx="855">
                  <c:v>339.79</c:v>
                </c:pt>
                <c:pt idx="856">
                  <c:v>340.85</c:v>
                </c:pt>
                <c:pt idx="857">
                  <c:v>342.19</c:v>
                </c:pt>
                <c:pt idx="858">
                  <c:v>342.39</c:v>
                </c:pt>
                <c:pt idx="859">
                  <c:v>343.48</c:v>
                </c:pt>
                <c:pt idx="860">
                  <c:v>344.39</c:v>
                </c:pt>
                <c:pt idx="861">
                  <c:v>345.39</c:v>
                </c:pt>
                <c:pt idx="862">
                  <c:v>345.79</c:v>
                </c:pt>
                <c:pt idx="863">
                  <c:v>346.59</c:v>
                </c:pt>
                <c:pt idx="864">
                  <c:v>346.99</c:v>
                </c:pt>
                <c:pt idx="865">
                  <c:v>347.79</c:v>
                </c:pt>
                <c:pt idx="866">
                  <c:v>348.79</c:v>
                </c:pt>
                <c:pt idx="867">
                  <c:v>349.19</c:v>
                </c:pt>
                <c:pt idx="868">
                  <c:v>351.45</c:v>
                </c:pt>
                <c:pt idx="869">
                  <c:v>352.79</c:v>
                </c:pt>
                <c:pt idx="870">
                  <c:v>353.99</c:v>
                </c:pt>
                <c:pt idx="871">
                  <c:v>355.19</c:v>
                </c:pt>
                <c:pt idx="872">
                  <c:v>356.25</c:v>
                </c:pt>
                <c:pt idx="873">
                  <c:v>357.19</c:v>
                </c:pt>
                <c:pt idx="874">
                  <c:v>357.59</c:v>
                </c:pt>
                <c:pt idx="875">
                  <c:v>358.59</c:v>
                </c:pt>
                <c:pt idx="876">
                  <c:v>359.39</c:v>
                </c:pt>
                <c:pt idx="877">
                  <c:v>359.59</c:v>
                </c:pt>
                <c:pt idx="878">
                  <c:v>359.99</c:v>
                </c:pt>
                <c:pt idx="879">
                  <c:v>360.48</c:v>
                </c:pt>
                <c:pt idx="880">
                  <c:v>361.59</c:v>
                </c:pt>
                <c:pt idx="881">
                  <c:v>362.39</c:v>
                </c:pt>
                <c:pt idx="882">
                  <c:v>363.19</c:v>
                </c:pt>
                <c:pt idx="883">
                  <c:v>363.59</c:v>
                </c:pt>
                <c:pt idx="884">
                  <c:v>364.25</c:v>
                </c:pt>
                <c:pt idx="885">
                  <c:v>364.79</c:v>
                </c:pt>
                <c:pt idx="886">
                  <c:v>364.99</c:v>
                </c:pt>
                <c:pt idx="887">
                  <c:v>365.79</c:v>
                </c:pt>
                <c:pt idx="888">
                  <c:v>366.99</c:v>
                </c:pt>
                <c:pt idx="889">
                  <c:v>367.79</c:v>
                </c:pt>
                <c:pt idx="890">
                  <c:v>368.59</c:v>
                </c:pt>
                <c:pt idx="891">
                  <c:v>369.19</c:v>
                </c:pt>
                <c:pt idx="892">
                  <c:v>369.79</c:v>
                </c:pt>
                <c:pt idx="893">
                  <c:v>370.39</c:v>
                </c:pt>
                <c:pt idx="894">
                  <c:v>370.99</c:v>
                </c:pt>
                <c:pt idx="895">
                  <c:v>371.59</c:v>
                </c:pt>
                <c:pt idx="896">
                  <c:v>372.19</c:v>
                </c:pt>
                <c:pt idx="897">
                  <c:v>372.39</c:v>
                </c:pt>
                <c:pt idx="898">
                  <c:v>372.79</c:v>
                </c:pt>
                <c:pt idx="899">
                  <c:v>373.19</c:v>
                </c:pt>
                <c:pt idx="900">
                  <c:v>373.39</c:v>
                </c:pt>
                <c:pt idx="901">
                  <c:v>373.79</c:v>
                </c:pt>
                <c:pt idx="902">
                  <c:v>374.39</c:v>
                </c:pt>
                <c:pt idx="903">
                  <c:v>374.99</c:v>
                </c:pt>
                <c:pt idx="904">
                  <c:v>375.45</c:v>
                </c:pt>
                <c:pt idx="905">
                  <c:v>376.39</c:v>
                </c:pt>
                <c:pt idx="906">
                  <c:v>376.79</c:v>
                </c:pt>
                <c:pt idx="907">
                  <c:v>377.08</c:v>
                </c:pt>
                <c:pt idx="908">
                  <c:v>377.59</c:v>
                </c:pt>
                <c:pt idx="909">
                  <c:v>378.79</c:v>
                </c:pt>
                <c:pt idx="910">
                  <c:v>379.39</c:v>
                </c:pt>
                <c:pt idx="911">
                  <c:v>380.39</c:v>
                </c:pt>
                <c:pt idx="912">
                  <c:v>380.85</c:v>
                </c:pt>
                <c:pt idx="913">
                  <c:v>381.39</c:v>
                </c:pt>
                <c:pt idx="914">
                  <c:v>382.59</c:v>
                </c:pt>
                <c:pt idx="915">
                  <c:v>383.99</c:v>
                </c:pt>
                <c:pt idx="916">
                  <c:v>383.99</c:v>
                </c:pt>
                <c:pt idx="917">
                  <c:v>384.39</c:v>
                </c:pt>
                <c:pt idx="918">
                  <c:v>384.79</c:v>
                </c:pt>
                <c:pt idx="919">
                  <c:v>385.37</c:v>
                </c:pt>
                <c:pt idx="920">
                  <c:v>386.19</c:v>
                </c:pt>
                <c:pt idx="921">
                  <c:v>386.82</c:v>
                </c:pt>
                <c:pt idx="922">
                  <c:v>387.59</c:v>
                </c:pt>
                <c:pt idx="923">
                  <c:v>388.28</c:v>
                </c:pt>
                <c:pt idx="924">
                  <c:v>388.99</c:v>
                </c:pt>
                <c:pt idx="925">
                  <c:v>389.82</c:v>
                </c:pt>
                <c:pt idx="926">
                  <c:v>391.19</c:v>
                </c:pt>
                <c:pt idx="927">
                  <c:v>391.99</c:v>
                </c:pt>
                <c:pt idx="928">
                  <c:v>393.39</c:v>
                </c:pt>
                <c:pt idx="929">
                  <c:v>393.79</c:v>
                </c:pt>
                <c:pt idx="930">
                  <c:v>394.59</c:v>
                </c:pt>
                <c:pt idx="931">
                  <c:v>395.39</c:v>
                </c:pt>
                <c:pt idx="932">
                  <c:v>396.19</c:v>
                </c:pt>
                <c:pt idx="933">
                  <c:v>396.79</c:v>
                </c:pt>
                <c:pt idx="934">
                  <c:v>396.99</c:v>
                </c:pt>
                <c:pt idx="935">
                  <c:v>397.59</c:v>
                </c:pt>
                <c:pt idx="936">
                  <c:v>399.05</c:v>
                </c:pt>
                <c:pt idx="937">
                  <c:v>399.99</c:v>
                </c:pt>
                <c:pt idx="938">
                  <c:v>400.39</c:v>
                </c:pt>
                <c:pt idx="939">
                  <c:v>401.39</c:v>
                </c:pt>
                <c:pt idx="940">
                  <c:v>402.19</c:v>
                </c:pt>
                <c:pt idx="941">
                  <c:v>402.99</c:v>
                </c:pt>
                <c:pt idx="942">
                  <c:v>403.19</c:v>
                </c:pt>
                <c:pt idx="943">
                  <c:v>403.88</c:v>
                </c:pt>
                <c:pt idx="944">
                  <c:v>404.79</c:v>
                </c:pt>
                <c:pt idx="945">
                  <c:v>405.82</c:v>
                </c:pt>
                <c:pt idx="946">
                  <c:v>406.79</c:v>
                </c:pt>
                <c:pt idx="947">
                  <c:v>407.39</c:v>
                </c:pt>
                <c:pt idx="948">
                  <c:v>408.45</c:v>
                </c:pt>
                <c:pt idx="949">
                  <c:v>408.79</c:v>
                </c:pt>
                <c:pt idx="950">
                  <c:v>409.59</c:v>
                </c:pt>
                <c:pt idx="951">
                  <c:v>410.39</c:v>
                </c:pt>
                <c:pt idx="952">
                  <c:v>411.05</c:v>
                </c:pt>
                <c:pt idx="953">
                  <c:v>411.59</c:v>
                </c:pt>
                <c:pt idx="954">
                  <c:v>412.19</c:v>
                </c:pt>
                <c:pt idx="955">
                  <c:v>412.59</c:v>
                </c:pt>
                <c:pt idx="956">
                  <c:v>412.45</c:v>
                </c:pt>
                <c:pt idx="957">
                  <c:v>412.79</c:v>
                </c:pt>
                <c:pt idx="958">
                  <c:v>412.99</c:v>
                </c:pt>
                <c:pt idx="959">
                  <c:v>413.19</c:v>
                </c:pt>
                <c:pt idx="960">
                  <c:v>413.99</c:v>
                </c:pt>
                <c:pt idx="961">
                  <c:v>414.59</c:v>
                </c:pt>
                <c:pt idx="962">
                  <c:v>415.59</c:v>
                </c:pt>
                <c:pt idx="963">
                  <c:v>416.19</c:v>
                </c:pt>
                <c:pt idx="964">
                  <c:v>416.59</c:v>
                </c:pt>
                <c:pt idx="965">
                  <c:v>417.19</c:v>
                </c:pt>
                <c:pt idx="966">
                  <c:v>417.91</c:v>
                </c:pt>
                <c:pt idx="967">
                  <c:v>418.59</c:v>
                </c:pt>
                <c:pt idx="968">
                  <c:v>419.39</c:v>
                </c:pt>
                <c:pt idx="969">
                  <c:v>420.79</c:v>
                </c:pt>
                <c:pt idx="970">
                  <c:v>421.79</c:v>
                </c:pt>
                <c:pt idx="971">
                  <c:v>422.19</c:v>
                </c:pt>
                <c:pt idx="972">
                  <c:v>422.05</c:v>
                </c:pt>
                <c:pt idx="973">
                  <c:v>422.79</c:v>
                </c:pt>
                <c:pt idx="974">
                  <c:v>422.79</c:v>
                </c:pt>
                <c:pt idx="975">
                  <c:v>423.59</c:v>
                </c:pt>
                <c:pt idx="976">
                  <c:v>424.79</c:v>
                </c:pt>
                <c:pt idx="977">
                  <c:v>425.19</c:v>
                </c:pt>
                <c:pt idx="978">
                  <c:v>426.19</c:v>
                </c:pt>
                <c:pt idx="979">
                  <c:v>427.48</c:v>
                </c:pt>
                <c:pt idx="980">
                  <c:v>428.25</c:v>
                </c:pt>
                <c:pt idx="981">
                  <c:v>428.99</c:v>
                </c:pt>
                <c:pt idx="982">
                  <c:v>430.79</c:v>
                </c:pt>
                <c:pt idx="983">
                  <c:v>432.19</c:v>
                </c:pt>
                <c:pt idx="984">
                  <c:v>433.25</c:v>
                </c:pt>
                <c:pt idx="985">
                  <c:v>434.59</c:v>
                </c:pt>
                <c:pt idx="986">
                  <c:v>433.99</c:v>
                </c:pt>
                <c:pt idx="987">
                  <c:v>434.48</c:v>
                </c:pt>
                <c:pt idx="988">
                  <c:v>434.99</c:v>
                </c:pt>
                <c:pt idx="989">
                  <c:v>435.84</c:v>
                </c:pt>
                <c:pt idx="990">
                  <c:v>436.39</c:v>
                </c:pt>
                <c:pt idx="991">
                  <c:v>436.39</c:v>
                </c:pt>
                <c:pt idx="992">
                  <c:v>436.59</c:v>
                </c:pt>
                <c:pt idx="993">
                  <c:v>436.82</c:v>
                </c:pt>
                <c:pt idx="994">
                  <c:v>437.39</c:v>
                </c:pt>
                <c:pt idx="995">
                  <c:v>438.39</c:v>
                </c:pt>
                <c:pt idx="996">
                  <c:v>439.45</c:v>
                </c:pt>
                <c:pt idx="997">
                  <c:v>439.99</c:v>
                </c:pt>
                <c:pt idx="998">
                  <c:v>440.19</c:v>
                </c:pt>
                <c:pt idx="999">
                  <c:v>440.79</c:v>
                </c:pt>
                <c:pt idx="1000">
                  <c:v>440.99</c:v>
                </c:pt>
                <c:pt idx="1001">
                  <c:v>441.62</c:v>
                </c:pt>
                <c:pt idx="1002">
                  <c:v>441.59</c:v>
                </c:pt>
                <c:pt idx="1003">
                  <c:v>442.19</c:v>
                </c:pt>
                <c:pt idx="1004">
                  <c:v>442.39</c:v>
                </c:pt>
                <c:pt idx="1005">
                  <c:v>442.39</c:v>
                </c:pt>
                <c:pt idx="1006">
                  <c:v>442.79</c:v>
                </c:pt>
                <c:pt idx="1007">
                  <c:v>442.79</c:v>
                </c:pt>
                <c:pt idx="1008">
                  <c:v>443.45</c:v>
                </c:pt>
                <c:pt idx="1009">
                  <c:v>444.59</c:v>
                </c:pt>
                <c:pt idx="1010">
                  <c:v>444.99</c:v>
                </c:pt>
                <c:pt idx="1011">
                  <c:v>444.99</c:v>
                </c:pt>
                <c:pt idx="1012">
                  <c:v>445.45</c:v>
                </c:pt>
                <c:pt idx="1013">
                  <c:v>445.22</c:v>
                </c:pt>
                <c:pt idx="1014">
                  <c:v>447.99</c:v>
                </c:pt>
                <c:pt idx="1015">
                  <c:v>447.99</c:v>
                </c:pt>
                <c:pt idx="1016">
                  <c:v>448.19</c:v>
                </c:pt>
                <c:pt idx="1017">
                  <c:v>448.59</c:v>
                </c:pt>
                <c:pt idx="1018">
                  <c:v>449.79</c:v>
                </c:pt>
                <c:pt idx="1019">
                  <c:v>451.28</c:v>
                </c:pt>
                <c:pt idx="1020">
                  <c:v>450.99</c:v>
                </c:pt>
                <c:pt idx="1021">
                  <c:v>451.59</c:v>
                </c:pt>
                <c:pt idx="1022">
                  <c:v>452.79</c:v>
                </c:pt>
                <c:pt idx="1023">
                  <c:v>452.99</c:v>
                </c:pt>
                <c:pt idx="1024">
                  <c:v>453.74</c:v>
                </c:pt>
                <c:pt idx="1025">
                  <c:v>453.99</c:v>
                </c:pt>
                <c:pt idx="1026">
                  <c:v>454.59</c:v>
                </c:pt>
                <c:pt idx="1027">
                  <c:v>454.88</c:v>
                </c:pt>
                <c:pt idx="1028">
                  <c:v>455.99</c:v>
                </c:pt>
                <c:pt idx="1029">
                  <c:v>456.79</c:v>
                </c:pt>
                <c:pt idx="1030">
                  <c:v>456.99</c:v>
                </c:pt>
                <c:pt idx="1031">
                  <c:v>457.68</c:v>
                </c:pt>
                <c:pt idx="1032">
                  <c:v>458.19</c:v>
                </c:pt>
                <c:pt idx="1033">
                  <c:v>458.99</c:v>
                </c:pt>
                <c:pt idx="1034">
                  <c:v>459.19</c:v>
                </c:pt>
                <c:pt idx="1035">
                  <c:v>459.79</c:v>
                </c:pt>
                <c:pt idx="1036">
                  <c:v>460.14</c:v>
                </c:pt>
                <c:pt idx="1037">
                  <c:v>460.79</c:v>
                </c:pt>
                <c:pt idx="1038">
                  <c:v>460.99</c:v>
                </c:pt>
                <c:pt idx="1039">
                  <c:v>461.39</c:v>
                </c:pt>
                <c:pt idx="1040">
                  <c:v>463.99</c:v>
                </c:pt>
                <c:pt idx="1041">
                  <c:v>464.39</c:v>
                </c:pt>
                <c:pt idx="1042">
                  <c:v>464.99</c:v>
                </c:pt>
                <c:pt idx="1043">
                  <c:v>466.19</c:v>
                </c:pt>
                <c:pt idx="1044">
                  <c:v>467.39</c:v>
                </c:pt>
                <c:pt idx="1045">
                  <c:v>466.79</c:v>
                </c:pt>
                <c:pt idx="1046">
                  <c:v>467.19</c:v>
                </c:pt>
                <c:pt idx="1047">
                  <c:v>467.99</c:v>
                </c:pt>
                <c:pt idx="1048">
                  <c:v>468.59</c:v>
                </c:pt>
                <c:pt idx="1049">
                  <c:v>469.19</c:v>
                </c:pt>
                <c:pt idx="1050">
                  <c:v>469.59</c:v>
                </c:pt>
                <c:pt idx="1051">
                  <c:v>470.19</c:v>
                </c:pt>
                <c:pt idx="1052">
                  <c:v>471.25</c:v>
                </c:pt>
                <c:pt idx="1053">
                  <c:v>472.39</c:v>
                </c:pt>
                <c:pt idx="1054">
                  <c:v>472.99</c:v>
                </c:pt>
                <c:pt idx="1055">
                  <c:v>473.39</c:v>
                </c:pt>
                <c:pt idx="1056">
                  <c:v>474.39</c:v>
                </c:pt>
                <c:pt idx="1057">
                  <c:v>475.19</c:v>
                </c:pt>
                <c:pt idx="1058">
                  <c:v>476.39</c:v>
                </c:pt>
                <c:pt idx="1059">
                  <c:v>476.99</c:v>
                </c:pt>
                <c:pt idx="1060">
                  <c:v>476.99</c:v>
                </c:pt>
                <c:pt idx="1061">
                  <c:v>476.99</c:v>
                </c:pt>
                <c:pt idx="1062">
                  <c:v>477.79</c:v>
                </c:pt>
                <c:pt idx="1063">
                  <c:v>479.08</c:v>
                </c:pt>
                <c:pt idx="1064">
                  <c:v>479.79</c:v>
                </c:pt>
                <c:pt idx="1065">
                  <c:v>480.19</c:v>
                </c:pt>
                <c:pt idx="1066">
                  <c:v>480.39</c:v>
                </c:pt>
                <c:pt idx="1067">
                  <c:v>481.19</c:v>
                </c:pt>
                <c:pt idx="1068">
                  <c:v>481.59</c:v>
                </c:pt>
                <c:pt idx="1069">
                  <c:v>481.99</c:v>
                </c:pt>
                <c:pt idx="1070">
                  <c:v>482.39</c:v>
                </c:pt>
                <c:pt idx="1071">
                  <c:v>483.19</c:v>
                </c:pt>
                <c:pt idx="1072">
                  <c:v>483.59</c:v>
                </c:pt>
                <c:pt idx="1073">
                  <c:v>484.59</c:v>
                </c:pt>
                <c:pt idx="1074">
                  <c:v>484.99</c:v>
                </c:pt>
                <c:pt idx="1075">
                  <c:v>485.99</c:v>
                </c:pt>
                <c:pt idx="1076">
                  <c:v>485.99</c:v>
                </c:pt>
                <c:pt idx="1077">
                  <c:v>487.39</c:v>
                </c:pt>
                <c:pt idx="1078">
                  <c:v>488.19</c:v>
                </c:pt>
                <c:pt idx="1079">
                  <c:v>488.59</c:v>
                </c:pt>
                <c:pt idx="1080">
                  <c:v>489.25</c:v>
                </c:pt>
                <c:pt idx="1081">
                  <c:v>489.39</c:v>
                </c:pt>
                <c:pt idx="1082">
                  <c:v>489.99</c:v>
                </c:pt>
                <c:pt idx="1083">
                  <c:v>491.79</c:v>
                </c:pt>
                <c:pt idx="1084">
                  <c:v>492.19</c:v>
                </c:pt>
                <c:pt idx="1085">
                  <c:v>491.79</c:v>
                </c:pt>
                <c:pt idx="1086">
                  <c:v>492.19</c:v>
                </c:pt>
                <c:pt idx="1087">
                  <c:v>492.99</c:v>
                </c:pt>
                <c:pt idx="1088">
                  <c:v>492.99</c:v>
                </c:pt>
                <c:pt idx="1089">
                  <c:v>495.07</c:v>
                </c:pt>
                <c:pt idx="1090">
                  <c:v>496.19</c:v>
                </c:pt>
                <c:pt idx="1091">
                  <c:v>496.77</c:v>
                </c:pt>
                <c:pt idx="1092">
                  <c:v>497.79</c:v>
                </c:pt>
                <c:pt idx="1093">
                  <c:v>499.22</c:v>
                </c:pt>
                <c:pt idx="1094">
                  <c:v>500.19</c:v>
                </c:pt>
                <c:pt idx="1095">
                  <c:v>500.59</c:v>
                </c:pt>
                <c:pt idx="1096">
                  <c:v>501.39</c:v>
                </c:pt>
                <c:pt idx="1097">
                  <c:v>502.07</c:v>
                </c:pt>
                <c:pt idx="1098">
                  <c:v>503.39</c:v>
                </c:pt>
                <c:pt idx="1099">
                  <c:v>503.99</c:v>
                </c:pt>
                <c:pt idx="1100">
                  <c:v>504.79</c:v>
                </c:pt>
                <c:pt idx="1101">
                  <c:v>505.39</c:v>
                </c:pt>
                <c:pt idx="1102">
                  <c:v>505.99</c:v>
                </c:pt>
                <c:pt idx="1103">
                  <c:v>506.59</c:v>
                </c:pt>
                <c:pt idx="1104">
                  <c:v>507.39</c:v>
                </c:pt>
                <c:pt idx="1105">
                  <c:v>507.39</c:v>
                </c:pt>
                <c:pt idx="1106">
                  <c:v>508.04</c:v>
                </c:pt>
                <c:pt idx="1107">
                  <c:v>508.79</c:v>
                </c:pt>
                <c:pt idx="1108">
                  <c:v>508.99</c:v>
                </c:pt>
                <c:pt idx="1109">
                  <c:v>508.99</c:v>
                </c:pt>
                <c:pt idx="1110">
                  <c:v>509.49</c:v>
                </c:pt>
                <c:pt idx="1111">
                  <c:v>511.19</c:v>
                </c:pt>
                <c:pt idx="1112">
                  <c:v>512.19</c:v>
                </c:pt>
                <c:pt idx="1113">
                  <c:v>513.27</c:v>
                </c:pt>
                <c:pt idx="1114">
                  <c:v>513.59</c:v>
                </c:pt>
                <c:pt idx="1115">
                  <c:v>513.99</c:v>
                </c:pt>
                <c:pt idx="1116">
                  <c:v>514.79</c:v>
                </c:pt>
                <c:pt idx="1117">
                  <c:v>514.59</c:v>
                </c:pt>
                <c:pt idx="1118">
                  <c:v>515.39</c:v>
                </c:pt>
                <c:pt idx="1119">
                  <c:v>515.39</c:v>
                </c:pt>
                <c:pt idx="1120">
                  <c:v>515.59</c:v>
                </c:pt>
                <c:pt idx="1121">
                  <c:v>516.19</c:v>
                </c:pt>
                <c:pt idx="1122">
                  <c:v>517.24</c:v>
                </c:pt>
                <c:pt idx="1123">
                  <c:v>517.79</c:v>
                </c:pt>
                <c:pt idx="1124">
                  <c:v>517.59</c:v>
                </c:pt>
                <c:pt idx="1125">
                  <c:v>517.59</c:v>
                </c:pt>
                <c:pt idx="1126">
                  <c:v>518.24</c:v>
                </c:pt>
                <c:pt idx="1127">
                  <c:v>518.8099999999999</c:v>
                </c:pt>
                <c:pt idx="1128">
                  <c:v>519.59</c:v>
                </c:pt>
                <c:pt idx="1129">
                  <c:v>520.15</c:v>
                </c:pt>
                <c:pt idx="1130">
                  <c:v>520.19</c:v>
                </c:pt>
                <c:pt idx="1131">
                  <c:v>520.99</c:v>
                </c:pt>
                <c:pt idx="1132">
                  <c:v>521.79</c:v>
                </c:pt>
                <c:pt idx="1133">
                  <c:v>522.39</c:v>
                </c:pt>
                <c:pt idx="1134">
                  <c:v>522.54</c:v>
                </c:pt>
                <c:pt idx="1135">
                  <c:v>522.99</c:v>
                </c:pt>
                <c:pt idx="1136">
                  <c:v>523.79</c:v>
                </c:pt>
                <c:pt idx="1137">
                  <c:v>524.59</c:v>
                </c:pt>
                <c:pt idx="1138">
                  <c:v>524.99</c:v>
                </c:pt>
                <c:pt idx="1139">
                  <c:v>525.22</c:v>
                </c:pt>
                <c:pt idx="1140">
                  <c:v>527.59</c:v>
                </c:pt>
                <c:pt idx="1141">
                  <c:v>528.99</c:v>
                </c:pt>
                <c:pt idx="1142">
                  <c:v>529.4400000000001</c:v>
                </c:pt>
                <c:pt idx="1143">
                  <c:v>529.99</c:v>
                </c:pt>
                <c:pt idx="1144">
                  <c:v>529.79</c:v>
                </c:pt>
                <c:pt idx="1145">
                  <c:v>529.67</c:v>
                </c:pt>
                <c:pt idx="1146">
                  <c:v>531.04</c:v>
                </c:pt>
                <c:pt idx="1147">
                  <c:v>531.59</c:v>
                </c:pt>
                <c:pt idx="1148">
                  <c:v>531.99</c:v>
                </c:pt>
                <c:pt idx="1149">
                  <c:v>532.19</c:v>
                </c:pt>
                <c:pt idx="1150">
                  <c:v>533.04</c:v>
                </c:pt>
                <c:pt idx="1151">
                  <c:v>534.0</c:v>
                </c:pt>
                <c:pt idx="1152">
                  <c:v>534.39</c:v>
                </c:pt>
                <c:pt idx="1153">
                  <c:v>535.39</c:v>
                </c:pt>
                <c:pt idx="1154">
                  <c:v>535.79</c:v>
                </c:pt>
                <c:pt idx="1155">
                  <c:v>536.19</c:v>
                </c:pt>
                <c:pt idx="1156">
                  <c:v>537.39</c:v>
                </c:pt>
                <c:pt idx="1157">
                  <c:v>539.07</c:v>
                </c:pt>
                <c:pt idx="1158">
                  <c:v>540.24</c:v>
                </c:pt>
                <c:pt idx="1159">
                  <c:v>540.99</c:v>
                </c:pt>
                <c:pt idx="1160">
                  <c:v>541.59</c:v>
                </c:pt>
                <c:pt idx="1161">
                  <c:v>542.39</c:v>
                </c:pt>
                <c:pt idx="1162">
                  <c:v>542.89</c:v>
                </c:pt>
                <c:pt idx="1163">
                  <c:v>542.18</c:v>
                </c:pt>
                <c:pt idx="1164">
                  <c:v>543.19</c:v>
                </c:pt>
                <c:pt idx="1165">
                  <c:v>543.59</c:v>
                </c:pt>
                <c:pt idx="1166">
                  <c:v>544.04</c:v>
                </c:pt>
                <c:pt idx="1167">
                  <c:v>544.96</c:v>
                </c:pt>
                <c:pt idx="1168">
                  <c:v>544.79</c:v>
                </c:pt>
                <c:pt idx="1169">
                  <c:v>544.19</c:v>
                </c:pt>
                <c:pt idx="1170">
                  <c:v>544.04</c:v>
                </c:pt>
                <c:pt idx="1171">
                  <c:v>545.79</c:v>
                </c:pt>
                <c:pt idx="1172">
                  <c:v>546.19</c:v>
                </c:pt>
                <c:pt idx="1173">
                  <c:v>545.67</c:v>
                </c:pt>
                <c:pt idx="1174">
                  <c:v>546.24</c:v>
                </c:pt>
                <c:pt idx="1175">
                  <c:v>547.18</c:v>
                </c:pt>
                <c:pt idx="1176">
                  <c:v>547.39</c:v>
                </c:pt>
                <c:pt idx="1177">
                  <c:v>547.59</c:v>
                </c:pt>
                <c:pt idx="1178">
                  <c:v>547.99</c:v>
                </c:pt>
                <c:pt idx="1179">
                  <c:v>548.82</c:v>
                </c:pt>
                <c:pt idx="1180">
                  <c:v>550.59</c:v>
                </c:pt>
                <c:pt idx="1181">
                  <c:v>550.99</c:v>
                </c:pt>
                <c:pt idx="1182">
                  <c:v>550.14</c:v>
                </c:pt>
                <c:pt idx="1183">
                  <c:v>551.99</c:v>
                </c:pt>
                <c:pt idx="1184">
                  <c:v>551.19</c:v>
                </c:pt>
                <c:pt idx="1185">
                  <c:v>551.19</c:v>
                </c:pt>
                <c:pt idx="1186">
                  <c:v>552.29</c:v>
                </c:pt>
                <c:pt idx="1187">
                  <c:v>551.59</c:v>
                </c:pt>
                <c:pt idx="1188">
                  <c:v>552.39</c:v>
                </c:pt>
                <c:pt idx="1189">
                  <c:v>552.79</c:v>
                </c:pt>
                <c:pt idx="1190">
                  <c:v>553.84</c:v>
                </c:pt>
                <c:pt idx="1191">
                  <c:v>554.6</c:v>
                </c:pt>
                <c:pt idx="1192">
                  <c:v>555.19</c:v>
                </c:pt>
                <c:pt idx="1193">
                  <c:v>555.59</c:v>
                </c:pt>
                <c:pt idx="1194">
                  <c:v>555.99</c:v>
                </c:pt>
                <c:pt idx="1195">
                  <c:v>556.39</c:v>
                </c:pt>
                <c:pt idx="1196">
                  <c:v>556.99</c:v>
                </c:pt>
                <c:pt idx="1197">
                  <c:v>557.19</c:v>
                </c:pt>
                <c:pt idx="1198">
                  <c:v>557.79</c:v>
                </c:pt>
                <c:pt idx="1199">
                  <c:v>558.59</c:v>
                </c:pt>
                <c:pt idx="1200">
                  <c:v>559.79</c:v>
                </c:pt>
                <c:pt idx="1201">
                  <c:v>560.79</c:v>
                </c:pt>
                <c:pt idx="1202">
                  <c:v>560.79</c:v>
                </c:pt>
                <c:pt idx="1203">
                  <c:v>561.19</c:v>
                </c:pt>
                <c:pt idx="1204">
                  <c:v>561.59</c:v>
                </c:pt>
                <c:pt idx="1205">
                  <c:v>562.19</c:v>
                </c:pt>
                <c:pt idx="1206">
                  <c:v>562.84</c:v>
                </c:pt>
                <c:pt idx="1207">
                  <c:v>563.38</c:v>
                </c:pt>
                <c:pt idx="1208">
                  <c:v>563.59</c:v>
                </c:pt>
                <c:pt idx="1209">
                  <c:v>563.87</c:v>
                </c:pt>
                <c:pt idx="1210">
                  <c:v>563.99</c:v>
                </c:pt>
                <c:pt idx="1211">
                  <c:v>564.59</c:v>
                </c:pt>
                <c:pt idx="1212">
                  <c:v>564.19</c:v>
                </c:pt>
                <c:pt idx="1213">
                  <c:v>564.35</c:v>
                </c:pt>
                <c:pt idx="1214">
                  <c:v>564.59</c:v>
                </c:pt>
                <c:pt idx="1215">
                  <c:v>564.99</c:v>
                </c:pt>
                <c:pt idx="1216">
                  <c:v>565.79</c:v>
                </c:pt>
                <c:pt idx="1217">
                  <c:v>566.99</c:v>
                </c:pt>
                <c:pt idx="1218">
                  <c:v>566.19</c:v>
                </c:pt>
                <c:pt idx="1219">
                  <c:v>567.79</c:v>
                </c:pt>
                <c:pt idx="1220">
                  <c:v>568.19</c:v>
                </c:pt>
                <c:pt idx="1221">
                  <c:v>568.91</c:v>
                </c:pt>
                <c:pt idx="1222">
                  <c:v>568.79</c:v>
                </c:pt>
                <c:pt idx="1223">
                  <c:v>569.39</c:v>
                </c:pt>
                <c:pt idx="1224">
                  <c:v>569.99</c:v>
                </c:pt>
                <c:pt idx="1225">
                  <c:v>571.19</c:v>
                </c:pt>
                <c:pt idx="1226">
                  <c:v>572.19</c:v>
                </c:pt>
                <c:pt idx="1227">
                  <c:v>572.59</c:v>
                </c:pt>
                <c:pt idx="1228">
                  <c:v>572.99</c:v>
                </c:pt>
                <c:pt idx="1229">
                  <c:v>572.99</c:v>
                </c:pt>
                <c:pt idx="1230">
                  <c:v>573.19</c:v>
                </c:pt>
                <c:pt idx="1231">
                  <c:v>574.4</c:v>
                </c:pt>
                <c:pt idx="1232">
                  <c:v>575.19</c:v>
                </c:pt>
                <c:pt idx="1233">
                  <c:v>575.79</c:v>
                </c:pt>
                <c:pt idx="1234">
                  <c:v>576.84</c:v>
                </c:pt>
                <c:pt idx="1235">
                  <c:v>576.79</c:v>
                </c:pt>
                <c:pt idx="1236">
                  <c:v>576.79</c:v>
                </c:pt>
                <c:pt idx="1237">
                  <c:v>576.59</c:v>
                </c:pt>
                <c:pt idx="1238">
                  <c:v>577.24</c:v>
                </c:pt>
                <c:pt idx="1239">
                  <c:v>577.59</c:v>
                </c:pt>
                <c:pt idx="1240">
                  <c:v>577.39</c:v>
                </c:pt>
                <c:pt idx="1241">
                  <c:v>577.99</c:v>
                </c:pt>
                <c:pt idx="1242">
                  <c:v>579.19</c:v>
                </c:pt>
                <c:pt idx="1243">
                  <c:v>579.2</c:v>
                </c:pt>
                <c:pt idx="1244">
                  <c:v>579.99</c:v>
                </c:pt>
                <c:pt idx="1245">
                  <c:v>580.19</c:v>
                </c:pt>
                <c:pt idx="1246">
                  <c:v>582.04</c:v>
                </c:pt>
                <c:pt idx="1247">
                  <c:v>582.19</c:v>
                </c:pt>
                <c:pt idx="1248">
                  <c:v>582.59</c:v>
                </c:pt>
                <c:pt idx="1249">
                  <c:v>583.79</c:v>
                </c:pt>
                <c:pt idx="1250">
                  <c:v>584.64</c:v>
                </c:pt>
                <c:pt idx="1251">
                  <c:v>584.99</c:v>
                </c:pt>
                <c:pt idx="1252">
                  <c:v>586.19</c:v>
                </c:pt>
                <c:pt idx="1253">
                  <c:v>587.19</c:v>
                </c:pt>
                <c:pt idx="1254">
                  <c:v>587.19</c:v>
                </c:pt>
                <c:pt idx="1255">
                  <c:v>587.59</c:v>
                </c:pt>
                <c:pt idx="1256">
                  <c:v>587.99</c:v>
                </c:pt>
                <c:pt idx="1257">
                  <c:v>588.59</c:v>
                </c:pt>
                <c:pt idx="1258">
                  <c:v>588.79</c:v>
                </c:pt>
                <c:pt idx="1259">
                  <c:v>588.99</c:v>
                </c:pt>
                <c:pt idx="1260">
                  <c:v>589.59</c:v>
                </c:pt>
                <c:pt idx="1261">
                  <c:v>590.55</c:v>
                </c:pt>
                <c:pt idx="1262">
                  <c:v>591.39</c:v>
                </c:pt>
                <c:pt idx="1263">
                  <c:v>591.38</c:v>
                </c:pt>
                <c:pt idx="1264">
                  <c:v>592.39</c:v>
                </c:pt>
                <c:pt idx="1265">
                  <c:v>593.39</c:v>
                </c:pt>
                <c:pt idx="1266">
                  <c:v>593.59</c:v>
                </c:pt>
                <c:pt idx="1267">
                  <c:v>593.18</c:v>
                </c:pt>
                <c:pt idx="1268">
                  <c:v>593.59</c:v>
                </c:pt>
                <c:pt idx="1269">
                  <c:v>593.79</c:v>
                </c:pt>
                <c:pt idx="1270">
                  <c:v>594.24</c:v>
                </c:pt>
                <c:pt idx="1271">
                  <c:v>594.79</c:v>
                </c:pt>
                <c:pt idx="1272">
                  <c:v>595.19</c:v>
                </c:pt>
                <c:pt idx="1273">
                  <c:v>595.07</c:v>
                </c:pt>
                <c:pt idx="1274">
                  <c:v>595.39</c:v>
                </c:pt>
                <c:pt idx="1275">
                  <c:v>595.99</c:v>
                </c:pt>
                <c:pt idx="1276">
                  <c:v>597.19</c:v>
                </c:pt>
                <c:pt idx="1277">
                  <c:v>597.79</c:v>
                </c:pt>
                <c:pt idx="1278">
                  <c:v>598.29</c:v>
                </c:pt>
                <c:pt idx="1279">
                  <c:v>599.39</c:v>
                </c:pt>
                <c:pt idx="1280">
                  <c:v>600.39</c:v>
                </c:pt>
                <c:pt idx="1281">
                  <c:v>600.79</c:v>
                </c:pt>
                <c:pt idx="1282">
                  <c:v>601.4400000000001</c:v>
                </c:pt>
                <c:pt idx="1283">
                  <c:v>601.79</c:v>
                </c:pt>
                <c:pt idx="1284">
                  <c:v>602.59</c:v>
                </c:pt>
                <c:pt idx="1285">
                  <c:v>603.39</c:v>
                </c:pt>
                <c:pt idx="1286">
                  <c:v>604.39</c:v>
                </c:pt>
                <c:pt idx="1287">
                  <c:v>604.79</c:v>
                </c:pt>
                <c:pt idx="1288">
                  <c:v>604.99</c:v>
                </c:pt>
                <c:pt idx="1289">
                  <c:v>604.99</c:v>
                </c:pt>
                <c:pt idx="1290">
                  <c:v>605.19</c:v>
                </c:pt>
                <c:pt idx="1291">
                  <c:v>605.59</c:v>
                </c:pt>
                <c:pt idx="1292">
                  <c:v>605.79</c:v>
                </c:pt>
                <c:pt idx="1293">
                  <c:v>606.55</c:v>
                </c:pt>
                <c:pt idx="1294">
                  <c:v>607.39</c:v>
                </c:pt>
                <c:pt idx="1295">
                  <c:v>607.99</c:v>
                </c:pt>
                <c:pt idx="1296">
                  <c:v>608.39</c:v>
                </c:pt>
                <c:pt idx="1297">
                  <c:v>609.07</c:v>
                </c:pt>
                <c:pt idx="1298">
                  <c:v>609.19</c:v>
                </c:pt>
                <c:pt idx="1299">
                  <c:v>609.8</c:v>
                </c:pt>
                <c:pt idx="1300">
                  <c:v>610.19</c:v>
                </c:pt>
                <c:pt idx="1301">
                  <c:v>610.39</c:v>
                </c:pt>
                <c:pt idx="1302">
                  <c:v>610.79</c:v>
                </c:pt>
                <c:pt idx="1303">
                  <c:v>610.59</c:v>
                </c:pt>
                <c:pt idx="1304">
                  <c:v>610.99</c:v>
                </c:pt>
                <c:pt idx="1305">
                  <c:v>611.19</c:v>
                </c:pt>
                <c:pt idx="1306">
                  <c:v>611.24</c:v>
                </c:pt>
                <c:pt idx="1307">
                  <c:v>611.19</c:v>
                </c:pt>
                <c:pt idx="1308">
                  <c:v>611.19</c:v>
                </c:pt>
                <c:pt idx="1309">
                  <c:v>610.99</c:v>
                </c:pt>
                <c:pt idx="1310">
                  <c:v>611.04</c:v>
                </c:pt>
                <c:pt idx="1311">
                  <c:v>611.0</c:v>
                </c:pt>
                <c:pt idx="1312">
                  <c:v>610.79</c:v>
                </c:pt>
                <c:pt idx="1313">
                  <c:v>611.07</c:v>
                </c:pt>
                <c:pt idx="1314">
                  <c:v>611.39</c:v>
                </c:pt>
                <c:pt idx="1315">
                  <c:v>611.79</c:v>
                </c:pt>
                <c:pt idx="1316">
                  <c:v>612.19</c:v>
                </c:pt>
                <c:pt idx="1317">
                  <c:v>611.99</c:v>
                </c:pt>
                <c:pt idx="1318">
                  <c:v>612.19</c:v>
                </c:pt>
                <c:pt idx="1319">
                  <c:v>612.79</c:v>
                </c:pt>
                <c:pt idx="1320">
                  <c:v>612.79</c:v>
                </c:pt>
                <c:pt idx="1321">
                  <c:v>612.99</c:v>
                </c:pt>
                <c:pt idx="1322">
                  <c:v>613.19</c:v>
                </c:pt>
                <c:pt idx="1323">
                  <c:v>613.39</c:v>
                </c:pt>
                <c:pt idx="1324">
                  <c:v>613.59</c:v>
                </c:pt>
                <c:pt idx="1325">
                  <c:v>614.07</c:v>
                </c:pt>
                <c:pt idx="1326">
                  <c:v>614.64</c:v>
                </c:pt>
                <c:pt idx="1327">
                  <c:v>614.99</c:v>
                </c:pt>
                <c:pt idx="1328">
                  <c:v>615.99</c:v>
                </c:pt>
                <c:pt idx="1329">
                  <c:v>616.19</c:v>
                </c:pt>
                <c:pt idx="1330">
                  <c:v>616.84</c:v>
                </c:pt>
                <c:pt idx="1331">
                  <c:v>616.98</c:v>
                </c:pt>
                <c:pt idx="1332">
                  <c:v>616.99</c:v>
                </c:pt>
                <c:pt idx="1333">
                  <c:v>617.59</c:v>
                </c:pt>
                <c:pt idx="1334">
                  <c:v>618.04</c:v>
                </c:pt>
                <c:pt idx="1335">
                  <c:v>618.39</c:v>
                </c:pt>
                <c:pt idx="1336">
                  <c:v>618.59</c:v>
                </c:pt>
                <c:pt idx="1337">
                  <c:v>618.99</c:v>
                </c:pt>
                <c:pt idx="1338">
                  <c:v>619.79</c:v>
                </c:pt>
                <c:pt idx="1339">
                  <c:v>620.38</c:v>
                </c:pt>
                <c:pt idx="1340">
                  <c:v>619.99</c:v>
                </c:pt>
                <c:pt idx="1341">
                  <c:v>620.51</c:v>
                </c:pt>
                <c:pt idx="1342">
                  <c:v>620.59</c:v>
                </c:pt>
                <c:pt idx="1343">
                  <c:v>620.99</c:v>
                </c:pt>
                <c:pt idx="1344">
                  <c:v>620.99</c:v>
                </c:pt>
                <c:pt idx="1345">
                  <c:v>622.19</c:v>
                </c:pt>
                <c:pt idx="1346">
                  <c:v>622.84</c:v>
                </c:pt>
                <c:pt idx="1347">
                  <c:v>623.59</c:v>
                </c:pt>
                <c:pt idx="1348">
                  <c:v>624.39</c:v>
                </c:pt>
                <c:pt idx="1349">
                  <c:v>624.99</c:v>
                </c:pt>
                <c:pt idx="1350">
                  <c:v>625.64</c:v>
                </c:pt>
                <c:pt idx="1351">
                  <c:v>626.59</c:v>
                </c:pt>
                <c:pt idx="1352">
                  <c:v>626.99</c:v>
                </c:pt>
                <c:pt idx="1353">
                  <c:v>627.59</c:v>
                </c:pt>
                <c:pt idx="1354">
                  <c:v>628.04</c:v>
                </c:pt>
                <c:pt idx="1355">
                  <c:v>628.8</c:v>
                </c:pt>
                <c:pt idx="1356">
                  <c:v>629.39</c:v>
                </c:pt>
                <c:pt idx="1357">
                  <c:v>629.67</c:v>
                </c:pt>
                <c:pt idx="1358">
                  <c:v>629.89</c:v>
                </c:pt>
                <c:pt idx="1359">
                  <c:v>631.39</c:v>
                </c:pt>
                <c:pt idx="1360">
                  <c:v>631.79</c:v>
                </c:pt>
                <c:pt idx="1361">
                  <c:v>632.19</c:v>
                </c:pt>
                <c:pt idx="1362">
                  <c:v>632.39</c:v>
                </c:pt>
                <c:pt idx="1363">
                  <c:v>633.4</c:v>
                </c:pt>
                <c:pt idx="1364">
                  <c:v>633.99</c:v>
                </c:pt>
                <c:pt idx="1365">
                  <c:v>634.59</c:v>
                </c:pt>
                <c:pt idx="1366">
                  <c:v>634.59</c:v>
                </c:pt>
                <c:pt idx="1367">
                  <c:v>635.2</c:v>
                </c:pt>
                <c:pt idx="1368">
                  <c:v>635.79</c:v>
                </c:pt>
                <c:pt idx="1369">
                  <c:v>636.59</c:v>
                </c:pt>
                <c:pt idx="1370">
                  <c:v>636.9400000000001</c:v>
                </c:pt>
                <c:pt idx="1371">
                  <c:v>636.99</c:v>
                </c:pt>
                <c:pt idx="1372">
                  <c:v>636.99</c:v>
                </c:pt>
                <c:pt idx="1373">
                  <c:v>637.3099999999999</c:v>
                </c:pt>
                <c:pt idx="1374">
                  <c:v>637.49</c:v>
                </c:pt>
                <c:pt idx="1375">
                  <c:v>638.59</c:v>
                </c:pt>
                <c:pt idx="1376">
                  <c:v>638.79</c:v>
                </c:pt>
                <c:pt idx="1377">
                  <c:v>639.79</c:v>
                </c:pt>
                <c:pt idx="1378">
                  <c:v>639.99</c:v>
                </c:pt>
                <c:pt idx="1379">
                  <c:v>640.59</c:v>
                </c:pt>
                <c:pt idx="1380">
                  <c:v>640.39</c:v>
                </c:pt>
                <c:pt idx="1381">
                  <c:v>640.59</c:v>
                </c:pt>
                <c:pt idx="1382">
                  <c:v>640.99</c:v>
                </c:pt>
                <c:pt idx="1383">
                  <c:v>641.79</c:v>
                </c:pt>
                <c:pt idx="1384">
                  <c:v>642.59</c:v>
                </c:pt>
                <c:pt idx="1385">
                  <c:v>643.11</c:v>
                </c:pt>
                <c:pt idx="1386">
                  <c:v>643.84</c:v>
                </c:pt>
                <c:pt idx="1387">
                  <c:v>644.19</c:v>
                </c:pt>
                <c:pt idx="1388">
                  <c:v>645.39</c:v>
                </c:pt>
                <c:pt idx="1389">
                  <c:v>646.19</c:v>
                </c:pt>
                <c:pt idx="1390">
                  <c:v>647.04</c:v>
                </c:pt>
                <c:pt idx="1391">
                  <c:v>647.4</c:v>
                </c:pt>
                <c:pt idx="1392">
                  <c:v>647.99</c:v>
                </c:pt>
                <c:pt idx="1393">
                  <c:v>648.79</c:v>
                </c:pt>
                <c:pt idx="1394">
                  <c:v>649.84</c:v>
                </c:pt>
                <c:pt idx="1395">
                  <c:v>650.79</c:v>
                </c:pt>
                <c:pt idx="1396">
                  <c:v>650.99</c:v>
                </c:pt>
                <c:pt idx="1397">
                  <c:v>651.27</c:v>
                </c:pt>
                <c:pt idx="1398">
                  <c:v>652.04</c:v>
                </c:pt>
                <c:pt idx="1399">
                  <c:v>652.59</c:v>
                </c:pt>
                <c:pt idx="1400">
                  <c:v>652.99</c:v>
                </c:pt>
                <c:pt idx="1401">
                  <c:v>652.99</c:v>
                </c:pt>
                <c:pt idx="1402">
                  <c:v>653.14</c:v>
                </c:pt>
                <c:pt idx="1403">
                  <c:v>653.2</c:v>
                </c:pt>
                <c:pt idx="1404">
                  <c:v>654.79</c:v>
                </c:pt>
                <c:pt idx="1405">
                  <c:v>655.59</c:v>
                </c:pt>
                <c:pt idx="1406">
                  <c:v>655.19</c:v>
                </c:pt>
                <c:pt idx="1407">
                  <c:v>655.79</c:v>
                </c:pt>
                <c:pt idx="1408">
                  <c:v>657.19</c:v>
                </c:pt>
                <c:pt idx="1409">
                  <c:v>658.27</c:v>
                </c:pt>
                <c:pt idx="1410">
                  <c:v>658.64</c:v>
                </c:pt>
                <c:pt idx="1411">
                  <c:v>658.99</c:v>
                </c:pt>
                <c:pt idx="1412">
                  <c:v>659.19</c:v>
                </c:pt>
                <c:pt idx="1413">
                  <c:v>659.79</c:v>
                </c:pt>
                <c:pt idx="1414">
                  <c:v>660.39</c:v>
                </c:pt>
                <c:pt idx="1415">
                  <c:v>660.78</c:v>
                </c:pt>
                <c:pt idx="1416">
                  <c:v>660.79</c:v>
                </c:pt>
                <c:pt idx="1417">
                  <c:v>661.07</c:v>
                </c:pt>
                <c:pt idx="1418">
                  <c:v>662.04</c:v>
                </c:pt>
                <c:pt idx="1419">
                  <c:v>663.19</c:v>
                </c:pt>
                <c:pt idx="1420">
                  <c:v>663.59</c:v>
                </c:pt>
                <c:pt idx="1421">
                  <c:v>663.19</c:v>
                </c:pt>
                <c:pt idx="1422">
                  <c:v>664.04</c:v>
                </c:pt>
                <c:pt idx="1423">
                  <c:v>664.8</c:v>
                </c:pt>
                <c:pt idx="1424">
                  <c:v>665.99</c:v>
                </c:pt>
                <c:pt idx="1425">
                  <c:v>666.79</c:v>
                </c:pt>
                <c:pt idx="1426">
                  <c:v>667.4400000000001</c:v>
                </c:pt>
                <c:pt idx="1427">
                  <c:v>668.0</c:v>
                </c:pt>
                <c:pt idx="1428">
                  <c:v>669.19</c:v>
                </c:pt>
                <c:pt idx="1429">
                  <c:v>670.19</c:v>
                </c:pt>
                <c:pt idx="1430">
                  <c:v>671.19</c:v>
                </c:pt>
                <c:pt idx="1431">
                  <c:v>671.59</c:v>
                </c:pt>
                <c:pt idx="1432">
                  <c:v>672.19</c:v>
                </c:pt>
                <c:pt idx="1433">
                  <c:v>673.79</c:v>
                </c:pt>
                <c:pt idx="1434">
                  <c:v>674.4400000000001</c:v>
                </c:pt>
                <c:pt idx="1435">
                  <c:v>675.19</c:v>
                </c:pt>
                <c:pt idx="1436">
                  <c:v>675.19</c:v>
                </c:pt>
                <c:pt idx="1437">
                  <c:v>675.59</c:v>
                </c:pt>
                <c:pt idx="1438">
                  <c:v>676.19</c:v>
                </c:pt>
                <c:pt idx="1439">
                  <c:v>676.39</c:v>
                </c:pt>
                <c:pt idx="1440">
                  <c:v>676.63</c:v>
                </c:pt>
                <c:pt idx="1441">
                  <c:v>676.99</c:v>
                </c:pt>
                <c:pt idx="1442">
                  <c:v>677.59</c:v>
                </c:pt>
                <c:pt idx="1443">
                  <c:v>678.39</c:v>
                </c:pt>
                <c:pt idx="1444">
                  <c:v>678.59</c:v>
                </c:pt>
                <c:pt idx="1445">
                  <c:v>678.99</c:v>
                </c:pt>
                <c:pt idx="1446">
                  <c:v>679.19</c:v>
                </c:pt>
                <c:pt idx="1447">
                  <c:v>679.39</c:v>
                </c:pt>
                <c:pt idx="1448">
                  <c:v>679.99</c:v>
                </c:pt>
                <c:pt idx="1449">
                  <c:v>680.59</c:v>
                </c:pt>
                <c:pt idx="1450">
                  <c:v>681.19</c:v>
                </c:pt>
                <c:pt idx="1451">
                  <c:v>681.46</c:v>
                </c:pt>
                <c:pt idx="1452">
                  <c:v>682.39</c:v>
                </c:pt>
                <c:pt idx="1453">
                  <c:v>682.99</c:v>
                </c:pt>
                <c:pt idx="1454">
                  <c:v>683.59</c:v>
                </c:pt>
                <c:pt idx="1455">
                  <c:v>683.86</c:v>
                </c:pt>
                <c:pt idx="1456">
                  <c:v>684.15</c:v>
                </c:pt>
                <c:pt idx="1457">
                  <c:v>684.59</c:v>
                </c:pt>
                <c:pt idx="1458">
                  <c:v>684.99</c:v>
                </c:pt>
                <c:pt idx="1459">
                  <c:v>684.99</c:v>
                </c:pt>
                <c:pt idx="1460">
                  <c:v>684.99</c:v>
                </c:pt>
                <c:pt idx="1461">
                  <c:v>684.99</c:v>
                </c:pt>
                <c:pt idx="1462">
                  <c:v>685.5</c:v>
                </c:pt>
                <c:pt idx="1463">
                  <c:v>685.46</c:v>
                </c:pt>
                <c:pt idx="1464">
                  <c:v>685.59</c:v>
                </c:pt>
                <c:pt idx="1465">
                  <c:v>686.39</c:v>
                </c:pt>
                <c:pt idx="1466">
                  <c:v>686.99</c:v>
                </c:pt>
                <c:pt idx="1467">
                  <c:v>687.66</c:v>
                </c:pt>
                <c:pt idx="1468">
                  <c:v>687.83</c:v>
                </c:pt>
                <c:pt idx="1469">
                  <c:v>687.99</c:v>
                </c:pt>
                <c:pt idx="1470">
                  <c:v>687.99</c:v>
                </c:pt>
                <c:pt idx="1471">
                  <c:v>688.19</c:v>
                </c:pt>
                <c:pt idx="1472">
                  <c:v>689.59</c:v>
                </c:pt>
                <c:pt idx="1473">
                  <c:v>690.39</c:v>
                </c:pt>
                <c:pt idx="1474">
                  <c:v>690.39</c:v>
                </c:pt>
                <c:pt idx="1475">
                  <c:v>690.19</c:v>
                </c:pt>
                <c:pt idx="1476">
                  <c:v>690.79</c:v>
                </c:pt>
                <c:pt idx="1477">
                  <c:v>692.19</c:v>
                </c:pt>
                <c:pt idx="1478">
                  <c:v>692.39</c:v>
                </c:pt>
                <c:pt idx="1479">
                  <c:v>691.99</c:v>
                </c:pt>
                <c:pt idx="1480">
                  <c:v>692.03</c:v>
                </c:pt>
                <c:pt idx="1481">
                  <c:v>692.79</c:v>
                </c:pt>
                <c:pt idx="1482">
                  <c:v>693.79</c:v>
                </c:pt>
                <c:pt idx="1483">
                  <c:v>694.66</c:v>
                </c:pt>
                <c:pt idx="1484">
                  <c:v>695.39</c:v>
                </c:pt>
                <c:pt idx="1485">
                  <c:v>695.39</c:v>
                </c:pt>
                <c:pt idx="1486">
                  <c:v>696.1</c:v>
                </c:pt>
                <c:pt idx="1487">
                  <c:v>696.79</c:v>
                </c:pt>
                <c:pt idx="1488">
                  <c:v>697.39</c:v>
                </c:pt>
                <c:pt idx="1489">
                  <c:v>697.39</c:v>
                </c:pt>
                <c:pt idx="1490">
                  <c:v>696.99</c:v>
                </c:pt>
                <c:pt idx="1491">
                  <c:v>697.86</c:v>
                </c:pt>
                <c:pt idx="1492">
                  <c:v>699.07</c:v>
                </c:pt>
                <c:pt idx="1493">
                  <c:v>699.99</c:v>
                </c:pt>
                <c:pt idx="1494">
                  <c:v>700.19</c:v>
                </c:pt>
                <c:pt idx="1495">
                  <c:v>700.39</c:v>
                </c:pt>
                <c:pt idx="1496">
                  <c:v>700.79</c:v>
                </c:pt>
                <c:pt idx="1497">
                  <c:v>701.39</c:v>
                </c:pt>
                <c:pt idx="1498">
                  <c:v>703.39</c:v>
                </c:pt>
                <c:pt idx="1499">
                  <c:v>702.99</c:v>
                </c:pt>
                <c:pt idx="1500">
                  <c:v>702.79</c:v>
                </c:pt>
                <c:pt idx="1501">
                  <c:v>703.45</c:v>
                </c:pt>
                <c:pt idx="1502">
                  <c:v>704.83</c:v>
                </c:pt>
                <c:pt idx="1503">
                  <c:v>705.19</c:v>
                </c:pt>
                <c:pt idx="1504">
                  <c:v>704.99</c:v>
                </c:pt>
                <c:pt idx="1505">
                  <c:v>705.25</c:v>
                </c:pt>
                <c:pt idx="1506">
                  <c:v>705.23</c:v>
                </c:pt>
                <c:pt idx="1507">
                  <c:v>705.79</c:v>
                </c:pt>
                <c:pt idx="1508">
                  <c:v>706.19</c:v>
                </c:pt>
                <c:pt idx="1509">
                  <c:v>706.25</c:v>
                </c:pt>
                <c:pt idx="1510">
                  <c:v>706.39</c:v>
                </c:pt>
                <c:pt idx="1511">
                  <c:v>706.99</c:v>
                </c:pt>
                <c:pt idx="1512">
                  <c:v>707.79</c:v>
                </c:pt>
                <c:pt idx="1513">
                  <c:v>708.19</c:v>
                </c:pt>
                <c:pt idx="1514">
                  <c:v>707.75</c:v>
                </c:pt>
                <c:pt idx="1515">
                  <c:v>707.79</c:v>
                </c:pt>
                <c:pt idx="1516">
                  <c:v>707.99</c:v>
                </c:pt>
                <c:pt idx="1517">
                  <c:v>708.39</c:v>
                </c:pt>
                <c:pt idx="1518">
                  <c:v>708.99</c:v>
                </c:pt>
                <c:pt idx="1519">
                  <c:v>708.79</c:v>
                </c:pt>
                <c:pt idx="1520">
                  <c:v>709.19</c:v>
                </c:pt>
                <c:pt idx="1521">
                  <c:v>710.11</c:v>
                </c:pt>
                <c:pt idx="1522">
                  <c:v>710.79</c:v>
                </c:pt>
                <c:pt idx="1523">
                  <c:v>711.39</c:v>
                </c:pt>
                <c:pt idx="1524">
                  <c:v>711.59</c:v>
                </c:pt>
                <c:pt idx="1525">
                  <c:v>712.05</c:v>
                </c:pt>
                <c:pt idx="1526">
                  <c:v>712.59</c:v>
                </c:pt>
                <c:pt idx="1527">
                  <c:v>713.59</c:v>
                </c:pt>
                <c:pt idx="1528">
                  <c:v>714.19</c:v>
                </c:pt>
                <c:pt idx="1529">
                  <c:v>715.19</c:v>
                </c:pt>
                <c:pt idx="1530">
                  <c:v>715.23</c:v>
                </c:pt>
                <c:pt idx="1531">
                  <c:v>716.19</c:v>
                </c:pt>
                <c:pt idx="1532">
                  <c:v>716.59</c:v>
                </c:pt>
                <c:pt idx="1533">
                  <c:v>716.73</c:v>
                </c:pt>
                <c:pt idx="1534">
                  <c:v>716.19</c:v>
                </c:pt>
                <c:pt idx="1535">
                  <c:v>716.99</c:v>
                </c:pt>
                <c:pt idx="1536">
                  <c:v>717.19</c:v>
                </c:pt>
                <c:pt idx="1537">
                  <c:v>717.99</c:v>
                </c:pt>
                <c:pt idx="1538">
                  <c:v>719.19</c:v>
                </c:pt>
                <c:pt idx="1539">
                  <c:v>719.39</c:v>
                </c:pt>
                <c:pt idx="1540">
                  <c:v>720.19</c:v>
                </c:pt>
                <c:pt idx="1541">
                  <c:v>721.25</c:v>
                </c:pt>
                <c:pt idx="1542">
                  <c:v>722.19</c:v>
                </c:pt>
                <c:pt idx="1543">
                  <c:v>722.19</c:v>
                </c:pt>
                <c:pt idx="1544">
                  <c:v>722.79</c:v>
                </c:pt>
                <c:pt idx="1545">
                  <c:v>723.39</c:v>
                </c:pt>
                <c:pt idx="1546">
                  <c:v>724.4299999999999</c:v>
                </c:pt>
                <c:pt idx="1547">
                  <c:v>725.19</c:v>
                </c:pt>
                <c:pt idx="1548">
                  <c:v>725.79</c:v>
                </c:pt>
                <c:pt idx="1549">
                  <c:v>726.13</c:v>
                </c:pt>
                <c:pt idx="1550">
                  <c:v>725.59</c:v>
                </c:pt>
                <c:pt idx="1551">
                  <c:v>725.39</c:v>
                </c:pt>
                <c:pt idx="1552">
                  <c:v>726.19</c:v>
                </c:pt>
                <c:pt idx="1553">
                  <c:v>726.59</c:v>
                </c:pt>
                <c:pt idx="1554">
                  <c:v>726.39</c:v>
                </c:pt>
                <c:pt idx="1555">
                  <c:v>726.19</c:v>
                </c:pt>
                <c:pt idx="1556">
                  <c:v>726.99</c:v>
                </c:pt>
                <c:pt idx="1557">
                  <c:v>727.25</c:v>
                </c:pt>
                <c:pt idx="1558">
                  <c:v>727.39</c:v>
                </c:pt>
                <c:pt idx="1559">
                  <c:v>727.99</c:v>
                </c:pt>
                <c:pt idx="1560">
                  <c:v>728.39</c:v>
                </c:pt>
                <c:pt idx="1561">
                  <c:v>728.73</c:v>
                </c:pt>
                <c:pt idx="1562">
                  <c:v>729.19</c:v>
                </c:pt>
                <c:pt idx="1563">
                  <c:v>729.19</c:v>
                </c:pt>
                <c:pt idx="1564">
                  <c:v>729.19</c:v>
                </c:pt>
                <c:pt idx="1565">
                  <c:v>729.79</c:v>
                </c:pt>
                <c:pt idx="1566">
                  <c:v>730.4299999999999</c:v>
                </c:pt>
                <c:pt idx="1567">
                  <c:v>730.79</c:v>
                </c:pt>
                <c:pt idx="1568">
                  <c:v>731.39</c:v>
                </c:pt>
                <c:pt idx="1569">
                  <c:v>731.59</c:v>
                </c:pt>
                <c:pt idx="1570">
                  <c:v>731.79</c:v>
                </c:pt>
                <c:pt idx="1571">
                  <c:v>732.79</c:v>
                </c:pt>
                <c:pt idx="1572">
                  <c:v>732.99</c:v>
                </c:pt>
                <c:pt idx="1573">
                  <c:v>733.19</c:v>
                </c:pt>
                <c:pt idx="1574">
                  <c:v>733.39</c:v>
                </c:pt>
                <c:pt idx="1575">
                  <c:v>734.79</c:v>
                </c:pt>
                <c:pt idx="1576">
                  <c:v>735.19</c:v>
                </c:pt>
                <c:pt idx="1577">
                  <c:v>735.59</c:v>
                </c:pt>
                <c:pt idx="1578">
                  <c:v>736.19</c:v>
                </c:pt>
                <c:pt idx="1579">
                  <c:v>735.99</c:v>
                </c:pt>
                <c:pt idx="1580">
                  <c:v>736.59</c:v>
                </c:pt>
                <c:pt idx="1581">
                  <c:v>737.05</c:v>
                </c:pt>
                <c:pt idx="1582">
                  <c:v>736.99</c:v>
                </c:pt>
                <c:pt idx="1583">
                  <c:v>737.19</c:v>
                </c:pt>
                <c:pt idx="1584">
                  <c:v>737.39</c:v>
                </c:pt>
                <c:pt idx="1585">
                  <c:v>738.19</c:v>
                </c:pt>
                <c:pt idx="1586">
                  <c:v>738.39</c:v>
                </c:pt>
                <c:pt idx="1587">
                  <c:v>738.79</c:v>
                </c:pt>
                <c:pt idx="1588">
                  <c:v>738.59</c:v>
                </c:pt>
                <c:pt idx="1589">
                  <c:v>738.59</c:v>
                </c:pt>
                <c:pt idx="1590">
                  <c:v>738.79</c:v>
                </c:pt>
                <c:pt idx="1591">
                  <c:v>738.59</c:v>
                </c:pt>
                <c:pt idx="1592">
                  <c:v>738.99</c:v>
                </c:pt>
                <c:pt idx="1593">
                  <c:v>738.73</c:v>
                </c:pt>
                <c:pt idx="1594">
                  <c:v>739.03</c:v>
                </c:pt>
                <c:pt idx="1595">
                  <c:v>739.59</c:v>
                </c:pt>
                <c:pt idx="1596">
                  <c:v>739.79</c:v>
                </c:pt>
                <c:pt idx="1597">
                  <c:v>740.19</c:v>
                </c:pt>
                <c:pt idx="1598">
                  <c:v>740.19</c:v>
                </c:pt>
                <c:pt idx="1599">
                  <c:v>740.59</c:v>
                </c:pt>
                <c:pt idx="1600">
                  <c:v>740.99</c:v>
                </c:pt>
                <c:pt idx="1601">
                  <c:v>740.73</c:v>
                </c:pt>
                <c:pt idx="1602">
                  <c:v>740.99</c:v>
                </c:pt>
                <c:pt idx="1603">
                  <c:v>739.59</c:v>
                </c:pt>
                <c:pt idx="1604">
                  <c:v>739.39</c:v>
                </c:pt>
                <c:pt idx="1605">
                  <c:v>740.53</c:v>
                </c:pt>
                <c:pt idx="1606">
                  <c:v>741.15</c:v>
                </c:pt>
                <c:pt idx="1607">
                  <c:v>741.99</c:v>
                </c:pt>
                <c:pt idx="1608">
                  <c:v>742.19</c:v>
                </c:pt>
                <c:pt idx="1609">
                  <c:v>741.79</c:v>
                </c:pt>
                <c:pt idx="1610">
                  <c:v>742.19</c:v>
                </c:pt>
                <c:pt idx="1611">
                  <c:v>742.59</c:v>
                </c:pt>
                <c:pt idx="1612">
                  <c:v>742.99</c:v>
                </c:pt>
                <c:pt idx="1613">
                  <c:v>743.79</c:v>
                </c:pt>
                <c:pt idx="1614">
                  <c:v>743.79</c:v>
                </c:pt>
                <c:pt idx="1615">
                  <c:v>744.59</c:v>
                </c:pt>
                <c:pt idx="1616">
                  <c:v>744.59</c:v>
                </c:pt>
                <c:pt idx="1617">
                  <c:v>744.99</c:v>
                </c:pt>
                <c:pt idx="1618">
                  <c:v>745.19</c:v>
                </c:pt>
                <c:pt idx="1619">
                  <c:v>745.39</c:v>
                </c:pt>
                <c:pt idx="1620">
                  <c:v>745.99</c:v>
                </c:pt>
                <c:pt idx="1621">
                  <c:v>747.19</c:v>
                </c:pt>
                <c:pt idx="1622">
                  <c:v>746.99</c:v>
                </c:pt>
                <c:pt idx="1623">
                  <c:v>747.59</c:v>
                </c:pt>
                <c:pt idx="1624">
                  <c:v>747.99</c:v>
                </c:pt>
                <c:pt idx="1625">
                  <c:v>748.99</c:v>
                </c:pt>
                <c:pt idx="1626">
                  <c:v>748.83</c:v>
                </c:pt>
                <c:pt idx="1627">
                  <c:v>748.99</c:v>
                </c:pt>
                <c:pt idx="1628">
                  <c:v>748.99</c:v>
                </c:pt>
                <c:pt idx="1629">
                  <c:v>749.25</c:v>
                </c:pt>
                <c:pt idx="1630">
                  <c:v>750.39</c:v>
                </c:pt>
                <c:pt idx="1631">
                  <c:v>751.19</c:v>
                </c:pt>
                <c:pt idx="1632">
                  <c:v>751.59</c:v>
                </c:pt>
                <c:pt idx="1633">
                  <c:v>752.19</c:v>
                </c:pt>
                <c:pt idx="1634">
                  <c:v>752.79</c:v>
                </c:pt>
                <c:pt idx="1635">
                  <c:v>753.59</c:v>
                </c:pt>
                <c:pt idx="1636">
                  <c:v>753.99</c:v>
                </c:pt>
                <c:pt idx="1637">
                  <c:v>754.19</c:v>
                </c:pt>
                <c:pt idx="1638">
                  <c:v>754.15</c:v>
                </c:pt>
                <c:pt idx="1639">
                  <c:v>754.39</c:v>
                </c:pt>
                <c:pt idx="1640">
                  <c:v>755.59</c:v>
                </c:pt>
                <c:pt idx="1641">
                  <c:v>756.25</c:v>
                </c:pt>
                <c:pt idx="1642">
                  <c:v>756.83</c:v>
                </c:pt>
                <c:pt idx="1643">
                  <c:v>757.59</c:v>
                </c:pt>
                <c:pt idx="1644">
                  <c:v>758.79</c:v>
                </c:pt>
                <c:pt idx="1645">
                  <c:v>759.59</c:v>
                </c:pt>
                <c:pt idx="1646">
                  <c:v>760.19</c:v>
                </c:pt>
                <c:pt idx="1647">
                  <c:v>760.39</c:v>
                </c:pt>
                <c:pt idx="1648">
                  <c:v>760.59</c:v>
                </c:pt>
                <c:pt idx="1649">
                  <c:v>761.11</c:v>
                </c:pt>
                <c:pt idx="1650">
                  <c:v>761.63</c:v>
                </c:pt>
                <c:pt idx="1651">
                  <c:v>762.19</c:v>
                </c:pt>
                <c:pt idx="1652">
                  <c:v>762.39</c:v>
                </c:pt>
                <c:pt idx="1653">
                  <c:v>762.79</c:v>
                </c:pt>
                <c:pt idx="1654">
                  <c:v>763.39</c:v>
                </c:pt>
                <c:pt idx="1655">
                  <c:v>764.19</c:v>
                </c:pt>
                <c:pt idx="1656">
                  <c:v>764.39</c:v>
                </c:pt>
                <c:pt idx="1657">
                  <c:v>764.79</c:v>
                </c:pt>
                <c:pt idx="1658">
                  <c:v>764.59</c:v>
                </c:pt>
                <c:pt idx="1659">
                  <c:v>764.99</c:v>
                </c:pt>
                <c:pt idx="1660">
                  <c:v>765.19</c:v>
                </c:pt>
                <c:pt idx="1661">
                  <c:v>765.33</c:v>
                </c:pt>
                <c:pt idx="1662">
                  <c:v>765.55</c:v>
                </c:pt>
                <c:pt idx="1663">
                  <c:v>765.79</c:v>
                </c:pt>
                <c:pt idx="1664">
                  <c:v>765.99</c:v>
                </c:pt>
                <c:pt idx="1665">
                  <c:v>766.9299999999999</c:v>
                </c:pt>
                <c:pt idx="1666">
                  <c:v>767.39</c:v>
                </c:pt>
                <c:pt idx="1667">
                  <c:v>767.19</c:v>
                </c:pt>
                <c:pt idx="1668">
                  <c:v>766.99</c:v>
                </c:pt>
                <c:pt idx="1669">
                  <c:v>767.99</c:v>
                </c:pt>
                <c:pt idx="1670">
                  <c:v>768.59</c:v>
                </c:pt>
                <c:pt idx="1671">
                  <c:v>768.79</c:v>
                </c:pt>
                <c:pt idx="1672">
                  <c:v>768.59</c:v>
                </c:pt>
                <c:pt idx="1673">
                  <c:v>768.99</c:v>
                </c:pt>
                <c:pt idx="1674">
                  <c:v>769.4299999999999</c:v>
                </c:pt>
                <c:pt idx="1675">
                  <c:v>770.59</c:v>
                </c:pt>
                <c:pt idx="1676">
                  <c:v>770.39</c:v>
                </c:pt>
                <c:pt idx="1677">
                  <c:v>770.45</c:v>
                </c:pt>
                <c:pt idx="1678">
                  <c:v>770.79</c:v>
                </c:pt>
                <c:pt idx="1679">
                  <c:v>771.39</c:v>
                </c:pt>
                <c:pt idx="1680">
                  <c:v>771.99</c:v>
                </c:pt>
                <c:pt idx="1681">
                  <c:v>772.39</c:v>
                </c:pt>
                <c:pt idx="1682">
                  <c:v>772.39</c:v>
                </c:pt>
                <c:pt idx="1683">
                  <c:v>772.79</c:v>
                </c:pt>
                <c:pt idx="1684">
                  <c:v>773.39</c:v>
                </c:pt>
                <c:pt idx="1685">
                  <c:v>773.99</c:v>
                </c:pt>
                <c:pt idx="1686">
                  <c:v>773.99</c:v>
                </c:pt>
                <c:pt idx="1687">
                  <c:v>774.19</c:v>
                </c:pt>
                <c:pt idx="1688">
                  <c:v>774.59</c:v>
                </c:pt>
                <c:pt idx="1689">
                  <c:v>775.05</c:v>
                </c:pt>
                <c:pt idx="1690">
                  <c:v>775.59</c:v>
                </c:pt>
                <c:pt idx="1691">
                  <c:v>775.79</c:v>
                </c:pt>
                <c:pt idx="1692">
                  <c:v>775.59</c:v>
                </c:pt>
                <c:pt idx="1693">
                  <c:v>775.65</c:v>
                </c:pt>
                <c:pt idx="1694">
                  <c:v>776.03</c:v>
                </c:pt>
                <c:pt idx="1695">
                  <c:v>776.19</c:v>
                </c:pt>
                <c:pt idx="1696">
                  <c:v>776.39</c:v>
                </c:pt>
                <c:pt idx="1697">
                  <c:v>776.45</c:v>
                </c:pt>
                <c:pt idx="1698">
                  <c:v>776.79</c:v>
                </c:pt>
                <c:pt idx="1699">
                  <c:v>777.39</c:v>
                </c:pt>
                <c:pt idx="1700">
                  <c:v>777.59</c:v>
                </c:pt>
                <c:pt idx="1701">
                  <c:v>777.59</c:v>
                </c:pt>
                <c:pt idx="1702">
                  <c:v>777.75</c:v>
                </c:pt>
                <c:pt idx="1703">
                  <c:v>777.79</c:v>
                </c:pt>
                <c:pt idx="1704">
                  <c:v>778.59</c:v>
                </c:pt>
                <c:pt idx="1705">
                  <c:v>778.79</c:v>
                </c:pt>
                <c:pt idx="1706">
                  <c:v>778.79</c:v>
                </c:pt>
                <c:pt idx="1707">
                  <c:v>778.99</c:v>
                </c:pt>
                <c:pt idx="1708">
                  <c:v>779.39</c:v>
                </c:pt>
                <c:pt idx="1709">
                  <c:v>779.99</c:v>
                </c:pt>
                <c:pt idx="1710">
                  <c:v>779.95</c:v>
                </c:pt>
                <c:pt idx="1711">
                  <c:v>779.99</c:v>
                </c:pt>
                <c:pt idx="1712">
                  <c:v>779.99</c:v>
                </c:pt>
                <c:pt idx="1713">
                  <c:v>780.53</c:v>
                </c:pt>
                <c:pt idx="1714">
                  <c:v>780.63</c:v>
                </c:pt>
                <c:pt idx="1715">
                  <c:v>780.79</c:v>
                </c:pt>
                <c:pt idx="1716">
                  <c:v>780.79</c:v>
                </c:pt>
                <c:pt idx="1717">
                  <c:v>780.99</c:v>
                </c:pt>
                <c:pt idx="1718">
                  <c:v>780.79</c:v>
                </c:pt>
                <c:pt idx="1719">
                  <c:v>780.99</c:v>
                </c:pt>
                <c:pt idx="1720">
                  <c:v>781.19</c:v>
                </c:pt>
                <c:pt idx="1721">
                  <c:v>781.39</c:v>
                </c:pt>
                <c:pt idx="1722">
                  <c:v>781.59</c:v>
                </c:pt>
                <c:pt idx="1723">
                  <c:v>782.19</c:v>
                </c:pt>
                <c:pt idx="1724">
                  <c:v>783.39</c:v>
                </c:pt>
                <c:pt idx="1725">
                  <c:v>783.99</c:v>
                </c:pt>
                <c:pt idx="1726">
                  <c:v>784.19</c:v>
                </c:pt>
                <c:pt idx="1727">
                  <c:v>784.79</c:v>
                </c:pt>
                <c:pt idx="1728">
                  <c:v>784.99</c:v>
                </c:pt>
                <c:pt idx="1729">
                  <c:v>785.59</c:v>
                </c:pt>
                <c:pt idx="1730">
                  <c:v>785.99</c:v>
                </c:pt>
                <c:pt idx="1731">
                  <c:v>785.99</c:v>
                </c:pt>
                <c:pt idx="1732">
                  <c:v>785.99</c:v>
                </c:pt>
                <c:pt idx="1733">
                  <c:v>786.25</c:v>
                </c:pt>
                <c:pt idx="1734">
                  <c:v>786.79</c:v>
                </c:pt>
                <c:pt idx="1735">
                  <c:v>786.79</c:v>
                </c:pt>
                <c:pt idx="1736">
                  <c:v>786.99</c:v>
                </c:pt>
                <c:pt idx="1737">
                  <c:v>787.19</c:v>
                </c:pt>
                <c:pt idx="1738">
                  <c:v>787.59</c:v>
                </c:pt>
                <c:pt idx="1739">
                  <c:v>788.19</c:v>
                </c:pt>
                <c:pt idx="1740">
                  <c:v>788.59</c:v>
                </c:pt>
                <c:pt idx="1741">
                  <c:v>788.85</c:v>
                </c:pt>
                <c:pt idx="1742">
                  <c:v>789.19</c:v>
                </c:pt>
                <c:pt idx="1743">
                  <c:v>789.99</c:v>
                </c:pt>
                <c:pt idx="1744">
                  <c:v>790.79</c:v>
                </c:pt>
                <c:pt idx="1745">
                  <c:v>790.79</c:v>
                </c:pt>
                <c:pt idx="1746">
                  <c:v>790.79</c:v>
                </c:pt>
                <c:pt idx="1747">
                  <c:v>790.79</c:v>
                </c:pt>
                <c:pt idx="1748">
                  <c:v>791.39</c:v>
                </c:pt>
                <c:pt idx="1749">
                  <c:v>791.85</c:v>
                </c:pt>
                <c:pt idx="1750">
                  <c:v>791.19</c:v>
                </c:pt>
                <c:pt idx="1751">
                  <c:v>790.99</c:v>
                </c:pt>
                <c:pt idx="1752">
                  <c:v>790.79</c:v>
                </c:pt>
                <c:pt idx="1753">
                  <c:v>790.99</c:v>
                </c:pt>
                <c:pt idx="1754">
                  <c:v>791.19</c:v>
                </c:pt>
                <c:pt idx="1755">
                  <c:v>791.19</c:v>
                </c:pt>
                <c:pt idx="1756">
                  <c:v>791.19</c:v>
                </c:pt>
                <c:pt idx="1757">
                  <c:v>791.59</c:v>
                </c:pt>
                <c:pt idx="1758">
                  <c:v>791.99</c:v>
                </c:pt>
                <c:pt idx="1759">
                  <c:v>792.39</c:v>
                </c:pt>
                <c:pt idx="1760">
                  <c:v>792.79</c:v>
                </c:pt>
                <c:pt idx="1761">
                  <c:v>792.59</c:v>
                </c:pt>
                <c:pt idx="1762">
                  <c:v>792.99</c:v>
                </c:pt>
                <c:pt idx="1763">
                  <c:v>793.39</c:v>
                </c:pt>
                <c:pt idx="1764">
                  <c:v>793.59</c:v>
                </c:pt>
                <c:pt idx="1765">
                  <c:v>793.79</c:v>
                </c:pt>
                <c:pt idx="1766">
                  <c:v>793.59</c:v>
                </c:pt>
                <c:pt idx="1767">
                  <c:v>793.4400000000001</c:v>
                </c:pt>
                <c:pt idx="1768">
                  <c:v>794.39</c:v>
                </c:pt>
                <c:pt idx="1769">
                  <c:v>794.99</c:v>
                </c:pt>
                <c:pt idx="1770">
                  <c:v>795.19</c:v>
                </c:pt>
                <c:pt idx="1771">
                  <c:v>795.19</c:v>
                </c:pt>
                <c:pt idx="1772">
                  <c:v>796.01</c:v>
                </c:pt>
                <c:pt idx="1773">
                  <c:v>796.79</c:v>
                </c:pt>
                <c:pt idx="1774">
                  <c:v>796.99</c:v>
                </c:pt>
                <c:pt idx="1775">
                  <c:v>797.19</c:v>
                </c:pt>
                <c:pt idx="1776">
                  <c:v>797.59</c:v>
                </c:pt>
                <c:pt idx="1777">
                  <c:v>798.19</c:v>
                </c:pt>
                <c:pt idx="1778">
                  <c:v>799.19</c:v>
                </c:pt>
                <c:pt idx="1779">
                  <c:v>799.59</c:v>
                </c:pt>
                <c:pt idx="1780">
                  <c:v>799.79</c:v>
                </c:pt>
                <c:pt idx="1781">
                  <c:v>799.99</c:v>
                </c:pt>
                <c:pt idx="1782">
                  <c:v>800.27</c:v>
                </c:pt>
                <c:pt idx="1783">
                  <c:v>800.79</c:v>
                </c:pt>
                <c:pt idx="1784">
                  <c:v>800.79</c:v>
                </c:pt>
                <c:pt idx="1785">
                  <c:v>800.84</c:v>
                </c:pt>
                <c:pt idx="1786">
                  <c:v>800.8</c:v>
                </c:pt>
                <c:pt idx="1787">
                  <c:v>801.39</c:v>
                </c:pt>
                <c:pt idx="1788">
                  <c:v>802.39</c:v>
                </c:pt>
                <c:pt idx="1789">
                  <c:v>802.99</c:v>
                </c:pt>
                <c:pt idx="1790">
                  <c:v>802.99</c:v>
                </c:pt>
                <c:pt idx="1791">
                  <c:v>802.99</c:v>
                </c:pt>
                <c:pt idx="1792">
                  <c:v>803.39</c:v>
                </c:pt>
                <c:pt idx="1793">
                  <c:v>804.19</c:v>
                </c:pt>
                <c:pt idx="1794">
                  <c:v>804.59</c:v>
                </c:pt>
                <c:pt idx="1795">
                  <c:v>804.59</c:v>
                </c:pt>
                <c:pt idx="1796">
                  <c:v>804.79</c:v>
                </c:pt>
                <c:pt idx="1797">
                  <c:v>805.4400000000001</c:v>
                </c:pt>
                <c:pt idx="1798">
                  <c:v>806.19</c:v>
                </c:pt>
                <c:pt idx="1799">
                  <c:v>806.19</c:v>
                </c:pt>
                <c:pt idx="1800">
                  <c:v>806.19</c:v>
                </c:pt>
                <c:pt idx="1801">
                  <c:v>805.99</c:v>
                </c:pt>
                <c:pt idx="1802">
                  <c:v>806.59</c:v>
                </c:pt>
                <c:pt idx="1803">
                  <c:v>807.19</c:v>
                </c:pt>
                <c:pt idx="1804">
                  <c:v>807.39</c:v>
                </c:pt>
                <c:pt idx="1805">
                  <c:v>807.19</c:v>
                </c:pt>
                <c:pt idx="1806">
                  <c:v>806.79</c:v>
                </c:pt>
                <c:pt idx="1807">
                  <c:v>807.39</c:v>
                </c:pt>
                <c:pt idx="1808">
                  <c:v>808.19</c:v>
                </c:pt>
                <c:pt idx="1809">
                  <c:v>808.59</c:v>
                </c:pt>
                <c:pt idx="1810">
                  <c:v>808.39</c:v>
                </c:pt>
                <c:pt idx="1811">
                  <c:v>808.59</c:v>
                </c:pt>
                <c:pt idx="1812">
                  <c:v>809.39</c:v>
                </c:pt>
                <c:pt idx="1813">
                  <c:v>810.24</c:v>
                </c:pt>
                <c:pt idx="1814">
                  <c:v>810.39</c:v>
                </c:pt>
                <c:pt idx="1815">
                  <c:v>809.79</c:v>
                </c:pt>
                <c:pt idx="1816">
                  <c:v>809.99</c:v>
                </c:pt>
                <c:pt idx="1817">
                  <c:v>810.59</c:v>
                </c:pt>
                <c:pt idx="1818">
                  <c:v>811.19</c:v>
                </c:pt>
                <c:pt idx="1819">
                  <c:v>811.19</c:v>
                </c:pt>
                <c:pt idx="1820">
                  <c:v>810.83</c:v>
                </c:pt>
                <c:pt idx="1821">
                  <c:v>810.59</c:v>
                </c:pt>
                <c:pt idx="1822">
                  <c:v>811.39</c:v>
                </c:pt>
                <c:pt idx="1823">
                  <c:v>811.79</c:v>
                </c:pt>
                <c:pt idx="1824">
                  <c:v>811.79</c:v>
                </c:pt>
                <c:pt idx="1825">
                  <c:v>811.39</c:v>
                </c:pt>
                <c:pt idx="1826">
                  <c:v>811.4</c:v>
                </c:pt>
                <c:pt idx="1827">
                  <c:v>811.99</c:v>
                </c:pt>
                <c:pt idx="1828">
                  <c:v>811.99</c:v>
                </c:pt>
                <c:pt idx="1829">
                  <c:v>811.74</c:v>
                </c:pt>
                <c:pt idx="1830">
                  <c:v>811.59</c:v>
                </c:pt>
                <c:pt idx="1831">
                  <c:v>812.1</c:v>
                </c:pt>
                <c:pt idx="1832">
                  <c:v>812.59</c:v>
                </c:pt>
                <c:pt idx="1833">
                  <c:v>812.99</c:v>
                </c:pt>
                <c:pt idx="1834">
                  <c:v>812.99</c:v>
                </c:pt>
                <c:pt idx="1835">
                  <c:v>813.19</c:v>
                </c:pt>
                <c:pt idx="1836">
                  <c:v>813.39</c:v>
                </c:pt>
                <c:pt idx="1837">
                  <c:v>814.24</c:v>
                </c:pt>
                <c:pt idx="1838">
                  <c:v>815.19</c:v>
                </c:pt>
                <c:pt idx="1839">
                  <c:v>814.99</c:v>
                </c:pt>
                <c:pt idx="1840">
                  <c:v>814.79</c:v>
                </c:pt>
                <c:pt idx="1841">
                  <c:v>815.4400000000001</c:v>
                </c:pt>
                <c:pt idx="1842">
                  <c:v>816.39</c:v>
                </c:pt>
                <c:pt idx="1843">
                  <c:v>816.99</c:v>
                </c:pt>
                <c:pt idx="1844">
                  <c:v>816.99</c:v>
                </c:pt>
                <c:pt idx="1845">
                  <c:v>816.59</c:v>
                </c:pt>
                <c:pt idx="1846">
                  <c:v>816.99</c:v>
                </c:pt>
                <c:pt idx="1847">
                  <c:v>817.99</c:v>
                </c:pt>
                <c:pt idx="1848">
                  <c:v>818.39</c:v>
                </c:pt>
                <c:pt idx="1849">
                  <c:v>818.19</c:v>
                </c:pt>
                <c:pt idx="1850">
                  <c:v>817.79</c:v>
                </c:pt>
                <c:pt idx="1851">
                  <c:v>818.19</c:v>
                </c:pt>
                <c:pt idx="1852">
                  <c:v>818.67</c:v>
                </c:pt>
                <c:pt idx="1853">
                  <c:v>818.99</c:v>
                </c:pt>
                <c:pt idx="1854">
                  <c:v>818.97</c:v>
                </c:pt>
                <c:pt idx="1855">
                  <c:v>818.79</c:v>
                </c:pt>
                <c:pt idx="1856">
                  <c:v>818.99</c:v>
                </c:pt>
                <c:pt idx="1857">
                  <c:v>819.64</c:v>
                </c:pt>
                <c:pt idx="1858">
                  <c:v>819.99</c:v>
                </c:pt>
                <c:pt idx="1859">
                  <c:v>819.79</c:v>
                </c:pt>
                <c:pt idx="1860">
                  <c:v>819.19</c:v>
                </c:pt>
                <c:pt idx="1861">
                  <c:v>819.59</c:v>
                </c:pt>
                <c:pt idx="1862">
                  <c:v>820.59</c:v>
                </c:pt>
                <c:pt idx="1863">
                  <c:v>821.39</c:v>
                </c:pt>
                <c:pt idx="1864">
                  <c:v>821.19</c:v>
                </c:pt>
                <c:pt idx="1865">
                  <c:v>820.9400000000001</c:v>
                </c:pt>
                <c:pt idx="1866">
                  <c:v>820.8</c:v>
                </c:pt>
                <c:pt idx="1867">
                  <c:v>822.59</c:v>
                </c:pt>
                <c:pt idx="1868">
                  <c:v>823.79</c:v>
                </c:pt>
                <c:pt idx="1869">
                  <c:v>823.14</c:v>
                </c:pt>
                <c:pt idx="1870">
                  <c:v>822.19</c:v>
                </c:pt>
                <c:pt idx="1871">
                  <c:v>822.59</c:v>
                </c:pt>
                <c:pt idx="1872">
                  <c:v>823.87</c:v>
                </c:pt>
                <c:pt idx="1873">
                  <c:v>824.39</c:v>
                </c:pt>
                <c:pt idx="1874">
                  <c:v>824.17</c:v>
                </c:pt>
                <c:pt idx="1875">
                  <c:v>823.79</c:v>
                </c:pt>
                <c:pt idx="1876">
                  <c:v>824.19</c:v>
                </c:pt>
                <c:pt idx="1877">
                  <c:v>825.64</c:v>
                </c:pt>
                <c:pt idx="1878">
                  <c:v>826.39</c:v>
                </c:pt>
                <c:pt idx="1879">
                  <c:v>825.99</c:v>
                </c:pt>
                <c:pt idx="1880">
                  <c:v>825.79</c:v>
                </c:pt>
                <c:pt idx="1881">
                  <c:v>826.24</c:v>
                </c:pt>
                <c:pt idx="1882">
                  <c:v>827.79</c:v>
                </c:pt>
                <c:pt idx="1883">
                  <c:v>828.19</c:v>
                </c:pt>
                <c:pt idx="1884">
                  <c:v>827.47</c:v>
                </c:pt>
                <c:pt idx="1885">
                  <c:v>827.59</c:v>
                </c:pt>
                <c:pt idx="1886">
                  <c:v>827.8</c:v>
                </c:pt>
                <c:pt idx="1887">
                  <c:v>828.79</c:v>
                </c:pt>
                <c:pt idx="1888">
                  <c:v>828.99</c:v>
                </c:pt>
                <c:pt idx="1889">
                  <c:v>828.79</c:v>
                </c:pt>
                <c:pt idx="1890">
                  <c:v>828.99</c:v>
                </c:pt>
                <c:pt idx="1891">
                  <c:v>829.19</c:v>
                </c:pt>
                <c:pt idx="1892">
                  <c:v>830.39</c:v>
                </c:pt>
                <c:pt idx="1893">
                  <c:v>830.19</c:v>
                </c:pt>
                <c:pt idx="1894">
                  <c:v>830.19</c:v>
                </c:pt>
                <c:pt idx="1895">
                  <c:v>830.79</c:v>
                </c:pt>
                <c:pt idx="1896">
                  <c:v>831.47</c:v>
                </c:pt>
                <c:pt idx="1897">
                  <c:v>832.19</c:v>
                </c:pt>
                <c:pt idx="1898">
                  <c:v>832.39</c:v>
                </c:pt>
                <c:pt idx="1899">
                  <c:v>832.19</c:v>
                </c:pt>
                <c:pt idx="1900">
                  <c:v>831.87</c:v>
                </c:pt>
                <c:pt idx="1901">
                  <c:v>832.4400000000001</c:v>
                </c:pt>
                <c:pt idx="1902">
                  <c:v>832.79</c:v>
                </c:pt>
                <c:pt idx="1903">
                  <c:v>832.39</c:v>
                </c:pt>
                <c:pt idx="1904">
                  <c:v>832.39</c:v>
                </c:pt>
                <c:pt idx="1905">
                  <c:v>832.59</c:v>
                </c:pt>
                <c:pt idx="1906">
                  <c:v>832.99</c:v>
                </c:pt>
                <c:pt idx="1907">
                  <c:v>833.39</c:v>
                </c:pt>
                <c:pt idx="1908">
                  <c:v>832.99</c:v>
                </c:pt>
                <c:pt idx="1909">
                  <c:v>832.74</c:v>
                </c:pt>
                <c:pt idx="1910">
                  <c:v>832.8</c:v>
                </c:pt>
                <c:pt idx="1911">
                  <c:v>833.59</c:v>
                </c:pt>
                <c:pt idx="1912">
                  <c:v>833.99</c:v>
                </c:pt>
                <c:pt idx="1913">
                  <c:v>834.24</c:v>
                </c:pt>
                <c:pt idx="1914">
                  <c:v>834.39</c:v>
                </c:pt>
                <c:pt idx="1915">
                  <c:v>834.79</c:v>
                </c:pt>
                <c:pt idx="1916">
                  <c:v>835.59</c:v>
                </c:pt>
                <c:pt idx="1917">
                  <c:v>836.14</c:v>
                </c:pt>
                <c:pt idx="1918">
                  <c:v>835.79</c:v>
                </c:pt>
                <c:pt idx="1919">
                  <c:v>835.59</c:v>
                </c:pt>
                <c:pt idx="1920">
                  <c:v>835.99</c:v>
                </c:pt>
                <c:pt idx="1921">
                  <c:v>836.99</c:v>
                </c:pt>
                <c:pt idx="1922">
                  <c:v>837.79</c:v>
                </c:pt>
                <c:pt idx="1923">
                  <c:v>837.59</c:v>
                </c:pt>
                <c:pt idx="1924">
                  <c:v>837.4</c:v>
                </c:pt>
                <c:pt idx="1925">
                  <c:v>838.19</c:v>
                </c:pt>
                <c:pt idx="1926">
                  <c:v>839.19</c:v>
                </c:pt>
                <c:pt idx="1927">
                  <c:v>839.75</c:v>
                </c:pt>
                <c:pt idx="1928">
                  <c:v>839.39</c:v>
                </c:pt>
                <c:pt idx="1929">
                  <c:v>838.79</c:v>
                </c:pt>
                <c:pt idx="1930">
                  <c:v>839.46</c:v>
                </c:pt>
                <c:pt idx="1931">
                  <c:v>840.19</c:v>
                </c:pt>
                <c:pt idx="1932">
                  <c:v>839.99</c:v>
                </c:pt>
                <c:pt idx="1933">
                  <c:v>839.39</c:v>
                </c:pt>
                <c:pt idx="1934">
                  <c:v>839.59</c:v>
                </c:pt>
                <c:pt idx="1935">
                  <c:v>839.99</c:v>
                </c:pt>
                <c:pt idx="1936">
                  <c:v>840.39</c:v>
                </c:pt>
                <c:pt idx="1937">
                  <c:v>840.19</c:v>
                </c:pt>
                <c:pt idx="1938">
                  <c:v>839.79</c:v>
                </c:pt>
                <c:pt idx="1939">
                  <c:v>839.39</c:v>
                </c:pt>
                <c:pt idx="1940">
                  <c:v>839.59</c:v>
                </c:pt>
                <c:pt idx="1941">
                  <c:v>839.79</c:v>
                </c:pt>
                <c:pt idx="1942">
                  <c:v>839.79</c:v>
                </c:pt>
                <c:pt idx="1943">
                  <c:v>839.79</c:v>
                </c:pt>
                <c:pt idx="1944">
                  <c:v>839.79</c:v>
                </c:pt>
                <c:pt idx="1945">
                  <c:v>840.09</c:v>
                </c:pt>
                <c:pt idx="1946">
                  <c:v>840.39</c:v>
                </c:pt>
                <c:pt idx="1947">
                  <c:v>840.59</c:v>
                </c:pt>
                <c:pt idx="1948">
                  <c:v>840.79</c:v>
                </c:pt>
                <c:pt idx="1949">
                  <c:v>840.99</c:v>
                </c:pt>
                <c:pt idx="1950">
                  <c:v>841.19</c:v>
                </c:pt>
                <c:pt idx="1951">
                  <c:v>841.79</c:v>
                </c:pt>
                <c:pt idx="1952">
                  <c:v>841.77</c:v>
                </c:pt>
                <c:pt idx="1953">
                  <c:v>841.79</c:v>
                </c:pt>
                <c:pt idx="1954">
                  <c:v>841.99</c:v>
                </c:pt>
                <c:pt idx="1955">
                  <c:v>842.79</c:v>
                </c:pt>
                <c:pt idx="1956">
                  <c:v>842.79</c:v>
                </c:pt>
                <c:pt idx="1957">
                  <c:v>842.99</c:v>
                </c:pt>
                <c:pt idx="1958">
                  <c:v>842.79</c:v>
                </c:pt>
                <c:pt idx="1959">
                  <c:v>842.59</c:v>
                </c:pt>
                <c:pt idx="1960">
                  <c:v>842.79</c:v>
                </c:pt>
                <c:pt idx="1961">
                  <c:v>843.39</c:v>
                </c:pt>
                <c:pt idx="1962">
                  <c:v>842.99</c:v>
                </c:pt>
                <c:pt idx="1963">
                  <c:v>842.35</c:v>
                </c:pt>
                <c:pt idx="1964">
                  <c:v>842.19</c:v>
                </c:pt>
                <c:pt idx="1965">
                  <c:v>842.39</c:v>
                </c:pt>
                <c:pt idx="1966">
                  <c:v>842.71</c:v>
                </c:pt>
                <c:pt idx="1967">
                  <c:v>841.79</c:v>
                </c:pt>
                <c:pt idx="1968">
                  <c:v>841.79</c:v>
                </c:pt>
                <c:pt idx="1969">
                  <c:v>841.99</c:v>
                </c:pt>
                <c:pt idx="1970">
                  <c:v>842.19</c:v>
                </c:pt>
                <c:pt idx="1971">
                  <c:v>842.19</c:v>
                </c:pt>
                <c:pt idx="1972">
                  <c:v>842.19</c:v>
                </c:pt>
                <c:pt idx="1973">
                  <c:v>842.39</c:v>
                </c:pt>
                <c:pt idx="1974">
                  <c:v>843.19</c:v>
                </c:pt>
                <c:pt idx="1975">
                  <c:v>842.95</c:v>
                </c:pt>
                <c:pt idx="1976">
                  <c:v>842.59</c:v>
                </c:pt>
                <c:pt idx="1977">
                  <c:v>842.79</c:v>
                </c:pt>
                <c:pt idx="1978">
                  <c:v>842.39</c:v>
                </c:pt>
                <c:pt idx="1979">
                  <c:v>842.59</c:v>
                </c:pt>
                <c:pt idx="1980">
                  <c:v>842.39</c:v>
                </c:pt>
                <c:pt idx="1981">
                  <c:v>842.39</c:v>
                </c:pt>
                <c:pt idx="1982">
                  <c:v>842.11</c:v>
                </c:pt>
                <c:pt idx="1983">
                  <c:v>842.03</c:v>
                </c:pt>
                <c:pt idx="1984">
                  <c:v>842.19</c:v>
                </c:pt>
                <c:pt idx="1985">
                  <c:v>842.37</c:v>
                </c:pt>
                <c:pt idx="1986">
                  <c:v>842.19</c:v>
                </c:pt>
                <c:pt idx="1987">
                  <c:v>842.15</c:v>
                </c:pt>
                <c:pt idx="1988">
                  <c:v>841.99</c:v>
                </c:pt>
                <c:pt idx="1989">
                  <c:v>842.39</c:v>
                </c:pt>
                <c:pt idx="1990">
                  <c:v>842.79</c:v>
                </c:pt>
                <c:pt idx="1991">
                  <c:v>842.79</c:v>
                </c:pt>
                <c:pt idx="1992">
                  <c:v>843.19</c:v>
                </c:pt>
                <c:pt idx="1993">
                  <c:v>842.99</c:v>
                </c:pt>
                <c:pt idx="1994">
                  <c:v>842.99</c:v>
                </c:pt>
                <c:pt idx="1995">
                  <c:v>843.79</c:v>
                </c:pt>
                <c:pt idx="1996">
                  <c:v>843.99</c:v>
                </c:pt>
                <c:pt idx="1997">
                  <c:v>843.28</c:v>
                </c:pt>
                <c:pt idx="1998">
                  <c:v>843.59</c:v>
                </c:pt>
                <c:pt idx="1999">
                  <c:v>843.99</c:v>
                </c:pt>
                <c:pt idx="2000">
                  <c:v>844.19</c:v>
                </c:pt>
                <c:pt idx="2001">
                  <c:v>843.99</c:v>
                </c:pt>
                <c:pt idx="2002">
                  <c:v>843.99</c:v>
                </c:pt>
                <c:pt idx="2003">
                  <c:v>844.03</c:v>
                </c:pt>
                <c:pt idx="2004">
                  <c:v>844.59</c:v>
                </c:pt>
                <c:pt idx="2005">
                  <c:v>844.99</c:v>
                </c:pt>
                <c:pt idx="2006">
                  <c:v>844.99</c:v>
                </c:pt>
                <c:pt idx="2007">
                  <c:v>845.19</c:v>
                </c:pt>
                <c:pt idx="2008">
                  <c:v>844.99</c:v>
                </c:pt>
                <c:pt idx="2009">
                  <c:v>844.99</c:v>
                </c:pt>
                <c:pt idx="2010">
                  <c:v>844.99</c:v>
                </c:pt>
                <c:pt idx="2011">
                  <c:v>845.19</c:v>
                </c:pt>
                <c:pt idx="2012">
                  <c:v>845.59</c:v>
                </c:pt>
                <c:pt idx="2013">
                  <c:v>845.39</c:v>
                </c:pt>
                <c:pt idx="2014">
                  <c:v>846.39</c:v>
                </c:pt>
                <c:pt idx="2015">
                  <c:v>846.79</c:v>
                </c:pt>
                <c:pt idx="2016">
                  <c:v>846.99</c:v>
                </c:pt>
                <c:pt idx="2017">
                  <c:v>846.99</c:v>
                </c:pt>
                <c:pt idx="2018">
                  <c:v>847.99</c:v>
                </c:pt>
                <c:pt idx="2019">
                  <c:v>847.79</c:v>
                </c:pt>
                <c:pt idx="2020">
                  <c:v>847.79</c:v>
                </c:pt>
                <c:pt idx="2021">
                  <c:v>847.99</c:v>
                </c:pt>
                <c:pt idx="2022">
                  <c:v>847.99</c:v>
                </c:pt>
                <c:pt idx="2023">
                  <c:v>847.99</c:v>
                </c:pt>
                <c:pt idx="2024">
                  <c:v>848.59</c:v>
                </c:pt>
                <c:pt idx="2025">
                  <c:v>849.29</c:v>
                </c:pt>
                <c:pt idx="2026">
                  <c:v>849.64</c:v>
                </c:pt>
                <c:pt idx="2027">
                  <c:v>848.95</c:v>
                </c:pt>
                <c:pt idx="2028">
                  <c:v>848.99</c:v>
                </c:pt>
                <c:pt idx="2029">
                  <c:v>849.19</c:v>
                </c:pt>
                <c:pt idx="2030">
                  <c:v>849.66</c:v>
                </c:pt>
                <c:pt idx="2031">
                  <c:v>849.79</c:v>
                </c:pt>
                <c:pt idx="2032">
                  <c:v>851.19</c:v>
                </c:pt>
                <c:pt idx="2033">
                  <c:v>849.59</c:v>
                </c:pt>
                <c:pt idx="2034">
                  <c:v>850.59</c:v>
                </c:pt>
                <c:pt idx="2035">
                  <c:v>850.99</c:v>
                </c:pt>
                <c:pt idx="2036">
                  <c:v>851.99</c:v>
                </c:pt>
                <c:pt idx="2037">
                  <c:v>850.19</c:v>
                </c:pt>
                <c:pt idx="2038">
                  <c:v>850.46</c:v>
                </c:pt>
                <c:pt idx="2039">
                  <c:v>850.79</c:v>
                </c:pt>
                <c:pt idx="2040">
                  <c:v>850.99</c:v>
                </c:pt>
                <c:pt idx="2041">
                  <c:v>850.99</c:v>
                </c:pt>
                <c:pt idx="2042">
                  <c:v>851.19</c:v>
                </c:pt>
                <c:pt idx="2043">
                  <c:v>851.39</c:v>
                </c:pt>
                <c:pt idx="2044">
                  <c:v>852.19</c:v>
                </c:pt>
                <c:pt idx="2045">
                  <c:v>852.19</c:v>
                </c:pt>
                <c:pt idx="2046">
                  <c:v>852.71</c:v>
                </c:pt>
                <c:pt idx="2047">
                  <c:v>852.39</c:v>
                </c:pt>
                <c:pt idx="2048">
                  <c:v>852.39</c:v>
                </c:pt>
                <c:pt idx="2049">
                  <c:v>852.99</c:v>
                </c:pt>
                <c:pt idx="2050">
                  <c:v>852.99</c:v>
                </c:pt>
                <c:pt idx="2051">
                  <c:v>852.99</c:v>
                </c:pt>
                <c:pt idx="2052">
                  <c:v>853.19</c:v>
                </c:pt>
                <c:pt idx="2053">
                  <c:v>853.79</c:v>
                </c:pt>
                <c:pt idx="2054">
                  <c:v>854.86</c:v>
                </c:pt>
                <c:pt idx="2055">
                  <c:v>855.39</c:v>
                </c:pt>
                <c:pt idx="2056">
                  <c:v>854.99</c:v>
                </c:pt>
                <c:pt idx="2057">
                  <c:v>855.28</c:v>
                </c:pt>
                <c:pt idx="2058">
                  <c:v>855.46</c:v>
                </c:pt>
                <c:pt idx="2059">
                  <c:v>855.99</c:v>
                </c:pt>
                <c:pt idx="2060">
                  <c:v>855.99</c:v>
                </c:pt>
                <c:pt idx="2061">
                  <c:v>856.39</c:v>
                </c:pt>
                <c:pt idx="2062">
                  <c:v>856.39</c:v>
                </c:pt>
                <c:pt idx="2063">
                  <c:v>856.19</c:v>
                </c:pt>
                <c:pt idx="2064">
                  <c:v>856.79</c:v>
                </c:pt>
                <c:pt idx="2065">
                  <c:v>856.59</c:v>
                </c:pt>
                <c:pt idx="2066">
                  <c:v>856.71</c:v>
                </c:pt>
                <c:pt idx="2067">
                  <c:v>856.79</c:v>
                </c:pt>
                <c:pt idx="2068">
                  <c:v>856.59</c:v>
                </c:pt>
                <c:pt idx="2069">
                  <c:v>856.59</c:v>
                </c:pt>
                <c:pt idx="2070">
                  <c:v>856.99</c:v>
                </c:pt>
                <c:pt idx="2071">
                  <c:v>856.99</c:v>
                </c:pt>
                <c:pt idx="2072">
                  <c:v>856.79</c:v>
                </c:pt>
                <c:pt idx="2073">
                  <c:v>856.89</c:v>
                </c:pt>
                <c:pt idx="2074">
                  <c:v>857.0599999999999</c:v>
                </c:pt>
                <c:pt idx="2075">
                  <c:v>857.59</c:v>
                </c:pt>
                <c:pt idx="2076">
                  <c:v>856.99</c:v>
                </c:pt>
                <c:pt idx="2077">
                  <c:v>856.99</c:v>
                </c:pt>
                <c:pt idx="2078">
                  <c:v>857.39</c:v>
                </c:pt>
                <c:pt idx="2079">
                  <c:v>858.19</c:v>
                </c:pt>
                <c:pt idx="2080">
                  <c:v>858.19</c:v>
                </c:pt>
                <c:pt idx="2081">
                  <c:v>858.39</c:v>
                </c:pt>
                <c:pt idx="2082">
                  <c:v>858.39</c:v>
                </c:pt>
                <c:pt idx="2083">
                  <c:v>858.79</c:v>
                </c:pt>
                <c:pt idx="2084">
                  <c:v>859.45</c:v>
                </c:pt>
                <c:pt idx="2085">
                  <c:v>860.19</c:v>
                </c:pt>
                <c:pt idx="2086">
                  <c:v>860.19</c:v>
                </c:pt>
                <c:pt idx="2087">
                  <c:v>859.79</c:v>
                </c:pt>
                <c:pt idx="2088">
                  <c:v>860.19</c:v>
                </c:pt>
                <c:pt idx="2089">
                  <c:v>860.99</c:v>
                </c:pt>
                <c:pt idx="2090">
                  <c:v>860.99</c:v>
                </c:pt>
                <c:pt idx="2091">
                  <c:v>860.39</c:v>
                </c:pt>
                <c:pt idx="2092">
                  <c:v>860.85</c:v>
                </c:pt>
                <c:pt idx="2093">
                  <c:v>860.99</c:v>
                </c:pt>
                <c:pt idx="2094">
                  <c:v>861.19</c:v>
                </c:pt>
                <c:pt idx="2095">
                  <c:v>860.99</c:v>
                </c:pt>
                <c:pt idx="2096">
                  <c:v>861.45</c:v>
                </c:pt>
                <c:pt idx="2097">
                  <c:v>862.79</c:v>
                </c:pt>
                <c:pt idx="2098">
                  <c:v>861.59</c:v>
                </c:pt>
                <c:pt idx="2099">
                  <c:v>862.79</c:v>
                </c:pt>
                <c:pt idx="2100">
                  <c:v>862.59</c:v>
                </c:pt>
                <c:pt idx="2101">
                  <c:v>863.15</c:v>
                </c:pt>
                <c:pt idx="2102">
                  <c:v>862.59</c:v>
                </c:pt>
                <c:pt idx="2103">
                  <c:v>863.39</c:v>
                </c:pt>
                <c:pt idx="2104">
                  <c:v>863.99</c:v>
                </c:pt>
                <c:pt idx="2105">
                  <c:v>863.79</c:v>
                </c:pt>
                <c:pt idx="2106">
                  <c:v>863.39</c:v>
                </c:pt>
                <c:pt idx="2107">
                  <c:v>863.39</c:v>
                </c:pt>
                <c:pt idx="2108">
                  <c:v>863.99</c:v>
                </c:pt>
                <c:pt idx="2109">
                  <c:v>864.39</c:v>
                </c:pt>
                <c:pt idx="2110">
                  <c:v>864.39</c:v>
                </c:pt>
                <c:pt idx="2111">
                  <c:v>864.49</c:v>
                </c:pt>
                <c:pt idx="2112">
                  <c:v>865.11</c:v>
                </c:pt>
                <c:pt idx="2113">
                  <c:v>864.19</c:v>
                </c:pt>
                <c:pt idx="2114">
                  <c:v>864.39</c:v>
                </c:pt>
                <c:pt idx="2115">
                  <c:v>864.19</c:v>
                </c:pt>
                <c:pt idx="2116">
                  <c:v>864.19</c:v>
                </c:pt>
                <c:pt idx="2117">
                  <c:v>863.99</c:v>
                </c:pt>
                <c:pt idx="2118">
                  <c:v>864.39</c:v>
                </c:pt>
                <c:pt idx="2119">
                  <c:v>864.99</c:v>
                </c:pt>
                <c:pt idx="2120">
                  <c:v>864.99</c:v>
                </c:pt>
                <c:pt idx="2121">
                  <c:v>864.79</c:v>
                </c:pt>
                <c:pt idx="2122">
                  <c:v>865.19</c:v>
                </c:pt>
                <c:pt idx="2123">
                  <c:v>865.39</c:v>
                </c:pt>
                <c:pt idx="2124">
                  <c:v>865.59</c:v>
                </c:pt>
                <c:pt idx="2125">
                  <c:v>865.15</c:v>
                </c:pt>
                <c:pt idx="2126">
                  <c:v>865.39</c:v>
                </c:pt>
                <c:pt idx="2127">
                  <c:v>864.99</c:v>
                </c:pt>
                <c:pt idx="2128">
                  <c:v>865.39</c:v>
                </c:pt>
                <c:pt idx="2129">
                  <c:v>864.99</c:v>
                </c:pt>
                <c:pt idx="2130">
                  <c:v>864.59</c:v>
                </c:pt>
                <c:pt idx="2131">
                  <c:v>864.99</c:v>
                </c:pt>
                <c:pt idx="2132">
                  <c:v>864.85</c:v>
                </c:pt>
                <c:pt idx="2133">
                  <c:v>864.99</c:v>
                </c:pt>
                <c:pt idx="2134">
                  <c:v>864.99</c:v>
                </c:pt>
                <c:pt idx="2135">
                  <c:v>864.99</c:v>
                </c:pt>
                <c:pt idx="2136">
                  <c:v>865.19</c:v>
                </c:pt>
                <c:pt idx="2137">
                  <c:v>865.42</c:v>
                </c:pt>
                <c:pt idx="2138">
                  <c:v>865.99</c:v>
                </c:pt>
                <c:pt idx="2139">
                  <c:v>865.59</c:v>
                </c:pt>
                <c:pt idx="2140">
                  <c:v>865.59</c:v>
                </c:pt>
                <c:pt idx="2141">
                  <c:v>865.82</c:v>
                </c:pt>
                <c:pt idx="2142">
                  <c:v>866.79</c:v>
                </c:pt>
                <c:pt idx="2143">
                  <c:v>866.59</c:v>
                </c:pt>
                <c:pt idx="2144">
                  <c:v>866.59</c:v>
                </c:pt>
                <c:pt idx="2145">
                  <c:v>865.99</c:v>
                </c:pt>
                <c:pt idx="2146">
                  <c:v>865.99</c:v>
                </c:pt>
                <c:pt idx="2147">
                  <c:v>866.39</c:v>
                </c:pt>
                <c:pt idx="2148">
                  <c:v>867.19</c:v>
                </c:pt>
                <c:pt idx="2149">
                  <c:v>866.99</c:v>
                </c:pt>
                <c:pt idx="2150">
                  <c:v>866.99</c:v>
                </c:pt>
                <c:pt idx="2151">
                  <c:v>866.79</c:v>
                </c:pt>
                <c:pt idx="2152">
                  <c:v>866.85</c:v>
                </c:pt>
                <c:pt idx="2153">
                  <c:v>867.59</c:v>
                </c:pt>
                <c:pt idx="2154">
                  <c:v>867.79</c:v>
                </c:pt>
                <c:pt idx="2155">
                  <c:v>867.59</c:v>
                </c:pt>
                <c:pt idx="2156">
                  <c:v>867.79</c:v>
                </c:pt>
                <c:pt idx="2157">
                  <c:v>867.75</c:v>
                </c:pt>
                <c:pt idx="2158">
                  <c:v>868.19</c:v>
                </c:pt>
                <c:pt idx="2159">
                  <c:v>868.79</c:v>
                </c:pt>
                <c:pt idx="2160">
                  <c:v>869.05</c:v>
                </c:pt>
                <c:pt idx="2161">
                  <c:v>869.59</c:v>
                </c:pt>
                <c:pt idx="2162">
                  <c:v>870.59</c:v>
                </c:pt>
                <c:pt idx="2163">
                  <c:v>871.39</c:v>
                </c:pt>
                <c:pt idx="2164">
                  <c:v>871.39</c:v>
                </c:pt>
                <c:pt idx="2165">
                  <c:v>871.39</c:v>
                </c:pt>
                <c:pt idx="2166">
                  <c:v>870.19</c:v>
                </c:pt>
                <c:pt idx="2167">
                  <c:v>870.79</c:v>
                </c:pt>
                <c:pt idx="2168">
                  <c:v>870.59</c:v>
                </c:pt>
                <c:pt idx="2169">
                  <c:v>870.39</c:v>
                </c:pt>
                <c:pt idx="2170">
                  <c:v>869.99</c:v>
                </c:pt>
                <c:pt idx="2171">
                  <c:v>869.99</c:v>
                </c:pt>
                <c:pt idx="2172">
                  <c:v>870.59</c:v>
                </c:pt>
                <c:pt idx="2173">
                  <c:v>870.55</c:v>
                </c:pt>
                <c:pt idx="2174">
                  <c:v>870.59</c:v>
                </c:pt>
                <c:pt idx="2175">
                  <c:v>870.79</c:v>
                </c:pt>
                <c:pt idx="2176">
                  <c:v>870.99</c:v>
                </c:pt>
                <c:pt idx="2177">
                  <c:v>870.99</c:v>
                </c:pt>
                <c:pt idx="2178">
                  <c:v>870.99</c:v>
                </c:pt>
                <c:pt idx="2179">
                  <c:v>870.99</c:v>
                </c:pt>
                <c:pt idx="2180">
                  <c:v>870.05</c:v>
                </c:pt>
                <c:pt idx="2181">
                  <c:v>870.82</c:v>
                </c:pt>
                <c:pt idx="2182">
                  <c:v>871.19</c:v>
                </c:pt>
                <c:pt idx="2183">
                  <c:v>871.59</c:v>
                </c:pt>
                <c:pt idx="2184">
                  <c:v>871.19</c:v>
                </c:pt>
                <c:pt idx="2185">
                  <c:v>871.39</c:v>
                </c:pt>
                <c:pt idx="2186">
                  <c:v>871.99</c:v>
                </c:pt>
                <c:pt idx="2187">
                  <c:v>872.19</c:v>
                </c:pt>
                <c:pt idx="2188">
                  <c:v>872.45</c:v>
                </c:pt>
                <c:pt idx="2189">
                  <c:v>872.19</c:v>
                </c:pt>
                <c:pt idx="2190">
                  <c:v>871.99</c:v>
                </c:pt>
                <c:pt idx="2191">
                  <c:v>871.79</c:v>
                </c:pt>
                <c:pt idx="2192">
                  <c:v>872.39</c:v>
                </c:pt>
                <c:pt idx="2193">
                  <c:v>872.99</c:v>
                </c:pt>
                <c:pt idx="2194">
                  <c:v>872.79</c:v>
                </c:pt>
                <c:pt idx="2195">
                  <c:v>871.99</c:v>
                </c:pt>
                <c:pt idx="2196">
                  <c:v>871.99</c:v>
                </c:pt>
                <c:pt idx="2197">
                  <c:v>872.79</c:v>
                </c:pt>
                <c:pt idx="2198">
                  <c:v>873.19</c:v>
                </c:pt>
                <c:pt idx="2199">
                  <c:v>872.99</c:v>
                </c:pt>
                <c:pt idx="2200">
                  <c:v>872.52</c:v>
                </c:pt>
                <c:pt idx="2201">
                  <c:v>872.59</c:v>
                </c:pt>
                <c:pt idx="2202">
                  <c:v>872.99</c:v>
                </c:pt>
                <c:pt idx="2203">
                  <c:v>873.99</c:v>
                </c:pt>
                <c:pt idx="2204">
                  <c:v>874.32</c:v>
                </c:pt>
                <c:pt idx="2205">
                  <c:v>873.19</c:v>
                </c:pt>
                <c:pt idx="2206">
                  <c:v>872.79</c:v>
                </c:pt>
                <c:pt idx="2207">
                  <c:v>873.79</c:v>
                </c:pt>
                <c:pt idx="2208">
                  <c:v>874.79</c:v>
                </c:pt>
                <c:pt idx="2209">
                  <c:v>874.95</c:v>
                </c:pt>
                <c:pt idx="2210">
                  <c:v>873.99</c:v>
                </c:pt>
                <c:pt idx="2211">
                  <c:v>873.79</c:v>
                </c:pt>
                <c:pt idx="2212">
                  <c:v>874.51</c:v>
                </c:pt>
                <c:pt idx="2213">
                  <c:v>875.42</c:v>
                </c:pt>
                <c:pt idx="2214">
                  <c:v>874.99</c:v>
                </c:pt>
                <c:pt idx="2215">
                  <c:v>874.09</c:v>
                </c:pt>
                <c:pt idx="2216">
                  <c:v>874.3099999999999</c:v>
                </c:pt>
                <c:pt idx="2217">
                  <c:v>875.19</c:v>
                </c:pt>
                <c:pt idx="2218">
                  <c:v>876.19</c:v>
                </c:pt>
                <c:pt idx="2219">
                  <c:v>875.99</c:v>
                </c:pt>
                <c:pt idx="2220">
                  <c:v>875.25</c:v>
                </c:pt>
                <c:pt idx="2221">
                  <c:v>875.19</c:v>
                </c:pt>
                <c:pt idx="2222">
                  <c:v>876.19</c:v>
                </c:pt>
                <c:pt idx="2223">
                  <c:v>876.59</c:v>
                </c:pt>
                <c:pt idx="2224">
                  <c:v>875.92</c:v>
                </c:pt>
                <c:pt idx="2225">
                  <c:v>875.42</c:v>
                </c:pt>
                <c:pt idx="2226">
                  <c:v>875.39</c:v>
                </c:pt>
                <c:pt idx="2227">
                  <c:v>875.99</c:v>
                </c:pt>
                <c:pt idx="2228">
                  <c:v>876.79</c:v>
                </c:pt>
                <c:pt idx="2229">
                  <c:v>876.39</c:v>
                </c:pt>
                <c:pt idx="2230">
                  <c:v>876.19</c:v>
                </c:pt>
                <c:pt idx="2231">
                  <c:v>876.39</c:v>
                </c:pt>
                <c:pt idx="2232">
                  <c:v>876.99</c:v>
                </c:pt>
                <c:pt idx="2233">
                  <c:v>876.99</c:v>
                </c:pt>
                <c:pt idx="2234">
                  <c:v>876.99</c:v>
                </c:pt>
                <c:pt idx="2235">
                  <c:v>876.79</c:v>
                </c:pt>
                <c:pt idx="2236">
                  <c:v>876.99</c:v>
                </c:pt>
                <c:pt idx="2237">
                  <c:v>877.79</c:v>
                </c:pt>
                <c:pt idx="2238">
                  <c:v>878.39</c:v>
                </c:pt>
                <c:pt idx="2239">
                  <c:v>878.19</c:v>
                </c:pt>
                <c:pt idx="2240">
                  <c:v>877.59</c:v>
                </c:pt>
                <c:pt idx="2241">
                  <c:v>878.79</c:v>
                </c:pt>
                <c:pt idx="2242">
                  <c:v>878.99</c:v>
                </c:pt>
                <c:pt idx="2243">
                  <c:v>879.19</c:v>
                </c:pt>
                <c:pt idx="2244">
                  <c:v>878.99</c:v>
                </c:pt>
                <c:pt idx="2245">
                  <c:v>877.19</c:v>
                </c:pt>
                <c:pt idx="2246">
                  <c:v>877.4400000000001</c:v>
                </c:pt>
                <c:pt idx="2247">
                  <c:v>878.79</c:v>
                </c:pt>
                <c:pt idx="2248">
                  <c:v>878.39</c:v>
                </c:pt>
                <c:pt idx="2249">
                  <c:v>877.79</c:v>
                </c:pt>
                <c:pt idx="2250">
                  <c:v>877.84</c:v>
                </c:pt>
                <c:pt idx="2251">
                  <c:v>878.99</c:v>
                </c:pt>
                <c:pt idx="2252">
                  <c:v>879.59</c:v>
                </c:pt>
                <c:pt idx="2253">
                  <c:v>879.79</c:v>
                </c:pt>
                <c:pt idx="2254">
                  <c:v>879.53</c:v>
                </c:pt>
                <c:pt idx="2255">
                  <c:v>879.61</c:v>
                </c:pt>
                <c:pt idx="2256">
                  <c:v>880.19</c:v>
                </c:pt>
                <c:pt idx="2257">
                  <c:v>880.59</c:v>
                </c:pt>
                <c:pt idx="2258">
                  <c:v>880.73</c:v>
                </c:pt>
                <c:pt idx="2259">
                  <c:v>880.79</c:v>
                </c:pt>
                <c:pt idx="2260">
                  <c:v>880.19</c:v>
                </c:pt>
                <c:pt idx="2261">
                  <c:v>880.99</c:v>
                </c:pt>
                <c:pt idx="2262">
                  <c:v>881.79</c:v>
                </c:pt>
                <c:pt idx="2263">
                  <c:v>881.79</c:v>
                </c:pt>
                <c:pt idx="2264">
                  <c:v>881.19</c:v>
                </c:pt>
                <c:pt idx="2265">
                  <c:v>880.99</c:v>
                </c:pt>
                <c:pt idx="2266">
                  <c:v>881.04</c:v>
                </c:pt>
                <c:pt idx="2267">
                  <c:v>881.79</c:v>
                </c:pt>
                <c:pt idx="2268">
                  <c:v>881.59</c:v>
                </c:pt>
                <c:pt idx="2269">
                  <c:v>880.79</c:v>
                </c:pt>
                <c:pt idx="2270">
                  <c:v>880.64</c:v>
                </c:pt>
                <c:pt idx="2271">
                  <c:v>882.19</c:v>
                </c:pt>
                <c:pt idx="2272">
                  <c:v>882.59</c:v>
                </c:pt>
                <c:pt idx="2273">
                  <c:v>882.99</c:v>
                </c:pt>
                <c:pt idx="2274">
                  <c:v>881.84</c:v>
                </c:pt>
                <c:pt idx="2275">
                  <c:v>882.59</c:v>
                </c:pt>
                <c:pt idx="2276">
                  <c:v>883.39</c:v>
                </c:pt>
                <c:pt idx="2277">
                  <c:v>884.19</c:v>
                </c:pt>
                <c:pt idx="2278">
                  <c:v>883.9299999999999</c:v>
                </c:pt>
                <c:pt idx="2279">
                  <c:v>883.39</c:v>
                </c:pt>
                <c:pt idx="2280">
                  <c:v>883.39</c:v>
                </c:pt>
                <c:pt idx="2281">
                  <c:v>884.47</c:v>
                </c:pt>
                <c:pt idx="2282">
                  <c:v>885.39</c:v>
                </c:pt>
                <c:pt idx="2283">
                  <c:v>884.79</c:v>
                </c:pt>
                <c:pt idx="2284">
                  <c:v>883.99</c:v>
                </c:pt>
                <c:pt idx="2285">
                  <c:v>883.79</c:v>
                </c:pt>
                <c:pt idx="2286">
                  <c:v>884.4400000000001</c:v>
                </c:pt>
                <c:pt idx="2287">
                  <c:v>884.79</c:v>
                </c:pt>
                <c:pt idx="2288">
                  <c:v>883.99</c:v>
                </c:pt>
                <c:pt idx="2289">
                  <c:v>882.9</c:v>
                </c:pt>
                <c:pt idx="2290">
                  <c:v>882.99</c:v>
                </c:pt>
                <c:pt idx="2291">
                  <c:v>883.79</c:v>
                </c:pt>
                <c:pt idx="2292">
                  <c:v>883.99</c:v>
                </c:pt>
                <c:pt idx="2293">
                  <c:v>883.59</c:v>
                </c:pt>
                <c:pt idx="2294">
                  <c:v>882.99</c:v>
                </c:pt>
                <c:pt idx="2295">
                  <c:v>883.79</c:v>
                </c:pt>
                <c:pt idx="2296">
                  <c:v>884.19</c:v>
                </c:pt>
                <c:pt idx="2297">
                  <c:v>884.19</c:v>
                </c:pt>
                <c:pt idx="2298">
                  <c:v>884.13</c:v>
                </c:pt>
                <c:pt idx="2299">
                  <c:v>883.99</c:v>
                </c:pt>
                <c:pt idx="2300">
                  <c:v>883.99</c:v>
                </c:pt>
                <c:pt idx="2301">
                  <c:v>884.79</c:v>
                </c:pt>
                <c:pt idx="2302">
                  <c:v>885.19</c:v>
                </c:pt>
                <c:pt idx="2303">
                  <c:v>884.99</c:v>
                </c:pt>
                <c:pt idx="2304">
                  <c:v>884.99</c:v>
                </c:pt>
                <c:pt idx="2305">
                  <c:v>885.19</c:v>
                </c:pt>
                <c:pt idx="2306">
                  <c:v>885.64</c:v>
                </c:pt>
                <c:pt idx="2307">
                  <c:v>885.59</c:v>
                </c:pt>
                <c:pt idx="2308">
                  <c:v>884.99</c:v>
                </c:pt>
                <c:pt idx="2309">
                  <c:v>884.99</c:v>
                </c:pt>
                <c:pt idx="2310">
                  <c:v>885.04</c:v>
                </c:pt>
                <c:pt idx="2311">
                  <c:v>885.99</c:v>
                </c:pt>
                <c:pt idx="2312">
                  <c:v>885.79</c:v>
                </c:pt>
                <c:pt idx="2313">
                  <c:v>885.39</c:v>
                </c:pt>
                <c:pt idx="2314">
                  <c:v>885.39</c:v>
                </c:pt>
                <c:pt idx="2315">
                  <c:v>885.59</c:v>
                </c:pt>
                <c:pt idx="2316">
                  <c:v>885.99</c:v>
                </c:pt>
                <c:pt idx="2317">
                  <c:v>885.59</c:v>
                </c:pt>
                <c:pt idx="2318">
                  <c:v>884.9299999999999</c:v>
                </c:pt>
                <c:pt idx="2319">
                  <c:v>883.99</c:v>
                </c:pt>
                <c:pt idx="2320">
                  <c:v>884.39</c:v>
                </c:pt>
                <c:pt idx="2321">
                  <c:v>884.99</c:v>
                </c:pt>
                <c:pt idx="2322">
                  <c:v>884.99</c:v>
                </c:pt>
                <c:pt idx="2323">
                  <c:v>884.79</c:v>
                </c:pt>
                <c:pt idx="2324">
                  <c:v>884.79</c:v>
                </c:pt>
                <c:pt idx="2325">
                  <c:v>885.27</c:v>
                </c:pt>
                <c:pt idx="2326">
                  <c:v>886.04</c:v>
                </c:pt>
                <c:pt idx="2327">
                  <c:v>885.59</c:v>
                </c:pt>
                <c:pt idx="2328">
                  <c:v>884.99</c:v>
                </c:pt>
                <c:pt idx="2329">
                  <c:v>884.79</c:v>
                </c:pt>
                <c:pt idx="2330">
                  <c:v>884.99</c:v>
                </c:pt>
                <c:pt idx="2331">
                  <c:v>885.59</c:v>
                </c:pt>
                <c:pt idx="2332">
                  <c:v>886.19</c:v>
                </c:pt>
                <c:pt idx="2333">
                  <c:v>885.79</c:v>
                </c:pt>
                <c:pt idx="2334">
                  <c:v>885.69</c:v>
                </c:pt>
                <c:pt idx="2335">
                  <c:v>886.39</c:v>
                </c:pt>
                <c:pt idx="2336">
                  <c:v>886.79</c:v>
                </c:pt>
                <c:pt idx="2337">
                  <c:v>885.99</c:v>
                </c:pt>
                <c:pt idx="2338">
                  <c:v>885.84</c:v>
                </c:pt>
                <c:pt idx="2339">
                  <c:v>886.39</c:v>
                </c:pt>
                <c:pt idx="2340">
                  <c:v>886.79</c:v>
                </c:pt>
                <c:pt idx="2341">
                  <c:v>886.99</c:v>
                </c:pt>
                <c:pt idx="2342">
                  <c:v>887.19</c:v>
                </c:pt>
                <c:pt idx="2343">
                  <c:v>886.79</c:v>
                </c:pt>
                <c:pt idx="2344">
                  <c:v>887.39</c:v>
                </c:pt>
                <c:pt idx="2345">
                  <c:v>887.79</c:v>
                </c:pt>
                <c:pt idx="2346">
                  <c:v>887.79</c:v>
                </c:pt>
                <c:pt idx="2347">
                  <c:v>887.19</c:v>
                </c:pt>
                <c:pt idx="2348">
                  <c:v>886.99</c:v>
                </c:pt>
                <c:pt idx="2349">
                  <c:v>887.79</c:v>
                </c:pt>
                <c:pt idx="2350">
                  <c:v>887.84</c:v>
                </c:pt>
                <c:pt idx="2351">
                  <c:v>888.19</c:v>
                </c:pt>
                <c:pt idx="2352">
                  <c:v>887.79</c:v>
                </c:pt>
                <c:pt idx="2353">
                  <c:v>887.47</c:v>
                </c:pt>
                <c:pt idx="2354">
                  <c:v>887.59</c:v>
                </c:pt>
                <c:pt idx="2355">
                  <c:v>887.99</c:v>
                </c:pt>
                <c:pt idx="2356">
                  <c:v>887.79</c:v>
                </c:pt>
                <c:pt idx="2357">
                  <c:v>887.39</c:v>
                </c:pt>
                <c:pt idx="2358">
                  <c:v>887.99</c:v>
                </c:pt>
                <c:pt idx="2359">
                  <c:v>887.99</c:v>
                </c:pt>
                <c:pt idx="2360">
                  <c:v>887.99</c:v>
                </c:pt>
                <c:pt idx="2361">
                  <c:v>888.79</c:v>
                </c:pt>
                <c:pt idx="2362">
                  <c:v>887.99</c:v>
                </c:pt>
                <c:pt idx="2363">
                  <c:v>887.59</c:v>
                </c:pt>
                <c:pt idx="2364">
                  <c:v>887.39</c:v>
                </c:pt>
                <c:pt idx="2365">
                  <c:v>889.9</c:v>
                </c:pt>
                <c:pt idx="2366">
                  <c:v>887.99</c:v>
                </c:pt>
                <c:pt idx="2367">
                  <c:v>888.36</c:v>
                </c:pt>
                <c:pt idx="2368">
                  <c:v>887.99</c:v>
                </c:pt>
                <c:pt idx="2369">
                  <c:v>888.67</c:v>
                </c:pt>
                <c:pt idx="2370">
                  <c:v>888.9299999999999</c:v>
                </c:pt>
                <c:pt idx="2371">
                  <c:v>888.19</c:v>
                </c:pt>
                <c:pt idx="2372">
                  <c:v>887.59</c:v>
                </c:pt>
                <c:pt idx="2373">
                  <c:v>887.39</c:v>
                </c:pt>
                <c:pt idx="2374">
                  <c:v>888.04</c:v>
                </c:pt>
                <c:pt idx="2375">
                  <c:v>888.79</c:v>
                </c:pt>
                <c:pt idx="2376">
                  <c:v>888.99</c:v>
                </c:pt>
                <c:pt idx="2377">
                  <c:v>888.99</c:v>
                </c:pt>
                <c:pt idx="2378">
                  <c:v>889.19</c:v>
                </c:pt>
                <c:pt idx="2379">
                  <c:v>889.59</c:v>
                </c:pt>
                <c:pt idx="2380">
                  <c:v>889.39</c:v>
                </c:pt>
                <c:pt idx="2381">
                  <c:v>889.39</c:v>
                </c:pt>
                <c:pt idx="2382">
                  <c:v>889.13</c:v>
                </c:pt>
                <c:pt idx="2383">
                  <c:v>888.99</c:v>
                </c:pt>
                <c:pt idx="2384">
                  <c:v>889.59</c:v>
                </c:pt>
                <c:pt idx="2385">
                  <c:v>889.9</c:v>
                </c:pt>
                <c:pt idx="2386">
                  <c:v>889.99</c:v>
                </c:pt>
                <c:pt idx="2387">
                  <c:v>889.79</c:v>
                </c:pt>
                <c:pt idx="2388">
                  <c:v>889.99</c:v>
                </c:pt>
                <c:pt idx="2389">
                  <c:v>889.79</c:v>
                </c:pt>
                <c:pt idx="2390">
                  <c:v>890.19</c:v>
                </c:pt>
                <c:pt idx="2391">
                  <c:v>889.99</c:v>
                </c:pt>
                <c:pt idx="2392">
                  <c:v>890.19</c:v>
                </c:pt>
                <c:pt idx="2393">
                  <c:v>890.19</c:v>
                </c:pt>
                <c:pt idx="2394">
                  <c:v>890.9299999999999</c:v>
                </c:pt>
                <c:pt idx="2395">
                  <c:v>890.99</c:v>
                </c:pt>
                <c:pt idx="2396">
                  <c:v>890.79</c:v>
                </c:pt>
                <c:pt idx="2397">
                  <c:v>890.39</c:v>
                </c:pt>
                <c:pt idx="2398">
                  <c:v>890.59</c:v>
                </c:pt>
                <c:pt idx="2399">
                  <c:v>890.99</c:v>
                </c:pt>
                <c:pt idx="2400">
                  <c:v>890.79</c:v>
                </c:pt>
                <c:pt idx="2401">
                  <c:v>890.79</c:v>
                </c:pt>
                <c:pt idx="2402">
                  <c:v>890.99</c:v>
                </c:pt>
                <c:pt idx="2403">
                  <c:v>890.79</c:v>
                </c:pt>
                <c:pt idx="2404">
                  <c:v>891.79</c:v>
                </c:pt>
                <c:pt idx="2405">
                  <c:v>891.87</c:v>
                </c:pt>
                <c:pt idx="2406">
                  <c:v>892.04</c:v>
                </c:pt>
                <c:pt idx="2407">
                  <c:v>891.99</c:v>
                </c:pt>
                <c:pt idx="2408">
                  <c:v>891.99</c:v>
                </c:pt>
                <c:pt idx="2409">
                  <c:v>892.39</c:v>
                </c:pt>
                <c:pt idx="2410">
                  <c:v>892.39</c:v>
                </c:pt>
                <c:pt idx="2411">
                  <c:v>892.39</c:v>
                </c:pt>
                <c:pt idx="2412">
                  <c:v>892.39</c:v>
                </c:pt>
                <c:pt idx="2413">
                  <c:v>892.59</c:v>
                </c:pt>
                <c:pt idx="2414">
                  <c:v>892.9299999999999</c:v>
                </c:pt>
                <c:pt idx="2415">
                  <c:v>892.99</c:v>
                </c:pt>
                <c:pt idx="2416">
                  <c:v>892.99</c:v>
                </c:pt>
                <c:pt idx="2417">
                  <c:v>892.79</c:v>
                </c:pt>
                <c:pt idx="2418">
                  <c:v>892.99</c:v>
                </c:pt>
                <c:pt idx="2419">
                  <c:v>892.99</c:v>
                </c:pt>
                <c:pt idx="2420">
                  <c:v>892.99</c:v>
                </c:pt>
                <c:pt idx="2421">
                  <c:v>892.99</c:v>
                </c:pt>
                <c:pt idx="2422">
                  <c:v>892.79</c:v>
                </c:pt>
                <c:pt idx="2423">
                  <c:v>892.79</c:v>
                </c:pt>
                <c:pt idx="2424">
                  <c:v>892.99</c:v>
                </c:pt>
                <c:pt idx="2425">
                  <c:v>893.19</c:v>
                </c:pt>
                <c:pt idx="2426">
                  <c:v>892.99</c:v>
                </c:pt>
                <c:pt idx="2427">
                  <c:v>892.99</c:v>
                </c:pt>
                <c:pt idx="2428">
                  <c:v>892.99</c:v>
                </c:pt>
                <c:pt idx="2429">
                  <c:v>892.99</c:v>
                </c:pt>
                <c:pt idx="2430">
                  <c:v>892.99</c:v>
                </c:pt>
                <c:pt idx="2431">
                  <c:v>892.99</c:v>
                </c:pt>
                <c:pt idx="2432">
                  <c:v>892.99</c:v>
                </c:pt>
                <c:pt idx="2433">
                  <c:v>893.1</c:v>
                </c:pt>
                <c:pt idx="2434">
                  <c:v>893.19</c:v>
                </c:pt>
                <c:pt idx="2435">
                  <c:v>893.39</c:v>
                </c:pt>
                <c:pt idx="2436">
                  <c:v>893.39</c:v>
                </c:pt>
                <c:pt idx="2437">
                  <c:v>893.19</c:v>
                </c:pt>
                <c:pt idx="2438">
                  <c:v>893.19</c:v>
                </c:pt>
                <c:pt idx="2439">
                  <c:v>893.19</c:v>
                </c:pt>
                <c:pt idx="2440">
                  <c:v>892.99</c:v>
                </c:pt>
                <c:pt idx="2441">
                  <c:v>892.99</c:v>
                </c:pt>
                <c:pt idx="2442">
                  <c:v>892.99</c:v>
                </c:pt>
                <c:pt idx="2443">
                  <c:v>892.79</c:v>
                </c:pt>
                <c:pt idx="2444">
                  <c:v>892.79</c:v>
                </c:pt>
                <c:pt idx="2445">
                  <c:v>892.19</c:v>
                </c:pt>
                <c:pt idx="2446">
                  <c:v>891.99</c:v>
                </c:pt>
                <c:pt idx="2447">
                  <c:v>891.99</c:v>
                </c:pt>
                <c:pt idx="2448">
                  <c:v>892.19</c:v>
                </c:pt>
                <c:pt idx="2449">
                  <c:v>892.87</c:v>
                </c:pt>
                <c:pt idx="2450">
                  <c:v>892.53</c:v>
                </c:pt>
                <c:pt idx="2451">
                  <c:v>892.39</c:v>
                </c:pt>
                <c:pt idx="2452">
                  <c:v>892.59</c:v>
                </c:pt>
                <c:pt idx="2453">
                  <c:v>892.79</c:v>
                </c:pt>
                <c:pt idx="2454">
                  <c:v>892.99</c:v>
                </c:pt>
                <c:pt idx="2455">
                  <c:v>892.99</c:v>
                </c:pt>
                <c:pt idx="2456">
                  <c:v>892.59</c:v>
                </c:pt>
                <c:pt idx="2457">
                  <c:v>892.87</c:v>
                </c:pt>
                <c:pt idx="2458">
                  <c:v>892.99</c:v>
                </c:pt>
                <c:pt idx="2459">
                  <c:v>892.99</c:v>
                </c:pt>
                <c:pt idx="2460">
                  <c:v>892.99</c:v>
                </c:pt>
                <c:pt idx="2461">
                  <c:v>892.99</c:v>
                </c:pt>
                <c:pt idx="2462">
                  <c:v>892.79</c:v>
                </c:pt>
                <c:pt idx="2463">
                  <c:v>892.96</c:v>
                </c:pt>
                <c:pt idx="2464">
                  <c:v>892.99</c:v>
                </c:pt>
                <c:pt idx="2465">
                  <c:v>892.99</c:v>
                </c:pt>
                <c:pt idx="2466">
                  <c:v>892.79</c:v>
                </c:pt>
                <c:pt idx="2467">
                  <c:v>892.39</c:v>
                </c:pt>
                <c:pt idx="2468">
                  <c:v>892.79</c:v>
                </c:pt>
                <c:pt idx="2469">
                  <c:v>892.99</c:v>
                </c:pt>
                <c:pt idx="2470">
                  <c:v>892.99</c:v>
                </c:pt>
                <c:pt idx="2471">
                  <c:v>893.39</c:v>
                </c:pt>
                <c:pt idx="2472">
                  <c:v>892.39</c:v>
                </c:pt>
                <c:pt idx="2473">
                  <c:v>892.99</c:v>
                </c:pt>
                <c:pt idx="2474">
                  <c:v>892.99</c:v>
                </c:pt>
                <c:pt idx="2475">
                  <c:v>893.99</c:v>
                </c:pt>
                <c:pt idx="2476">
                  <c:v>893.19</c:v>
                </c:pt>
                <c:pt idx="2477">
                  <c:v>892.99</c:v>
                </c:pt>
                <c:pt idx="2478">
                  <c:v>893.04</c:v>
                </c:pt>
                <c:pt idx="2479">
                  <c:v>894.39</c:v>
                </c:pt>
                <c:pt idx="2480">
                  <c:v>893.99</c:v>
                </c:pt>
                <c:pt idx="2481">
                  <c:v>893.39</c:v>
                </c:pt>
                <c:pt idx="2482">
                  <c:v>894.88</c:v>
                </c:pt>
                <c:pt idx="2483">
                  <c:v>893.39</c:v>
                </c:pt>
                <c:pt idx="2484">
                  <c:v>893.99</c:v>
                </c:pt>
                <c:pt idx="2485">
                  <c:v>893.87</c:v>
                </c:pt>
                <c:pt idx="2486">
                  <c:v>893.33</c:v>
                </c:pt>
                <c:pt idx="2487">
                  <c:v>893.39</c:v>
                </c:pt>
                <c:pt idx="2488">
                  <c:v>893.39</c:v>
                </c:pt>
                <c:pt idx="2489">
                  <c:v>893.19</c:v>
                </c:pt>
                <c:pt idx="2490">
                  <c:v>893.59</c:v>
                </c:pt>
                <c:pt idx="2491">
                  <c:v>893.19</c:v>
                </c:pt>
                <c:pt idx="2492">
                  <c:v>893.19</c:v>
                </c:pt>
                <c:pt idx="2493">
                  <c:v>894.99</c:v>
                </c:pt>
                <c:pt idx="2494">
                  <c:v>895.39</c:v>
                </c:pt>
                <c:pt idx="2495">
                  <c:v>895.19</c:v>
                </c:pt>
                <c:pt idx="2496">
                  <c:v>894.59</c:v>
                </c:pt>
                <c:pt idx="2497">
                  <c:v>893.39</c:v>
                </c:pt>
                <c:pt idx="2498">
                  <c:v>894.99</c:v>
                </c:pt>
                <c:pt idx="2499">
                  <c:v>895.39</c:v>
                </c:pt>
                <c:pt idx="2500">
                  <c:v>894.99</c:v>
                </c:pt>
                <c:pt idx="2501">
                  <c:v>894.1</c:v>
                </c:pt>
                <c:pt idx="2502">
                  <c:v>894.4400000000001</c:v>
                </c:pt>
                <c:pt idx="2503">
                  <c:v>893.19</c:v>
                </c:pt>
                <c:pt idx="2504">
                  <c:v>893.19</c:v>
                </c:pt>
                <c:pt idx="2505">
                  <c:v>893.39</c:v>
                </c:pt>
                <c:pt idx="2506">
                  <c:v>892.99</c:v>
                </c:pt>
                <c:pt idx="2507">
                  <c:v>892.79</c:v>
                </c:pt>
                <c:pt idx="2508">
                  <c:v>892.99</c:v>
                </c:pt>
                <c:pt idx="2509">
                  <c:v>892.99</c:v>
                </c:pt>
                <c:pt idx="2510">
                  <c:v>892.99</c:v>
                </c:pt>
                <c:pt idx="2511">
                  <c:v>892.99</c:v>
                </c:pt>
                <c:pt idx="2512">
                  <c:v>892.79</c:v>
                </c:pt>
                <c:pt idx="2513">
                  <c:v>892.87</c:v>
                </c:pt>
                <c:pt idx="2514">
                  <c:v>892.84</c:v>
                </c:pt>
                <c:pt idx="2515">
                  <c:v>892.99</c:v>
                </c:pt>
                <c:pt idx="2516">
                  <c:v>892.99</c:v>
                </c:pt>
                <c:pt idx="2517">
                  <c:v>892.79</c:v>
                </c:pt>
                <c:pt idx="2518">
                  <c:v>892.84</c:v>
                </c:pt>
                <c:pt idx="2519">
                  <c:v>892.99</c:v>
                </c:pt>
                <c:pt idx="2520">
                  <c:v>892.99</c:v>
                </c:pt>
                <c:pt idx="2521">
                  <c:v>892.79</c:v>
                </c:pt>
                <c:pt idx="2522">
                  <c:v>892.84</c:v>
                </c:pt>
                <c:pt idx="2523">
                  <c:v>892.99</c:v>
                </c:pt>
                <c:pt idx="2524">
                  <c:v>892.99</c:v>
                </c:pt>
                <c:pt idx="2525">
                  <c:v>893.19</c:v>
                </c:pt>
                <c:pt idx="2526">
                  <c:v>892.99</c:v>
                </c:pt>
                <c:pt idx="2527">
                  <c:v>892.99</c:v>
                </c:pt>
                <c:pt idx="2528">
                  <c:v>892.99</c:v>
                </c:pt>
                <c:pt idx="2529">
                  <c:v>892.99</c:v>
                </c:pt>
                <c:pt idx="2530">
                  <c:v>892.99</c:v>
                </c:pt>
                <c:pt idx="2531">
                  <c:v>892.99</c:v>
                </c:pt>
                <c:pt idx="2532">
                  <c:v>892.99</c:v>
                </c:pt>
                <c:pt idx="2533">
                  <c:v>893.19</c:v>
                </c:pt>
                <c:pt idx="2534">
                  <c:v>893.53</c:v>
                </c:pt>
                <c:pt idx="2535">
                  <c:v>893.19</c:v>
                </c:pt>
                <c:pt idx="2536">
                  <c:v>892.99</c:v>
                </c:pt>
                <c:pt idx="2537">
                  <c:v>892.99</c:v>
                </c:pt>
                <c:pt idx="2538">
                  <c:v>892.99</c:v>
                </c:pt>
                <c:pt idx="2539">
                  <c:v>892.99</c:v>
                </c:pt>
                <c:pt idx="2540">
                  <c:v>892.99</c:v>
                </c:pt>
                <c:pt idx="2541">
                  <c:v>892.99</c:v>
                </c:pt>
                <c:pt idx="2542">
                  <c:v>892.99</c:v>
                </c:pt>
                <c:pt idx="2543">
                  <c:v>893.19</c:v>
                </c:pt>
                <c:pt idx="2544">
                  <c:v>893.19</c:v>
                </c:pt>
                <c:pt idx="2545">
                  <c:v>892.99</c:v>
                </c:pt>
                <c:pt idx="2546">
                  <c:v>892.99</c:v>
                </c:pt>
                <c:pt idx="2547">
                  <c:v>892.99</c:v>
                </c:pt>
                <c:pt idx="2548">
                  <c:v>892.99</c:v>
                </c:pt>
                <c:pt idx="2549">
                  <c:v>893.19</c:v>
                </c:pt>
                <c:pt idx="2550">
                  <c:v>893.19</c:v>
                </c:pt>
                <c:pt idx="2551">
                  <c:v>892.99</c:v>
                </c:pt>
                <c:pt idx="2552">
                  <c:v>892.99</c:v>
                </c:pt>
                <c:pt idx="2553">
                  <c:v>893.19</c:v>
                </c:pt>
                <c:pt idx="2554">
                  <c:v>893.39</c:v>
                </c:pt>
                <c:pt idx="2555">
                  <c:v>893.19</c:v>
                </c:pt>
                <c:pt idx="2556">
                  <c:v>892.99</c:v>
                </c:pt>
                <c:pt idx="2557">
                  <c:v>893.19</c:v>
                </c:pt>
                <c:pt idx="2558">
                  <c:v>894.39</c:v>
                </c:pt>
                <c:pt idx="2559">
                  <c:v>893.99</c:v>
                </c:pt>
                <c:pt idx="2560">
                  <c:v>893.39</c:v>
                </c:pt>
                <c:pt idx="2561">
                  <c:v>892.99</c:v>
                </c:pt>
                <c:pt idx="2562">
                  <c:v>893.19</c:v>
                </c:pt>
                <c:pt idx="2563">
                  <c:v>893.99</c:v>
                </c:pt>
                <c:pt idx="2564">
                  <c:v>894.99</c:v>
                </c:pt>
                <c:pt idx="2565">
                  <c:v>893.3</c:v>
                </c:pt>
                <c:pt idx="2566">
                  <c:v>892.99</c:v>
                </c:pt>
                <c:pt idx="2567">
                  <c:v>893.19</c:v>
                </c:pt>
                <c:pt idx="2568">
                  <c:v>893.59</c:v>
                </c:pt>
                <c:pt idx="2569">
                  <c:v>893.7</c:v>
                </c:pt>
                <c:pt idx="2570">
                  <c:v>893.13</c:v>
                </c:pt>
                <c:pt idx="2571">
                  <c:v>892.99</c:v>
                </c:pt>
                <c:pt idx="2572">
                  <c:v>892.99</c:v>
                </c:pt>
                <c:pt idx="2573">
                  <c:v>892.99</c:v>
                </c:pt>
                <c:pt idx="2574">
                  <c:v>893.19</c:v>
                </c:pt>
                <c:pt idx="2575">
                  <c:v>892.99</c:v>
                </c:pt>
                <c:pt idx="2576">
                  <c:v>892.79</c:v>
                </c:pt>
                <c:pt idx="2577">
                  <c:v>892.99</c:v>
                </c:pt>
                <c:pt idx="2578">
                  <c:v>892.99</c:v>
                </c:pt>
                <c:pt idx="2579">
                  <c:v>892.99</c:v>
                </c:pt>
                <c:pt idx="2580">
                  <c:v>892.79</c:v>
                </c:pt>
                <c:pt idx="2581">
                  <c:v>892.79</c:v>
                </c:pt>
                <c:pt idx="2582">
                  <c:v>892.99</c:v>
                </c:pt>
                <c:pt idx="2583">
                  <c:v>892.99</c:v>
                </c:pt>
                <c:pt idx="2584">
                  <c:v>892.99</c:v>
                </c:pt>
                <c:pt idx="2585">
                  <c:v>892.59</c:v>
                </c:pt>
                <c:pt idx="2586">
                  <c:v>892.64</c:v>
                </c:pt>
                <c:pt idx="2587">
                  <c:v>892.99</c:v>
                </c:pt>
                <c:pt idx="2588">
                  <c:v>892.99</c:v>
                </c:pt>
                <c:pt idx="2589">
                  <c:v>893.19</c:v>
                </c:pt>
                <c:pt idx="2590">
                  <c:v>892.9299999999999</c:v>
                </c:pt>
                <c:pt idx="2591">
                  <c:v>892.99</c:v>
                </c:pt>
                <c:pt idx="2592">
                  <c:v>892.99</c:v>
                </c:pt>
                <c:pt idx="2593">
                  <c:v>892.99</c:v>
                </c:pt>
                <c:pt idx="2594">
                  <c:v>892.99</c:v>
                </c:pt>
                <c:pt idx="2595">
                  <c:v>892.59</c:v>
                </c:pt>
                <c:pt idx="2596">
                  <c:v>892.79</c:v>
                </c:pt>
                <c:pt idx="2597">
                  <c:v>892.99</c:v>
                </c:pt>
                <c:pt idx="2598">
                  <c:v>892.99</c:v>
                </c:pt>
                <c:pt idx="2599">
                  <c:v>892.99</c:v>
                </c:pt>
                <c:pt idx="2600">
                  <c:v>892.39</c:v>
                </c:pt>
                <c:pt idx="2601">
                  <c:v>892.59</c:v>
                </c:pt>
                <c:pt idx="2602">
                  <c:v>892.99</c:v>
                </c:pt>
                <c:pt idx="2603">
                  <c:v>892.99</c:v>
                </c:pt>
                <c:pt idx="2604">
                  <c:v>893.19</c:v>
                </c:pt>
                <c:pt idx="2605">
                  <c:v>892.39</c:v>
                </c:pt>
                <c:pt idx="2606">
                  <c:v>892.04</c:v>
                </c:pt>
                <c:pt idx="2607">
                  <c:v>892.99</c:v>
                </c:pt>
                <c:pt idx="2608">
                  <c:v>892.99</c:v>
                </c:pt>
                <c:pt idx="2609">
                  <c:v>892.99</c:v>
                </c:pt>
                <c:pt idx="2610">
                  <c:v>892.39</c:v>
                </c:pt>
                <c:pt idx="2611">
                  <c:v>892.79</c:v>
                </c:pt>
                <c:pt idx="2612">
                  <c:v>892.99</c:v>
                </c:pt>
                <c:pt idx="2613">
                  <c:v>892.99</c:v>
                </c:pt>
                <c:pt idx="2614">
                  <c:v>892.79</c:v>
                </c:pt>
                <c:pt idx="2615">
                  <c:v>892.19</c:v>
                </c:pt>
                <c:pt idx="2616">
                  <c:v>892.79</c:v>
                </c:pt>
                <c:pt idx="2617">
                  <c:v>892.99</c:v>
                </c:pt>
                <c:pt idx="2618">
                  <c:v>892.99</c:v>
                </c:pt>
                <c:pt idx="2619">
                  <c:v>892.59</c:v>
                </c:pt>
                <c:pt idx="2620">
                  <c:v>892.19</c:v>
                </c:pt>
                <c:pt idx="2621">
                  <c:v>892.79</c:v>
                </c:pt>
                <c:pt idx="2622">
                  <c:v>892.99</c:v>
                </c:pt>
                <c:pt idx="2623">
                  <c:v>893.19</c:v>
                </c:pt>
                <c:pt idx="2624">
                  <c:v>892.99</c:v>
                </c:pt>
                <c:pt idx="2625">
                  <c:v>892.19</c:v>
                </c:pt>
                <c:pt idx="2626">
                  <c:v>892.84</c:v>
                </c:pt>
                <c:pt idx="2627">
                  <c:v>892.99</c:v>
                </c:pt>
                <c:pt idx="2628">
                  <c:v>893.19</c:v>
                </c:pt>
                <c:pt idx="2629">
                  <c:v>893.19</c:v>
                </c:pt>
                <c:pt idx="2630">
                  <c:v>892.99</c:v>
                </c:pt>
                <c:pt idx="2631">
                  <c:v>892.99</c:v>
                </c:pt>
                <c:pt idx="2632">
                  <c:v>893.59</c:v>
                </c:pt>
                <c:pt idx="2633">
                  <c:v>893.19</c:v>
                </c:pt>
                <c:pt idx="2634">
                  <c:v>892.99</c:v>
                </c:pt>
                <c:pt idx="2635">
                  <c:v>892.99</c:v>
                </c:pt>
                <c:pt idx="2636">
                  <c:v>892.99</c:v>
                </c:pt>
                <c:pt idx="2637">
                  <c:v>892.99</c:v>
                </c:pt>
                <c:pt idx="2638">
                  <c:v>893.19</c:v>
                </c:pt>
                <c:pt idx="2639">
                  <c:v>892.99</c:v>
                </c:pt>
                <c:pt idx="2640">
                  <c:v>892.79</c:v>
                </c:pt>
                <c:pt idx="2641">
                  <c:v>892.99</c:v>
                </c:pt>
                <c:pt idx="2642">
                  <c:v>893.39</c:v>
                </c:pt>
                <c:pt idx="2643">
                  <c:v>893.39</c:v>
                </c:pt>
                <c:pt idx="2644">
                  <c:v>892.99</c:v>
                </c:pt>
                <c:pt idx="2645">
                  <c:v>892.99</c:v>
                </c:pt>
                <c:pt idx="2646">
                  <c:v>892.99</c:v>
                </c:pt>
                <c:pt idx="2647">
                  <c:v>892.99</c:v>
                </c:pt>
                <c:pt idx="2648">
                  <c:v>892.99</c:v>
                </c:pt>
                <c:pt idx="2649">
                  <c:v>892.39</c:v>
                </c:pt>
                <c:pt idx="2650">
                  <c:v>892.04</c:v>
                </c:pt>
                <c:pt idx="2651">
                  <c:v>892.99</c:v>
                </c:pt>
                <c:pt idx="2652">
                  <c:v>892.99</c:v>
                </c:pt>
                <c:pt idx="2653">
                  <c:v>892.99</c:v>
                </c:pt>
                <c:pt idx="2654">
                  <c:v>892.19</c:v>
                </c:pt>
                <c:pt idx="2655">
                  <c:v>892.59</c:v>
                </c:pt>
                <c:pt idx="2656">
                  <c:v>892.99</c:v>
                </c:pt>
                <c:pt idx="2657">
                  <c:v>892.99</c:v>
                </c:pt>
                <c:pt idx="2658">
                  <c:v>892.99</c:v>
                </c:pt>
                <c:pt idx="2659">
                  <c:v>892.79</c:v>
                </c:pt>
                <c:pt idx="2660">
                  <c:v>892.99</c:v>
                </c:pt>
                <c:pt idx="2661">
                  <c:v>892.99</c:v>
                </c:pt>
                <c:pt idx="2662">
                  <c:v>892.99</c:v>
                </c:pt>
                <c:pt idx="2663">
                  <c:v>892.99</c:v>
                </c:pt>
                <c:pt idx="2664">
                  <c:v>892.59</c:v>
                </c:pt>
                <c:pt idx="2665">
                  <c:v>892.59</c:v>
                </c:pt>
                <c:pt idx="2666">
                  <c:v>892.99</c:v>
                </c:pt>
                <c:pt idx="2667">
                  <c:v>892.99</c:v>
                </c:pt>
                <c:pt idx="2668">
                  <c:v>892.99</c:v>
                </c:pt>
                <c:pt idx="2669">
                  <c:v>892.59</c:v>
                </c:pt>
                <c:pt idx="2670">
                  <c:v>892.39</c:v>
                </c:pt>
                <c:pt idx="2671">
                  <c:v>892.79</c:v>
                </c:pt>
                <c:pt idx="2672">
                  <c:v>892.99</c:v>
                </c:pt>
                <c:pt idx="2673">
                  <c:v>892.79</c:v>
                </c:pt>
                <c:pt idx="2674">
                  <c:v>891.99</c:v>
                </c:pt>
                <c:pt idx="2675">
                  <c:v>892.39</c:v>
                </c:pt>
                <c:pt idx="2676">
                  <c:v>892.99</c:v>
                </c:pt>
                <c:pt idx="2677">
                  <c:v>892.99</c:v>
                </c:pt>
                <c:pt idx="2678">
                  <c:v>892.9299999999999</c:v>
                </c:pt>
                <c:pt idx="2679">
                  <c:v>891.99</c:v>
                </c:pt>
                <c:pt idx="2680">
                  <c:v>891.39</c:v>
                </c:pt>
                <c:pt idx="2681">
                  <c:v>891.99</c:v>
                </c:pt>
                <c:pt idx="2682">
                  <c:v>892.99</c:v>
                </c:pt>
                <c:pt idx="2683">
                  <c:v>892.99</c:v>
                </c:pt>
                <c:pt idx="2684">
                  <c:v>891.99</c:v>
                </c:pt>
                <c:pt idx="2685">
                  <c:v>891.99</c:v>
                </c:pt>
                <c:pt idx="2686">
                  <c:v>892.84</c:v>
                </c:pt>
                <c:pt idx="2687">
                  <c:v>892.99</c:v>
                </c:pt>
                <c:pt idx="2688">
                  <c:v>892.99</c:v>
                </c:pt>
                <c:pt idx="2689">
                  <c:v>891.99</c:v>
                </c:pt>
                <c:pt idx="2690">
                  <c:v>892.4400000000001</c:v>
                </c:pt>
                <c:pt idx="2691">
                  <c:v>893.19</c:v>
                </c:pt>
                <c:pt idx="2692">
                  <c:v>894.59</c:v>
                </c:pt>
                <c:pt idx="2693">
                  <c:v>893.87</c:v>
                </c:pt>
                <c:pt idx="2694">
                  <c:v>893.39</c:v>
                </c:pt>
                <c:pt idx="2695">
                  <c:v>893.59</c:v>
                </c:pt>
                <c:pt idx="2696">
                  <c:v>894.39</c:v>
                </c:pt>
                <c:pt idx="2697">
                  <c:v>894.5599999999999</c:v>
                </c:pt>
                <c:pt idx="2698">
                  <c:v>895.04</c:v>
                </c:pt>
                <c:pt idx="2699">
                  <c:v>894.19</c:v>
                </c:pt>
                <c:pt idx="2700">
                  <c:v>895.79</c:v>
                </c:pt>
                <c:pt idx="2701">
                  <c:v>895.79</c:v>
                </c:pt>
                <c:pt idx="2702">
                  <c:v>896.79</c:v>
                </c:pt>
                <c:pt idx="2703">
                  <c:v>895.99</c:v>
                </c:pt>
                <c:pt idx="2704">
                  <c:v>896.19</c:v>
                </c:pt>
                <c:pt idx="2705">
                  <c:v>896.39</c:v>
                </c:pt>
                <c:pt idx="2706">
                  <c:v>894.99</c:v>
                </c:pt>
                <c:pt idx="2707">
                  <c:v>895.79</c:v>
                </c:pt>
                <c:pt idx="2708">
                  <c:v>894.99</c:v>
                </c:pt>
                <c:pt idx="2709">
                  <c:v>894.47</c:v>
                </c:pt>
                <c:pt idx="2710">
                  <c:v>895.19</c:v>
                </c:pt>
                <c:pt idx="2711">
                  <c:v>895.61</c:v>
                </c:pt>
                <c:pt idx="2712">
                  <c:v>895.59</c:v>
                </c:pt>
                <c:pt idx="2713">
                  <c:v>894.79</c:v>
                </c:pt>
                <c:pt idx="2714">
                  <c:v>894.99</c:v>
                </c:pt>
                <c:pt idx="2715">
                  <c:v>895.39</c:v>
                </c:pt>
                <c:pt idx="2716">
                  <c:v>895.99</c:v>
                </c:pt>
                <c:pt idx="2717">
                  <c:v>895.99</c:v>
                </c:pt>
                <c:pt idx="2718">
                  <c:v>895.19</c:v>
                </c:pt>
                <c:pt idx="2719">
                  <c:v>895.79</c:v>
                </c:pt>
                <c:pt idx="2720">
                  <c:v>896.29</c:v>
                </c:pt>
                <c:pt idx="2721">
                  <c:v>896.99</c:v>
                </c:pt>
                <c:pt idx="2722">
                  <c:v>896.39</c:v>
                </c:pt>
                <c:pt idx="2723">
                  <c:v>896.39</c:v>
                </c:pt>
                <c:pt idx="2724">
                  <c:v>895.79</c:v>
                </c:pt>
                <c:pt idx="2725">
                  <c:v>895.99</c:v>
                </c:pt>
                <c:pt idx="2726">
                  <c:v>895.79</c:v>
                </c:pt>
                <c:pt idx="2727">
                  <c:v>894.91</c:v>
                </c:pt>
                <c:pt idx="2728">
                  <c:v>893.74</c:v>
                </c:pt>
                <c:pt idx="2729">
                  <c:v>893.19</c:v>
                </c:pt>
                <c:pt idx="2730">
                  <c:v>893.79</c:v>
                </c:pt>
                <c:pt idx="2731">
                  <c:v>894.19</c:v>
                </c:pt>
                <c:pt idx="2732">
                  <c:v>893.79</c:v>
                </c:pt>
                <c:pt idx="2733">
                  <c:v>893.99</c:v>
                </c:pt>
                <c:pt idx="2734">
                  <c:v>894.39</c:v>
                </c:pt>
                <c:pt idx="2735">
                  <c:v>895.19</c:v>
                </c:pt>
                <c:pt idx="2736">
                  <c:v>895.84</c:v>
                </c:pt>
                <c:pt idx="2737">
                  <c:v>895.99</c:v>
                </c:pt>
                <c:pt idx="2738">
                  <c:v>895.99</c:v>
                </c:pt>
                <c:pt idx="2739">
                  <c:v>895.59</c:v>
                </c:pt>
                <c:pt idx="2740">
                  <c:v>896.04</c:v>
                </c:pt>
                <c:pt idx="2741">
                  <c:v>896.59</c:v>
                </c:pt>
                <c:pt idx="2742">
                  <c:v>896.79</c:v>
                </c:pt>
                <c:pt idx="2743">
                  <c:v>896.59</c:v>
                </c:pt>
                <c:pt idx="2744">
                  <c:v>896.99</c:v>
                </c:pt>
                <c:pt idx="2745">
                  <c:v>897.39</c:v>
                </c:pt>
                <c:pt idx="2746">
                  <c:v>897.59</c:v>
                </c:pt>
                <c:pt idx="2747">
                  <c:v>897.39</c:v>
                </c:pt>
                <c:pt idx="2748">
                  <c:v>897.39</c:v>
                </c:pt>
                <c:pt idx="2749">
                  <c:v>897.99</c:v>
                </c:pt>
                <c:pt idx="2750">
                  <c:v>898.19</c:v>
                </c:pt>
                <c:pt idx="2751">
                  <c:v>897.79</c:v>
                </c:pt>
                <c:pt idx="2752">
                  <c:v>897.59</c:v>
                </c:pt>
                <c:pt idx="2753">
                  <c:v>897.59</c:v>
                </c:pt>
                <c:pt idx="2754">
                  <c:v>897.79</c:v>
                </c:pt>
                <c:pt idx="2755">
                  <c:v>897.79</c:v>
                </c:pt>
                <c:pt idx="2756">
                  <c:v>897.59</c:v>
                </c:pt>
                <c:pt idx="2757">
                  <c:v>897.59</c:v>
                </c:pt>
                <c:pt idx="2758">
                  <c:v>897.59</c:v>
                </c:pt>
                <c:pt idx="2759">
                  <c:v>897.47</c:v>
                </c:pt>
                <c:pt idx="2760">
                  <c:v>897.59</c:v>
                </c:pt>
                <c:pt idx="2761">
                  <c:v>897.19</c:v>
                </c:pt>
                <c:pt idx="2762">
                  <c:v>896.99</c:v>
                </c:pt>
                <c:pt idx="2763">
                  <c:v>897.19</c:v>
                </c:pt>
                <c:pt idx="2764">
                  <c:v>897.64</c:v>
                </c:pt>
                <c:pt idx="2765">
                  <c:v>897.99</c:v>
                </c:pt>
                <c:pt idx="2766">
                  <c:v>897.79</c:v>
                </c:pt>
                <c:pt idx="2767">
                  <c:v>897.59</c:v>
                </c:pt>
                <c:pt idx="2768">
                  <c:v>897.79</c:v>
                </c:pt>
                <c:pt idx="2769">
                  <c:v>897.99</c:v>
                </c:pt>
                <c:pt idx="2770">
                  <c:v>898.19</c:v>
                </c:pt>
                <c:pt idx="2771">
                  <c:v>898.19</c:v>
                </c:pt>
                <c:pt idx="2772">
                  <c:v>897.59</c:v>
                </c:pt>
                <c:pt idx="2773">
                  <c:v>897.79</c:v>
                </c:pt>
                <c:pt idx="2774">
                  <c:v>897.59</c:v>
                </c:pt>
                <c:pt idx="2775">
                  <c:v>897.59</c:v>
                </c:pt>
                <c:pt idx="2776">
                  <c:v>896.99</c:v>
                </c:pt>
                <c:pt idx="2777">
                  <c:v>896.59</c:v>
                </c:pt>
                <c:pt idx="2778">
                  <c:v>895.99</c:v>
                </c:pt>
                <c:pt idx="2779">
                  <c:v>895.79</c:v>
                </c:pt>
                <c:pt idx="2780">
                  <c:v>895.74</c:v>
                </c:pt>
                <c:pt idx="2781">
                  <c:v>894.79</c:v>
                </c:pt>
                <c:pt idx="2782">
                  <c:v>894.39</c:v>
                </c:pt>
                <c:pt idx="2783">
                  <c:v>895.59</c:v>
                </c:pt>
                <c:pt idx="2784">
                  <c:v>895.79</c:v>
                </c:pt>
                <c:pt idx="2785">
                  <c:v>895.99</c:v>
                </c:pt>
                <c:pt idx="2786">
                  <c:v>896.19</c:v>
                </c:pt>
                <c:pt idx="2787">
                  <c:v>896.19</c:v>
                </c:pt>
                <c:pt idx="2788">
                  <c:v>896.04</c:v>
                </c:pt>
                <c:pt idx="2789">
                  <c:v>896.4</c:v>
                </c:pt>
                <c:pt idx="2790">
                  <c:v>896.99</c:v>
                </c:pt>
                <c:pt idx="2791">
                  <c:v>896.59</c:v>
                </c:pt>
                <c:pt idx="2792">
                  <c:v>896.34</c:v>
                </c:pt>
                <c:pt idx="2793">
                  <c:v>896.39</c:v>
                </c:pt>
                <c:pt idx="2794">
                  <c:v>896.59</c:v>
                </c:pt>
                <c:pt idx="2795">
                  <c:v>896.59</c:v>
                </c:pt>
                <c:pt idx="2796">
                  <c:v>896.19</c:v>
                </c:pt>
                <c:pt idx="2797">
                  <c:v>895.79</c:v>
                </c:pt>
                <c:pt idx="2798">
                  <c:v>895.59</c:v>
                </c:pt>
                <c:pt idx="2799">
                  <c:v>895.99</c:v>
                </c:pt>
                <c:pt idx="2800">
                  <c:v>895.99</c:v>
                </c:pt>
                <c:pt idx="2801">
                  <c:v>895.39</c:v>
                </c:pt>
                <c:pt idx="2802">
                  <c:v>895.19</c:v>
                </c:pt>
                <c:pt idx="2803">
                  <c:v>895.19</c:v>
                </c:pt>
                <c:pt idx="2804">
                  <c:v>895.99</c:v>
                </c:pt>
                <c:pt idx="2805">
                  <c:v>895.99</c:v>
                </c:pt>
                <c:pt idx="2806">
                  <c:v>895.79</c:v>
                </c:pt>
                <c:pt idx="2807">
                  <c:v>895.39</c:v>
                </c:pt>
                <c:pt idx="2808">
                  <c:v>895.59</c:v>
                </c:pt>
                <c:pt idx="2809">
                  <c:v>895.99</c:v>
                </c:pt>
                <c:pt idx="2810">
                  <c:v>895.99</c:v>
                </c:pt>
                <c:pt idx="2811">
                  <c:v>895.87</c:v>
                </c:pt>
                <c:pt idx="2812">
                  <c:v>896.19</c:v>
                </c:pt>
                <c:pt idx="2813">
                  <c:v>896.39</c:v>
                </c:pt>
                <c:pt idx="2814">
                  <c:v>895.87</c:v>
                </c:pt>
                <c:pt idx="2815">
                  <c:v>895.3099999999999</c:v>
                </c:pt>
                <c:pt idx="2816">
                  <c:v>894.39</c:v>
                </c:pt>
                <c:pt idx="2817">
                  <c:v>893.39</c:v>
                </c:pt>
                <c:pt idx="2818">
                  <c:v>893.27</c:v>
                </c:pt>
                <c:pt idx="2819">
                  <c:v>893.19</c:v>
                </c:pt>
                <c:pt idx="2820">
                  <c:v>893.19</c:v>
                </c:pt>
                <c:pt idx="2821">
                  <c:v>892.99</c:v>
                </c:pt>
                <c:pt idx="2822">
                  <c:v>892.99</c:v>
                </c:pt>
                <c:pt idx="2823">
                  <c:v>893.19</c:v>
                </c:pt>
                <c:pt idx="2824">
                  <c:v>893.4400000000001</c:v>
                </c:pt>
                <c:pt idx="2825">
                  <c:v>893.59</c:v>
                </c:pt>
                <c:pt idx="2826">
                  <c:v>893.19</c:v>
                </c:pt>
                <c:pt idx="2827">
                  <c:v>892.99</c:v>
                </c:pt>
                <c:pt idx="2828">
                  <c:v>892.99</c:v>
                </c:pt>
                <c:pt idx="2829">
                  <c:v>892.99</c:v>
                </c:pt>
                <c:pt idx="2830">
                  <c:v>892.99</c:v>
                </c:pt>
                <c:pt idx="2831">
                  <c:v>892.51</c:v>
                </c:pt>
                <c:pt idx="2832">
                  <c:v>892.19</c:v>
                </c:pt>
                <c:pt idx="2833">
                  <c:v>892.0</c:v>
                </c:pt>
                <c:pt idx="2834">
                  <c:v>891.99</c:v>
                </c:pt>
                <c:pt idx="2835">
                  <c:v>891.59</c:v>
                </c:pt>
                <c:pt idx="2836">
                  <c:v>891.59</c:v>
                </c:pt>
                <c:pt idx="2837">
                  <c:v>890.99</c:v>
                </c:pt>
                <c:pt idx="2838">
                  <c:v>890.59</c:v>
                </c:pt>
                <c:pt idx="2839">
                  <c:v>891.47</c:v>
                </c:pt>
                <c:pt idx="2840">
                  <c:v>891.59</c:v>
                </c:pt>
                <c:pt idx="2841">
                  <c:v>891.99</c:v>
                </c:pt>
                <c:pt idx="2842">
                  <c:v>891.39</c:v>
                </c:pt>
                <c:pt idx="2843">
                  <c:v>890.59</c:v>
                </c:pt>
                <c:pt idx="2844">
                  <c:v>890.39</c:v>
                </c:pt>
                <c:pt idx="2845">
                  <c:v>890.39</c:v>
                </c:pt>
                <c:pt idx="2846">
                  <c:v>890.19</c:v>
                </c:pt>
                <c:pt idx="2847">
                  <c:v>889.99</c:v>
                </c:pt>
                <c:pt idx="2848">
                  <c:v>889.99</c:v>
                </c:pt>
                <c:pt idx="2849">
                  <c:v>889.99</c:v>
                </c:pt>
                <c:pt idx="2850">
                  <c:v>889.19</c:v>
                </c:pt>
                <c:pt idx="2851">
                  <c:v>887.99</c:v>
                </c:pt>
                <c:pt idx="2852">
                  <c:v>887.59</c:v>
                </c:pt>
                <c:pt idx="2853">
                  <c:v>887.39</c:v>
                </c:pt>
                <c:pt idx="2854">
                  <c:v>887.59</c:v>
                </c:pt>
                <c:pt idx="2855">
                  <c:v>887.39</c:v>
                </c:pt>
                <c:pt idx="2856">
                  <c:v>886.99</c:v>
                </c:pt>
                <c:pt idx="2857">
                  <c:v>886.59</c:v>
                </c:pt>
                <c:pt idx="2858">
                  <c:v>886.59</c:v>
                </c:pt>
                <c:pt idx="2859">
                  <c:v>886.59</c:v>
                </c:pt>
                <c:pt idx="2860">
                  <c:v>886.74</c:v>
                </c:pt>
                <c:pt idx="2861">
                  <c:v>886.39</c:v>
                </c:pt>
                <c:pt idx="2862">
                  <c:v>885.99</c:v>
                </c:pt>
                <c:pt idx="2863">
                  <c:v>886.39</c:v>
                </c:pt>
                <c:pt idx="2864">
                  <c:v>886.19</c:v>
                </c:pt>
                <c:pt idx="2865">
                  <c:v>885.79</c:v>
                </c:pt>
                <c:pt idx="2866">
                  <c:v>885.39</c:v>
                </c:pt>
                <c:pt idx="2867">
                  <c:v>885.39</c:v>
                </c:pt>
                <c:pt idx="2868">
                  <c:v>884.99</c:v>
                </c:pt>
                <c:pt idx="2869">
                  <c:v>884.79</c:v>
                </c:pt>
                <c:pt idx="2870">
                  <c:v>884.59</c:v>
                </c:pt>
                <c:pt idx="2871">
                  <c:v>884.59</c:v>
                </c:pt>
                <c:pt idx="2872">
                  <c:v>883.99</c:v>
                </c:pt>
                <c:pt idx="2873">
                  <c:v>884.19</c:v>
                </c:pt>
                <c:pt idx="2874">
                  <c:v>884.59</c:v>
                </c:pt>
                <c:pt idx="2875">
                  <c:v>884.19</c:v>
                </c:pt>
                <c:pt idx="2876">
                  <c:v>883.59</c:v>
                </c:pt>
                <c:pt idx="2877">
                  <c:v>883.0</c:v>
                </c:pt>
                <c:pt idx="2878">
                  <c:v>883.79</c:v>
                </c:pt>
                <c:pt idx="2879">
                  <c:v>883.87</c:v>
                </c:pt>
                <c:pt idx="2880">
                  <c:v>883.79</c:v>
                </c:pt>
                <c:pt idx="2881">
                  <c:v>883.39</c:v>
                </c:pt>
                <c:pt idx="2882">
                  <c:v>883.5</c:v>
                </c:pt>
                <c:pt idx="2883">
                  <c:v>884.27</c:v>
                </c:pt>
                <c:pt idx="2884">
                  <c:v>884.79</c:v>
                </c:pt>
                <c:pt idx="2885">
                  <c:v>884.99</c:v>
                </c:pt>
                <c:pt idx="2886">
                  <c:v>885.39</c:v>
                </c:pt>
                <c:pt idx="2887">
                  <c:v>885.99</c:v>
                </c:pt>
                <c:pt idx="2888">
                  <c:v>887.19</c:v>
                </c:pt>
                <c:pt idx="2889">
                  <c:v>887.19</c:v>
                </c:pt>
                <c:pt idx="2890">
                  <c:v>886.39</c:v>
                </c:pt>
                <c:pt idx="2891">
                  <c:v>885.99</c:v>
                </c:pt>
                <c:pt idx="2892">
                  <c:v>886.39</c:v>
                </c:pt>
                <c:pt idx="2893">
                  <c:v>886.99</c:v>
                </c:pt>
                <c:pt idx="2894">
                  <c:v>887.59</c:v>
                </c:pt>
                <c:pt idx="2895">
                  <c:v>887.19</c:v>
                </c:pt>
                <c:pt idx="2896">
                  <c:v>887.24</c:v>
                </c:pt>
                <c:pt idx="2897">
                  <c:v>887.99</c:v>
                </c:pt>
                <c:pt idx="2898">
                  <c:v>888.39</c:v>
                </c:pt>
                <c:pt idx="2899">
                  <c:v>888.79</c:v>
                </c:pt>
                <c:pt idx="2900">
                  <c:v>888.39</c:v>
                </c:pt>
                <c:pt idx="2901">
                  <c:v>888.79</c:v>
                </c:pt>
                <c:pt idx="2902">
                  <c:v>888.99</c:v>
                </c:pt>
                <c:pt idx="2903">
                  <c:v>889.39</c:v>
                </c:pt>
                <c:pt idx="2904">
                  <c:v>889.39</c:v>
                </c:pt>
                <c:pt idx="2905">
                  <c:v>889.19</c:v>
                </c:pt>
                <c:pt idx="2906">
                  <c:v>888.59</c:v>
                </c:pt>
                <c:pt idx="2907">
                  <c:v>888.59</c:v>
                </c:pt>
                <c:pt idx="2908">
                  <c:v>888.59</c:v>
                </c:pt>
                <c:pt idx="2909">
                  <c:v>888.59</c:v>
                </c:pt>
                <c:pt idx="2910">
                  <c:v>888.79</c:v>
                </c:pt>
                <c:pt idx="2911">
                  <c:v>888.79</c:v>
                </c:pt>
                <c:pt idx="2912">
                  <c:v>888.84</c:v>
                </c:pt>
                <c:pt idx="2913">
                  <c:v>889.39</c:v>
                </c:pt>
                <c:pt idx="2914">
                  <c:v>889.19</c:v>
                </c:pt>
                <c:pt idx="2915">
                  <c:v>888.99</c:v>
                </c:pt>
                <c:pt idx="2916">
                  <c:v>888.59</c:v>
                </c:pt>
                <c:pt idx="2917">
                  <c:v>888.79</c:v>
                </c:pt>
                <c:pt idx="2918">
                  <c:v>888.8099999999999</c:v>
                </c:pt>
                <c:pt idx="2919">
                  <c:v>888.91</c:v>
                </c:pt>
                <c:pt idx="2920">
                  <c:v>888.14</c:v>
                </c:pt>
                <c:pt idx="2921">
                  <c:v>887.79</c:v>
                </c:pt>
                <c:pt idx="2922">
                  <c:v>887.99</c:v>
                </c:pt>
                <c:pt idx="2923">
                  <c:v>887.79</c:v>
                </c:pt>
                <c:pt idx="2924">
                  <c:v>887.34</c:v>
                </c:pt>
                <c:pt idx="2925">
                  <c:v>886.99</c:v>
                </c:pt>
                <c:pt idx="2926">
                  <c:v>886.79</c:v>
                </c:pt>
                <c:pt idx="2927">
                  <c:v>886.99</c:v>
                </c:pt>
                <c:pt idx="2928">
                  <c:v>886.99</c:v>
                </c:pt>
                <c:pt idx="2929">
                  <c:v>886.59</c:v>
                </c:pt>
                <c:pt idx="2930">
                  <c:v>886.19</c:v>
                </c:pt>
                <c:pt idx="2931">
                  <c:v>885.87</c:v>
                </c:pt>
                <c:pt idx="2932">
                  <c:v>885.79</c:v>
                </c:pt>
                <c:pt idx="2933">
                  <c:v>885.99</c:v>
                </c:pt>
                <c:pt idx="2934">
                  <c:v>885.59</c:v>
                </c:pt>
                <c:pt idx="2935">
                  <c:v>885.11</c:v>
                </c:pt>
                <c:pt idx="2936">
                  <c:v>884.79</c:v>
                </c:pt>
                <c:pt idx="2937">
                  <c:v>884.79</c:v>
                </c:pt>
                <c:pt idx="2938">
                  <c:v>884.39</c:v>
                </c:pt>
                <c:pt idx="2939">
                  <c:v>884.19</c:v>
                </c:pt>
                <c:pt idx="2940">
                  <c:v>883.39</c:v>
                </c:pt>
                <c:pt idx="2941">
                  <c:v>882.99</c:v>
                </c:pt>
                <c:pt idx="2942">
                  <c:v>883.39</c:v>
                </c:pt>
                <c:pt idx="2943">
                  <c:v>882.99</c:v>
                </c:pt>
                <c:pt idx="2944">
                  <c:v>883.14</c:v>
                </c:pt>
                <c:pt idx="2945">
                  <c:v>882.59</c:v>
                </c:pt>
                <c:pt idx="2946">
                  <c:v>882.39</c:v>
                </c:pt>
                <c:pt idx="2947">
                  <c:v>882.19</c:v>
                </c:pt>
                <c:pt idx="2948">
                  <c:v>882.39</c:v>
                </c:pt>
                <c:pt idx="2949">
                  <c:v>881.99</c:v>
                </c:pt>
                <c:pt idx="2950">
                  <c:v>881.79</c:v>
                </c:pt>
                <c:pt idx="2951">
                  <c:v>881.59</c:v>
                </c:pt>
                <c:pt idx="2952">
                  <c:v>881.34</c:v>
                </c:pt>
                <c:pt idx="2953">
                  <c:v>880.99</c:v>
                </c:pt>
                <c:pt idx="2954">
                  <c:v>880.67</c:v>
                </c:pt>
                <c:pt idx="2955">
                  <c:v>880.19</c:v>
                </c:pt>
                <c:pt idx="2956">
                  <c:v>879.99</c:v>
                </c:pt>
                <c:pt idx="2957">
                  <c:v>879.99</c:v>
                </c:pt>
                <c:pt idx="2958">
                  <c:v>880.07</c:v>
                </c:pt>
                <c:pt idx="2959">
                  <c:v>879.79</c:v>
                </c:pt>
                <c:pt idx="2960">
                  <c:v>879.79</c:v>
                </c:pt>
                <c:pt idx="2961">
                  <c:v>879.59</c:v>
                </c:pt>
                <c:pt idx="2962">
                  <c:v>879.79</c:v>
                </c:pt>
                <c:pt idx="2963">
                  <c:v>879.99</c:v>
                </c:pt>
                <c:pt idx="2964">
                  <c:v>879.49</c:v>
                </c:pt>
                <c:pt idx="2965">
                  <c:v>878.79</c:v>
                </c:pt>
                <c:pt idx="2966">
                  <c:v>877.79</c:v>
                </c:pt>
                <c:pt idx="2967">
                  <c:v>879.47</c:v>
                </c:pt>
                <c:pt idx="2968">
                  <c:v>880.39</c:v>
                </c:pt>
                <c:pt idx="2969">
                  <c:v>880.59</c:v>
                </c:pt>
                <c:pt idx="2970">
                  <c:v>880.27</c:v>
                </c:pt>
                <c:pt idx="2971">
                  <c:v>880.59</c:v>
                </c:pt>
                <c:pt idx="2972">
                  <c:v>880.79</c:v>
                </c:pt>
                <c:pt idx="2973">
                  <c:v>880.79</c:v>
                </c:pt>
                <c:pt idx="2974">
                  <c:v>880.39</c:v>
                </c:pt>
                <c:pt idx="2975">
                  <c:v>879.99</c:v>
                </c:pt>
                <c:pt idx="2976">
                  <c:v>879.79</c:v>
                </c:pt>
                <c:pt idx="2977">
                  <c:v>880.19</c:v>
                </c:pt>
                <c:pt idx="2978">
                  <c:v>880.19</c:v>
                </c:pt>
                <c:pt idx="2979">
                  <c:v>879.79</c:v>
                </c:pt>
                <c:pt idx="2980">
                  <c:v>879.39</c:v>
                </c:pt>
                <c:pt idx="2981">
                  <c:v>879.8</c:v>
                </c:pt>
                <c:pt idx="2982">
                  <c:v>879.99</c:v>
                </c:pt>
                <c:pt idx="2983">
                  <c:v>879.99</c:v>
                </c:pt>
                <c:pt idx="2984">
                  <c:v>879.39</c:v>
                </c:pt>
                <c:pt idx="2985">
                  <c:v>878.79</c:v>
                </c:pt>
                <c:pt idx="2986">
                  <c:v>878.59</c:v>
                </c:pt>
                <c:pt idx="2987">
                  <c:v>879.59</c:v>
                </c:pt>
                <c:pt idx="2988">
                  <c:v>879.74</c:v>
                </c:pt>
                <c:pt idx="2989">
                  <c:v>878.79</c:v>
                </c:pt>
                <c:pt idx="2990">
                  <c:v>878.39</c:v>
                </c:pt>
                <c:pt idx="2991">
                  <c:v>878.15</c:v>
                </c:pt>
                <c:pt idx="2992">
                  <c:v>878.54</c:v>
                </c:pt>
                <c:pt idx="2993">
                  <c:v>877.59</c:v>
                </c:pt>
                <c:pt idx="2994">
                  <c:v>877.19</c:v>
                </c:pt>
                <c:pt idx="2995">
                  <c:v>875.91</c:v>
                </c:pt>
                <c:pt idx="2996">
                  <c:v>875.99</c:v>
                </c:pt>
                <c:pt idx="2997">
                  <c:v>875.99</c:v>
                </c:pt>
                <c:pt idx="2998">
                  <c:v>875.07</c:v>
                </c:pt>
                <c:pt idx="2999">
                  <c:v>874.83</c:v>
                </c:pt>
                <c:pt idx="3000">
                  <c:v>873.9400000000001</c:v>
                </c:pt>
                <c:pt idx="3001">
                  <c:v>873.99</c:v>
                </c:pt>
                <c:pt idx="3002">
                  <c:v>874.79</c:v>
                </c:pt>
                <c:pt idx="3003">
                  <c:v>874.87</c:v>
                </c:pt>
                <c:pt idx="3004">
                  <c:v>874.19</c:v>
                </c:pt>
                <c:pt idx="3005">
                  <c:v>872.99</c:v>
                </c:pt>
                <c:pt idx="3006">
                  <c:v>873.79</c:v>
                </c:pt>
                <c:pt idx="3007">
                  <c:v>875.07</c:v>
                </c:pt>
                <c:pt idx="3008">
                  <c:v>874.99</c:v>
                </c:pt>
                <c:pt idx="3009">
                  <c:v>874.59</c:v>
                </c:pt>
                <c:pt idx="3010">
                  <c:v>874.19</c:v>
                </c:pt>
                <c:pt idx="3011">
                  <c:v>874.99</c:v>
                </c:pt>
                <c:pt idx="3012">
                  <c:v>875.19</c:v>
                </c:pt>
                <c:pt idx="3013">
                  <c:v>874.99</c:v>
                </c:pt>
                <c:pt idx="3014">
                  <c:v>874.39</c:v>
                </c:pt>
                <c:pt idx="3015">
                  <c:v>873.91</c:v>
                </c:pt>
                <c:pt idx="3016">
                  <c:v>874.04</c:v>
                </c:pt>
                <c:pt idx="3017">
                  <c:v>874.19</c:v>
                </c:pt>
                <c:pt idx="3018">
                  <c:v>873.79</c:v>
                </c:pt>
                <c:pt idx="3019">
                  <c:v>873.11</c:v>
                </c:pt>
                <c:pt idx="3020">
                  <c:v>873.19</c:v>
                </c:pt>
                <c:pt idx="3021">
                  <c:v>873.79</c:v>
                </c:pt>
                <c:pt idx="3022">
                  <c:v>873.99</c:v>
                </c:pt>
                <c:pt idx="3023">
                  <c:v>873.87</c:v>
                </c:pt>
                <c:pt idx="3024">
                  <c:v>873.19</c:v>
                </c:pt>
                <c:pt idx="3025">
                  <c:v>872.99</c:v>
                </c:pt>
                <c:pt idx="3026">
                  <c:v>872.99</c:v>
                </c:pt>
                <c:pt idx="3027">
                  <c:v>872.87</c:v>
                </c:pt>
                <c:pt idx="3028">
                  <c:v>872.79</c:v>
                </c:pt>
                <c:pt idx="3029">
                  <c:v>871.99</c:v>
                </c:pt>
                <c:pt idx="3030">
                  <c:v>872.59</c:v>
                </c:pt>
                <c:pt idx="3031">
                  <c:v>872.27</c:v>
                </c:pt>
                <c:pt idx="3032">
                  <c:v>872.54</c:v>
                </c:pt>
                <c:pt idx="3033">
                  <c:v>872.19</c:v>
                </c:pt>
                <c:pt idx="3034">
                  <c:v>871.99</c:v>
                </c:pt>
                <c:pt idx="3035">
                  <c:v>871.99</c:v>
                </c:pt>
                <c:pt idx="3036">
                  <c:v>872.84</c:v>
                </c:pt>
                <c:pt idx="3037">
                  <c:v>872.99</c:v>
                </c:pt>
                <c:pt idx="3038">
                  <c:v>871.79</c:v>
                </c:pt>
                <c:pt idx="3039">
                  <c:v>871.39</c:v>
                </c:pt>
                <c:pt idx="3040">
                  <c:v>870.99</c:v>
                </c:pt>
                <c:pt idx="3041">
                  <c:v>871.79</c:v>
                </c:pt>
                <c:pt idx="3042">
                  <c:v>872.4299999999999</c:v>
                </c:pt>
                <c:pt idx="3043">
                  <c:v>872.39</c:v>
                </c:pt>
                <c:pt idx="3044">
                  <c:v>872.19</c:v>
                </c:pt>
                <c:pt idx="3045">
                  <c:v>871.79</c:v>
                </c:pt>
                <c:pt idx="3046">
                  <c:v>872.23</c:v>
                </c:pt>
                <c:pt idx="3047">
                  <c:v>871.99</c:v>
                </c:pt>
                <c:pt idx="3048">
                  <c:v>871.19</c:v>
                </c:pt>
                <c:pt idx="3049">
                  <c:v>870.99</c:v>
                </c:pt>
                <c:pt idx="3050">
                  <c:v>870.99</c:v>
                </c:pt>
                <c:pt idx="3051">
                  <c:v>871.19</c:v>
                </c:pt>
                <c:pt idx="3052">
                  <c:v>870.99</c:v>
                </c:pt>
                <c:pt idx="3053">
                  <c:v>870.79</c:v>
                </c:pt>
                <c:pt idx="3054">
                  <c:v>869.99</c:v>
                </c:pt>
                <c:pt idx="3055">
                  <c:v>869.99</c:v>
                </c:pt>
                <c:pt idx="3056">
                  <c:v>870.99</c:v>
                </c:pt>
                <c:pt idx="3057">
                  <c:v>870.11</c:v>
                </c:pt>
                <c:pt idx="3058">
                  <c:v>869.79</c:v>
                </c:pt>
                <c:pt idx="3059">
                  <c:v>869.39</c:v>
                </c:pt>
                <c:pt idx="3060">
                  <c:v>869.79</c:v>
                </c:pt>
                <c:pt idx="3061">
                  <c:v>869.99</c:v>
                </c:pt>
                <c:pt idx="3062">
                  <c:v>869.99</c:v>
                </c:pt>
                <c:pt idx="3063">
                  <c:v>869.59</c:v>
                </c:pt>
                <c:pt idx="3064">
                  <c:v>869.19</c:v>
                </c:pt>
                <c:pt idx="3065">
                  <c:v>869.19</c:v>
                </c:pt>
                <c:pt idx="3066">
                  <c:v>869.79</c:v>
                </c:pt>
                <c:pt idx="3067">
                  <c:v>869.99</c:v>
                </c:pt>
                <c:pt idx="3068">
                  <c:v>869.19</c:v>
                </c:pt>
                <c:pt idx="3069">
                  <c:v>868.99</c:v>
                </c:pt>
                <c:pt idx="3070">
                  <c:v>868.95</c:v>
                </c:pt>
                <c:pt idx="3071">
                  <c:v>869.39</c:v>
                </c:pt>
                <c:pt idx="3072">
                  <c:v>869.39</c:v>
                </c:pt>
                <c:pt idx="3073">
                  <c:v>868.11</c:v>
                </c:pt>
                <c:pt idx="3074">
                  <c:v>867.79</c:v>
                </c:pt>
                <c:pt idx="3075">
                  <c:v>868.19</c:v>
                </c:pt>
                <c:pt idx="3076">
                  <c:v>868.89</c:v>
                </c:pt>
                <c:pt idx="3077">
                  <c:v>868.86</c:v>
                </c:pt>
                <c:pt idx="3078">
                  <c:v>867.59</c:v>
                </c:pt>
                <c:pt idx="3079">
                  <c:v>867.19</c:v>
                </c:pt>
                <c:pt idx="3080">
                  <c:v>867.79</c:v>
                </c:pt>
                <c:pt idx="3081">
                  <c:v>868.59</c:v>
                </c:pt>
                <c:pt idx="3082">
                  <c:v>868.75</c:v>
                </c:pt>
                <c:pt idx="3083">
                  <c:v>867.59</c:v>
                </c:pt>
                <c:pt idx="3084">
                  <c:v>866.99</c:v>
                </c:pt>
                <c:pt idx="3085">
                  <c:v>867.54</c:v>
                </c:pt>
                <c:pt idx="3086">
                  <c:v>868.39</c:v>
                </c:pt>
                <c:pt idx="3087">
                  <c:v>867.99</c:v>
                </c:pt>
                <c:pt idx="3088">
                  <c:v>866.77</c:v>
                </c:pt>
                <c:pt idx="3089">
                  <c:v>866.79</c:v>
                </c:pt>
                <c:pt idx="3090">
                  <c:v>866.99</c:v>
                </c:pt>
                <c:pt idx="3091">
                  <c:v>867.59</c:v>
                </c:pt>
                <c:pt idx="3092">
                  <c:v>867.08</c:v>
                </c:pt>
                <c:pt idx="3093">
                  <c:v>866.3099999999999</c:v>
                </c:pt>
                <c:pt idx="3094">
                  <c:v>865.99</c:v>
                </c:pt>
                <c:pt idx="3095">
                  <c:v>867.19</c:v>
                </c:pt>
                <c:pt idx="3096">
                  <c:v>867.79</c:v>
                </c:pt>
                <c:pt idx="3097">
                  <c:v>867.39</c:v>
                </c:pt>
                <c:pt idx="3098">
                  <c:v>866.35</c:v>
                </c:pt>
                <c:pt idx="3099">
                  <c:v>865.99</c:v>
                </c:pt>
                <c:pt idx="3100">
                  <c:v>866.79</c:v>
                </c:pt>
                <c:pt idx="3101">
                  <c:v>867.59</c:v>
                </c:pt>
                <c:pt idx="3102">
                  <c:v>866.99</c:v>
                </c:pt>
                <c:pt idx="3103">
                  <c:v>866.19</c:v>
                </c:pt>
                <c:pt idx="3104">
                  <c:v>866.59</c:v>
                </c:pt>
                <c:pt idx="3105">
                  <c:v>867.0599999999999</c:v>
                </c:pt>
                <c:pt idx="3106">
                  <c:v>867.59</c:v>
                </c:pt>
                <c:pt idx="3107">
                  <c:v>866.99</c:v>
                </c:pt>
                <c:pt idx="3108">
                  <c:v>866.79</c:v>
                </c:pt>
                <c:pt idx="3109">
                  <c:v>866.19</c:v>
                </c:pt>
                <c:pt idx="3110">
                  <c:v>866.99</c:v>
                </c:pt>
                <c:pt idx="3111">
                  <c:v>866.99</c:v>
                </c:pt>
                <c:pt idx="3112">
                  <c:v>866.79</c:v>
                </c:pt>
                <c:pt idx="3113">
                  <c:v>866.39</c:v>
                </c:pt>
                <c:pt idx="3114">
                  <c:v>866.59</c:v>
                </c:pt>
                <c:pt idx="3115">
                  <c:v>866.99</c:v>
                </c:pt>
                <c:pt idx="3116">
                  <c:v>866.79</c:v>
                </c:pt>
                <c:pt idx="3117">
                  <c:v>866.39</c:v>
                </c:pt>
                <c:pt idx="3118">
                  <c:v>866.19</c:v>
                </c:pt>
                <c:pt idx="3119">
                  <c:v>865.79</c:v>
                </c:pt>
                <c:pt idx="3120">
                  <c:v>865.59</c:v>
                </c:pt>
                <c:pt idx="3121">
                  <c:v>865.71</c:v>
                </c:pt>
                <c:pt idx="3122">
                  <c:v>864.99</c:v>
                </c:pt>
                <c:pt idx="3123">
                  <c:v>864.99</c:v>
                </c:pt>
                <c:pt idx="3124">
                  <c:v>865.09</c:v>
                </c:pt>
                <c:pt idx="3125">
                  <c:v>865.79</c:v>
                </c:pt>
                <c:pt idx="3126">
                  <c:v>865.59</c:v>
                </c:pt>
                <c:pt idx="3127">
                  <c:v>864.99</c:v>
                </c:pt>
                <c:pt idx="3128">
                  <c:v>864.79</c:v>
                </c:pt>
                <c:pt idx="3129">
                  <c:v>865.19</c:v>
                </c:pt>
                <c:pt idx="3130">
                  <c:v>865.4299999999999</c:v>
                </c:pt>
                <c:pt idx="3131">
                  <c:v>865.79</c:v>
                </c:pt>
                <c:pt idx="3132">
                  <c:v>865.19</c:v>
                </c:pt>
                <c:pt idx="3133">
                  <c:v>864.99</c:v>
                </c:pt>
                <c:pt idx="3134">
                  <c:v>865.63</c:v>
                </c:pt>
                <c:pt idx="3135">
                  <c:v>865.79</c:v>
                </c:pt>
                <c:pt idx="3136">
                  <c:v>865.39</c:v>
                </c:pt>
                <c:pt idx="3137">
                  <c:v>865.19</c:v>
                </c:pt>
                <c:pt idx="3138">
                  <c:v>864.99</c:v>
                </c:pt>
                <c:pt idx="3139">
                  <c:v>865.19</c:v>
                </c:pt>
                <c:pt idx="3140">
                  <c:v>865.39</c:v>
                </c:pt>
                <c:pt idx="3141">
                  <c:v>865.19</c:v>
                </c:pt>
                <c:pt idx="3142">
                  <c:v>864.59</c:v>
                </c:pt>
                <c:pt idx="3143">
                  <c:v>864.39</c:v>
                </c:pt>
                <c:pt idx="3144">
                  <c:v>864.69</c:v>
                </c:pt>
                <c:pt idx="3145">
                  <c:v>864.79</c:v>
                </c:pt>
                <c:pt idx="3146">
                  <c:v>864.59</c:v>
                </c:pt>
                <c:pt idx="3147">
                  <c:v>864.39</c:v>
                </c:pt>
                <c:pt idx="3148">
                  <c:v>864.19</c:v>
                </c:pt>
                <c:pt idx="3149">
                  <c:v>864.0599999999999</c:v>
                </c:pt>
                <c:pt idx="3150">
                  <c:v>864.59</c:v>
                </c:pt>
                <c:pt idx="3151">
                  <c:v>864.39</c:v>
                </c:pt>
                <c:pt idx="3152">
                  <c:v>864.19</c:v>
                </c:pt>
                <c:pt idx="3153">
                  <c:v>863.99</c:v>
                </c:pt>
                <c:pt idx="3154">
                  <c:v>863.99</c:v>
                </c:pt>
                <c:pt idx="3155">
                  <c:v>864.39</c:v>
                </c:pt>
                <c:pt idx="3156">
                  <c:v>863.99</c:v>
                </c:pt>
                <c:pt idx="3157">
                  <c:v>863.99</c:v>
                </c:pt>
                <c:pt idx="3158">
                  <c:v>863.79</c:v>
                </c:pt>
                <c:pt idx="3159">
                  <c:v>863.99</c:v>
                </c:pt>
                <c:pt idx="3160">
                  <c:v>864.29</c:v>
                </c:pt>
                <c:pt idx="3161">
                  <c:v>864.19</c:v>
                </c:pt>
                <c:pt idx="3162">
                  <c:v>863.99</c:v>
                </c:pt>
                <c:pt idx="3163">
                  <c:v>863.79</c:v>
                </c:pt>
                <c:pt idx="3164">
                  <c:v>863.19</c:v>
                </c:pt>
                <c:pt idx="3165">
                  <c:v>863.11</c:v>
                </c:pt>
                <c:pt idx="3166">
                  <c:v>862.67</c:v>
                </c:pt>
                <c:pt idx="3167">
                  <c:v>861.79</c:v>
                </c:pt>
                <c:pt idx="3168">
                  <c:v>861.59</c:v>
                </c:pt>
                <c:pt idx="3169">
                  <c:v>861.26</c:v>
                </c:pt>
                <c:pt idx="3170">
                  <c:v>861.79</c:v>
                </c:pt>
                <c:pt idx="3171">
                  <c:v>861.79</c:v>
                </c:pt>
                <c:pt idx="3172">
                  <c:v>861.19</c:v>
                </c:pt>
                <c:pt idx="3173">
                  <c:v>861.11</c:v>
                </c:pt>
                <c:pt idx="3174">
                  <c:v>860.99</c:v>
                </c:pt>
                <c:pt idx="3175">
                  <c:v>860.99</c:v>
                </c:pt>
                <c:pt idx="3176">
                  <c:v>860.99</c:v>
                </c:pt>
                <c:pt idx="3177">
                  <c:v>860.59</c:v>
                </c:pt>
                <c:pt idx="3178">
                  <c:v>860.79</c:v>
                </c:pt>
                <c:pt idx="3179">
                  <c:v>860.19</c:v>
                </c:pt>
                <c:pt idx="3180">
                  <c:v>859.59</c:v>
                </c:pt>
                <c:pt idx="3181">
                  <c:v>858.99</c:v>
                </c:pt>
                <c:pt idx="3182">
                  <c:v>859.59</c:v>
                </c:pt>
                <c:pt idx="3183">
                  <c:v>858.99</c:v>
                </c:pt>
                <c:pt idx="3184">
                  <c:v>858.99</c:v>
                </c:pt>
                <c:pt idx="3185">
                  <c:v>858.99</c:v>
                </c:pt>
                <c:pt idx="3186">
                  <c:v>858.79</c:v>
                </c:pt>
                <c:pt idx="3187">
                  <c:v>858.4</c:v>
                </c:pt>
                <c:pt idx="3188">
                  <c:v>858.79</c:v>
                </c:pt>
                <c:pt idx="3189">
                  <c:v>858.66</c:v>
                </c:pt>
                <c:pt idx="3190">
                  <c:v>858.39</c:v>
                </c:pt>
                <c:pt idx="3191">
                  <c:v>858.39</c:v>
                </c:pt>
                <c:pt idx="3192">
                  <c:v>858.19</c:v>
                </c:pt>
                <c:pt idx="3193">
                  <c:v>857.99</c:v>
                </c:pt>
                <c:pt idx="3194">
                  <c:v>858.39</c:v>
                </c:pt>
                <c:pt idx="3195">
                  <c:v>857.99</c:v>
                </c:pt>
                <c:pt idx="3196">
                  <c:v>858.09</c:v>
                </c:pt>
                <c:pt idx="3197">
                  <c:v>857.59</c:v>
                </c:pt>
                <c:pt idx="3198">
                  <c:v>857.79</c:v>
                </c:pt>
                <c:pt idx="3199">
                  <c:v>857.85</c:v>
                </c:pt>
                <c:pt idx="3200">
                  <c:v>857.99</c:v>
                </c:pt>
                <c:pt idx="3201">
                  <c:v>857.99</c:v>
                </c:pt>
                <c:pt idx="3202">
                  <c:v>857.59</c:v>
                </c:pt>
                <c:pt idx="3203">
                  <c:v>858.39</c:v>
                </c:pt>
                <c:pt idx="3204">
                  <c:v>858.19</c:v>
                </c:pt>
                <c:pt idx="3205">
                  <c:v>858.19</c:v>
                </c:pt>
                <c:pt idx="3206">
                  <c:v>857.79</c:v>
                </c:pt>
                <c:pt idx="3207">
                  <c:v>858.12</c:v>
                </c:pt>
                <c:pt idx="3208">
                  <c:v>857.99</c:v>
                </c:pt>
                <c:pt idx="3209">
                  <c:v>857.99</c:v>
                </c:pt>
                <c:pt idx="3210">
                  <c:v>857.79</c:v>
                </c:pt>
                <c:pt idx="3211">
                  <c:v>857.19</c:v>
                </c:pt>
                <c:pt idx="3212">
                  <c:v>857.19</c:v>
                </c:pt>
                <c:pt idx="3213">
                  <c:v>857.19</c:v>
                </c:pt>
                <c:pt idx="3214">
                  <c:v>857.29</c:v>
                </c:pt>
                <c:pt idx="3215">
                  <c:v>856.99</c:v>
                </c:pt>
                <c:pt idx="3216">
                  <c:v>856.79</c:v>
                </c:pt>
                <c:pt idx="3217">
                  <c:v>856.39</c:v>
                </c:pt>
                <c:pt idx="3218">
                  <c:v>856.39</c:v>
                </c:pt>
                <c:pt idx="3219">
                  <c:v>856.79</c:v>
                </c:pt>
                <c:pt idx="3220">
                  <c:v>856.59</c:v>
                </c:pt>
                <c:pt idx="3221">
                  <c:v>856.39</c:v>
                </c:pt>
                <c:pt idx="3222">
                  <c:v>856.19</c:v>
                </c:pt>
                <c:pt idx="3223">
                  <c:v>856.79</c:v>
                </c:pt>
                <c:pt idx="3224">
                  <c:v>856.99</c:v>
                </c:pt>
                <c:pt idx="3225">
                  <c:v>856.59</c:v>
                </c:pt>
                <c:pt idx="3226">
                  <c:v>856.39</c:v>
                </c:pt>
                <c:pt idx="3227">
                  <c:v>855.99</c:v>
                </c:pt>
                <c:pt idx="3228">
                  <c:v>856.19</c:v>
                </c:pt>
                <c:pt idx="3229">
                  <c:v>856.59</c:v>
                </c:pt>
                <c:pt idx="3230">
                  <c:v>856.19</c:v>
                </c:pt>
                <c:pt idx="3231">
                  <c:v>855.99</c:v>
                </c:pt>
                <c:pt idx="3232">
                  <c:v>855.99</c:v>
                </c:pt>
                <c:pt idx="3233">
                  <c:v>856.19</c:v>
                </c:pt>
                <c:pt idx="3234">
                  <c:v>855.99</c:v>
                </c:pt>
                <c:pt idx="3235">
                  <c:v>855.79</c:v>
                </c:pt>
                <c:pt idx="3236">
                  <c:v>855.19</c:v>
                </c:pt>
                <c:pt idx="3237">
                  <c:v>854.39</c:v>
                </c:pt>
                <c:pt idx="3238">
                  <c:v>854.99</c:v>
                </c:pt>
                <c:pt idx="3239">
                  <c:v>855.19</c:v>
                </c:pt>
                <c:pt idx="3240">
                  <c:v>855.19</c:v>
                </c:pt>
                <c:pt idx="3241">
                  <c:v>854.99</c:v>
                </c:pt>
                <c:pt idx="3242">
                  <c:v>854.99</c:v>
                </c:pt>
                <c:pt idx="3243">
                  <c:v>855.45</c:v>
                </c:pt>
                <c:pt idx="3244">
                  <c:v>855.99</c:v>
                </c:pt>
                <c:pt idx="3245">
                  <c:v>855.59</c:v>
                </c:pt>
                <c:pt idx="3246">
                  <c:v>855.19</c:v>
                </c:pt>
                <c:pt idx="3247">
                  <c:v>854.85</c:v>
                </c:pt>
                <c:pt idx="3248">
                  <c:v>855.19</c:v>
                </c:pt>
                <c:pt idx="3249">
                  <c:v>855.39</c:v>
                </c:pt>
                <c:pt idx="3250">
                  <c:v>855.19</c:v>
                </c:pt>
                <c:pt idx="3251">
                  <c:v>854.65</c:v>
                </c:pt>
                <c:pt idx="3252">
                  <c:v>854.99</c:v>
                </c:pt>
                <c:pt idx="3253">
                  <c:v>855.19</c:v>
                </c:pt>
                <c:pt idx="3254">
                  <c:v>855.69</c:v>
                </c:pt>
                <c:pt idx="3255">
                  <c:v>855.59</c:v>
                </c:pt>
                <c:pt idx="3256">
                  <c:v>854.99</c:v>
                </c:pt>
                <c:pt idx="3257">
                  <c:v>855.19</c:v>
                </c:pt>
                <c:pt idx="3258">
                  <c:v>855.39</c:v>
                </c:pt>
                <c:pt idx="3259">
                  <c:v>855.52</c:v>
                </c:pt>
                <c:pt idx="3260">
                  <c:v>855.39</c:v>
                </c:pt>
                <c:pt idx="3261">
                  <c:v>855.19</c:v>
                </c:pt>
                <c:pt idx="3262">
                  <c:v>855.39</c:v>
                </c:pt>
                <c:pt idx="3263">
                  <c:v>855.39</c:v>
                </c:pt>
                <c:pt idx="3264">
                  <c:v>855.19</c:v>
                </c:pt>
                <c:pt idx="3265">
                  <c:v>854.59</c:v>
                </c:pt>
                <c:pt idx="3266">
                  <c:v>854.19</c:v>
                </c:pt>
                <c:pt idx="3267">
                  <c:v>854.39</c:v>
                </c:pt>
                <c:pt idx="3268">
                  <c:v>854.59</c:v>
                </c:pt>
                <c:pt idx="3269">
                  <c:v>855.19</c:v>
                </c:pt>
                <c:pt idx="3270">
                  <c:v>854.99</c:v>
                </c:pt>
                <c:pt idx="3271">
                  <c:v>853.86</c:v>
                </c:pt>
                <c:pt idx="3272">
                  <c:v>853.59</c:v>
                </c:pt>
                <c:pt idx="3273">
                  <c:v>854.39</c:v>
                </c:pt>
                <c:pt idx="3274">
                  <c:v>854.99</c:v>
                </c:pt>
                <c:pt idx="3275">
                  <c:v>854.72</c:v>
                </c:pt>
                <c:pt idx="3276">
                  <c:v>854.19</c:v>
                </c:pt>
                <c:pt idx="3277">
                  <c:v>854.19</c:v>
                </c:pt>
                <c:pt idx="3278">
                  <c:v>854.79</c:v>
                </c:pt>
                <c:pt idx="3279">
                  <c:v>854.99</c:v>
                </c:pt>
                <c:pt idx="3280">
                  <c:v>853.79</c:v>
                </c:pt>
                <c:pt idx="3281">
                  <c:v>853.59</c:v>
                </c:pt>
                <c:pt idx="3282">
                  <c:v>853.59</c:v>
                </c:pt>
                <c:pt idx="3283">
                  <c:v>853.79</c:v>
                </c:pt>
                <c:pt idx="3284">
                  <c:v>853.79</c:v>
                </c:pt>
                <c:pt idx="3285">
                  <c:v>852.99</c:v>
                </c:pt>
                <c:pt idx="3286">
                  <c:v>852.79</c:v>
                </c:pt>
                <c:pt idx="3287">
                  <c:v>852.79</c:v>
                </c:pt>
                <c:pt idx="3288">
                  <c:v>852.79</c:v>
                </c:pt>
                <c:pt idx="3289">
                  <c:v>852.59</c:v>
                </c:pt>
                <c:pt idx="3290">
                  <c:v>852.79</c:v>
                </c:pt>
                <c:pt idx="3291">
                  <c:v>852.65</c:v>
                </c:pt>
                <c:pt idx="3292">
                  <c:v>852.99</c:v>
                </c:pt>
                <c:pt idx="3293">
                  <c:v>852.79</c:v>
                </c:pt>
                <c:pt idx="3294">
                  <c:v>852.79</c:v>
                </c:pt>
                <c:pt idx="3295">
                  <c:v>852.72</c:v>
                </c:pt>
                <c:pt idx="3296">
                  <c:v>852.39</c:v>
                </c:pt>
                <c:pt idx="3297">
                  <c:v>852.59</c:v>
                </c:pt>
                <c:pt idx="3298">
                  <c:v>852.99</c:v>
                </c:pt>
                <c:pt idx="3299">
                  <c:v>852.79</c:v>
                </c:pt>
                <c:pt idx="3300">
                  <c:v>852.39</c:v>
                </c:pt>
                <c:pt idx="3301">
                  <c:v>852.19</c:v>
                </c:pt>
                <c:pt idx="3302">
                  <c:v>852.39</c:v>
                </c:pt>
                <c:pt idx="3303">
                  <c:v>852.39</c:v>
                </c:pt>
                <c:pt idx="3304">
                  <c:v>852.39</c:v>
                </c:pt>
                <c:pt idx="3305">
                  <c:v>851.59</c:v>
                </c:pt>
                <c:pt idx="3306">
                  <c:v>851.59</c:v>
                </c:pt>
                <c:pt idx="3307">
                  <c:v>851.79</c:v>
                </c:pt>
                <c:pt idx="3308">
                  <c:v>852.19</c:v>
                </c:pt>
                <c:pt idx="3309">
                  <c:v>851.99</c:v>
                </c:pt>
                <c:pt idx="3310">
                  <c:v>851.79</c:v>
                </c:pt>
                <c:pt idx="3311">
                  <c:v>851.79</c:v>
                </c:pt>
                <c:pt idx="3312">
                  <c:v>852.19</c:v>
                </c:pt>
                <c:pt idx="3313">
                  <c:v>852.39</c:v>
                </c:pt>
                <c:pt idx="3314">
                  <c:v>852.19</c:v>
                </c:pt>
                <c:pt idx="3315">
                  <c:v>851.59</c:v>
                </c:pt>
                <c:pt idx="3316">
                  <c:v>851.79</c:v>
                </c:pt>
                <c:pt idx="3317">
                  <c:v>851.99</c:v>
                </c:pt>
                <c:pt idx="3318">
                  <c:v>851.99</c:v>
                </c:pt>
                <c:pt idx="3319">
                  <c:v>851.52</c:v>
                </c:pt>
                <c:pt idx="3320">
                  <c:v>850.99</c:v>
                </c:pt>
                <c:pt idx="3321">
                  <c:v>850.59</c:v>
                </c:pt>
                <c:pt idx="3322">
                  <c:v>850.59</c:v>
                </c:pt>
                <c:pt idx="3323">
                  <c:v>851.39</c:v>
                </c:pt>
                <c:pt idx="3324">
                  <c:v>850.79</c:v>
                </c:pt>
                <c:pt idx="3325">
                  <c:v>850.59</c:v>
                </c:pt>
                <c:pt idx="3326">
                  <c:v>849.99</c:v>
                </c:pt>
                <c:pt idx="3327">
                  <c:v>849.45</c:v>
                </c:pt>
                <c:pt idx="3328">
                  <c:v>849.99</c:v>
                </c:pt>
                <c:pt idx="3329">
                  <c:v>849.39</c:v>
                </c:pt>
                <c:pt idx="3330">
                  <c:v>848.39</c:v>
                </c:pt>
                <c:pt idx="3331">
                  <c:v>848.52</c:v>
                </c:pt>
                <c:pt idx="3332">
                  <c:v>848.79</c:v>
                </c:pt>
                <c:pt idx="3333">
                  <c:v>848.99</c:v>
                </c:pt>
                <c:pt idx="3334">
                  <c:v>848.79</c:v>
                </c:pt>
                <c:pt idx="3335">
                  <c:v>848.19</c:v>
                </c:pt>
                <c:pt idx="3336">
                  <c:v>847.79</c:v>
                </c:pt>
                <c:pt idx="3337">
                  <c:v>848.59</c:v>
                </c:pt>
                <c:pt idx="3338">
                  <c:v>848.59</c:v>
                </c:pt>
                <c:pt idx="3339">
                  <c:v>847.99</c:v>
                </c:pt>
                <c:pt idx="3340">
                  <c:v>847.19</c:v>
                </c:pt>
                <c:pt idx="3341">
                  <c:v>847.19</c:v>
                </c:pt>
                <c:pt idx="3342">
                  <c:v>847.39</c:v>
                </c:pt>
                <c:pt idx="3343">
                  <c:v>847.12</c:v>
                </c:pt>
                <c:pt idx="3344">
                  <c:v>846.79</c:v>
                </c:pt>
                <c:pt idx="3345">
                  <c:v>846.39</c:v>
                </c:pt>
                <c:pt idx="3346">
                  <c:v>846.19</c:v>
                </c:pt>
                <c:pt idx="3347">
                  <c:v>846.71</c:v>
                </c:pt>
                <c:pt idx="3348">
                  <c:v>847.79</c:v>
                </c:pt>
                <c:pt idx="3349">
                  <c:v>847.59</c:v>
                </c:pt>
                <c:pt idx="3350">
                  <c:v>846.79</c:v>
                </c:pt>
                <c:pt idx="3351">
                  <c:v>846.52</c:v>
                </c:pt>
                <c:pt idx="3352">
                  <c:v>846.79</c:v>
                </c:pt>
                <c:pt idx="3353">
                  <c:v>846.99</c:v>
                </c:pt>
                <c:pt idx="3354">
                  <c:v>846.59</c:v>
                </c:pt>
                <c:pt idx="3355">
                  <c:v>845.99</c:v>
                </c:pt>
                <c:pt idx="3356">
                  <c:v>846.19</c:v>
                </c:pt>
                <c:pt idx="3357">
                  <c:v>847.19</c:v>
                </c:pt>
                <c:pt idx="3358">
                  <c:v>846.99</c:v>
                </c:pt>
                <c:pt idx="3359">
                  <c:v>846.19</c:v>
                </c:pt>
                <c:pt idx="3360">
                  <c:v>845.27</c:v>
                </c:pt>
                <c:pt idx="3361">
                  <c:v>846.29</c:v>
                </c:pt>
                <c:pt idx="3362">
                  <c:v>847.39</c:v>
                </c:pt>
                <c:pt idx="3363">
                  <c:v>847.39</c:v>
                </c:pt>
                <c:pt idx="3364">
                  <c:v>845.79</c:v>
                </c:pt>
                <c:pt idx="3365">
                  <c:v>845.39</c:v>
                </c:pt>
                <c:pt idx="3366">
                  <c:v>845.79</c:v>
                </c:pt>
                <c:pt idx="3367">
                  <c:v>846.59</c:v>
                </c:pt>
                <c:pt idx="3368">
                  <c:v>845.21</c:v>
                </c:pt>
                <c:pt idx="3369">
                  <c:v>844.59</c:v>
                </c:pt>
                <c:pt idx="3370">
                  <c:v>844.39</c:v>
                </c:pt>
                <c:pt idx="3371">
                  <c:v>844.47</c:v>
                </c:pt>
                <c:pt idx="3372">
                  <c:v>844.79</c:v>
                </c:pt>
                <c:pt idx="3373">
                  <c:v>844.79</c:v>
                </c:pt>
                <c:pt idx="3374">
                  <c:v>844.19</c:v>
                </c:pt>
                <c:pt idx="3375">
                  <c:v>844.19</c:v>
                </c:pt>
                <c:pt idx="3376">
                  <c:v>844.3</c:v>
                </c:pt>
                <c:pt idx="3377">
                  <c:v>844.4400000000001</c:v>
                </c:pt>
                <c:pt idx="3378">
                  <c:v>844.19</c:v>
                </c:pt>
                <c:pt idx="3379">
                  <c:v>843.79</c:v>
                </c:pt>
                <c:pt idx="3380">
                  <c:v>843.67</c:v>
                </c:pt>
                <c:pt idx="3381">
                  <c:v>844.24</c:v>
                </c:pt>
                <c:pt idx="3382">
                  <c:v>844.59</c:v>
                </c:pt>
                <c:pt idx="3383">
                  <c:v>844.59</c:v>
                </c:pt>
                <c:pt idx="3384">
                  <c:v>844.19</c:v>
                </c:pt>
                <c:pt idx="3385">
                  <c:v>843.84</c:v>
                </c:pt>
                <c:pt idx="3386">
                  <c:v>844.59</c:v>
                </c:pt>
                <c:pt idx="3387">
                  <c:v>844.79</c:v>
                </c:pt>
                <c:pt idx="3388">
                  <c:v>844.99</c:v>
                </c:pt>
                <c:pt idx="3389">
                  <c:v>845.04</c:v>
                </c:pt>
                <c:pt idx="3390">
                  <c:v>845.19</c:v>
                </c:pt>
                <c:pt idx="3391">
                  <c:v>845.19</c:v>
                </c:pt>
                <c:pt idx="3392">
                  <c:v>845.39</c:v>
                </c:pt>
                <c:pt idx="3393">
                  <c:v>845.13</c:v>
                </c:pt>
                <c:pt idx="3394">
                  <c:v>844.79</c:v>
                </c:pt>
                <c:pt idx="3395">
                  <c:v>844.59</c:v>
                </c:pt>
                <c:pt idx="3396">
                  <c:v>844.99</c:v>
                </c:pt>
                <c:pt idx="3397">
                  <c:v>844.99</c:v>
                </c:pt>
                <c:pt idx="3398">
                  <c:v>844.79</c:v>
                </c:pt>
                <c:pt idx="3399">
                  <c:v>844.07</c:v>
                </c:pt>
                <c:pt idx="3400">
                  <c:v>843.79</c:v>
                </c:pt>
                <c:pt idx="3401">
                  <c:v>844.64</c:v>
                </c:pt>
                <c:pt idx="3402">
                  <c:v>844.99</c:v>
                </c:pt>
                <c:pt idx="3403">
                  <c:v>844.59</c:v>
                </c:pt>
                <c:pt idx="3404">
                  <c:v>843.7</c:v>
                </c:pt>
                <c:pt idx="3405">
                  <c:v>843.19</c:v>
                </c:pt>
                <c:pt idx="3406">
                  <c:v>843.39</c:v>
                </c:pt>
                <c:pt idx="3407">
                  <c:v>843.19</c:v>
                </c:pt>
                <c:pt idx="3408">
                  <c:v>842.3</c:v>
                </c:pt>
                <c:pt idx="3409">
                  <c:v>841.53</c:v>
                </c:pt>
                <c:pt idx="3410">
                  <c:v>840.99</c:v>
                </c:pt>
                <c:pt idx="3411">
                  <c:v>841.59</c:v>
                </c:pt>
                <c:pt idx="3412">
                  <c:v>841.59</c:v>
                </c:pt>
                <c:pt idx="3413">
                  <c:v>840.73</c:v>
                </c:pt>
                <c:pt idx="3414">
                  <c:v>839.99</c:v>
                </c:pt>
                <c:pt idx="3415">
                  <c:v>839.99</c:v>
                </c:pt>
                <c:pt idx="3416">
                  <c:v>840.59</c:v>
                </c:pt>
                <c:pt idx="3417">
                  <c:v>840.53</c:v>
                </c:pt>
                <c:pt idx="3418">
                  <c:v>839.59</c:v>
                </c:pt>
                <c:pt idx="3419">
                  <c:v>838.59</c:v>
                </c:pt>
                <c:pt idx="3420">
                  <c:v>838.79</c:v>
                </c:pt>
                <c:pt idx="3421">
                  <c:v>839.04</c:v>
                </c:pt>
                <c:pt idx="3422">
                  <c:v>838.99</c:v>
                </c:pt>
                <c:pt idx="3423">
                  <c:v>837.87</c:v>
                </c:pt>
                <c:pt idx="3424">
                  <c:v>837.19</c:v>
                </c:pt>
                <c:pt idx="3425">
                  <c:v>837.19</c:v>
                </c:pt>
                <c:pt idx="3426">
                  <c:v>837.59</c:v>
                </c:pt>
                <c:pt idx="3427">
                  <c:v>836.99</c:v>
                </c:pt>
                <c:pt idx="3428">
                  <c:v>836.59</c:v>
                </c:pt>
                <c:pt idx="3429">
                  <c:v>835.84</c:v>
                </c:pt>
                <c:pt idx="3430">
                  <c:v>835.99</c:v>
                </c:pt>
                <c:pt idx="3431">
                  <c:v>836.79</c:v>
                </c:pt>
                <c:pt idx="3432">
                  <c:v>836.7</c:v>
                </c:pt>
                <c:pt idx="3433">
                  <c:v>835.9299999999999</c:v>
                </c:pt>
                <c:pt idx="3434">
                  <c:v>835.39</c:v>
                </c:pt>
                <c:pt idx="3435">
                  <c:v>835.59</c:v>
                </c:pt>
                <c:pt idx="3436">
                  <c:v>835.59</c:v>
                </c:pt>
                <c:pt idx="3437">
                  <c:v>835.73</c:v>
                </c:pt>
                <c:pt idx="3438">
                  <c:v>834.99</c:v>
                </c:pt>
                <c:pt idx="3439">
                  <c:v>834.19</c:v>
                </c:pt>
                <c:pt idx="3440">
                  <c:v>834.59</c:v>
                </c:pt>
                <c:pt idx="3441">
                  <c:v>834.99</c:v>
                </c:pt>
                <c:pt idx="3442">
                  <c:v>834.59</c:v>
                </c:pt>
                <c:pt idx="3443">
                  <c:v>833.79</c:v>
                </c:pt>
                <c:pt idx="3444">
                  <c:v>833.19</c:v>
                </c:pt>
                <c:pt idx="3445">
                  <c:v>833.4400000000001</c:v>
                </c:pt>
                <c:pt idx="3446">
                  <c:v>833.99</c:v>
                </c:pt>
                <c:pt idx="3447">
                  <c:v>833.99</c:v>
                </c:pt>
                <c:pt idx="3448">
                  <c:v>832.79</c:v>
                </c:pt>
                <c:pt idx="3449">
                  <c:v>832.79</c:v>
                </c:pt>
                <c:pt idx="3450">
                  <c:v>832.99</c:v>
                </c:pt>
                <c:pt idx="3451">
                  <c:v>833.91</c:v>
                </c:pt>
                <c:pt idx="3452">
                  <c:v>833.59</c:v>
                </c:pt>
                <c:pt idx="3453">
                  <c:v>832.48</c:v>
                </c:pt>
                <c:pt idx="3454">
                  <c:v>832.39</c:v>
                </c:pt>
                <c:pt idx="3455">
                  <c:v>832.59</c:v>
                </c:pt>
                <c:pt idx="3456">
                  <c:v>832.3</c:v>
                </c:pt>
                <c:pt idx="3457">
                  <c:v>831.53</c:v>
                </c:pt>
                <c:pt idx="3458">
                  <c:v>830.19</c:v>
                </c:pt>
                <c:pt idx="3459">
                  <c:v>829.79</c:v>
                </c:pt>
                <c:pt idx="3460">
                  <c:v>830.47</c:v>
                </c:pt>
                <c:pt idx="3461">
                  <c:v>831.19</c:v>
                </c:pt>
                <c:pt idx="3462">
                  <c:v>831.39</c:v>
                </c:pt>
                <c:pt idx="3463">
                  <c:v>830.39</c:v>
                </c:pt>
                <c:pt idx="3464">
                  <c:v>829.79</c:v>
                </c:pt>
                <c:pt idx="3465">
                  <c:v>831.24</c:v>
                </c:pt>
                <c:pt idx="3466">
                  <c:v>831.79</c:v>
                </c:pt>
                <c:pt idx="3467">
                  <c:v>831.15</c:v>
                </c:pt>
                <c:pt idx="3468">
                  <c:v>830.19</c:v>
                </c:pt>
                <c:pt idx="3469">
                  <c:v>829.04</c:v>
                </c:pt>
                <c:pt idx="3470">
                  <c:v>829.79</c:v>
                </c:pt>
                <c:pt idx="3471">
                  <c:v>830.19</c:v>
                </c:pt>
                <c:pt idx="3472">
                  <c:v>829.41</c:v>
                </c:pt>
                <c:pt idx="3473">
                  <c:v>828.99</c:v>
                </c:pt>
                <c:pt idx="3474">
                  <c:v>828.79</c:v>
                </c:pt>
                <c:pt idx="3475">
                  <c:v>828.99</c:v>
                </c:pt>
                <c:pt idx="3476">
                  <c:v>828.99</c:v>
                </c:pt>
                <c:pt idx="3477">
                  <c:v>828.13</c:v>
                </c:pt>
                <c:pt idx="3478">
                  <c:v>826.99</c:v>
                </c:pt>
                <c:pt idx="3479">
                  <c:v>826.99</c:v>
                </c:pt>
                <c:pt idx="3480">
                  <c:v>827.79</c:v>
                </c:pt>
                <c:pt idx="3481">
                  <c:v>828.19</c:v>
                </c:pt>
                <c:pt idx="3482">
                  <c:v>827.79</c:v>
                </c:pt>
                <c:pt idx="3483">
                  <c:v>827.39</c:v>
                </c:pt>
                <c:pt idx="3484">
                  <c:v>827.79</c:v>
                </c:pt>
                <c:pt idx="3485">
                  <c:v>827.99</c:v>
                </c:pt>
                <c:pt idx="3486">
                  <c:v>827.99</c:v>
                </c:pt>
                <c:pt idx="3487">
                  <c:v>827.07</c:v>
                </c:pt>
                <c:pt idx="3488">
                  <c:v>826.79</c:v>
                </c:pt>
                <c:pt idx="3489">
                  <c:v>826.99</c:v>
                </c:pt>
                <c:pt idx="3490">
                  <c:v>827.59</c:v>
                </c:pt>
                <c:pt idx="3491">
                  <c:v>827.39</c:v>
                </c:pt>
                <c:pt idx="3492">
                  <c:v>826.79</c:v>
                </c:pt>
                <c:pt idx="3493">
                  <c:v>826.19</c:v>
                </c:pt>
                <c:pt idx="3494">
                  <c:v>826.79</c:v>
                </c:pt>
                <c:pt idx="3495">
                  <c:v>827.19</c:v>
                </c:pt>
                <c:pt idx="3496">
                  <c:v>826.99</c:v>
                </c:pt>
                <c:pt idx="3497">
                  <c:v>826.73</c:v>
                </c:pt>
                <c:pt idx="3498">
                  <c:v>826.39</c:v>
                </c:pt>
                <c:pt idx="3499">
                  <c:v>826.51</c:v>
                </c:pt>
                <c:pt idx="3500">
                  <c:v>826.99</c:v>
                </c:pt>
                <c:pt idx="3501">
                  <c:v>827.13</c:v>
                </c:pt>
                <c:pt idx="3502">
                  <c:v>826.39</c:v>
                </c:pt>
                <c:pt idx="3503">
                  <c:v>826.39</c:v>
                </c:pt>
                <c:pt idx="3504">
                  <c:v>826.67</c:v>
                </c:pt>
                <c:pt idx="3505">
                  <c:v>826.84</c:v>
                </c:pt>
                <c:pt idx="3506">
                  <c:v>826.19</c:v>
                </c:pt>
                <c:pt idx="3507">
                  <c:v>825.99</c:v>
                </c:pt>
                <c:pt idx="3508">
                  <c:v>825.99</c:v>
                </c:pt>
                <c:pt idx="3509">
                  <c:v>826.59</c:v>
                </c:pt>
                <c:pt idx="3510">
                  <c:v>826.96</c:v>
                </c:pt>
                <c:pt idx="3511">
                  <c:v>826.71</c:v>
                </c:pt>
                <c:pt idx="3512">
                  <c:v>826.19</c:v>
                </c:pt>
                <c:pt idx="3513">
                  <c:v>826.24</c:v>
                </c:pt>
                <c:pt idx="3514">
                  <c:v>826.99</c:v>
                </c:pt>
                <c:pt idx="3515">
                  <c:v>826.99</c:v>
                </c:pt>
                <c:pt idx="3516">
                  <c:v>826.99</c:v>
                </c:pt>
                <c:pt idx="3517">
                  <c:v>826.53</c:v>
                </c:pt>
                <c:pt idx="3518">
                  <c:v>826.19</c:v>
                </c:pt>
                <c:pt idx="3519">
                  <c:v>826.39</c:v>
                </c:pt>
                <c:pt idx="3520">
                  <c:v>826.79</c:v>
                </c:pt>
                <c:pt idx="3521">
                  <c:v>826.73</c:v>
                </c:pt>
                <c:pt idx="3522">
                  <c:v>825.99</c:v>
                </c:pt>
                <c:pt idx="3523">
                  <c:v>826.19</c:v>
                </c:pt>
                <c:pt idx="3524">
                  <c:v>826.79</c:v>
                </c:pt>
                <c:pt idx="3525">
                  <c:v>827.19</c:v>
                </c:pt>
                <c:pt idx="3526">
                  <c:v>826.79</c:v>
                </c:pt>
                <c:pt idx="3527">
                  <c:v>826.19</c:v>
                </c:pt>
                <c:pt idx="3528">
                  <c:v>825.99</c:v>
                </c:pt>
                <c:pt idx="3529">
                  <c:v>826.59</c:v>
                </c:pt>
                <c:pt idx="3530">
                  <c:v>826.59</c:v>
                </c:pt>
                <c:pt idx="3531">
                  <c:v>826.07</c:v>
                </c:pt>
                <c:pt idx="3532">
                  <c:v>825.99</c:v>
                </c:pt>
                <c:pt idx="3533">
                  <c:v>825.99</c:v>
                </c:pt>
                <c:pt idx="3534">
                  <c:v>825.99</c:v>
                </c:pt>
                <c:pt idx="3535">
                  <c:v>825.99</c:v>
                </c:pt>
                <c:pt idx="3536">
                  <c:v>825.99</c:v>
                </c:pt>
                <c:pt idx="3537">
                  <c:v>825.53</c:v>
                </c:pt>
                <c:pt idx="3538">
                  <c:v>825.79</c:v>
                </c:pt>
                <c:pt idx="3539">
                  <c:v>825.79</c:v>
                </c:pt>
                <c:pt idx="3540">
                  <c:v>825.9</c:v>
                </c:pt>
                <c:pt idx="3541">
                  <c:v>825.19</c:v>
                </c:pt>
                <c:pt idx="3542">
                  <c:v>824.99</c:v>
                </c:pt>
                <c:pt idx="3543">
                  <c:v>825.3099999999999</c:v>
                </c:pt>
                <c:pt idx="3544">
                  <c:v>825.79</c:v>
                </c:pt>
                <c:pt idx="3545">
                  <c:v>825.99</c:v>
                </c:pt>
                <c:pt idx="3546">
                  <c:v>825.59</c:v>
                </c:pt>
                <c:pt idx="3547">
                  <c:v>825.79</c:v>
                </c:pt>
                <c:pt idx="3548">
                  <c:v>825.99</c:v>
                </c:pt>
                <c:pt idx="3549">
                  <c:v>825.84</c:v>
                </c:pt>
                <c:pt idx="3550">
                  <c:v>825.79</c:v>
                </c:pt>
                <c:pt idx="3551">
                  <c:v>825.19</c:v>
                </c:pt>
                <c:pt idx="3552">
                  <c:v>824.79</c:v>
                </c:pt>
                <c:pt idx="3553">
                  <c:v>824.99</c:v>
                </c:pt>
                <c:pt idx="3554">
                  <c:v>824.99</c:v>
                </c:pt>
                <c:pt idx="3555">
                  <c:v>824.99</c:v>
                </c:pt>
                <c:pt idx="3556">
                  <c:v>824.19</c:v>
                </c:pt>
                <c:pt idx="3557">
                  <c:v>823.64</c:v>
                </c:pt>
                <c:pt idx="3558">
                  <c:v>823.79</c:v>
                </c:pt>
                <c:pt idx="3559">
                  <c:v>823.99</c:v>
                </c:pt>
                <c:pt idx="3560">
                  <c:v>823.99</c:v>
                </c:pt>
                <c:pt idx="3561">
                  <c:v>823.33</c:v>
                </c:pt>
                <c:pt idx="3562">
                  <c:v>821.99</c:v>
                </c:pt>
                <c:pt idx="3563">
                  <c:v>821.99</c:v>
                </c:pt>
                <c:pt idx="3564">
                  <c:v>820.99</c:v>
                </c:pt>
                <c:pt idx="3565">
                  <c:v>820.13</c:v>
                </c:pt>
                <c:pt idx="3566">
                  <c:v>819.59</c:v>
                </c:pt>
                <c:pt idx="3567">
                  <c:v>819.19</c:v>
                </c:pt>
                <c:pt idx="3568">
                  <c:v>819.47</c:v>
                </c:pt>
                <c:pt idx="3569">
                  <c:v>819.39</c:v>
                </c:pt>
                <c:pt idx="3570">
                  <c:v>818.99</c:v>
                </c:pt>
                <c:pt idx="3571">
                  <c:v>818.59</c:v>
                </c:pt>
                <c:pt idx="3572">
                  <c:v>818.99</c:v>
                </c:pt>
                <c:pt idx="3573">
                  <c:v>819.64</c:v>
                </c:pt>
                <c:pt idx="3574">
                  <c:v>819.79</c:v>
                </c:pt>
                <c:pt idx="3575">
                  <c:v>819.39</c:v>
                </c:pt>
                <c:pt idx="3576">
                  <c:v>818.99</c:v>
                </c:pt>
                <c:pt idx="3577">
                  <c:v>818.84</c:v>
                </c:pt>
                <c:pt idx="3578">
                  <c:v>818.99</c:v>
                </c:pt>
                <c:pt idx="3579">
                  <c:v>819.19</c:v>
                </c:pt>
                <c:pt idx="3580">
                  <c:v>819.1</c:v>
                </c:pt>
                <c:pt idx="3581">
                  <c:v>818.79</c:v>
                </c:pt>
                <c:pt idx="3582">
                  <c:v>818.39</c:v>
                </c:pt>
                <c:pt idx="3583">
                  <c:v>818.59</c:v>
                </c:pt>
                <c:pt idx="3584">
                  <c:v>818.99</c:v>
                </c:pt>
                <c:pt idx="3585">
                  <c:v>818.39</c:v>
                </c:pt>
                <c:pt idx="3586">
                  <c:v>818.19</c:v>
                </c:pt>
                <c:pt idx="3587">
                  <c:v>817.91</c:v>
                </c:pt>
                <c:pt idx="3588">
                  <c:v>817.79</c:v>
                </c:pt>
                <c:pt idx="3589">
                  <c:v>817.99</c:v>
                </c:pt>
                <c:pt idx="3590">
                  <c:v>817.59</c:v>
                </c:pt>
                <c:pt idx="3591">
                  <c:v>817.39</c:v>
                </c:pt>
                <c:pt idx="3592">
                  <c:v>817.27</c:v>
                </c:pt>
                <c:pt idx="3593">
                  <c:v>817.39</c:v>
                </c:pt>
                <c:pt idx="3594">
                  <c:v>817.19</c:v>
                </c:pt>
                <c:pt idx="3595">
                  <c:v>816.99</c:v>
                </c:pt>
                <c:pt idx="3596">
                  <c:v>816.99</c:v>
                </c:pt>
                <c:pt idx="3597">
                  <c:v>817.19</c:v>
                </c:pt>
                <c:pt idx="3598">
                  <c:v>817.59</c:v>
                </c:pt>
                <c:pt idx="3599">
                  <c:v>817.47</c:v>
                </c:pt>
                <c:pt idx="3600">
                  <c:v>817.59</c:v>
                </c:pt>
                <c:pt idx="3601">
                  <c:v>817.4400000000001</c:v>
                </c:pt>
                <c:pt idx="3602">
                  <c:v>817.19</c:v>
                </c:pt>
                <c:pt idx="3603">
                  <c:v>817.39</c:v>
                </c:pt>
                <c:pt idx="3604">
                  <c:v>817.59</c:v>
                </c:pt>
                <c:pt idx="3605">
                  <c:v>817.4400000000001</c:v>
                </c:pt>
                <c:pt idx="3606">
                  <c:v>817.19</c:v>
                </c:pt>
                <c:pt idx="3607">
                  <c:v>817.19</c:v>
                </c:pt>
                <c:pt idx="3608">
                  <c:v>817.19</c:v>
                </c:pt>
                <c:pt idx="3609">
                  <c:v>817.19</c:v>
                </c:pt>
                <c:pt idx="3610">
                  <c:v>816.96</c:v>
                </c:pt>
                <c:pt idx="3611">
                  <c:v>816.79</c:v>
                </c:pt>
                <c:pt idx="3612">
                  <c:v>816.59</c:v>
                </c:pt>
                <c:pt idx="3613">
                  <c:v>816.59</c:v>
                </c:pt>
                <c:pt idx="3614">
                  <c:v>816.79</c:v>
                </c:pt>
                <c:pt idx="3615">
                  <c:v>816.19</c:v>
                </c:pt>
                <c:pt idx="3616">
                  <c:v>815.99</c:v>
                </c:pt>
                <c:pt idx="3617">
                  <c:v>815.99</c:v>
                </c:pt>
                <c:pt idx="3618">
                  <c:v>816.21</c:v>
                </c:pt>
                <c:pt idx="3619">
                  <c:v>816.27</c:v>
                </c:pt>
                <c:pt idx="3620">
                  <c:v>815.99</c:v>
                </c:pt>
                <c:pt idx="3621">
                  <c:v>815.99</c:v>
                </c:pt>
                <c:pt idx="3622">
                  <c:v>816.19</c:v>
                </c:pt>
                <c:pt idx="3623">
                  <c:v>816.39</c:v>
                </c:pt>
                <c:pt idx="3624">
                  <c:v>815.99</c:v>
                </c:pt>
                <c:pt idx="3625">
                  <c:v>815.9299999999999</c:v>
                </c:pt>
                <c:pt idx="3626">
                  <c:v>815.79</c:v>
                </c:pt>
                <c:pt idx="3627">
                  <c:v>815.79</c:v>
                </c:pt>
                <c:pt idx="3628">
                  <c:v>815.99</c:v>
                </c:pt>
                <c:pt idx="3629">
                  <c:v>815.59</c:v>
                </c:pt>
                <c:pt idx="3630">
                  <c:v>814.99</c:v>
                </c:pt>
                <c:pt idx="3631">
                  <c:v>813.47</c:v>
                </c:pt>
                <c:pt idx="3632">
                  <c:v>812.99</c:v>
                </c:pt>
                <c:pt idx="3633">
                  <c:v>812.99</c:v>
                </c:pt>
                <c:pt idx="3634">
                  <c:v>812.99</c:v>
                </c:pt>
                <c:pt idx="3635">
                  <c:v>812.59</c:v>
                </c:pt>
                <c:pt idx="3636">
                  <c:v>811.99</c:v>
                </c:pt>
                <c:pt idx="3637">
                  <c:v>811.79</c:v>
                </c:pt>
                <c:pt idx="3638">
                  <c:v>811.79</c:v>
                </c:pt>
                <c:pt idx="3639">
                  <c:v>811.79</c:v>
                </c:pt>
                <c:pt idx="3640">
                  <c:v>810.99</c:v>
                </c:pt>
                <c:pt idx="3641">
                  <c:v>810.24</c:v>
                </c:pt>
                <c:pt idx="3642">
                  <c:v>810.59</c:v>
                </c:pt>
                <c:pt idx="3643">
                  <c:v>811.59</c:v>
                </c:pt>
                <c:pt idx="3644">
                  <c:v>811.99</c:v>
                </c:pt>
                <c:pt idx="3645">
                  <c:v>811.79</c:v>
                </c:pt>
                <c:pt idx="3646">
                  <c:v>811.99</c:v>
                </c:pt>
                <c:pt idx="3647">
                  <c:v>811.67</c:v>
                </c:pt>
                <c:pt idx="3648">
                  <c:v>811.39</c:v>
                </c:pt>
                <c:pt idx="3649">
                  <c:v>810.88</c:v>
                </c:pt>
                <c:pt idx="3650">
                  <c:v>810.19</c:v>
                </c:pt>
                <c:pt idx="3651">
                  <c:v>809.99</c:v>
                </c:pt>
                <c:pt idx="3652">
                  <c:v>810.39</c:v>
                </c:pt>
                <c:pt idx="3653">
                  <c:v>810.99</c:v>
                </c:pt>
                <c:pt idx="3654">
                  <c:v>810.99</c:v>
                </c:pt>
                <c:pt idx="3655">
                  <c:v>810.59</c:v>
                </c:pt>
                <c:pt idx="3656">
                  <c:v>810.19</c:v>
                </c:pt>
                <c:pt idx="3657">
                  <c:v>810.39</c:v>
                </c:pt>
                <c:pt idx="3658">
                  <c:v>810.79</c:v>
                </c:pt>
                <c:pt idx="3659">
                  <c:v>810.79</c:v>
                </c:pt>
                <c:pt idx="3660">
                  <c:v>810.59</c:v>
                </c:pt>
                <c:pt idx="3661">
                  <c:v>810.59</c:v>
                </c:pt>
                <c:pt idx="3662">
                  <c:v>810.79</c:v>
                </c:pt>
                <c:pt idx="3663">
                  <c:v>811.19</c:v>
                </c:pt>
                <c:pt idx="3664">
                  <c:v>810.39</c:v>
                </c:pt>
                <c:pt idx="3665">
                  <c:v>810.33</c:v>
                </c:pt>
                <c:pt idx="3666">
                  <c:v>810.19</c:v>
                </c:pt>
                <c:pt idx="3667">
                  <c:v>811.11</c:v>
                </c:pt>
                <c:pt idx="3668">
                  <c:v>811.59</c:v>
                </c:pt>
                <c:pt idx="3669">
                  <c:v>811.64</c:v>
                </c:pt>
                <c:pt idx="3670">
                  <c:v>811.39</c:v>
                </c:pt>
                <c:pt idx="3671">
                  <c:v>811.59</c:v>
                </c:pt>
                <c:pt idx="3672">
                  <c:v>811.67</c:v>
                </c:pt>
                <c:pt idx="3673">
                  <c:v>812.39</c:v>
                </c:pt>
                <c:pt idx="3674">
                  <c:v>812.59</c:v>
                </c:pt>
                <c:pt idx="3675">
                  <c:v>812.39</c:v>
                </c:pt>
                <c:pt idx="3676">
                  <c:v>811.99</c:v>
                </c:pt>
                <c:pt idx="3677">
                  <c:v>812.4400000000001</c:v>
                </c:pt>
                <c:pt idx="3678">
                  <c:v>812.79</c:v>
                </c:pt>
                <c:pt idx="3679">
                  <c:v>812.59</c:v>
                </c:pt>
                <c:pt idx="3680">
                  <c:v>812.19</c:v>
                </c:pt>
                <c:pt idx="3681">
                  <c:v>812.39</c:v>
                </c:pt>
                <c:pt idx="3682">
                  <c:v>812.59</c:v>
                </c:pt>
                <c:pt idx="3683">
                  <c:v>812.79</c:v>
                </c:pt>
                <c:pt idx="3684">
                  <c:v>812.39</c:v>
                </c:pt>
                <c:pt idx="3685">
                  <c:v>811.99</c:v>
                </c:pt>
                <c:pt idx="3686">
                  <c:v>812.19</c:v>
                </c:pt>
                <c:pt idx="3687">
                  <c:v>812.19</c:v>
                </c:pt>
                <c:pt idx="3688">
                  <c:v>811.99</c:v>
                </c:pt>
                <c:pt idx="3689">
                  <c:v>811.39</c:v>
                </c:pt>
                <c:pt idx="3690">
                  <c:v>810.71</c:v>
                </c:pt>
                <c:pt idx="3691">
                  <c:v>810.59</c:v>
                </c:pt>
                <c:pt idx="3692">
                  <c:v>810.39</c:v>
                </c:pt>
                <c:pt idx="3693">
                  <c:v>810.07</c:v>
                </c:pt>
                <c:pt idx="3694">
                  <c:v>809.71</c:v>
                </c:pt>
                <c:pt idx="3695">
                  <c:v>809.79</c:v>
                </c:pt>
                <c:pt idx="3696">
                  <c:v>809.59</c:v>
                </c:pt>
                <c:pt idx="3697">
                  <c:v>809.19</c:v>
                </c:pt>
                <c:pt idx="3698">
                  <c:v>808.99</c:v>
                </c:pt>
                <c:pt idx="3699">
                  <c:v>808.74</c:v>
                </c:pt>
                <c:pt idx="3700">
                  <c:v>808.19</c:v>
                </c:pt>
                <c:pt idx="3701">
                  <c:v>808.59</c:v>
                </c:pt>
                <c:pt idx="3702">
                  <c:v>808.79</c:v>
                </c:pt>
                <c:pt idx="3703">
                  <c:v>808.59</c:v>
                </c:pt>
                <c:pt idx="3704">
                  <c:v>807.99</c:v>
                </c:pt>
                <c:pt idx="3705">
                  <c:v>807.39</c:v>
                </c:pt>
                <c:pt idx="3706">
                  <c:v>807.79</c:v>
                </c:pt>
                <c:pt idx="3707">
                  <c:v>807.59</c:v>
                </c:pt>
                <c:pt idx="3708">
                  <c:v>807.39</c:v>
                </c:pt>
                <c:pt idx="3709">
                  <c:v>806.79</c:v>
                </c:pt>
                <c:pt idx="3710">
                  <c:v>806.59</c:v>
                </c:pt>
                <c:pt idx="3711">
                  <c:v>806.84</c:v>
                </c:pt>
                <c:pt idx="3712">
                  <c:v>807.39</c:v>
                </c:pt>
                <c:pt idx="3713">
                  <c:v>807.59</c:v>
                </c:pt>
                <c:pt idx="3714">
                  <c:v>807.39</c:v>
                </c:pt>
                <c:pt idx="3715">
                  <c:v>807.19</c:v>
                </c:pt>
                <c:pt idx="3716">
                  <c:v>806.59</c:v>
                </c:pt>
                <c:pt idx="3717">
                  <c:v>805.99</c:v>
                </c:pt>
                <c:pt idx="3718">
                  <c:v>805.59</c:v>
                </c:pt>
                <c:pt idx="3719">
                  <c:v>804.79</c:v>
                </c:pt>
                <c:pt idx="3720">
                  <c:v>804.79</c:v>
                </c:pt>
                <c:pt idx="3721">
                  <c:v>805.1</c:v>
                </c:pt>
                <c:pt idx="3722">
                  <c:v>805.59</c:v>
                </c:pt>
                <c:pt idx="3723">
                  <c:v>805.39</c:v>
                </c:pt>
                <c:pt idx="3724">
                  <c:v>805.19</c:v>
                </c:pt>
                <c:pt idx="3725">
                  <c:v>805.19</c:v>
                </c:pt>
                <c:pt idx="3726">
                  <c:v>805.59</c:v>
                </c:pt>
                <c:pt idx="3727">
                  <c:v>805.79</c:v>
                </c:pt>
                <c:pt idx="3728">
                  <c:v>805.59</c:v>
                </c:pt>
                <c:pt idx="3729">
                  <c:v>805.39</c:v>
                </c:pt>
                <c:pt idx="3730">
                  <c:v>805.47</c:v>
                </c:pt>
                <c:pt idx="3731">
                  <c:v>805.99</c:v>
                </c:pt>
                <c:pt idx="3732">
                  <c:v>805.99</c:v>
                </c:pt>
                <c:pt idx="3733">
                  <c:v>805.59</c:v>
                </c:pt>
                <c:pt idx="3734">
                  <c:v>805.19</c:v>
                </c:pt>
                <c:pt idx="3735">
                  <c:v>805.19</c:v>
                </c:pt>
                <c:pt idx="3736">
                  <c:v>805.59</c:v>
                </c:pt>
                <c:pt idx="3737">
                  <c:v>805.19</c:v>
                </c:pt>
                <c:pt idx="3738">
                  <c:v>804.99</c:v>
                </c:pt>
                <c:pt idx="3739">
                  <c:v>804.59</c:v>
                </c:pt>
                <c:pt idx="3740">
                  <c:v>804.39</c:v>
                </c:pt>
                <c:pt idx="3741">
                  <c:v>804.19</c:v>
                </c:pt>
                <c:pt idx="3742">
                  <c:v>804.19</c:v>
                </c:pt>
                <c:pt idx="3743">
                  <c:v>803.79</c:v>
                </c:pt>
                <c:pt idx="3744">
                  <c:v>803.39</c:v>
                </c:pt>
                <c:pt idx="3745">
                  <c:v>802.99</c:v>
                </c:pt>
                <c:pt idx="3746">
                  <c:v>803.07</c:v>
                </c:pt>
                <c:pt idx="3747">
                  <c:v>803.19</c:v>
                </c:pt>
                <c:pt idx="3748">
                  <c:v>802.99</c:v>
                </c:pt>
                <c:pt idx="3749">
                  <c:v>802.99</c:v>
                </c:pt>
                <c:pt idx="3750">
                  <c:v>802.39</c:v>
                </c:pt>
                <c:pt idx="3751">
                  <c:v>802.39</c:v>
                </c:pt>
                <c:pt idx="3752">
                  <c:v>802.59</c:v>
                </c:pt>
                <c:pt idx="3753">
                  <c:v>802.39</c:v>
                </c:pt>
                <c:pt idx="3754">
                  <c:v>802.19</c:v>
                </c:pt>
                <c:pt idx="3755">
                  <c:v>802.59</c:v>
                </c:pt>
                <c:pt idx="3756">
                  <c:v>802.99</c:v>
                </c:pt>
                <c:pt idx="3757">
                  <c:v>803.19</c:v>
                </c:pt>
                <c:pt idx="3758">
                  <c:v>802.79</c:v>
                </c:pt>
                <c:pt idx="3759">
                  <c:v>802.39</c:v>
                </c:pt>
                <c:pt idx="3760">
                  <c:v>802.59</c:v>
                </c:pt>
                <c:pt idx="3761">
                  <c:v>803.19</c:v>
                </c:pt>
                <c:pt idx="3762">
                  <c:v>802.99</c:v>
                </c:pt>
                <c:pt idx="3763">
                  <c:v>802.54</c:v>
                </c:pt>
                <c:pt idx="3764">
                  <c:v>802.19</c:v>
                </c:pt>
                <c:pt idx="3765">
                  <c:v>802.19</c:v>
                </c:pt>
                <c:pt idx="3766">
                  <c:v>802.39</c:v>
                </c:pt>
                <c:pt idx="3767">
                  <c:v>802.39</c:v>
                </c:pt>
                <c:pt idx="3768">
                  <c:v>801.79</c:v>
                </c:pt>
                <c:pt idx="3769">
                  <c:v>801.19</c:v>
                </c:pt>
                <c:pt idx="3770">
                  <c:v>801.19</c:v>
                </c:pt>
                <c:pt idx="3771">
                  <c:v>800.99</c:v>
                </c:pt>
                <c:pt idx="3772">
                  <c:v>800.79</c:v>
                </c:pt>
                <c:pt idx="3773">
                  <c:v>800.19</c:v>
                </c:pt>
                <c:pt idx="3774">
                  <c:v>799.99</c:v>
                </c:pt>
                <c:pt idx="3775">
                  <c:v>799.99</c:v>
                </c:pt>
                <c:pt idx="3776">
                  <c:v>800.59</c:v>
                </c:pt>
                <c:pt idx="3777">
                  <c:v>799.79</c:v>
                </c:pt>
                <c:pt idx="3778">
                  <c:v>798.59</c:v>
                </c:pt>
                <c:pt idx="3779">
                  <c:v>798.4400000000001</c:v>
                </c:pt>
                <c:pt idx="3780">
                  <c:v>798.79</c:v>
                </c:pt>
                <c:pt idx="3781">
                  <c:v>799.39</c:v>
                </c:pt>
                <c:pt idx="3782">
                  <c:v>799.3099999999999</c:v>
                </c:pt>
                <c:pt idx="3783">
                  <c:v>798.99</c:v>
                </c:pt>
                <c:pt idx="3784">
                  <c:v>798.39</c:v>
                </c:pt>
                <c:pt idx="3785">
                  <c:v>798.79</c:v>
                </c:pt>
                <c:pt idx="3786">
                  <c:v>798.79</c:v>
                </c:pt>
                <c:pt idx="3787">
                  <c:v>798.59</c:v>
                </c:pt>
                <c:pt idx="3788">
                  <c:v>798.39</c:v>
                </c:pt>
                <c:pt idx="3789">
                  <c:v>797.67</c:v>
                </c:pt>
                <c:pt idx="3790">
                  <c:v>798.19</c:v>
                </c:pt>
                <c:pt idx="3791">
                  <c:v>798.64</c:v>
                </c:pt>
                <c:pt idx="3792">
                  <c:v>798.39</c:v>
                </c:pt>
                <c:pt idx="3793">
                  <c:v>797.39</c:v>
                </c:pt>
                <c:pt idx="3794">
                  <c:v>797.19</c:v>
                </c:pt>
                <c:pt idx="3795">
                  <c:v>797.19</c:v>
                </c:pt>
                <c:pt idx="3796">
                  <c:v>797.79</c:v>
                </c:pt>
                <c:pt idx="3797">
                  <c:v>797.39</c:v>
                </c:pt>
                <c:pt idx="3798">
                  <c:v>796.79</c:v>
                </c:pt>
                <c:pt idx="3799">
                  <c:v>795.79</c:v>
                </c:pt>
                <c:pt idx="3800">
                  <c:v>795.79</c:v>
                </c:pt>
                <c:pt idx="3801">
                  <c:v>795.99</c:v>
                </c:pt>
                <c:pt idx="3802">
                  <c:v>795.99</c:v>
                </c:pt>
                <c:pt idx="3803">
                  <c:v>794.99</c:v>
                </c:pt>
                <c:pt idx="3804">
                  <c:v>794.19</c:v>
                </c:pt>
                <c:pt idx="3805">
                  <c:v>794.59</c:v>
                </c:pt>
                <c:pt idx="3806">
                  <c:v>795.67</c:v>
                </c:pt>
                <c:pt idx="3807">
                  <c:v>796.19</c:v>
                </c:pt>
                <c:pt idx="3808">
                  <c:v>795.59</c:v>
                </c:pt>
                <c:pt idx="3809">
                  <c:v>795.39</c:v>
                </c:pt>
                <c:pt idx="3810">
                  <c:v>795.87</c:v>
                </c:pt>
                <c:pt idx="3811">
                  <c:v>796.59</c:v>
                </c:pt>
                <c:pt idx="3812">
                  <c:v>796.19</c:v>
                </c:pt>
                <c:pt idx="3813">
                  <c:v>795.39</c:v>
                </c:pt>
                <c:pt idx="3814">
                  <c:v>794.79</c:v>
                </c:pt>
                <c:pt idx="3815">
                  <c:v>794.79</c:v>
                </c:pt>
                <c:pt idx="3816">
                  <c:v>795.39</c:v>
                </c:pt>
                <c:pt idx="3817">
                  <c:v>795.19</c:v>
                </c:pt>
                <c:pt idx="3818">
                  <c:v>794.79</c:v>
                </c:pt>
                <c:pt idx="3819">
                  <c:v>794.4400000000001</c:v>
                </c:pt>
                <c:pt idx="3820">
                  <c:v>794.99</c:v>
                </c:pt>
                <c:pt idx="3821">
                  <c:v>795.59</c:v>
                </c:pt>
                <c:pt idx="3822">
                  <c:v>795.39</c:v>
                </c:pt>
                <c:pt idx="3823">
                  <c:v>794.99</c:v>
                </c:pt>
                <c:pt idx="3824">
                  <c:v>795.19</c:v>
                </c:pt>
                <c:pt idx="3825">
                  <c:v>795.59</c:v>
                </c:pt>
                <c:pt idx="3826">
                  <c:v>795.87</c:v>
                </c:pt>
                <c:pt idx="3827">
                  <c:v>795.59</c:v>
                </c:pt>
                <c:pt idx="3828">
                  <c:v>795.39</c:v>
                </c:pt>
                <c:pt idx="3829">
                  <c:v>795.39</c:v>
                </c:pt>
                <c:pt idx="3830">
                  <c:v>795.59</c:v>
                </c:pt>
                <c:pt idx="3831">
                  <c:v>795.59</c:v>
                </c:pt>
                <c:pt idx="3832">
                  <c:v>794.99</c:v>
                </c:pt>
                <c:pt idx="3833">
                  <c:v>794.7</c:v>
                </c:pt>
                <c:pt idx="3834">
                  <c:v>794.59</c:v>
                </c:pt>
                <c:pt idx="3835">
                  <c:v>794.59</c:v>
                </c:pt>
                <c:pt idx="3836">
                  <c:v>794.79</c:v>
                </c:pt>
                <c:pt idx="3837">
                  <c:v>794.79</c:v>
                </c:pt>
                <c:pt idx="3838">
                  <c:v>794.11</c:v>
                </c:pt>
                <c:pt idx="3839">
                  <c:v>793.99</c:v>
                </c:pt>
                <c:pt idx="3840">
                  <c:v>794.19</c:v>
                </c:pt>
                <c:pt idx="3841">
                  <c:v>794.59</c:v>
                </c:pt>
                <c:pt idx="3842">
                  <c:v>794.11</c:v>
                </c:pt>
                <c:pt idx="3843">
                  <c:v>793.59</c:v>
                </c:pt>
                <c:pt idx="3844">
                  <c:v>793.79</c:v>
                </c:pt>
                <c:pt idx="3845">
                  <c:v>794.1</c:v>
                </c:pt>
                <c:pt idx="3846">
                  <c:v>794.11</c:v>
                </c:pt>
                <c:pt idx="3847">
                  <c:v>793.39</c:v>
                </c:pt>
                <c:pt idx="3848">
                  <c:v>792.99</c:v>
                </c:pt>
                <c:pt idx="3849">
                  <c:v>792.99</c:v>
                </c:pt>
                <c:pt idx="3850">
                  <c:v>791.99</c:v>
                </c:pt>
                <c:pt idx="3851">
                  <c:v>791.79</c:v>
                </c:pt>
                <c:pt idx="3852">
                  <c:v>791.39</c:v>
                </c:pt>
                <c:pt idx="3853">
                  <c:v>790.99</c:v>
                </c:pt>
                <c:pt idx="3854">
                  <c:v>791.19</c:v>
                </c:pt>
                <c:pt idx="3855">
                  <c:v>791.59</c:v>
                </c:pt>
                <c:pt idx="3856">
                  <c:v>791.59</c:v>
                </c:pt>
                <c:pt idx="3857">
                  <c:v>791.19</c:v>
                </c:pt>
                <c:pt idx="3858">
                  <c:v>790.99</c:v>
                </c:pt>
                <c:pt idx="3859">
                  <c:v>791.39</c:v>
                </c:pt>
                <c:pt idx="3860">
                  <c:v>791.59</c:v>
                </c:pt>
                <c:pt idx="3861">
                  <c:v>791.39</c:v>
                </c:pt>
                <c:pt idx="3862">
                  <c:v>790.91</c:v>
                </c:pt>
                <c:pt idx="3863">
                  <c:v>790.24</c:v>
                </c:pt>
                <c:pt idx="3864">
                  <c:v>790.39</c:v>
                </c:pt>
                <c:pt idx="3865">
                  <c:v>790.99</c:v>
                </c:pt>
                <c:pt idx="3866">
                  <c:v>790.79</c:v>
                </c:pt>
                <c:pt idx="3867">
                  <c:v>789.99</c:v>
                </c:pt>
                <c:pt idx="3868">
                  <c:v>789.59</c:v>
                </c:pt>
                <c:pt idx="3869">
                  <c:v>789.39</c:v>
                </c:pt>
                <c:pt idx="3870">
                  <c:v>789.39</c:v>
                </c:pt>
                <c:pt idx="3871">
                  <c:v>789.19</c:v>
                </c:pt>
                <c:pt idx="3872">
                  <c:v>788.39</c:v>
                </c:pt>
                <c:pt idx="3873">
                  <c:v>787.39</c:v>
                </c:pt>
                <c:pt idx="3874">
                  <c:v>787.67</c:v>
                </c:pt>
                <c:pt idx="3875">
                  <c:v>787.79</c:v>
                </c:pt>
                <c:pt idx="3876">
                  <c:v>787.59</c:v>
                </c:pt>
                <c:pt idx="3877">
                  <c:v>786.79</c:v>
                </c:pt>
                <c:pt idx="3878">
                  <c:v>786.59</c:v>
                </c:pt>
                <c:pt idx="3879">
                  <c:v>786.99</c:v>
                </c:pt>
                <c:pt idx="3880">
                  <c:v>787.59</c:v>
                </c:pt>
                <c:pt idx="3881">
                  <c:v>787.19</c:v>
                </c:pt>
                <c:pt idx="3882">
                  <c:v>786.71</c:v>
                </c:pt>
                <c:pt idx="3883">
                  <c:v>786.19</c:v>
                </c:pt>
                <c:pt idx="3884">
                  <c:v>786.99</c:v>
                </c:pt>
                <c:pt idx="3885">
                  <c:v>787.59</c:v>
                </c:pt>
                <c:pt idx="3886">
                  <c:v>786.99</c:v>
                </c:pt>
                <c:pt idx="3887">
                  <c:v>786.59</c:v>
                </c:pt>
                <c:pt idx="3888">
                  <c:v>786.79</c:v>
                </c:pt>
                <c:pt idx="3889">
                  <c:v>786.79</c:v>
                </c:pt>
                <c:pt idx="3890">
                  <c:v>786.99</c:v>
                </c:pt>
                <c:pt idx="3891">
                  <c:v>786.39</c:v>
                </c:pt>
                <c:pt idx="3892">
                  <c:v>786.19</c:v>
                </c:pt>
                <c:pt idx="3893">
                  <c:v>785.99</c:v>
                </c:pt>
                <c:pt idx="3894">
                  <c:v>786.59</c:v>
                </c:pt>
                <c:pt idx="3895">
                  <c:v>786.19</c:v>
                </c:pt>
                <c:pt idx="3896">
                  <c:v>785.99</c:v>
                </c:pt>
                <c:pt idx="3897">
                  <c:v>785.28</c:v>
                </c:pt>
                <c:pt idx="3898">
                  <c:v>784.79</c:v>
                </c:pt>
                <c:pt idx="3899">
                  <c:v>784.99</c:v>
                </c:pt>
                <c:pt idx="3900">
                  <c:v>784.99</c:v>
                </c:pt>
                <c:pt idx="3901">
                  <c:v>785.19</c:v>
                </c:pt>
                <c:pt idx="3902">
                  <c:v>784.79</c:v>
                </c:pt>
                <c:pt idx="3903">
                  <c:v>784.9400000000001</c:v>
                </c:pt>
                <c:pt idx="3904">
                  <c:v>784.99</c:v>
                </c:pt>
                <c:pt idx="3905">
                  <c:v>785.08</c:v>
                </c:pt>
                <c:pt idx="3906">
                  <c:v>784.99</c:v>
                </c:pt>
                <c:pt idx="3907">
                  <c:v>784.59</c:v>
                </c:pt>
                <c:pt idx="3908">
                  <c:v>784.79</c:v>
                </c:pt>
                <c:pt idx="3909">
                  <c:v>784.99</c:v>
                </c:pt>
                <c:pt idx="3910">
                  <c:v>785.39</c:v>
                </c:pt>
                <c:pt idx="3911">
                  <c:v>785.19</c:v>
                </c:pt>
                <c:pt idx="3912">
                  <c:v>784.99</c:v>
                </c:pt>
                <c:pt idx="3913">
                  <c:v>785.39</c:v>
                </c:pt>
                <c:pt idx="3914">
                  <c:v>786.19</c:v>
                </c:pt>
                <c:pt idx="3915">
                  <c:v>786.19</c:v>
                </c:pt>
                <c:pt idx="3916">
                  <c:v>785.99</c:v>
                </c:pt>
                <c:pt idx="3917">
                  <c:v>785.79</c:v>
                </c:pt>
                <c:pt idx="3918">
                  <c:v>786.07</c:v>
                </c:pt>
                <c:pt idx="3919">
                  <c:v>786.79</c:v>
                </c:pt>
                <c:pt idx="3920">
                  <c:v>786.99</c:v>
                </c:pt>
                <c:pt idx="3921">
                  <c:v>786.39</c:v>
                </c:pt>
                <c:pt idx="3922">
                  <c:v>786.07</c:v>
                </c:pt>
                <c:pt idx="3923">
                  <c:v>786.24</c:v>
                </c:pt>
                <c:pt idx="3924">
                  <c:v>786.79</c:v>
                </c:pt>
                <c:pt idx="3925">
                  <c:v>786.79</c:v>
                </c:pt>
                <c:pt idx="3926">
                  <c:v>786.51</c:v>
                </c:pt>
                <c:pt idx="3927">
                  <c:v>786.19</c:v>
                </c:pt>
                <c:pt idx="3928">
                  <c:v>786.79</c:v>
                </c:pt>
                <c:pt idx="3929">
                  <c:v>786.79</c:v>
                </c:pt>
                <c:pt idx="3930">
                  <c:v>786.51</c:v>
                </c:pt>
                <c:pt idx="3931">
                  <c:v>785.79</c:v>
                </c:pt>
                <c:pt idx="3932">
                  <c:v>785.39</c:v>
                </c:pt>
                <c:pt idx="3933">
                  <c:v>785.59</c:v>
                </c:pt>
                <c:pt idx="3934">
                  <c:v>785.79</c:v>
                </c:pt>
                <c:pt idx="3935">
                  <c:v>785.74</c:v>
                </c:pt>
                <c:pt idx="3936">
                  <c:v>785.19</c:v>
                </c:pt>
                <c:pt idx="3937">
                  <c:v>784.79</c:v>
                </c:pt>
                <c:pt idx="3938">
                  <c:v>784.59</c:v>
                </c:pt>
                <c:pt idx="3939">
                  <c:v>784.79</c:v>
                </c:pt>
                <c:pt idx="3940">
                  <c:v>784.79</c:v>
                </c:pt>
                <c:pt idx="3941">
                  <c:v>784.39</c:v>
                </c:pt>
                <c:pt idx="3942">
                  <c:v>783.99</c:v>
                </c:pt>
                <c:pt idx="3943">
                  <c:v>784.39</c:v>
                </c:pt>
                <c:pt idx="3944">
                  <c:v>784.79</c:v>
                </c:pt>
                <c:pt idx="3945">
                  <c:v>784.59</c:v>
                </c:pt>
                <c:pt idx="3946">
                  <c:v>784.3099999999999</c:v>
                </c:pt>
                <c:pt idx="3947">
                  <c:v>784.24</c:v>
                </c:pt>
                <c:pt idx="3948">
                  <c:v>784.79</c:v>
                </c:pt>
                <c:pt idx="3949">
                  <c:v>784.79</c:v>
                </c:pt>
                <c:pt idx="3950">
                  <c:v>784.79</c:v>
                </c:pt>
                <c:pt idx="3951">
                  <c:v>784.74</c:v>
                </c:pt>
                <c:pt idx="3952">
                  <c:v>784.39</c:v>
                </c:pt>
                <c:pt idx="3953">
                  <c:v>784.79</c:v>
                </c:pt>
                <c:pt idx="3954">
                  <c:v>784.79</c:v>
                </c:pt>
                <c:pt idx="3955">
                  <c:v>784.54</c:v>
                </c:pt>
                <c:pt idx="3956">
                  <c:v>783.99</c:v>
                </c:pt>
                <c:pt idx="3957">
                  <c:v>783.79</c:v>
                </c:pt>
                <c:pt idx="3958">
                  <c:v>783.59</c:v>
                </c:pt>
                <c:pt idx="3959">
                  <c:v>783.59</c:v>
                </c:pt>
                <c:pt idx="3960">
                  <c:v>783.39</c:v>
                </c:pt>
                <c:pt idx="3961">
                  <c:v>782.88</c:v>
                </c:pt>
                <c:pt idx="3962">
                  <c:v>782.59</c:v>
                </c:pt>
                <c:pt idx="3963">
                  <c:v>782.19</c:v>
                </c:pt>
                <c:pt idx="3964">
                  <c:v>781.79</c:v>
                </c:pt>
                <c:pt idx="3965">
                  <c:v>781.19</c:v>
                </c:pt>
                <c:pt idx="3966">
                  <c:v>780.99</c:v>
                </c:pt>
                <c:pt idx="3967">
                  <c:v>780.99</c:v>
                </c:pt>
                <c:pt idx="3968">
                  <c:v>780.99</c:v>
                </c:pt>
                <c:pt idx="3969">
                  <c:v>780.99</c:v>
                </c:pt>
                <c:pt idx="3970">
                  <c:v>780.99</c:v>
                </c:pt>
                <c:pt idx="3971">
                  <c:v>780.79</c:v>
                </c:pt>
                <c:pt idx="3972">
                  <c:v>780.79</c:v>
                </c:pt>
                <c:pt idx="3973">
                  <c:v>780.99</c:v>
                </c:pt>
                <c:pt idx="3974">
                  <c:v>780.99</c:v>
                </c:pt>
                <c:pt idx="3975">
                  <c:v>780.99</c:v>
                </c:pt>
                <c:pt idx="3976">
                  <c:v>780.79</c:v>
                </c:pt>
                <c:pt idx="3977">
                  <c:v>780.79</c:v>
                </c:pt>
                <c:pt idx="3978">
                  <c:v>780.99</c:v>
                </c:pt>
                <c:pt idx="3979">
                  <c:v>780.99</c:v>
                </c:pt>
                <c:pt idx="3980">
                  <c:v>780.79</c:v>
                </c:pt>
                <c:pt idx="3981">
                  <c:v>780.79</c:v>
                </c:pt>
                <c:pt idx="3982">
                  <c:v>780.99</c:v>
                </c:pt>
                <c:pt idx="3983">
                  <c:v>780.99</c:v>
                </c:pt>
                <c:pt idx="3984">
                  <c:v>780.99</c:v>
                </c:pt>
                <c:pt idx="3985">
                  <c:v>780.79</c:v>
                </c:pt>
                <c:pt idx="3986">
                  <c:v>780.79</c:v>
                </c:pt>
                <c:pt idx="3987">
                  <c:v>780.79</c:v>
                </c:pt>
                <c:pt idx="3988">
                  <c:v>780.79</c:v>
                </c:pt>
                <c:pt idx="3989">
                  <c:v>780.59</c:v>
                </c:pt>
                <c:pt idx="3990">
                  <c:v>780.07</c:v>
                </c:pt>
                <c:pt idx="3991">
                  <c:v>779.99</c:v>
                </c:pt>
                <c:pt idx="3992">
                  <c:v>779.99</c:v>
                </c:pt>
                <c:pt idx="3993">
                  <c:v>779.79</c:v>
                </c:pt>
                <c:pt idx="3994">
                  <c:v>779.79</c:v>
                </c:pt>
                <c:pt idx="3995">
                  <c:v>779.54</c:v>
                </c:pt>
                <c:pt idx="3996">
                  <c:v>778.91</c:v>
                </c:pt>
                <c:pt idx="3997">
                  <c:v>778.99</c:v>
                </c:pt>
                <c:pt idx="3998">
                  <c:v>778.79</c:v>
                </c:pt>
                <c:pt idx="3999">
                  <c:v>778.59</c:v>
                </c:pt>
                <c:pt idx="4000">
                  <c:v>778.51</c:v>
                </c:pt>
                <c:pt idx="4001">
                  <c:v>778.19</c:v>
                </c:pt>
                <c:pt idx="4002">
                  <c:v>778.39</c:v>
                </c:pt>
                <c:pt idx="4003">
                  <c:v>778.39</c:v>
                </c:pt>
                <c:pt idx="4004">
                  <c:v>777.91</c:v>
                </c:pt>
                <c:pt idx="4005">
                  <c:v>777.39</c:v>
                </c:pt>
                <c:pt idx="4006">
                  <c:v>776.79</c:v>
                </c:pt>
                <c:pt idx="4007">
                  <c:v>776.79</c:v>
                </c:pt>
                <c:pt idx="4008">
                  <c:v>776.79</c:v>
                </c:pt>
                <c:pt idx="4009">
                  <c:v>776.19</c:v>
                </c:pt>
                <c:pt idx="4010">
                  <c:v>775.99</c:v>
                </c:pt>
                <c:pt idx="4011">
                  <c:v>775.79</c:v>
                </c:pt>
                <c:pt idx="4012">
                  <c:v>775.59</c:v>
                </c:pt>
                <c:pt idx="4013">
                  <c:v>775.19</c:v>
                </c:pt>
                <c:pt idx="4014">
                  <c:v>774.19</c:v>
                </c:pt>
                <c:pt idx="4015">
                  <c:v>773.48</c:v>
                </c:pt>
                <c:pt idx="4016">
                  <c:v>772.64</c:v>
                </c:pt>
                <c:pt idx="4017">
                  <c:v>771.79</c:v>
                </c:pt>
                <c:pt idx="4018">
                  <c:v>771.39</c:v>
                </c:pt>
                <c:pt idx="4019">
                  <c:v>770.99</c:v>
                </c:pt>
                <c:pt idx="4020">
                  <c:v>771.19</c:v>
                </c:pt>
                <c:pt idx="4021">
                  <c:v>771.79</c:v>
                </c:pt>
                <c:pt idx="4022">
                  <c:v>772.59</c:v>
                </c:pt>
                <c:pt idx="4023">
                  <c:v>772.99</c:v>
                </c:pt>
                <c:pt idx="4024">
                  <c:v>772.79</c:v>
                </c:pt>
                <c:pt idx="4025">
                  <c:v>772.59</c:v>
                </c:pt>
                <c:pt idx="4026">
                  <c:v>772.99</c:v>
                </c:pt>
                <c:pt idx="4027">
                  <c:v>773.99</c:v>
                </c:pt>
                <c:pt idx="4028">
                  <c:v>774.51</c:v>
                </c:pt>
                <c:pt idx="4029">
                  <c:v>773.79</c:v>
                </c:pt>
                <c:pt idx="4030">
                  <c:v>773.59</c:v>
                </c:pt>
                <c:pt idx="4031">
                  <c:v>773.79</c:v>
                </c:pt>
                <c:pt idx="4032">
                  <c:v>774.26</c:v>
                </c:pt>
                <c:pt idx="4033">
                  <c:v>774.59</c:v>
                </c:pt>
                <c:pt idx="4034">
                  <c:v>774.59</c:v>
                </c:pt>
                <c:pt idx="4035">
                  <c:v>774.19</c:v>
                </c:pt>
                <c:pt idx="4036">
                  <c:v>773.79</c:v>
                </c:pt>
                <c:pt idx="4037">
                  <c:v>774.59</c:v>
                </c:pt>
                <c:pt idx="4038">
                  <c:v>774.59</c:v>
                </c:pt>
                <c:pt idx="4039">
                  <c:v>774.99</c:v>
                </c:pt>
                <c:pt idx="4040">
                  <c:v>774.39</c:v>
                </c:pt>
                <c:pt idx="4041">
                  <c:v>774.39</c:v>
                </c:pt>
                <c:pt idx="4042">
                  <c:v>774.79</c:v>
                </c:pt>
                <c:pt idx="4043">
                  <c:v>774.68</c:v>
                </c:pt>
                <c:pt idx="4044">
                  <c:v>774.19</c:v>
                </c:pt>
                <c:pt idx="4045">
                  <c:v>773.59</c:v>
                </c:pt>
                <c:pt idx="4046">
                  <c:v>772.79</c:v>
                </c:pt>
                <c:pt idx="4047">
                  <c:v>772.59</c:v>
                </c:pt>
                <c:pt idx="4048">
                  <c:v>772.59</c:v>
                </c:pt>
                <c:pt idx="4049">
                  <c:v>772.19</c:v>
                </c:pt>
                <c:pt idx="4050">
                  <c:v>771.79</c:v>
                </c:pt>
                <c:pt idx="4051">
                  <c:v>771.79</c:v>
                </c:pt>
                <c:pt idx="4052">
                  <c:v>771.59</c:v>
                </c:pt>
                <c:pt idx="4053">
                  <c:v>771.79</c:v>
                </c:pt>
                <c:pt idx="4054">
                  <c:v>771.19</c:v>
                </c:pt>
                <c:pt idx="4055">
                  <c:v>770.08</c:v>
                </c:pt>
                <c:pt idx="4056">
                  <c:v>769.59</c:v>
                </c:pt>
                <c:pt idx="4057">
                  <c:v>769.79</c:v>
                </c:pt>
                <c:pt idx="4058">
                  <c:v>769.39</c:v>
                </c:pt>
                <c:pt idx="4059">
                  <c:v>768.79</c:v>
                </c:pt>
                <c:pt idx="4060">
                  <c:v>768.39</c:v>
                </c:pt>
                <c:pt idx="4061">
                  <c:v>768.59</c:v>
                </c:pt>
                <c:pt idx="4062">
                  <c:v>768.99</c:v>
                </c:pt>
                <c:pt idx="4063">
                  <c:v>769.19</c:v>
                </c:pt>
                <c:pt idx="4064">
                  <c:v>768.79</c:v>
                </c:pt>
                <c:pt idx="4065">
                  <c:v>768.19</c:v>
                </c:pt>
                <c:pt idx="4066">
                  <c:v>768.39</c:v>
                </c:pt>
                <c:pt idx="4067">
                  <c:v>767.99</c:v>
                </c:pt>
                <c:pt idx="4068">
                  <c:v>767.99</c:v>
                </c:pt>
                <c:pt idx="4069">
                  <c:v>766.99</c:v>
                </c:pt>
                <c:pt idx="4070">
                  <c:v>765.79</c:v>
                </c:pt>
                <c:pt idx="4071">
                  <c:v>765.79</c:v>
                </c:pt>
                <c:pt idx="4072">
                  <c:v>766.19</c:v>
                </c:pt>
                <c:pt idx="4073">
                  <c:v>765.79</c:v>
                </c:pt>
                <c:pt idx="4074">
                  <c:v>765.19</c:v>
                </c:pt>
                <c:pt idx="4075">
                  <c:v>765.19</c:v>
                </c:pt>
                <c:pt idx="4076">
                  <c:v>764.99</c:v>
                </c:pt>
                <c:pt idx="4077">
                  <c:v>764.99</c:v>
                </c:pt>
                <c:pt idx="4078">
                  <c:v>764.99</c:v>
                </c:pt>
                <c:pt idx="4079">
                  <c:v>764.59</c:v>
                </c:pt>
                <c:pt idx="4080">
                  <c:v>764.66</c:v>
                </c:pt>
                <c:pt idx="4081">
                  <c:v>764.39</c:v>
                </c:pt>
                <c:pt idx="4082">
                  <c:v>764.39</c:v>
                </c:pt>
                <c:pt idx="4083">
                  <c:v>764.48</c:v>
                </c:pt>
                <c:pt idx="4084">
                  <c:v>763.99</c:v>
                </c:pt>
                <c:pt idx="4085">
                  <c:v>763.39</c:v>
                </c:pt>
                <c:pt idx="4086">
                  <c:v>763.79</c:v>
                </c:pt>
                <c:pt idx="4087">
                  <c:v>764.79</c:v>
                </c:pt>
                <c:pt idx="4088">
                  <c:v>764.19</c:v>
                </c:pt>
                <c:pt idx="4089">
                  <c:v>763.99</c:v>
                </c:pt>
                <c:pt idx="4090">
                  <c:v>763.59</c:v>
                </c:pt>
                <c:pt idx="4091">
                  <c:v>763.59</c:v>
                </c:pt>
                <c:pt idx="4092">
                  <c:v>763.3099999999999</c:v>
                </c:pt>
                <c:pt idx="4093">
                  <c:v>763.19</c:v>
                </c:pt>
                <c:pt idx="4094">
                  <c:v>762.99</c:v>
                </c:pt>
                <c:pt idx="4095">
                  <c:v>762.99</c:v>
                </c:pt>
                <c:pt idx="4096">
                  <c:v>763.39</c:v>
                </c:pt>
                <c:pt idx="4097">
                  <c:v>763.39</c:v>
                </c:pt>
                <c:pt idx="4098">
                  <c:v>762.99</c:v>
                </c:pt>
                <c:pt idx="4099">
                  <c:v>763.59</c:v>
                </c:pt>
                <c:pt idx="4100">
                  <c:v>762.86</c:v>
                </c:pt>
                <c:pt idx="4101">
                  <c:v>763.19</c:v>
                </c:pt>
                <c:pt idx="4102">
                  <c:v>763.59</c:v>
                </c:pt>
                <c:pt idx="4103">
                  <c:v>763.39</c:v>
                </c:pt>
                <c:pt idx="4104">
                  <c:v>763.59</c:v>
                </c:pt>
                <c:pt idx="4105">
                  <c:v>763.59</c:v>
                </c:pt>
                <c:pt idx="4106">
                  <c:v>763.99</c:v>
                </c:pt>
                <c:pt idx="4107">
                  <c:v>764.19</c:v>
                </c:pt>
                <c:pt idx="4108">
                  <c:v>763.59</c:v>
                </c:pt>
                <c:pt idx="4109">
                  <c:v>763.59</c:v>
                </c:pt>
                <c:pt idx="4110">
                  <c:v>763.79</c:v>
                </c:pt>
                <c:pt idx="4111">
                  <c:v>763.99</c:v>
                </c:pt>
                <c:pt idx="4112">
                  <c:v>764.3099999999999</c:v>
                </c:pt>
                <c:pt idx="4113">
                  <c:v>764.79</c:v>
                </c:pt>
                <c:pt idx="4114">
                  <c:v>764.39</c:v>
                </c:pt>
                <c:pt idx="4115">
                  <c:v>764.59</c:v>
                </c:pt>
                <c:pt idx="4116">
                  <c:v>764.99</c:v>
                </c:pt>
                <c:pt idx="4117">
                  <c:v>764.99</c:v>
                </c:pt>
                <c:pt idx="4118">
                  <c:v>764.99</c:v>
                </c:pt>
                <c:pt idx="4119">
                  <c:v>765.09</c:v>
                </c:pt>
                <c:pt idx="4120">
                  <c:v>764.99</c:v>
                </c:pt>
                <c:pt idx="4121">
                  <c:v>764.99</c:v>
                </c:pt>
                <c:pt idx="4122">
                  <c:v>765.19</c:v>
                </c:pt>
                <c:pt idx="4123">
                  <c:v>765.19</c:v>
                </c:pt>
                <c:pt idx="4124">
                  <c:v>764.99</c:v>
                </c:pt>
                <c:pt idx="4125">
                  <c:v>764.99</c:v>
                </c:pt>
                <c:pt idx="4126">
                  <c:v>764.99</c:v>
                </c:pt>
                <c:pt idx="4127">
                  <c:v>764.99</c:v>
                </c:pt>
                <c:pt idx="4128">
                  <c:v>765.26</c:v>
                </c:pt>
                <c:pt idx="4129">
                  <c:v>765.39</c:v>
                </c:pt>
                <c:pt idx="4130">
                  <c:v>765.19</c:v>
                </c:pt>
                <c:pt idx="4131">
                  <c:v>765.29</c:v>
                </c:pt>
                <c:pt idx="4132">
                  <c:v>765.39</c:v>
                </c:pt>
                <c:pt idx="4133">
                  <c:v>765.19</c:v>
                </c:pt>
                <c:pt idx="4134">
                  <c:v>765.79</c:v>
                </c:pt>
                <c:pt idx="4135">
                  <c:v>766.19</c:v>
                </c:pt>
                <c:pt idx="4136">
                  <c:v>766.11</c:v>
                </c:pt>
                <c:pt idx="4137">
                  <c:v>766.19</c:v>
                </c:pt>
                <c:pt idx="4138">
                  <c:v>765.59</c:v>
                </c:pt>
                <c:pt idx="4139">
                  <c:v>765.39</c:v>
                </c:pt>
                <c:pt idx="4140">
                  <c:v>765.59</c:v>
                </c:pt>
                <c:pt idx="4141">
                  <c:v>765.59</c:v>
                </c:pt>
                <c:pt idx="4142">
                  <c:v>765.19</c:v>
                </c:pt>
                <c:pt idx="4143">
                  <c:v>765.19</c:v>
                </c:pt>
                <c:pt idx="4144">
                  <c:v>764.99</c:v>
                </c:pt>
                <c:pt idx="4145">
                  <c:v>764.39</c:v>
                </c:pt>
                <c:pt idx="4146">
                  <c:v>764.39</c:v>
                </c:pt>
                <c:pt idx="4147">
                  <c:v>764.39</c:v>
                </c:pt>
                <c:pt idx="4148">
                  <c:v>764.19</c:v>
                </c:pt>
                <c:pt idx="4149">
                  <c:v>763.39</c:v>
                </c:pt>
                <c:pt idx="4150">
                  <c:v>762.99</c:v>
                </c:pt>
                <c:pt idx="4151">
                  <c:v>762.99</c:v>
                </c:pt>
                <c:pt idx="4152">
                  <c:v>763.51</c:v>
                </c:pt>
                <c:pt idx="4153">
                  <c:v>762.79</c:v>
                </c:pt>
                <c:pt idx="4154">
                  <c:v>762.19</c:v>
                </c:pt>
                <c:pt idx="4155">
                  <c:v>762.99</c:v>
                </c:pt>
                <c:pt idx="4156">
                  <c:v>763.34</c:v>
                </c:pt>
                <c:pt idx="4157">
                  <c:v>763.59</c:v>
                </c:pt>
                <c:pt idx="4158">
                  <c:v>762.59</c:v>
                </c:pt>
                <c:pt idx="4159">
                  <c:v>762.29</c:v>
                </c:pt>
                <c:pt idx="4160">
                  <c:v>762.46</c:v>
                </c:pt>
                <c:pt idx="4161">
                  <c:v>763.19</c:v>
                </c:pt>
                <c:pt idx="4162">
                  <c:v>763.59</c:v>
                </c:pt>
                <c:pt idx="4163">
                  <c:v>763.59</c:v>
                </c:pt>
                <c:pt idx="4164">
                  <c:v>763.11</c:v>
                </c:pt>
                <c:pt idx="4165">
                  <c:v>763.79</c:v>
                </c:pt>
                <c:pt idx="4166">
                  <c:v>764.39</c:v>
                </c:pt>
                <c:pt idx="4167">
                  <c:v>764.59</c:v>
                </c:pt>
                <c:pt idx="4168">
                  <c:v>764.79</c:v>
                </c:pt>
                <c:pt idx="4169">
                  <c:v>764.39</c:v>
                </c:pt>
                <c:pt idx="4170">
                  <c:v>764.59</c:v>
                </c:pt>
                <c:pt idx="4171">
                  <c:v>764.79</c:v>
                </c:pt>
                <c:pt idx="4172">
                  <c:v>764.79</c:v>
                </c:pt>
                <c:pt idx="4173">
                  <c:v>764.59</c:v>
                </c:pt>
                <c:pt idx="4174">
                  <c:v>764.59</c:v>
                </c:pt>
                <c:pt idx="4175">
                  <c:v>764.79</c:v>
                </c:pt>
                <c:pt idx="4176">
                  <c:v>764.79</c:v>
                </c:pt>
                <c:pt idx="4177">
                  <c:v>764.79</c:v>
                </c:pt>
                <c:pt idx="4178">
                  <c:v>764.59</c:v>
                </c:pt>
                <c:pt idx="4179">
                  <c:v>764.08</c:v>
                </c:pt>
                <c:pt idx="4180">
                  <c:v>764.19</c:v>
                </c:pt>
                <c:pt idx="4181">
                  <c:v>764.59</c:v>
                </c:pt>
                <c:pt idx="4182">
                  <c:v>764.39</c:v>
                </c:pt>
                <c:pt idx="4183">
                  <c:v>764.19</c:v>
                </c:pt>
                <c:pt idx="4184">
                  <c:v>763.39</c:v>
                </c:pt>
                <c:pt idx="4185">
                  <c:v>763.19</c:v>
                </c:pt>
                <c:pt idx="4186">
                  <c:v>763.79</c:v>
                </c:pt>
                <c:pt idx="4187">
                  <c:v>763.39</c:v>
                </c:pt>
                <c:pt idx="4188">
                  <c:v>763.59</c:v>
                </c:pt>
                <c:pt idx="4189">
                  <c:v>763.79</c:v>
                </c:pt>
                <c:pt idx="4190">
                  <c:v>763.99</c:v>
                </c:pt>
                <c:pt idx="4191">
                  <c:v>764.19</c:v>
                </c:pt>
                <c:pt idx="4192">
                  <c:v>763.91</c:v>
                </c:pt>
                <c:pt idx="4193">
                  <c:v>762.99</c:v>
                </c:pt>
                <c:pt idx="4194">
                  <c:v>762.19</c:v>
                </c:pt>
                <c:pt idx="4195">
                  <c:v>762.39</c:v>
                </c:pt>
                <c:pt idx="4196">
                  <c:v>762.4400000000001</c:v>
                </c:pt>
                <c:pt idx="4197">
                  <c:v>761.99</c:v>
                </c:pt>
                <c:pt idx="4198">
                  <c:v>760.99</c:v>
                </c:pt>
                <c:pt idx="4199">
                  <c:v>760.99</c:v>
                </c:pt>
                <c:pt idx="4200">
                  <c:v>760.79</c:v>
                </c:pt>
                <c:pt idx="4201">
                  <c:v>760.79</c:v>
                </c:pt>
                <c:pt idx="4202">
                  <c:v>760.59</c:v>
                </c:pt>
                <c:pt idx="4203">
                  <c:v>759.79</c:v>
                </c:pt>
                <c:pt idx="4204">
                  <c:v>759.59</c:v>
                </c:pt>
                <c:pt idx="4205">
                  <c:v>759.19</c:v>
                </c:pt>
                <c:pt idx="4206">
                  <c:v>758.99</c:v>
                </c:pt>
                <c:pt idx="4207">
                  <c:v>758.59</c:v>
                </c:pt>
                <c:pt idx="4208">
                  <c:v>757.91</c:v>
                </c:pt>
                <c:pt idx="4209">
                  <c:v>758.39</c:v>
                </c:pt>
                <c:pt idx="4210">
                  <c:v>759.39</c:v>
                </c:pt>
                <c:pt idx="4211">
                  <c:v>760.29</c:v>
                </c:pt>
                <c:pt idx="4212">
                  <c:v>759.71</c:v>
                </c:pt>
                <c:pt idx="4213">
                  <c:v>758.99</c:v>
                </c:pt>
                <c:pt idx="4214">
                  <c:v>759.39</c:v>
                </c:pt>
                <c:pt idx="4215">
                  <c:v>759.59</c:v>
                </c:pt>
                <c:pt idx="4216">
                  <c:v>759.79</c:v>
                </c:pt>
                <c:pt idx="4217">
                  <c:v>759.79</c:v>
                </c:pt>
                <c:pt idx="4218">
                  <c:v>759.19</c:v>
                </c:pt>
                <c:pt idx="4219">
                  <c:v>759.08</c:v>
                </c:pt>
                <c:pt idx="4220">
                  <c:v>759.66</c:v>
                </c:pt>
                <c:pt idx="4221">
                  <c:v>759.79</c:v>
                </c:pt>
              </c:numCache>
            </c:numRef>
          </c:yVal>
          <c:smooth val="1"/>
        </c:ser>
        <c:ser>
          <c:idx val="8"/>
          <c:order val="8"/>
          <c:tx>
            <c:v>EPDM 2mm tube jaune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808080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RES!$AI$8:$AI$3923</c:f>
              <c:numCache>
                <c:formatCode>General</c:formatCode>
                <c:ptCount val="3916"/>
                <c:pt idx="0">
                  <c:v>0.0</c:v>
                </c:pt>
                <c:pt idx="1">
                  <c:v>0.0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0.14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0.19</c:v>
                </c:pt>
                <c:pt idx="17">
                  <c:v>0.2</c:v>
                </c:pt>
                <c:pt idx="18">
                  <c:v>0.21</c:v>
                </c:pt>
                <c:pt idx="19">
                  <c:v>0.22</c:v>
                </c:pt>
                <c:pt idx="20">
                  <c:v>0.24</c:v>
                </c:pt>
                <c:pt idx="21">
                  <c:v>0.25</c:v>
                </c:pt>
                <c:pt idx="22">
                  <c:v>0.26</c:v>
                </c:pt>
                <c:pt idx="23">
                  <c:v>0.28</c:v>
                </c:pt>
                <c:pt idx="24">
                  <c:v>0.29</c:v>
                </c:pt>
                <c:pt idx="25">
                  <c:v>0.3</c:v>
                </c:pt>
                <c:pt idx="26">
                  <c:v>0.31</c:v>
                </c:pt>
                <c:pt idx="27">
                  <c:v>0.33</c:v>
                </c:pt>
                <c:pt idx="28">
                  <c:v>0.34</c:v>
                </c:pt>
                <c:pt idx="29">
                  <c:v>0.35</c:v>
                </c:pt>
                <c:pt idx="30">
                  <c:v>0.36</c:v>
                </c:pt>
                <c:pt idx="31">
                  <c:v>0.38</c:v>
                </c:pt>
                <c:pt idx="32">
                  <c:v>0.39</c:v>
                </c:pt>
                <c:pt idx="33">
                  <c:v>0.4</c:v>
                </c:pt>
                <c:pt idx="34">
                  <c:v>0.41</c:v>
                </c:pt>
                <c:pt idx="35">
                  <c:v>0.42</c:v>
                </c:pt>
                <c:pt idx="36">
                  <c:v>0.44</c:v>
                </c:pt>
                <c:pt idx="37">
                  <c:v>0.45</c:v>
                </c:pt>
                <c:pt idx="38">
                  <c:v>0.46</c:v>
                </c:pt>
                <c:pt idx="39">
                  <c:v>0.48</c:v>
                </c:pt>
                <c:pt idx="40">
                  <c:v>0.49</c:v>
                </c:pt>
                <c:pt idx="41">
                  <c:v>0.5</c:v>
                </c:pt>
                <c:pt idx="42">
                  <c:v>0.51</c:v>
                </c:pt>
                <c:pt idx="43">
                  <c:v>0.53</c:v>
                </c:pt>
                <c:pt idx="44">
                  <c:v>0.54</c:v>
                </c:pt>
                <c:pt idx="45">
                  <c:v>0.55</c:v>
                </c:pt>
                <c:pt idx="46">
                  <c:v>0.56</c:v>
                </c:pt>
                <c:pt idx="47">
                  <c:v>0.57</c:v>
                </c:pt>
                <c:pt idx="48">
                  <c:v>0.59</c:v>
                </c:pt>
                <c:pt idx="49">
                  <c:v>0.6</c:v>
                </c:pt>
                <c:pt idx="50">
                  <c:v>0.61</c:v>
                </c:pt>
                <c:pt idx="51">
                  <c:v>0.63</c:v>
                </c:pt>
                <c:pt idx="52">
                  <c:v>0.64</c:v>
                </c:pt>
                <c:pt idx="53">
                  <c:v>0.65</c:v>
                </c:pt>
                <c:pt idx="54">
                  <c:v>0.66</c:v>
                </c:pt>
                <c:pt idx="55">
                  <c:v>0.68</c:v>
                </c:pt>
                <c:pt idx="56">
                  <c:v>0.69</c:v>
                </c:pt>
                <c:pt idx="57">
                  <c:v>0.7</c:v>
                </c:pt>
                <c:pt idx="58">
                  <c:v>0.71</c:v>
                </c:pt>
                <c:pt idx="59">
                  <c:v>0.73</c:v>
                </c:pt>
                <c:pt idx="60">
                  <c:v>0.74</c:v>
                </c:pt>
                <c:pt idx="61">
                  <c:v>0.75</c:v>
                </c:pt>
                <c:pt idx="62">
                  <c:v>0.76</c:v>
                </c:pt>
                <c:pt idx="63">
                  <c:v>0.78</c:v>
                </c:pt>
                <c:pt idx="64">
                  <c:v>0.79</c:v>
                </c:pt>
                <c:pt idx="65">
                  <c:v>0.8</c:v>
                </c:pt>
                <c:pt idx="66">
                  <c:v>0.81</c:v>
                </c:pt>
                <c:pt idx="67">
                  <c:v>0.83</c:v>
                </c:pt>
                <c:pt idx="68">
                  <c:v>0.84</c:v>
                </c:pt>
                <c:pt idx="69">
                  <c:v>0.85</c:v>
                </c:pt>
                <c:pt idx="70">
                  <c:v>0.86</c:v>
                </c:pt>
                <c:pt idx="71">
                  <c:v>0.88</c:v>
                </c:pt>
                <c:pt idx="72">
                  <c:v>0.89</c:v>
                </c:pt>
                <c:pt idx="73">
                  <c:v>0.9</c:v>
                </c:pt>
                <c:pt idx="74">
                  <c:v>0.91</c:v>
                </c:pt>
                <c:pt idx="75">
                  <c:v>0.92</c:v>
                </c:pt>
                <c:pt idx="76">
                  <c:v>0.94</c:v>
                </c:pt>
                <c:pt idx="77">
                  <c:v>0.95</c:v>
                </c:pt>
                <c:pt idx="78">
                  <c:v>0.96</c:v>
                </c:pt>
                <c:pt idx="79">
                  <c:v>0.98</c:v>
                </c:pt>
                <c:pt idx="80">
                  <c:v>0.99</c:v>
                </c:pt>
                <c:pt idx="81">
                  <c:v>1.0</c:v>
                </c:pt>
                <c:pt idx="82">
                  <c:v>1.01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1.07</c:v>
                </c:pt>
                <c:pt idx="87">
                  <c:v>1.08</c:v>
                </c:pt>
                <c:pt idx="88">
                  <c:v>1.09</c:v>
                </c:pt>
                <c:pt idx="89">
                  <c:v>1.1</c:v>
                </c:pt>
                <c:pt idx="90">
                  <c:v>1.12</c:v>
                </c:pt>
                <c:pt idx="91">
                  <c:v>1.13</c:v>
                </c:pt>
                <c:pt idx="92">
                  <c:v>1.14</c:v>
                </c:pt>
                <c:pt idx="93">
                  <c:v>1.15</c:v>
                </c:pt>
                <c:pt idx="94">
                  <c:v>1.17</c:v>
                </c:pt>
                <c:pt idx="95">
                  <c:v>1.18</c:v>
                </c:pt>
                <c:pt idx="96">
                  <c:v>1.19</c:v>
                </c:pt>
                <c:pt idx="97">
                  <c:v>1.2</c:v>
                </c:pt>
                <c:pt idx="98">
                  <c:v>1.22</c:v>
                </c:pt>
                <c:pt idx="99">
                  <c:v>1.23</c:v>
                </c:pt>
                <c:pt idx="100">
                  <c:v>1.24</c:v>
                </c:pt>
                <c:pt idx="101">
                  <c:v>1.25</c:v>
                </c:pt>
                <c:pt idx="102">
                  <c:v>1.27</c:v>
                </c:pt>
                <c:pt idx="103">
                  <c:v>1.28</c:v>
                </c:pt>
                <c:pt idx="104">
                  <c:v>1.29</c:v>
                </c:pt>
                <c:pt idx="105">
                  <c:v>1.3</c:v>
                </c:pt>
                <c:pt idx="106">
                  <c:v>1.32</c:v>
                </c:pt>
                <c:pt idx="107">
                  <c:v>1.33</c:v>
                </c:pt>
                <c:pt idx="108">
                  <c:v>1.34</c:v>
                </c:pt>
                <c:pt idx="109">
                  <c:v>1.35</c:v>
                </c:pt>
                <c:pt idx="110">
                  <c:v>1.37</c:v>
                </c:pt>
                <c:pt idx="111">
                  <c:v>1.38</c:v>
                </c:pt>
                <c:pt idx="112">
                  <c:v>1.39</c:v>
                </c:pt>
                <c:pt idx="113">
                  <c:v>1.4</c:v>
                </c:pt>
                <c:pt idx="114">
                  <c:v>1.42</c:v>
                </c:pt>
                <c:pt idx="115">
                  <c:v>1.43</c:v>
                </c:pt>
                <c:pt idx="116">
                  <c:v>1.44</c:v>
                </c:pt>
                <c:pt idx="117">
                  <c:v>1.46</c:v>
                </c:pt>
                <c:pt idx="118">
                  <c:v>1.47</c:v>
                </c:pt>
                <c:pt idx="119">
                  <c:v>1.48</c:v>
                </c:pt>
                <c:pt idx="120">
                  <c:v>1.49</c:v>
                </c:pt>
                <c:pt idx="121">
                  <c:v>1.5</c:v>
                </c:pt>
                <c:pt idx="122">
                  <c:v>1.52</c:v>
                </c:pt>
                <c:pt idx="123">
                  <c:v>1.53</c:v>
                </c:pt>
                <c:pt idx="124">
                  <c:v>1.55</c:v>
                </c:pt>
                <c:pt idx="125">
                  <c:v>1.56</c:v>
                </c:pt>
                <c:pt idx="126">
                  <c:v>1.57</c:v>
                </c:pt>
                <c:pt idx="127">
                  <c:v>1.58</c:v>
                </c:pt>
                <c:pt idx="128">
                  <c:v>1.59</c:v>
                </c:pt>
                <c:pt idx="129">
                  <c:v>1.61</c:v>
                </c:pt>
                <c:pt idx="130">
                  <c:v>1.62</c:v>
                </c:pt>
                <c:pt idx="131">
                  <c:v>1.63</c:v>
                </c:pt>
                <c:pt idx="132">
                  <c:v>1.65</c:v>
                </c:pt>
                <c:pt idx="133">
                  <c:v>1.66</c:v>
                </c:pt>
                <c:pt idx="134">
                  <c:v>1.67</c:v>
                </c:pt>
                <c:pt idx="135">
                  <c:v>1.68</c:v>
                </c:pt>
                <c:pt idx="136">
                  <c:v>1.7</c:v>
                </c:pt>
                <c:pt idx="137">
                  <c:v>1.71</c:v>
                </c:pt>
                <c:pt idx="138">
                  <c:v>1.72</c:v>
                </c:pt>
                <c:pt idx="139">
                  <c:v>1.73</c:v>
                </c:pt>
                <c:pt idx="140">
                  <c:v>1.74</c:v>
                </c:pt>
                <c:pt idx="141">
                  <c:v>1.76</c:v>
                </c:pt>
                <c:pt idx="142">
                  <c:v>1.77</c:v>
                </c:pt>
                <c:pt idx="143">
                  <c:v>1.78</c:v>
                </c:pt>
                <c:pt idx="144">
                  <c:v>1.8</c:v>
                </c:pt>
                <c:pt idx="145">
                  <c:v>1.81</c:v>
                </c:pt>
                <c:pt idx="146">
                  <c:v>1.82</c:v>
                </c:pt>
                <c:pt idx="147">
                  <c:v>1.83</c:v>
                </c:pt>
                <c:pt idx="148">
                  <c:v>1.85</c:v>
                </c:pt>
                <c:pt idx="149">
                  <c:v>1.86</c:v>
                </c:pt>
                <c:pt idx="150">
                  <c:v>1.87</c:v>
                </c:pt>
                <c:pt idx="151">
                  <c:v>1.89</c:v>
                </c:pt>
                <c:pt idx="152">
                  <c:v>1.9</c:v>
                </c:pt>
                <c:pt idx="153">
                  <c:v>1.91</c:v>
                </c:pt>
                <c:pt idx="154">
                  <c:v>1.92</c:v>
                </c:pt>
                <c:pt idx="155">
                  <c:v>1.94</c:v>
                </c:pt>
                <c:pt idx="156">
                  <c:v>1.95</c:v>
                </c:pt>
                <c:pt idx="157">
                  <c:v>1.96</c:v>
                </c:pt>
                <c:pt idx="158">
                  <c:v>1.97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2.04</c:v>
                </c:pt>
                <c:pt idx="164">
                  <c:v>2.05</c:v>
                </c:pt>
                <c:pt idx="165">
                  <c:v>2.06</c:v>
                </c:pt>
                <c:pt idx="166">
                  <c:v>2.08</c:v>
                </c:pt>
                <c:pt idx="167">
                  <c:v>2.09</c:v>
                </c:pt>
                <c:pt idx="168">
                  <c:v>2.1</c:v>
                </c:pt>
                <c:pt idx="169">
                  <c:v>2.11</c:v>
                </c:pt>
                <c:pt idx="170">
                  <c:v>2.13</c:v>
                </c:pt>
                <c:pt idx="171">
                  <c:v>2.14</c:v>
                </c:pt>
                <c:pt idx="172">
                  <c:v>2.15</c:v>
                </c:pt>
                <c:pt idx="173">
                  <c:v>2.17</c:v>
                </c:pt>
                <c:pt idx="174">
                  <c:v>2.18</c:v>
                </c:pt>
                <c:pt idx="175">
                  <c:v>2.19</c:v>
                </c:pt>
                <c:pt idx="176">
                  <c:v>2.2</c:v>
                </c:pt>
                <c:pt idx="177">
                  <c:v>2.22</c:v>
                </c:pt>
                <c:pt idx="178">
                  <c:v>2.23</c:v>
                </c:pt>
                <c:pt idx="179">
                  <c:v>2.24</c:v>
                </c:pt>
                <c:pt idx="180">
                  <c:v>2.25</c:v>
                </c:pt>
                <c:pt idx="181">
                  <c:v>2.27</c:v>
                </c:pt>
                <c:pt idx="182">
                  <c:v>2.28</c:v>
                </c:pt>
                <c:pt idx="183">
                  <c:v>2.29</c:v>
                </c:pt>
                <c:pt idx="184">
                  <c:v>2.3</c:v>
                </c:pt>
                <c:pt idx="185">
                  <c:v>2.32</c:v>
                </c:pt>
                <c:pt idx="186">
                  <c:v>2.33</c:v>
                </c:pt>
                <c:pt idx="187">
                  <c:v>2.34</c:v>
                </c:pt>
                <c:pt idx="188">
                  <c:v>2.36</c:v>
                </c:pt>
                <c:pt idx="189">
                  <c:v>2.37</c:v>
                </c:pt>
                <c:pt idx="190">
                  <c:v>2.38</c:v>
                </c:pt>
                <c:pt idx="191">
                  <c:v>2.39</c:v>
                </c:pt>
                <c:pt idx="192">
                  <c:v>2.41</c:v>
                </c:pt>
                <c:pt idx="193">
                  <c:v>2.42</c:v>
                </c:pt>
                <c:pt idx="194">
                  <c:v>2.43</c:v>
                </c:pt>
                <c:pt idx="195">
                  <c:v>2.44</c:v>
                </c:pt>
                <c:pt idx="196">
                  <c:v>2.46</c:v>
                </c:pt>
                <c:pt idx="197">
                  <c:v>2.47</c:v>
                </c:pt>
                <c:pt idx="198">
                  <c:v>2.48</c:v>
                </c:pt>
                <c:pt idx="199">
                  <c:v>2.49</c:v>
                </c:pt>
                <c:pt idx="200">
                  <c:v>2.51</c:v>
                </c:pt>
                <c:pt idx="201">
                  <c:v>2.52</c:v>
                </c:pt>
                <c:pt idx="202">
                  <c:v>2.53</c:v>
                </c:pt>
                <c:pt idx="203">
                  <c:v>2.54</c:v>
                </c:pt>
                <c:pt idx="204">
                  <c:v>2.56</c:v>
                </c:pt>
                <c:pt idx="205">
                  <c:v>2.57</c:v>
                </c:pt>
                <c:pt idx="206">
                  <c:v>2.58</c:v>
                </c:pt>
                <c:pt idx="207">
                  <c:v>2.6</c:v>
                </c:pt>
                <c:pt idx="208">
                  <c:v>2.61</c:v>
                </c:pt>
                <c:pt idx="209">
                  <c:v>2.62</c:v>
                </c:pt>
                <c:pt idx="210">
                  <c:v>2.63</c:v>
                </c:pt>
                <c:pt idx="211">
                  <c:v>2.64</c:v>
                </c:pt>
                <c:pt idx="212">
                  <c:v>2.66</c:v>
                </c:pt>
                <c:pt idx="213">
                  <c:v>2.67</c:v>
                </c:pt>
                <c:pt idx="214">
                  <c:v>2.68</c:v>
                </c:pt>
                <c:pt idx="215">
                  <c:v>2.7</c:v>
                </c:pt>
                <c:pt idx="216">
                  <c:v>2.71</c:v>
                </c:pt>
                <c:pt idx="217">
                  <c:v>2.72</c:v>
                </c:pt>
                <c:pt idx="218">
                  <c:v>2.73</c:v>
                </c:pt>
                <c:pt idx="219">
                  <c:v>2.75</c:v>
                </c:pt>
                <c:pt idx="220">
                  <c:v>2.76</c:v>
                </c:pt>
                <c:pt idx="221">
                  <c:v>2.77</c:v>
                </c:pt>
                <c:pt idx="222">
                  <c:v>2.78</c:v>
                </c:pt>
                <c:pt idx="223">
                  <c:v>2.8</c:v>
                </c:pt>
                <c:pt idx="224">
                  <c:v>2.81</c:v>
                </c:pt>
                <c:pt idx="225">
                  <c:v>2.82</c:v>
                </c:pt>
                <c:pt idx="226">
                  <c:v>2.83</c:v>
                </c:pt>
                <c:pt idx="227">
                  <c:v>2.85</c:v>
                </c:pt>
                <c:pt idx="228">
                  <c:v>2.86</c:v>
                </c:pt>
                <c:pt idx="229">
                  <c:v>2.87</c:v>
                </c:pt>
                <c:pt idx="230">
                  <c:v>2.88</c:v>
                </c:pt>
                <c:pt idx="231">
                  <c:v>2.9</c:v>
                </c:pt>
                <c:pt idx="232">
                  <c:v>2.91</c:v>
                </c:pt>
                <c:pt idx="233">
                  <c:v>2.92</c:v>
                </c:pt>
                <c:pt idx="234">
                  <c:v>2.93</c:v>
                </c:pt>
                <c:pt idx="235">
                  <c:v>2.95</c:v>
                </c:pt>
                <c:pt idx="236">
                  <c:v>2.96</c:v>
                </c:pt>
                <c:pt idx="237">
                  <c:v>2.97</c:v>
                </c:pt>
                <c:pt idx="238">
                  <c:v>2.98</c:v>
                </c:pt>
                <c:pt idx="239">
                  <c:v>3.0</c:v>
                </c:pt>
                <c:pt idx="240">
                  <c:v>3.01</c:v>
                </c:pt>
                <c:pt idx="241">
                  <c:v>3.02</c:v>
                </c:pt>
                <c:pt idx="242">
                  <c:v>3.04</c:v>
                </c:pt>
                <c:pt idx="243">
                  <c:v>3.05</c:v>
                </c:pt>
                <c:pt idx="244">
                  <c:v>3.06</c:v>
                </c:pt>
                <c:pt idx="245">
                  <c:v>3.07</c:v>
                </c:pt>
                <c:pt idx="246">
                  <c:v>3.09</c:v>
                </c:pt>
                <c:pt idx="247">
                  <c:v>3.1</c:v>
                </c:pt>
                <c:pt idx="248">
                  <c:v>3.11</c:v>
                </c:pt>
                <c:pt idx="249">
                  <c:v>3.12</c:v>
                </c:pt>
                <c:pt idx="250">
                  <c:v>3.13</c:v>
                </c:pt>
                <c:pt idx="251">
                  <c:v>3.15</c:v>
                </c:pt>
                <c:pt idx="252">
                  <c:v>3.16</c:v>
                </c:pt>
                <c:pt idx="253">
                  <c:v>3.17</c:v>
                </c:pt>
                <c:pt idx="254">
                  <c:v>3.19</c:v>
                </c:pt>
                <c:pt idx="255">
                  <c:v>3.2</c:v>
                </c:pt>
                <c:pt idx="256">
                  <c:v>3.21</c:v>
                </c:pt>
                <c:pt idx="257">
                  <c:v>3.22</c:v>
                </c:pt>
                <c:pt idx="258">
                  <c:v>3.23</c:v>
                </c:pt>
                <c:pt idx="259">
                  <c:v>3.25</c:v>
                </c:pt>
                <c:pt idx="260">
                  <c:v>3.26</c:v>
                </c:pt>
                <c:pt idx="261">
                  <c:v>3.27</c:v>
                </c:pt>
                <c:pt idx="262">
                  <c:v>3.29</c:v>
                </c:pt>
                <c:pt idx="263">
                  <c:v>3.3</c:v>
                </c:pt>
                <c:pt idx="264">
                  <c:v>3.31</c:v>
                </c:pt>
                <c:pt idx="265">
                  <c:v>3.32</c:v>
                </c:pt>
                <c:pt idx="266">
                  <c:v>3.34</c:v>
                </c:pt>
                <c:pt idx="267">
                  <c:v>3.35</c:v>
                </c:pt>
                <c:pt idx="268">
                  <c:v>3.36</c:v>
                </c:pt>
                <c:pt idx="269">
                  <c:v>3.37</c:v>
                </c:pt>
                <c:pt idx="270">
                  <c:v>3.38</c:v>
                </c:pt>
                <c:pt idx="271">
                  <c:v>3.4</c:v>
                </c:pt>
                <c:pt idx="272">
                  <c:v>3.41</c:v>
                </c:pt>
                <c:pt idx="273">
                  <c:v>3.42</c:v>
                </c:pt>
                <c:pt idx="274">
                  <c:v>3.44</c:v>
                </c:pt>
                <c:pt idx="275">
                  <c:v>3.45</c:v>
                </c:pt>
                <c:pt idx="276">
                  <c:v>3.46</c:v>
                </c:pt>
                <c:pt idx="277">
                  <c:v>3.47</c:v>
                </c:pt>
                <c:pt idx="278">
                  <c:v>3.49</c:v>
                </c:pt>
                <c:pt idx="279">
                  <c:v>3.5</c:v>
                </c:pt>
                <c:pt idx="280">
                  <c:v>3.51</c:v>
                </c:pt>
                <c:pt idx="281">
                  <c:v>3.52</c:v>
                </c:pt>
                <c:pt idx="282">
                  <c:v>3.54</c:v>
                </c:pt>
                <c:pt idx="283">
                  <c:v>3.55</c:v>
                </c:pt>
                <c:pt idx="284">
                  <c:v>3.56</c:v>
                </c:pt>
                <c:pt idx="285">
                  <c:v>3.57</c:v>
                </c:pt>
                <c:pt idx="286">
                  <c:v>3.59</c:v>
                </c:pt>
                <c:pt idx="287">
                  <c:v>3.6</c:v>
                </c:pt>
                <c:pt idx="288">
                  <c:v>3.61</c:v>
                </c:pt>
                <c:pt idx="289">
                  <c:v>3.62</c:v>
                </c:pt>
                <c:pt idx="290">
                  <c:v>3.64</c:v>
                </c:pt>
                <c:pt idx="291">
                  <c:v>3.65</c:v>
                </c:pt>
                <c:pt idx="292">
                  <c:v>3.66</c:v>
                </c:pt>
                <c:pt idx="293">
                  <c:v>3.67</c:v>
                </c:pt>
                <c:pt idx="294">
                  <c:v>3.69</c:v>
                </c:pt>
                <c:pt idx="295">
                  <c:v>3.7</c:v>
                </c:pt>
                <c:pt idx="296">
                  <c:v>3.71</c:v>
                </c:pt>
                <c:pt idx="297">
                  <c:v>3.72</c:v>
                </c:pt>
                <c:pt idx="298">
                  <c:v>3.74</c:v>
                </c:pt>
                <c:pt idx="299">
                  <c:v>3.75</c:v>
                </c:pt>
                <c:pt idx="300">
                  <c:v>3.76</c:v>
                </c:pt>
                <c:pt idx="301">
                  <c:v>3.77</c:v>
                </c:pt>
                <c:pt idx="302">
                  <c:v>3.79</c:v>
                </c:pt>
                <c:pt idx="303">
                  <c:v>3.8</c:v>
                </c:pt>
                <c:pt idx="304">
                  <c:v>3.81</c:v>
                </c:pt>
                <c:pt idx="305">
                  <c:v>3.82</c:v>
                </c:pt>
                <c:pt idx="306">
                  <c:v>3.84</c:v>
                </c:pt>
                <c:pt idx="307">
                  <c:v>3.85</c:v>
                </c:pt>
                <c:pt idx="308">
                  <c:v>3.86</c:v>
                </c:pt>
                <c:pt idx="309">
                  <c:v>3.87</c:v>
                </c:pt>
                <c:pt idx="310">
                  <c:v>3.89</c:v>
                </c:pt>
                <c:pt idx="311">
                  <c:v>3.9</c:v>
                </c:pt>
                <c:pt idx="312">
                  <c:v>3.91</c:v>
                </c:pt>
                <c:pt idx="313">
                  <c:v>3.92</c:v>
                </c:pt>
                <c:pt idx="314">
                  <c:v>3.94</c:v>
                </c:pt>
                <c:pt idx="315">
                  <c:v>3.95</c:v>
                </c:pt>
                <c:pt idx="316">
                  <c:v>3.96</c:v>
                </c:pt>
                <c:pt idx="317">
                  <c:v>3.98</c:v>
                </c:pt>
                <c:pt idx="318">
                  <c:v>3.99</c:v>
                </c:pt>
                <c:pt idx="319">
                  <c:v>4.0</c:v>
                </c:pt>
                <c:pt idx="320">
                  <c:v>4.02</c:v>
                </c:pt>
                <c:pt idx="321">
                  <c:v>4.03</c:v>
                </c:pt>
                <c:pt idx="322">
                  <c:v>4.04</c:v>
                </c:pt>
                <c:pt idx="323">
                  <c:v>4.06</c:v>
                </c:pt>
                <c:pt idx="324">
                  <c:v>4.07</c:v>
                </c:pt>
                <c:pt idx="325">
                  <c:v>4.08</c:v>
                </c:pt>
                <c:pt idx="326">
                  <c:v>4.09</c:v>
                </c:pt>
                <c:pt idx="327">
                  <c:v>4.11</c:v>
                </c:pt>
                <c:pt idx="328">
                  <c:v>4.12</c:v>
                </c:pt>
                <c:pt idx="329">
                  <c:v>4.13</c:v>
                </c:pt>
                <c:pt idx="330">
                  <c:v>4.15</c:v>
                </c:pt>
                <c:pt idx="331">
                  <c:v>4.16</c:v>
                </c:pt>
                <c:pt idx="332">
                  <c:v>4.17</c:v>
                </c:pt>
                <c:pt idx="333">
                  <c:v>4.18</c:v>
                </c:pt>
                <c:pt idx="334">
                  <c:v>4.19</c:v>
                </c:pt>
                <c:pt idx="335">
                  <c:v>4.21</c:v>
                </c:pt>
                <c:pt idx="336">
                  <c:v>4.22</c:v>
                </c:pt>
                <c:pt idx="337">
                  <c:v>4.23</c:v>
                </c:pt>
                <c:pt idx="338">
                  <c:v>4.24</c:v>
                </c:pt>
                <c:pt idx="339">
                  <c:v>4.26</c:v>
                </c:pt>
                <c:pt idx="340">
                  <c:v>4.27</c:v>
                </c:pt>
                <c:pt idx="341">
                  <c:v>4.28</c:v>
                </c:pt>
                <c:pt idx="342">
                  <c:v>4.3</c:v>
                </c:pt>
                <c:pt idx="343">
                  <c:v>4.31</c:v>
                </c:pt>
                <c:pt idx="344">
                  <c:v>4.32</c:v>
                </c:pt>
                <c:pt idx="345">
                  <c:v>4.33</c:v>
                </c:pt>
                <c:pt idx="346">
                  <c:v>4.34</c:v>
                </c:pt>
                <c:pt idx="347">
                  <c:v>4.36</c:v>
                </c:pt>
                <c:pt idx="348">
                  <c:v>4.37</c:v>
                </c:pt>
                <c:pt idx="349">
                  <c:v>4.38</c:v>
                </c:pt>
                <c:pt idx="350">
                  <c:v>4.4</c:v>
                </c:pt>
                <c:pt idx="351">
                  <c:v>4.41</c:v>
                </c:pt>
                <c:pt idx="352">
                  <c:v>4.42</c:v>
                </c:pt>
                <c:pt idx="353">
                  <c:v>4.43</c:v>
                </c:pt>
                <c:pt idx="354">
                  <c:v>4.44</c:v>
                </c:pt>
                <c:pt idx="355">
                  <c:v>4.46</c:v>
                </c:pt>
                <c:pt idx="356">
                  <c:v>4.47</c:v>
                </c:pt>
                <c:pt idx="357">
                  <c:v>4.48</c:v>
                </c:pt>
                <c:pt idx="358">
                  <c:v>4.49</c:v>
                </c:pt>
                <c:pt idx="359">
                  <c:v>4.51</c:v>
                </c:pt>
                <c:pt idx="360">
                  <c:v>4.52</c:v>
                </c:pt>
                <c:pt idx="361">
                  <c:v>4.53</c:v>
                </c:pt>
                <c:pt idx="362">
                  <c:v>4.55</c:v>
                </c:pt>
                <c:pt idx="363">
                  <c:v>4.56</c:v>
                </c:pt>
                <c:pt idx="364">
                  <c:v>4.57</c:v>
                </c:pt>
                <c:pt idx="365">
                  <c:v>4.58</c:v>
                </c:pt>
                <c:pt idx="366">
                  <c:v>4.59</c:v>
                </c:pt>
                <c:pt idx="367">
                  <c:v>4.61</c:v>
                </c:pt>
                <c:pt idx="368">
                  <c:v>4.62</c:v>
                </c:pt>
                <c:pt idx="369">
                  <c:v>4.63</c:v>
                </c:pt>
                <c:pt idx="370">
                  <c:v>4.64</c:v>
                </c:pt>
                <c:pt idx="371">
                  <c:v>4.66</c:v>
                </c:pt>
                <c:pt idx="372">
                  <c:v>4.67</c:v>
                </c:pt>
                <c:pt idx="373">
                  <c:v>4.68</c:v>
                </c:pt>
                <c:pt idx="374">
                  <c:v>4.7</c:v>
                </c:pt>
                <c:pt idx="375">
                  <c:v>4.71</c:v>
                </c:pt>
                <c:pt idx="376">
                  <c:v>4.72</c:v>
                </c:pt>
                <c:pt idx="377">
                  <c:v>4.73</c:v>
                </c:pt>
                <c:pt idx="378">
                  <c:v>4.74</c:v>
                </c:pt>
                <c:pt idx="379">
                  <c:v>4.76</c:v>
                </c:pt>
                <c:pt idx="380">
                  <c:v>4.769999999999999</c:v>
                </c:pt>
                <c:pt idx="381">
                  <c:v>4.78</c:v>
                </c:pt>
                <c:pt idx="382">
                  <c:v>4.79</c:v>
                </c:pt>
                <c:pt idx="383">
                  <c:v>4.81</c:v>
                </c:pt>
                <c:pt idx="384">
                  <c:v>4.82</c:v>
                </c:pt>
                <c:pt idx="385">
                  <c:v>4.83</c:v>
                </c:pt>
                <c:pt idx="386">
                  <c:v>4.84</c:v>
                </c:pt>
                <c:pt idx="387">
                  <c:v>4.86</c:v>
                </c:pt>
                <c:pt idx="388">
                  <c:v>4.87</c:v>
                </c:pt>
                <c:pt idx="389">
                  <c:v>4.88</c:v>
                </c:pt>
                <c:pt idx="390">
                  <c:v>4.89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</c:v>
                </c:pt>
                <c:pt idx="395">
                  <c:v>4.95</c:v>
                </c:pt>
                <c:pt idx="396">
                  <c:v>4.97</c:v>
                </c:pt>
                <c:pt idx="397">
                  <c:v>4.98</c:v>
                </c:pt>
                <c:pt idx="398">
                  <c:v>4.99</c:v>
                </c:pt>
                <c:pt idx="399">
                  <c:v>5.01</c:v>
                </c:pt>
                <c:pt idx="400">
                  <c:v>5.02</c:v>
                </c:pt>
                <c:pt idx="401">
                  <c:v>5.03</c:v>
                </c:pt>
                <c:pt idx="402">
                  <c:v>5.04</c:v>
                </c:pt>
                <c:pt idx="403">
                  <c:v>5.06</c:v>
                </c:pt>
                <c:pt idx="404">
                  <c:v>5.07</c:v>
                </c:pt>
                <c:pt idx="405">
                  <c:v>5.08</c:v>
                </c:pt>
                <c:pt idx="406">
                  <c:v>5.1</c:v>
                </c:pt>
                <c:pt idx="407">
                  <c:v>5.11</c:v>
                </c:pt>
                <c:pt idx="408">
                  <c:v>5.17</c:v>
                </c:pt>
                <c:pt idx="409">
                  <c:v>5.19</c:v>
                </c:pt>
                <c:pt idx="410">
                  <c:v>5.2</c:v>
                </c:pt>
                <c:pt idx="411">
                  <c:v>5.21</c:v>
                </c:pt>
                <c:pt idx="412">
                  <c:v>5.23</c:v>
                </c:pt>
                <c:pt idx="413">
                  <c:v>5.24</c:v>
                </c:pt>
                <c:pt idx="414">
                  <c:v>5.25</c:v>
                </c:pt>
                <c:pt idx="415">
                  <c:v>5.26</c:v>
                </c:pt>
                <c:pt idx="416">
                  <c:v>5.28</c:v>
                </c:pt>
                <c:pt idx="417">
                  <c:v>5.29</c:v>
                </c:pt>
                <c:pt idx="418">
                  <c:v>5.3</c:v>
                </c:pt>
                <c:pt idx="419">
                  <c:v>5.31</c:v>
                </c:pt>
                <c:pt idx="420">
                  <c:v>5.33</c:v>
                </c:pt>
                <c:pt idx="421">
                  <c:v>5.34</c:v>
                </c:pt>
                <c:pt idx="422">
                  <c:v>5.35</c:v>
                </c:pt>
                <c:pt idx="423">
                  <c:v>5.36</c:v>
                </c:pt>
                <c:pt idx="424">
                  <c:v>5.38</c:v>
                </c:pt>
                <c:pt idx="425">
                  <c:v>5.39</c:v>
                </c:pt>
                <c:pt idx="426">
                  <c:v>5.4</c:v>
                </c:pt>
                <c:pt idx="427">
                  <c:v>5.41</c:v>
                </c:pt>
                <c:pt idx="428">
                  <c:v>5.43</c:v>
                </c:pt>
                <c:pt idx="429">
                  <c:v>5.44</c:v>
                </c:pt>
                <c:pt idx="430">
                  <c:v>5.45</c:v>
                </c:pt>
                <c:pt idx="431">
                  <c:v>5.47</c:v>
                </c:pt>
                <c:pt idx="432">
                  <c:v>5.48</c:v>
                </c:pt>
                <c:pt idx="433">
                  <c:v>5.49</c:v>
                </c:pt>
                <c:pt idx="434">
                  <c:v>5.5</c:v>
                </c:pt>
                <c:pt idx="435">
                  <c:v>5.51</c:v>
                </c:pt>
                <c:pt idx="436">
                  <c:v>5.53</c:v>
                </c:pt>
                <c:pt idx="437">
                  <c:v>5.54</c:v>
                </c:pt>
                <c:pt idx="438">
                  <c:v>5.56</c:v>
                </c:pt>
                <c:pt idx="439">
                  <c:v>5.57</c:v>
                </c:pt>
                <c:pt idx="440">
                  <c:v>5.58</c:v>
                </c:pt>
                <c:pt idx="441">
                  <c:v>5.59</c:v>
                </c:pt>
                <c:pt idx="442">
                  <c:v>5.6</c:v>
                </c:pt>
                <c:pt idx="443">
                  <c:v>5.62</c:v>
                </c:pt>
                <c:pt idx="444">
                  <c:v>5.63</c:v>
                </c:pt>
                <c:pt idx="445">
                  <c:v>5.64</c:v>
                </c:pt>
                <c:pt idx="446">
                  <c:v>5.66</c:v>
                </c:pt>
                <c:pt idx="447">
                  <c:v>5.67</c:v>
                </c:pt>
                <c:pt idx="448">
                  <c:v>5.68</c:v>
                </c:pt>
                <c:pt idx="449">
                  <c:v>5.69</c:v>
                </c:pt>
                <c:pt idx="450">
                  <c:v>5.7</c:v>
                </c:pt>
                <c:pt idx="451">
                  <c:v>5.74</c:v>
                </c:pt>
                <c:pt idx="452">
                  <c:v>5.75</c:v>
                </c:pt>
                <c:pt idx="453">
                  <c:v>5.76</c:v>
                </c:pt>
                <c:pt idx="454">
                  <c:v>5.769999999999999</c:v>
                </c:pt>
                <c:pt idx="455">
                  <c:v>5.79</c:v>
                </c:pt>
                <c:pt idx="456">
                  <c:v>5.8</c:v>
                </c:pt>
                <c:pt idx="457">
                  <c:v>5.81</c:v>
                </c:pt>
                <c:pt idx="458">
                  <c:v>5.82</c:v>
                </c:pt>
                <c:pt idx="459">
                  <c:v>5.84</c:v>
                </c:pt>
                <c:pt idx="460">
                  <c:v>5.85</c:v>
                </c:pt>
                <c:pt idx="461">
                  <c:v>5.86</c:v>
                </c:pt>
                <c:pt idx="462">
                  <c:v>5.89</c:v>
                </c:pt>
                <c:pt idx="463">
                  <c:v>5.9</c:v>
                </c:pt>
                <c:pt idx="464">
                  <c:v>5.92</c:v>
                </c:pt>
                <c:pt idx="465">
                  <c:v>5.93</c:v>
                </c:pt>
                <c:pt idx="466">
                  <c:v>5.94</c:v>
                </c:pt>
                <c:pt idx="467">
                  <c:v>5.95</c:v>
                </c:pt>
                <c:pt idx="468">
                  <c:v>5.97</c:v>
                </c:pt>
                <c:pt idx="469">
                  <c:v>5.98</c:v>
                </c:pt>
                <c:pt idx="470">
                  <c:v>5.99</c:v>
                </c:pt>
                <c:pt idx="471">
                  <c:v>6.0</c:v>
                </c:pt>
                <c:pt idx="472">
                  <c:v>6.02</c:v>
                </c:pt>
                <c:pt idx="473">
                  <c:v>6.03</c:v>
                </c:pt>
                <c:pt idx="474">
                  <c:v>6.04</c:v>
                </c:pt>
                <c:pt idx="475">
                  <c:v>6.06</c:v>
                </c:pt>
                <c:pt idx="476">
                  <c:v>6.07</c:v>
                </c:pt>
                <c:pt idx="477">
                  <c:v>6.08</c:v>
                </c:pt>
                <c:pt idx="478">
                  <c:v>6.09</c:v>
                </c:pt>
                <c:pt idx="479">
                  <c:v>6.1</c:v>
                </c:pt>
                <c:pt idx="480">
                  <c:v>6.12</c:v>
                </c:pt>
                <c:pt idx="481">
                  <c:v>6.13</c:v>
                </c:pt>
                <c:pt idx="482">
                  <c:v>6.14</c:v>
                </c:pt>
                <c:pt idx="483">
                  <c:v>6.15</c:v>
                </c:pt>
                <c:pt idx="484">
                  <c:v>6.17</c:v>
                </c:pt>
                <c:pt idx="485">
                  <c:v>6.18</c:v>
                </c:pt>
                <c:pt idx="486">
                  <c:v>6.19</c:v>
                </c:pt>
                <c:pt idx="487">
                  <c:v>6.2</c:v>
                </c:pt>
                <c:pt idx="488">
                  <c:v>6.22</c:v>
                </c:pt>
                <c:pt idx="489">
                  <c:v>6.23</c:v>
                </c:pt>
                <c:pt idx="490">
                  <c:v>6.24</c:v>
                </c:pt>
                <c:pt idx="491">
                  <c:v>6.25</c:v>
                </c:pt>
                <c:pt idx="492">
                  <c:v>6.27</c:v>
                </c:pt>
                <c:pt idx="493">
                  <c:v>6.28</c:v>
                </c:pt>
                <c:pt idx="494">
                  <c:v>6.29</c:v>
                </c:pt>
                <c:pt idx="495">
                  <c:v>6.3</c:v>
                </c:pt>
                <c:pt idx="496">
                  <c:v>6.32</c:v>
                </c:pt>
                <c:pt idx="497">
                  <c:v>6.33</c:v>
                </c:pt>
                <c:pt idx="498">
                  <c:v>6.34</c:v>
                </c:pt>
                <c:pt idx="499">
                  <c:v>6.35</c:v>
                </c:pt>
                <c:pt idx="500">
                  <c:v>6.37</c:v>
                </c:pt>
                <c:pt idx="501">
                  <c:v>6.38</c:v>
                </c:pt>
                <c:pt idx="502">
                  <c:v>6.39</c:v>
                </c:pt>
                <c:pt idx="503">
                  <c:v>6.4</c:v>
                </c:pt>
                <c:pt idx="504">
                  <c:v>6.42</c:v>
                </c:pt>
                <c:pt idx="505">
                  <c:v>6.43</c:v>
                </c:pt>
                <c:pt idx="506">
                  <c:v>6.44</c:v>
                </c:pt>
                <c:pt idx="507">
                  <c:v>6.45</c:v>
                </c:pt>
                <c:pt idx="508">
                  <c:v>6.47</c:v>
                </c:pt>
                <c:pt idx="509">
                  <c:v>6.48</c:v>
                </c:pt>
                <c:pt idx="510">
                  <c:v>6.49</c:v>
                </c:pt>
                <c:pt idx="511">
                  <c:v>6.5</c:v>
                </c:pt>
                <c:pt idx="512">
                  <c:v>6.52</c:v>
                </c:pt>
                <c:pt idx="513">
                  <c:v>6.53</c:v>
                </c:pt>
                <c:pt idx="514">
                  <c:v>6.54</c:v>
                </c:pt>
                <c:pt idx="515">
                  <c:v>6.55</c:v>
                </c:pt>
                <c:pt idx="516">
                  <c:v>6.57</c:v>
                </c:pt>
                <c:pt idx="517">
                  <c:v>6.58</c:v>
                </c:pt>
                <c:pt idx="518">
                  <c:v>6.59</c:v>
                </c:pt>
                <c:pt idx="519">
                  <c:v>6.6</c:v>
                </c:pt>
                <c:pt idx="520">
                  <c:v>6.62</c:v>
                </c:pt>
                <c:pt idx="521">
                  <c:v>6.63</c:v>
                </c:pt>
                <c:pt idx="522">
                  <c:v>6.64</c:v>
                </c:pt>
                <c:pt idx="523">
                  <c:v>6.65</c:v>
                </c:pt>
                <c:pt idx="524">
                  <c:v>6.67</c:v>
                </c:pt>
                <c:pt idx="525">
                  <c:v>6.68</c:v>
                </c:pt>
                <c:pt idx="526">
                  <c:v>6.69</c:v>
                </c:pt>
                <c:pt idx="527">
                  <c:v>6.7</c:v>
                </c:pt>
                <c:pt idx="528">
                  <c:v>6.72</c:v>
                </c:pt>
                <c:pt idx="529">
                  <c:v>6.73</c:v>
                </c:pt>
                <c:pt idx="530">
                  <c:v>6.74</c:v>
                </c:pt>
                <c:pt idx="531">
                  <c:v>6.75</c:v>
                </c:pt>
                <c:pt idx="532">
                  <c:v>6.769999999999999</c:v>
                </c:pt>
                <c:pt idx="533">
                  <c:v>6.78</c:v>
                </c:pt>
                <c:pt idx="534">
                  <c:v>6.79</c:v>
                </c:pt>
                <c:pt idx="535">
                  <c:v>6.8</c:v>
                </c:pt>
                <c:pt idx="536">
                  <c:v>6.82</c:v>
                </c:pt>
                <c:pt idx="537">
                  <c:v>6.83</c:v>
                </c:pt>
                <c:pt idx="538">
                  <c:v>6.84</c:v>
                </c:pt>
                <c:pt idx="539">
                  <c:v>6.85</c:v>
                </c:pt>
                <c:pt idx="540">
                  <c:v>6.87</c:v>
                </c:pt>
                <c:pt idx="541">
                  <c:v>6.88</c:v>
                </c:pt>
                <c:pt idx="542">
                  <c:v>6.89</c:v>
                </c:pt>
                <c:pt idx="543">
                  <c:v>6.9</c:v>
                </c:pt>
                <c:pt idx="544">
                  <c:v>6.92</c:v>
                </c:pt>
                <c:pt idx="545">
                  <c:v>6.93</c:v>
                </c:pt>
                <c:pt idx="546">
                  <c:v>6.94</c:v>
                </c:pt>
                <c:pt idx="547">
                  <c:v>6.95</c:v>
                </c:pt>
                <c:pt idx="548">
                  <c:v>6.96</c:v>
                </c:pt>
                <c:pt idx="549">
                  <c:v>6.98</c:v>
                </c:pt>
                <c:pt idx="550">
                  <c:v>6.99</c:v>
                </c:pt>
                <c:pt idx="551">
                  <c:v>7.0</c:v>
                </c:pt>
                <c:pt idx="552">
                  <c:v>7.02</c:v>
                </c:pt>
                <c:pt idx="553">
                  <c:v>7.03</c:v>
                </c:pt>
                <c:pt idx="554">
                  <c:v>7.04</c:v>
                </c:pt>
                <c:pt idx="555">
                  <c:v>7.05</c:v>
                </c:pt>
                <c:pt idx="556">
                  <c:v>7.07</c:v>
                </c:pt>
                <c:pt idx="557">
                  <c:v>7.08</c:v>
                </c:pt>
                <c:pt idx="558">
                  <c:v>7.09</c:v>
                </c:pt>
                <c:pt idx="559">
                  <c:v>7.1</c:v>
                </c:pt>
                <c:pt idx="560">
                  <c:v>7.11</c:v>
                </c:pt>
                <c:pt idx="561">
                  <c:v>7.13</c:v>
                </c:pt>
                <c:pt idx="562">
                  <c:v>7.14</c:v>
                </c:pt>
                <c:pt idx="563">
                  <c:v>7.15</c:v>
                </c:pt>
                <c:pt idx="564">
                  <c:v>7.17</c:v>
                </c:pt>
                <c:pt idx="565">
                  <c:v>7.18</c:v>
                </c:pt>
                <c:pt idx="566">
                  <c:v>7.19</c:v>
                </c:pt>
                <c:pt idx="567">
                  <c:v>7.2</c:v>
                </c:pt>
                <c:pt idx="568">
                  <c:v>7.22</c:v>
                </c:pt>
                <c:pt idx="569">
                  <c:v>7.23</c:v>
                </c:pt>
                <c:pt idx="570">
                  <c:v>7.24</c:v>
                </c:pt>
                <c:pt idx="571">
                  <c:v>7.25</c:v>
                </c:pt>
                <c:pt idx="572">
                  <c:v>7.26</c:v>
                </c:pt>
                <c:pt idx="573">
                  <c:v>7.28</c:v>
                </c:pt>
                <c:pt idx="574">
                  <c:v>7.29</c:v>
                </c:pt>
                <c:pt idx="575">
                  <c:v>7.3</c:v>
                </c:pt>
                <c:pt idx="576">
                  <c:v>7.32</c:v>
                </c:pt>
                <c:pt idx="577">
                  <c:v>7.33</c:v>
                </c:pt>
                <c:pt idx="578">
                  <c:v>7.34</c:v>
                </c:pt>
                <c:pt idx="579">
                  <c:v>7.35</c:v>
                </c:pt>
                <c:pt idx="580">
                  <c:v>7.36</c:v>
                </c:pt>
                <c:pt idx="581">
                  <c:v>7.38</c:v>
                </c:pt>
                <c:pt idx="582">
                  <c:v>7.39</c:v>
                </c:pt>
                <c:pt idx="583">
                  <c:v>7.4</c:v>
                </c:pt>
                <c:pt idx="584">
                  <c:v>7.42</c:v>
                </c:pt>
                <c:pt idx="585">
                  <c:v>7.43</c:v>
                </c:pt>
                <c:pt idx="586">
                  <c:v>7.44</c:v>
                </c:pt>
                <c:pt idx="587">
                  <c:v>7.45</c:v>
                </c:pt>
                <c:pt idx="588">
                  <c:v>7.47</c:v>
                </c:pt>
                <c:pt idx="589">
                  <c:v>7.48</c:v>
                </c:pt>
                <c:pt idx="590">
                  <c:v>7.49</c:v>
                </c:pt>
                <c:pt idx="591">
                  <c:v>7.5</c:v>
                </c:pt>
                <c:pt idx="592">
                  <c:v>7.52</c:v>
                </c:pt>
                <c:pt idx="593">
                  <c:v>7.53</c:v>
                </c:pt>
                <c:pt idx="594">
                  <c:v>7.54</c:v>
                </c:pt>
                <c:pt idx="595">
                  <c:v>7.55</c:v>
                </c:pt>
                <c:pt idx="596">
                  <c:v>7.57</c:v>
                </c:pt>
                <c:pt idx="597">
                  <c:v>7.58</c:v>
                </c:pt>
                <c:pt idx="598">
                  <c:v>7.59</c:v>
                </c:pt>
                <c:pt idx="599">
                  <c:v>7.6</c:v>
                </c:pt>
                <c:pt idx="600">
                  <c:v>7.62</c:v>
                </c:pt>
                <c:pt idx="601">
                  <c:v>7.63</c:v>
                </c:pt>
                <c:pt idx="602">
                  <c:v>7.64</c:v>
                </c:pt>
                <c:pt idx="603">
                  <c:v>7.65</c:v>
                </c:pt>
                <c:pt idx="604">
                  <c:v>7.67</c:v>
                </c:pt>
                <c:pt idx="605">
                  <c:v>7.68</c:v>
                </c:pt>
                <c:pt idx="606">
                  <c:v>7.69</c:v>
                </c:pt>
                <c:pt idx="607">
                  <c:v>7.7</c:v>
                </c:pt>
                <c:pt idx="608">
                  <c:v>7.72</c:v>
                </c:pt>
                <c:pt idx="609">
                  <c:v>7.73</c:v>
                </c:pt>
                <c:pt idx="610">
                  <c:v>7.74</c:v>
                </c:pt>
                <c:pt idx="611">
                  <c:v>7.75</c:v>
                </c:pt>
                <c:pt idx="612">
                  <c:v>7.769999999999999</c:v>
                </c:pt>
                <c:pt idx="613">
                  <c:v>7.78</c:v>
                </c:pt>
                <c:pt idx="614">
                  <c:v>7.79</c:v>
                </c:pt>
                <c:pt idx="615">
                  <c:v>7.8</c:v>
                </c:pt>
                <c:pt idx="616">
                  <c:v>7.82</c:v>
                </c:pt>
                <c:pt idx="617">
                  <c:v>7.83</c:v>
                </c:pt>
                <c:pt idx="618">
                  <c:v>7.84</c:v>
                </c:pt>
                <c:pt idx="619">
                  <c:v>7.85</c:v>
                </c:pt>
                <c:pt idx="620">
                  <c:v>7.87</c:v>
                </c:pt>
                <c:pt idx="621">
                  <c:v>7.88</c:v>
                </c:pt>
                <c:pt idx="622">
                  <c:v>7.89</c:v>
                </c:pt>
                <c:pt idx="623">
                  <c:v>7.9</c:v>
                </c:pt>
                <c:pt idx="624">
                  <c:v>7.92</c:v>
                </c:pt>
                <c:pt idx="625">
                  <c:v>7.93</c:v>
                </c:pt>
                <c:pt idx="626">
                  <c:v>7.94</c:v>
                </c:pt>
                <c:pt idx="627">
                  <c:v>7.95</c:v>
                </c:pt>
                <c:pt idx="628">
                  <c:v>7.97</c:v>
                </c:pt>
                <c:pt idx="629">
                  <c:v>7.98</c:v>
                </c:pt>
                <c:pt idx="630">
                  <c:v>7.99</c:v>
                </c:pt>
                <c:pt idx="631">
                  <c:v>8.0</c:v>
                </c:pt>
                <c:pt idx="632">
                  <c:v>8.02</c:v>
                </c:pt>
                <c:pt idx="633">
                  <c:v>8.03</c:v>
                </c:pt>
                <c:pt idx="634">
                  <c:v>8.04</c:v>
                </c:pt>
                <c:pt idx="635">
                  <c:v>8.06</c:v>
                </c:pt>
                <c:pt idx="636">
                  <c:v>8.07</c:v>
                </c:pt>
                <c:pt idx="637">
                  <c:v>8.08</c:v>
                </c:pt>
                <c:pt idx="638">
                  <c:v>8.09</c:v>
                </c:pt>
                <c:pt idx="639">
                  <c:v>8.11</c:v>
                </c:pt>
                <c:pt idx="640">
                  <c:v>8.12</c:v>
                </c:pt>
                <c:pt idx="641">
                  <c:v>8.130000000000001</c:v>
                </c:pt>
                <c:pt idx="642">
                  <c:v>8.140000000000001</c:v>
                </c:pt>
                <c:pt idx="643">
                  <c:v>8.16</c:v>
                </c:pt>
                <c:pt idx="644">
                  <c:v>8.17</c:v>
                </c:pt>
                <c:pt idx="645">
                  <c:v>8.18</c:v>
                </c:pt>
                <c:pt idx="646">
                  <c:v>8.19</c:v>
                </c:pt>
                <c:pt idx="647">
                  <c:v>8.2</c:v>
                </c:pt>
                <c:pt idx="648">
                  <c:v>8.220000000000001</c:v>
                </c:pt>
                <c:pt idx="649">
                  <c:v>8.23</c:v>
                </c:pt>
                <c:pt idx="650">
                  <c:v>8.24</c:v>
                </c:pt>
                <c:pt idx="651">
                  <c:v>8.25</c:v>
                </c:pt>
                <c:pt idx="652">
                  <c:v>8.27</c:v>
                </c:pt>
                <c:pt idx="653">
                  <c:v>8.28</c:v>
                </c:pt>
                <c:pt idx="654">
                  <c:v>8.29</c:v>
                </c:pt>
                <c:pt idx="655">
                  <c:v>8.31</c:v>
                </c:pt>
                <c:pt idx="656">
                  <c:v>8.32</c:v>
                </c:pt>
                <c:pt idx="657">
                  <c:v>8.33</c:v>
                </c:pt>
                <c:pt idx="658">
                  <c:v>8.34</c:v>
                </c:pt>
                <c:pt idx="659">
                  <c:v>8.36</c:v>
                </c:pt>
                <c:pt idx="660">
                  <c:v>8.37</c:v>
                </c:pt>
                <c:pt idx="661">
                  <c:v>8.38</c:v>
                </c:pt>
                <c:pt idx="662">
                  <c:v>8.39</c:v>
                </c:pt>
                <c:pt idx="663">
                  <c:v>8.4</c:v>
                </c:pt>
                <c:pt idx="664">
                  <c:v>8.42</c:v>
                </c:pt>
                <c:pt idx="665">
                  <c:v>8.43</c:v>
                </c:pt>
                <c:pt idx="666">
                  <c:v>8.44</c:v>
                </c:pt>
                <c:pt idx="667">
                  <c:v>8.45</c:v>
                </c:pt>
                <c:pt idx="668">
                  <c:v>8.47</c:v>
                </c:pt>
                <c:pt idx="669">
                  <c:v>8.48</c:v>
                </c:pt>
                <c:pt idx="670">
                  <c:v>8.49</c:v>
                </c:pt>
                <c:pt idx="671">
                  <c:v>8.5</c:v>
                </c:pt>
                <c:pt idx="672">
                  <c:v>8.52</c:v>
                </c:pt>
                <c:pt idx="673">
                  <c:v>8.53</c:v>
                </c:pt>
                <c:pt idx="674">
                  <c:v>8.54</c:v>
                </c:pt>
                <c:pt idx="675">
                  <c:v>8.56</c:v>
                </c:pt>
                <c:pt idx="676">
                  <c:v>8.57</c:v>
                </c:pt>
                <c:pt idx="677">
                  <c:v>8.58</c:v>
                </c:pt>
                <c:pt idx="678">
                  <c:v>8.59</c:v>
                </c:pt>
                <c:pt idx="679">
                  <c:v>8.61</c:v>
                </c:pt>
                <c:pt idx="680">
                  <c:v>8.62</c:v>
                </c:pt>
                <c:pt idx="681">
                  <c:v>8.630000000000001</c:v>
                </c:pt>
                <c:pt idx="682">
                  <c:v>8.64</c:v>
                </c:pt>
                <c:pt idx="683">
                  <c:v>8.65</c:v>
                </c:pt>
                <c:pt idx="684">
                  <c:v>8.67</c:v>
                </c:pt>
                <c:pt idx="685">
                  <c:v>8.68</c:v>
                </c:pt>
                <c:pt idx="686">
                  <c:v>8.69</c:v>
                </c:pt>
                <c:pt idx="687">
                  <c:v>8.710000000000001</c:v>
                </c:pt>
                <c:pt idx="688">
                  <c:v>8.720000000000001</c:v>
                </c:pt>
                <c:pt idx="689">
                  <c:v>8.73</c:v>
                </c:pt>
                <c:pt idx="690">
                  <c:v>8.74</c:v>
                </c:pt>
                <c:pt idx="691">
                  <c:v>8.75</c:v>
                </c:pt>
                <c:pt idx="692">
                  <c:v>8.77</c:v>
                </c:pt>
                <c:pt idx="693">
                  <c:v>8.78</c:v>
                </c:pt>
                <c:pt idx="694">
                  <c:v>8.79</c:v>
                </c:pt>
                <c:pt idx="695">
                  <c:v>8.8</c:v>
                </c:pt>
                <c:pt idx="696">
                  <c:v>8.82</c:v>
                </c:pt>
                <c:pt idx="697">
                  <c:v>8.83</c:v>
                </c:pt>
                <c:pt idx="698">
                  <c:v>8.84</c:v>
                </c:pt>
                <c:pt idx="699">
                  <c:v>8.85</c:v>
                </c:pt>
                <c:pt idx="700">
                  <c:v>8.87</c:v>
                </c:pt>
                <c:pt idx="701">
                  <c:v>8.88</c:v>
                </c:pt>
                <c:pt idx="702">
                  <c:v>8.89</c:v>
                </c:pt>
                <c:pt idx="703">
                  <c:v>8.9</c:v>
                </c:pt>
                <c:pt idx="704">
                  <c:v>8.92</c:v>
                </c:pt>
                <c:pt idx="705">
                  <c:v>8.93</c:v>
                </c:pt>
                <c:pt idx="706">
                  <c:v>8.94</c:v>
                </c:pt>
                <c:pt idx="707">
                  <c:v>8.95</c:v>
                </c:pt>
                <c:pt idx="708">
                  <c:v>8.97</c:v>
                </c:pt>
                <c:pt idx="709">
                  <c:v>8.98</c:v>
                </c:pt>
                <c:pt idx="710">
                  <c:v>8.99</c:v>
                </c:pt>
                <c:pt idx="711">
                  <c:v>9.0</c:v>
                </c:pt>
                <c:pt idx="712">
                  <c:v>9.02</c:v>
                </c:pt>
                <c:pt idx="713">
                  <c:v>9.03</c:v>
                </c:pt>
                <c:pt idx="714">
                  <c:v>9.04</c:v>
                </c:pt>
                <c:pt idx="715">
                  <c:v>9.05</c:v>
                </c:pt>
                <c:pt idx="716">
                  <c:v>9.07</c:v>
                </c:pt>
                <c:pt idx="717">
                  <c:v>9.08</c:v>
                </c:pt>
                <c:pt idx="718">
                  <c:v>9.09</c:v>
                </c:pt>
                <c:pt idx="719">
                  <c:v>9.11</c:v>
                </c:pt>
                <c:pt idx="720">
                  <c:v>9.12</c:v>
                </c:pt>
                <c:pt idx="721">
                  <c:v>9.130000000000001</c:v>
                </c:pt>
                <c:pt idx="722">
                  <c:v>9.140000000000001</c:v>
                </c:pt>
                <c:pt idx="723">
                  <c:v>9.15</c:v>
                </c:pt>
                <c:pt idx="724">
                  <c:v>9.17</c:v>
                </c:pt>
                <c:pt idx="725">
                  <c:v>9.18</c:v>
                </c:pt>
                <c:pt idx="726">
                  <c:v>9.19</c:v>
                </c:pt>
                <c:pt idx="727">
                  <c:v>9.2</c:v>
                </c:pt>
                <c:pt idx="728">
                  <c:v>9.220000000000001</c:v>
                </c:pt>
                <c:pt idx="729">
                  <c:v>9.23</c:v>
                </c:pt>
                <c:pt idx="730">
                  <c:v>9.24</c:v>
                </c:pt>
                <c:pt idx="731">
                  <c:v>9.25</c:v>
                </c:pt>
                <c:pt idx="732">
                  <c:v>9.27</c:v>
                </c:pt>
                <c:pt idx="733">
                  <c:v>9.28</c:v>
                </c:pt>
                <c:pt idx="734">
                  <c:v>9.29</c:v>
                </c:pt>
                <c:pt idx="735">
                  <c:v>9.3</c:v>
                </c:pt>
                <c:pt idx="736">
                  <c:v>9.32</c:v>
                </c:pt>
                <c:pt idx="737">
                  <c:v>9.33</c:v>
                </c:pt>
                <c:pt idx="738">
                  <c:v>9.34</c:v>
                </c:pt>
                <c:pt idx="739">
                  <c:v>9.35</c:v>
                </c:pt>
                <c:pt idx="740">
                  <c:v>9.37</c:v>
                </c:pt>
                <c:pt idx="741">
                  <c:v>9.38</c:v>
                </c:pt>
                <c:pt idx="742">
                  <c:v>9.39</c:v>
                </c:pt>
                <c:pt idx="743">
                  <c:v>9.4</c:v>
                </c:pt>
                <c:pt idx="744">
                  <c:v>9.42</c:v>
                </c:pt>
                <c:pt idx="745">
                  <c:v>9.43</c:v>
                </c:pt>
                <c:pt idx="746">
                  <c:v>9.44</c:v>
                </c:pt>
                <c:pt idx="747">
                  <c:v>9.45</c:v>
                </c:pt>
                <c:pt idx="748">
                  <c:v>9.47</c:v>
                </c:pt>
                <c:pt idx="749">
                  <c:v>9.48</c:v>
                </c:pt>
                <c:pt idx="750">
                  <c:v>9.49</c:v>
                </c:pt>
                <c:pt idx="751">
                  <c:v>9.5</c:v>
                </c:pt>
                <c:pt idx="752">
                  <c:v>9.52</c:v>
                </c:pt>
                <c:pt idx="753">
                  <c:v>9.53</c:v>
                </c:pt>
                <c:pt idx="754">
                  <c:v>9.54</c:v>
                </c:pt>
                <c:pt idx="755">
                  <c:v>9.55</c:v>
                </c:pt>
                <c:pt idx="756">
                  <c:v>9.57</c:v>
                </c:pt>
                <c:pt idx="757">
                  <c:v>9.58</c:v>
                </c:pt>
                <c:pt idx="758">
                  <c:v>9.59</c:v>
                </c:pt>
                <c:pt idx="759">
                  <c:v>9.61</c:v>
                </c:pt>
                <c:pt idx="760">
                  <c:v>9.62</c:v>
                </c:pt>
                <c:pt idx="761">
                  <c:v>9.630000000000001</c:v>
                </c:pt>
                <c:pt idx="762">
                  <c:v>9.64</c:v>
                </c:pt>
                <c:pt idx="763">
                  <c:v>9.65</c:v>
                </c:pt>
                <c:pt idx="764">
                  <c:v>9.67</c:v>
                </c:pt>
                <c:pt idx="765">
                  <c:v>9.68</c:v>
                </c:pt>
                <c:pt idx="766">
                  <c:v>9.69</c:v>
                </c:pt>
                <c:pt idx="767">
                  <c:v>9.7</c:v>
                </c:pt>
                <c:pt idx="768">
                  <c:v>9.720000000000001</c:v>
                </c:pt>
                <c:pt idx="769">
                  <c:v>9.73</c:v>
                </c:pt>
                <c:pt idx="770">
                  <c:v>9.74</c:v>
                </c:pt>
                <c:pt idx="771">
                  <c:v>9.76</c:v>
                </c:pt>
                <c:pt idx="772">
                  <c:v>9.77</c:v>
                </c:pt>
                <c:pt idx="773">
                  <c:v>9.78</c:v>
                </c:pt>
                <c:pt idx="774">
                  <c:v>9.79</c:v>
                </c:pt>
                <c:pt idx="775">
                  <c:v>9.8</c:v>
                </c:pt>
                <c:pt idx="776">
                  <c:v>9.82</c:v>
                </c:pt>
                <c:pt idx="777">
                  <c:v>9.83</c:v>
                </c:pt>
                <c:pt idx="778">
                  <c:v>9.84</c:v>
                </c:pt>
                <c:pt idx="779">
                  <c:v>9.85</c:v>
                </c:pt>
                <c:pt idx="780">
                  <c:v>9.87</c:v>
                </c:pt>
                <c:pt idx="781">
                  <c:v>9.88</c:v>
                </c:pt>
                <c:pt idx="782">
                  <c:v>9.89</c:v>
                </c:pt>
                <c:pt idx="783">
                  <c:v>9.91</c:v>
                </c:pt>
                <c:pt idx="784">
                  <c:v>9.92</c:v>
                </c:pt>
                <c:pt idx="785">
                  <c:v>9.93</c:v>
                </c:pt>
                <c:pt idx="786">
                  <c:v>9.94</c:v>
                </c:pt>
                <c:pt idx="787">
                  <c:v>9.95</c:v>
                </c:pt>
                <c:pt idx="788">
                  <c:v>9.97</c:v>
                </c:pt>
                <c:pt idx="789">
                  <c:v>9.98</c:v>
                </c:pt>
                <c:pt idx="790">
                  <c:v>9.99</c:v>
                </c:pt>
                <c:pt idx="791">
                  <c:v>10.0</c:v>
                </c:pt>
                <c:pt idx="792">
                  <c:v>10.02</c:v>
                </c:pt>
                <c:pt idx="793">
                  <c:v>10.03</c:v>
                </c:pt>
                <c:pt idx="794">
                  <c:v>10.04</c:v>
                </c:pt>
                <c:pt idx="795">
                  <c:v>10.05</c:v>
                </c:pt>
                <c:pt idx="796">
                  <c:v>10.07</c:v>
                </c:pt>
                <c:pt idx="797">
                  <c:v>10.08</c:v>
                </c:pt>
                <c:pt idx="798">
                  <c:v>10.09</c:v>
                </c:pt>
                <c:pt idx="799">
                  <c:v>10.1</c:v>
                </c:pt>
                <c:pt idx="800">
                  <c:v>10.12</c:v>
                </c:pt>
                <c:pt idx="801">
                  <c:v>10.13</c:v>
                </c:pt>
                <c:pt idx="802">
                  <c:v>10.14</c:v>
                </c:pt>
                <c:pt idx="803">
                  <c:v>10.16</c:v>
                </c:pt>
                <c:pt idx="804">
                  <c:v>10.17</c:v>
                </c:pt>
                <c:pt idx="805">
                  <c:v>10.18</c:v>
                </c:pt>
                <c:pt idx="806">
                  <c:v>10.19</c:v>
                </c:pt>
                <c:pt idx="807">
                  <c:v>10.2</c:v>
                </c:pt>
                <c:pt idx="808">
                  <c:v>10.22</c:v>
                </c:pt>
                <c:pt idx="809">
                  <c:v>10.23</c:v>
                </c:pt>
                <c:pt idx="810">
                  <c:v>10.24</c:v>
                </c:pt>
                <c:pt idx="811">
                  <c:v>10.26</c:v>
                </c:pt>
                <c:pt idx="812">
                  <c:v>10.27</c:v>
                </c:pt>
                <c:pt idx="813">
                  <c:v>10.28</c:v>
                </c:pt>
                <c:pt idx="814">
                  <c:v>10.29</c:v>
                </c:pt>
                <c:pt idx="815">
                  <c:v>10.31</c:v>
                </c:pt>
                <c:pt idx="816">
                  <c:v>10.32</c:v>
                </c:pt>
                <c:pt idx="817">
                  <c:v>10.33</c:v>
                </c:pt>
                <c:pt idx="818">
                  <c:v>10.34</c:v>
                </c:pt>
                <c:pt idx="819">
                  <c:v>10.36</c:v>
                </c:pt>
                <c:pt idx="820">
                  <c:v>10.37</c:v>
                </c:pt>
                <c:pt idx="821">
                  <c:v>10.38</c:v>
                </c:pt>
                <c:pt idx="822">
                  <c:v>10.39</c:v>
                </c:pt>
                <c:pt idx="823">
                  <c:v>10.4</c:v>
                </c:pt>
                <c:pt idx="824">
                  <c:v>10.42</c:v>
                </c:pt>
                <c:pt idx="825">
                  <c:v>10.43</c:v>
                </c:pt>
                <c:pt idx="826">
                  <c:v>10.44</c:v>
                </c:pt>
                <c:pt idx="827">
                  <c:v>10.45</c:v>
                </c:pt>
                <c:pt idx="828">
                  <c:v>10.47</c:v>
                </c:pt>
                <c:pt idx="829">
                  <c:v>10.48</c:v>
                </c:pt>
                <c:pt idx="830">
                  <c:v>10.49</c:v>
                </c:pt>
                <c:pt idx="831">
                  <c:v>10.5</c:v>
                </c:pt>
                <c:pt idx="832">
                  <c:v>10.52</c:v>
                </c:pt>
                <c:pt idx="833">
                  <c:v>10.53</c:v>
                </c:pt>
                <c:pt idx="834">
                  <c:v>10.54</c:v>
                </c:pt>
                <c:pt idx="835">
                  <c:v>10.56</c:v>
                </c:pt>
                <c:pt idx="836">
                  <c:v>10.57</c:v>
                </c:pt>
                <c:pt idx="837">
                  <c:v>10.58</c:v>
                </c:pt>
                <c:pt idx="838">
                  <c:v>10.59</c:v>
                </c:pt>
                <c:pt idx="839">
                  <c:v>10.6</c:v>
                </c:pt>
                <c:pt idx="840">
                  <c:v>10.62</c:v>
                </c:pt>
                <c:pt idx="841">
                  <c:v>10.63</c:v>
                </c:pt>
                <c:pt idx="842">
                  <c:v>10.64</c:v>
                </c:pt>
                <c:pt idx="843">
                  <c:v>10.66</c:v>
                </c:pt>
                <c:pt idx="844">
                  <c:v>10.67</c:v>
                </c:pt>
                <c:pt idx="845">
                  <c:v>10.68</c:v>
                </c:pt>
                <c:pt idx="846">
                  <c:v>10.69</c:v>
                </c:pt>
                <c:pt idx="847">
                  <c:v>10.71</c:v>
                </c:pt>
                <c:pt idx="848">
                  <c:v>10.72</c:v>
                </c:pt>
                <c:pt idx="849">
                  <c:v>10.73</c:v>
                </c:pt>
                <c:pt idx="850">
                  <c:v>10.74</c:v>
                </c:pt>
                <c:pt idx="851">
                  <c:v>10.75</c:v>
                </c:pt>
                <c:pt idx="852">
                  <c:v>10.77</c:v>
                </c:pt>
                <c:pt idx="853">
                  <c:v>10.78</c:v>
                </c:pt>
                <c:pt idx="854">
                  <c:v>10.79</c:v>
                </c:pt>
                <c:pt idx="855">
                  <c:v>10.81</c:v>
                </c:pt>
                <c:pt idx="856">
                  <c:v>10.82</c:v>
                </c:pt>
                <c:pt idx="857">
                  <c:v>10.83</c:v>
                </c:pt>
                <c:pt idx="858">
                  <c:v>10.84</c:v>
                </c:pt>
                <c:pt idx="859">
                  <c:v>10.85</c:v>
                </c:pt>
                <c:pt idx="860">
                  <c:v>10.87</c:v>
                </c:pt>
                <c:pt idx="861">
                  <c:v>10.88</c:v>
                </c:pt>
                <c:pt idx="862">
                  <c:v>10.89</c:v>
                </c:pt>
                <c:pt idx="863">
                  <c:v>10.9</c:v>
                </c:pt>
                <c:pt idx="864">
                  <c:v>10.92</c:v>
                </c:pt>
                <c:pt idx="865">
                  <c:v>10.93</c:v>
                </c:pt>
                <c:pt idx="866">
                  <c:v>10.94</c:v>
                </c:pt>
                <c:pt idx="867">
                  <c:v>10.95</c:v>
                </c:pt>
                <c:pt idx="868">
                  <c:v>10.97</c:v>
                </c:pt>
                <c:pt idx="869">
                  <c:v>10.98</c:v>
                </c:pt>
                <c:pt idx="870">
                  <c:v>10.99</c:v>
                </c:pt>
                <c:pt idx="871">
                  <c:v>11.0</c:v>
                </c:pt>
                <c:pt idx="872">
                  <c:v>11.02</c:v>
                </c:pt>
                <c:pt idx="873">
                  <c:v>11.03</c:v>
                </c:pt>
                <c:pt idx="874">
                  <c:v>11.04</c:v>
                </c:pt>
                <c:pt idx="875">
                  <c:v>11.05</c:v>
                </c:pt>
                <c:pt idx="876">
                  <c:v>11.07</c:v>
                </c:pt>
                <c:pt idx="877">
                  <c:v>11.08</c:v>
                </c:pt>
                <c:pt idx="878">
                  <c:v>11.09</c:v>
                </c:pt>
                <c:pt idx="879">
                  <c:v>11.1</c:v>
                </c:pt>
                <c:pt idx="880">
                  <c:v>11.12</c:v>
                </c:pt>
                <c:pt idx="881">
                  <c:v>11.13</c:v>
                </c:pt>
                <c:pt idx="882">
                  <c:v>11.14</c:v>
                </c:pt>
                <c:pt idx="883">
                  <c:v>11.15</c:v>
                </c:pt>
                <c:pt idx="884">
                  <c:v>11.17</c:v>
                </c:pt>
                <c:pt idx="885">
                  <c:v>11.18</c:v>
                </c:pt>
                <c:pt idx="886">
                  <c:v>11.19</c:v>
                </c:pt>
                <c:pt idx="887">
                  <c:v>11.2</c:v>
                </c:pt>
                <c:pt idx="888">
                  <c:v>11.22</c:v>
                </c:pt>
                <c:pt idx="889">
                  <c:v>11.23</c:v>
                </c:pt>
                <c:pt idx="890">
                  <c:v>11.24</c:v>
                </c:pt>
                <c:pt idx="891">
                  <c:v>11.25</c:v>
                </c:pt>
                <c:pt idx="892">
                  <c:v>11.27</c:v>
                </c:pt>
                <c:pt idx="893">
                  <c:v>11.28</c:v>
                </c:pt>
                <c:pt idx="894">
                  <c:v>11.29</c:v>
                </c:pt>
                <c:pt idx="895">
                  <c:v>11.31</c:v>
                </c:pt>
                <c:pt idx="896">
                  <c:v>11.32</c:v>
                </c:pt>
                <c:pt idx="897">
                  <c:v>11.33</c:v>
                </c:pt>
                <c:pt idx="898">
                  <c:v>11.34</c:v>
                </c:pt>
                <c:pt idx="899">
                  <c:v>11.35</c:v>
                </c:pt>
                <c:pt idx="900">
                  <c:v>11.37</c:v>
                </c:pt>
                <c:pt idx="901">
                  <c:v>11.38</c:v>
                </c:pt>
                <c:pt idx="902">
                  <c:v>11.39</c:v>
                </c:pt>
                <c:pt idx="903">
                  <c:v>11.4</c:v>
                </c:pt>
                <c:pt idx="904">
                  <c:v>11.42</c:v>
                </c:pt>
                <c:pt idx="905">
                  <c:v>11.43</c:v>
                </c:pt>
                <c:pt idx="906">
                  <c:v>11.44</c:v>
                </c:pt>
                <c:pt idx="907">
                  <c:v>11.45</c:v>
                </c:pt>
                <c:pt idx="908">
                  <c:v>11.47</c:v>
                </c:pt>
                <c:pt idx="909">
                  <c:v>11.48</c:v>
                </c:pt>
                <c:pt idx="910">
                  <c:v>11.49</c:v>
                </c:pt>
                <c:pt idx="911">
                  <c:v>11.5</c:v>
                </c:pt>
                <c:pt idx="912">
                  <c:v>11.52</c:v>
                </c:pt>
                <c:pt idx="913">
                  <c:v>11.53</c:v>
                </c:pt>
                <c:pt idx="914">
                  <c:v>11.54</c:v>
                </c:pt>
                <c:pt idx="915">
                  <c:v>11.55</c:v>
                </c:pt>
                <c:pt idx="916">
                  <c:v>11.57</c:v>
                </c:pt>
                <c:pt idx="917">
                  <c:v>11.58</c:v>
                </c:pt>
                <c:pt idx="918">
                  <c:v>11.59</c:v>
                </c:pt>
                <c:pt idx="919">
                  <c:v>11.61</c:v>
                </c:pt>
                <c:pt idx="920">
                  <c:v>11.62</c:v>
                </c:pt>
                <c:pt idx="921">
                  <c:v>11.63</c:v>
                </c:pt>
                <c:pt idx="922">
                  <c:v>11.64</c:v>
                </c:pt>
                <c:pt idx="923">
                  <c:v>11.65</c:v>
                </c:pt>
                <c:pt idx="924">
                  <c:v>11.67</c:v>
                </c:pt>
                <c:pt idx="925">
                  <c:v>11.68</c:v>
                </c:pt>
                <c:pt idx="926">
                  <c:v>11.69</c:v>
                </c:pt>
                <c:pt idx="927">
                  <c:v>11.71</c:v>
                </c:pt>
                <c:pt idx="928">
                  <c:v>11.72</c:v>
                </c:pt>
                <c:pt idx="929">
                  <c:v>11.73</c:v>
                </c:pt>
                <c:pt idx="930">
                  <c:v>11.74</c:v>
                </c:pt>
                <c:pt idx="931">
                  <c:v>11.76</c:v>
                </c:pt>
                <c:pt idx="932">
                  <c:v>11.77</c:v>
                </c:pt>
                <c:pt idx="933">
                  <c:v>11.78</c:v>
                </c:pt>
                <c:pt idx="934">
                  <c:v>11.79</c:v>
                </c:pt>
                <c:pt idx="935">
                  <c:v>11.81</c:v>
                </c:pt>
                <c:pt idx="936">
                  <c:v>11.82</c:v>
                </c:pt>
                <c:pt idx="937">
                  <c:v>11.83</c:v>
                </c:pt>
                <c:pt idx="938">
                  <c:v>11.84</c:v>
                </c:pt>
                <c:pt idx="939">
                  <c:v>11.86</c:v>
                </c:pt>
                <c:pt idx="940">
                  <c:v>11.87</c:v>
                </c:pt>
                <c:pt idx="941">
                  <c:v>11.88</c:v>
                </c:pt>
                <c:pt idx="942">
                  <c:v>11.89</c:v>
                </c:pt>
                <c:pt idx="943">
                  <c:v>11.91</c:v>
                </c:pt>
                <c:pt idx="944">
                  <c:v>11.92</c:v>
                </c:pt>
                <c:pt idx="945">
                  <c:v>11.93</c:v>
                </c:pt>
                <c:pt idx="946">
                  <c:v>11.94</c:v>
                </c:pt>
                <c:pt idx="947">
                  <c:v>11.96</c:v>
                </c:pt>
                <c:pt idx="948">
                  <c:v>11.97</c:v>
                </c:pt>
                <c:pt idx="949">
                  <c:v>11.98</c:v>
                </c:pt>
                <c:pt idx="950">
                  <c:v>11.99</c:v>
                </c:pt>
                <c:pt idx="951">
                  <c:v>12.01</c:v>
                </c:pt>
                <c:pt idx="952">
                  <c:v>12.02</c:v>
                </c:pt>
                <c:pt idx="953">
                  <c:v>12.03</c:v>
                </c:pt>
                <c:pt idx="954">
                  <c:v>12.05</c:v>
                </c:pt>
                <c:pt idx="955">
                  <c:v>12.06</c:v>
                </c:pt>
                <c:pt idx="956">
                  <c:v>12.07</c:v>
                </c:pt>
                <c:pt idx="957">
                  <c:v>12.08</c:v>
                </c:pt>
                <c:pt idx="958">
                  <c:v>12.09</c:v>
                </c:pt>
                <c:pt idx="959">
                  <c:v>12.11</c:v>
                </c:pt>
                <c:pt idx="960">
                  <c:v>12.12</c:v>
                </c:pt>
                <c:pt idx="961">
                  <c:v>12.13</c:v>
                </c:pt>
                <c:pt idx="962">
                  <c:v>12.14</c:v>
                </c:pt>
                <c:pt idx="963">
                  <c:v>12.16</c:v>
                </c:pt>
                <c:pt idx="964">
                  <c:v>12.17</c:v>
                </c:pt>
                <c:pt idx="965">
                  <c:v>12.18</c:v>
                </c:pt>
                <c:pt idx="966">
                  <c:v>12.2</c:v>
                </c:pt>
                <c:pt idx="967">
                  <c:v>12.21</c:v>
                </c:pt>
                <c:pt idx="968">
                  <c:v>12.22</c:v>
                </c:pt>
                <c:pt idx="969">
                  <c:v>12.23</c:v>
                </c:pt>
                <c:pt idx="970">
                  <c:v>12.24</c:v>
                </c:pt>
                <c:pt idx="971">
                  <c:v>12.26</c:v>
                </c:pt>
                <c:pt idx="972">
                  <c:v>12.27</c:v>
                </c:pt>
                <c:pt idx="973">
                  <c:v>12.28</c:v>
                </c:pt>
                <c:pt idx="974">
                  <c:v>12.3</c:v>
                </c:pt>
                <c:pt idx="975">
                  <c:v>12.31</c:v>
                </c:pt>
                <c:pt idx="976">
                  <c:v>12.32</c:v>
                </c:pt>
                <c:pt idx="977">
                  <c:v>12.33</c:v>
                </c:pt>
                <c:pt idx="978">
                  <c:v>12.35</c:v>
                </c:pt>
                <c:pt idx="979">
                  <c:v>12.36</c:v>
                </c:pt>
                <c:pt idx="980">
                  <c:v>12.37</c:v>
                </c:pt>
                <c:pt idx="981">
                  <c:v>12.38</c:v>
                </c:pt>
                <c:pt idx="982">
                  <c:v>12.39</c:v>
                </c:pt>
                <c:pt idx="983">
                  <c:v>12.41</c:v>
                </c:pt>
                <c:pt idx="984">
                  <c:v>12.42</c:v>
                </c:pt>
                <c:pt idx="985">
                  <c:v>12.43</c:v>
                </c:pt>
                <c:pt idx="986">
                  <c:v>12.45</c:v>
                </c:pt>
                <c:pt idx="987">
                  <c:v>12.46</c:v>
                </c:pt>
                <c:pt idx="988">
                  <c:v>12.47</c:v>
                </c:pt>
                <c:pt idx="989">
                  <c:v>12.48</c:v>
                </c:pt>
                <c:pt idx="990">
                  <c:v>12.5</c:v>
                </c:pt>
                <c:pt idx="991">
                  <c:v>12.51</c:v>
                </c:pt>
                <c:pt idx="992">
                  <c:v>12.52</c:v>
                </c:pt>
                <c:pt idx="993">
                  <c:v>12.53</c:v>
                </c:pt>
                <c:pt idx="994">
                  <c:v>12.54</c:v>
                </c:pt>
                <c:pt idx="995">
                  <c:v>12.56</c:v>
                </c:pt>
                <c:pt idx="996">
                  <c:v>12.57</c:v>
                </c:pt>
                <c:pt idx="997">
                  <c:v>12.58</c:v>
                </c:pt>
                <c:pt idx="998">
                  <c:v>12.6</c:v>
                </c:pt>
                <c:pt idx="999">
                  <c:v>12.61</c:v>
                </c:pt>
                <c:pt idx="1000">
                  <c:v>12.62</c:v>
                </c:pt>
                <c:pt idx="1001">
                  <c:v>12.63</c:v>
                </c:pt>
                <c:pt idx="1002">
                  <c:v>12.64</c:v>
                </c:pt>
                <c:pt idx="1003">
                  <c:v>12.66</c:v>
                </c:pt>
                <c:pt idx="1004">
                  <c:v>12.67</c:v>
                </c:pt>
                <c:pt idx="1005">
                  <c:v>12.68</c:v>
                </c:pt>
                <c:pt idx="1006">
                  <c:v>12.7</c:v>
                </c:pt>
                <c:pt idx="1007">
                  <c:v>12.71</c:v>
                </c:pt>
                <c:pt idx="1008">
                  <c:v>12.72</c:v>
                </c:pt>
                <c:pt idx="1009">
                  <c:v>12.73</c:v>
                </c:pt>
                <c:pt idx="1010">
                  <c:v>12.75</c:v>
                </c:pt>
                <c:pt idx="1011">
                  <c:v>12.76</c:v>
                </c:pt>
                <c:pt idx="1012">
                  <c:v>12.77</c:v>
                </c:pt>
                <c:pt idx="1013">
                  <c:v>12.78</c:v>
                </c:pt>
                <c:pt idx="1014">
                  <c:v>12.79</c:v>
                </c:pt>
                <c:pt idx="1015">
                  <c:v>12.81</c:v>
                </c:pt>
                <c:pt idx="1016">
                  <c:v>12.82</c:v>
                </c:pt>
                <c:pt idx="1017">
                  <c:v>12.83</c:v>
                </c:pt>
                <c:pt idx="1018">
                  <c:v>12.85</c:v>
                </c:pt>
                <c:pt idx="1019">
                  <c:v>12.86</c:v>
                </c:pt>
                <c:pt idx="1020">
                  <c:v>12.87</c:v>
                </c:pt>
                <c:pt idx="1021">
                  <c:v>12.88</c:v>
                </c:pt>
                <c:pt idx="1022">
                  <c:v>12.9</c:v>
                </c:pt>
                <c:pt idx="1023">
                  <c:v>12.91</c:v>
                </c:pt>
                <c:pt idx="1024">
                  <c:v>12.92</c:v>
                </c:pt>
                <c:pt idx="1025">
                  <c:v>12.93</c:v>
                </c:pt>
                <c:pt idx="1026">
                  <c:v>12.94</c:v>
                </c:pt>
                <c:pt idx="1027">
                  <c:v>12.96</c:v>
                </c:pt>
                <c:pt idx="1028">
                  <c:v>12.97</c:v>
                </c:pt>
                <c:pt idx="1029">
                  <c:v>12.98</c:v>
                </c:pt>
                <c:pt idx="1030">
                  <c:v>13.0</c:v>
                </c:pt>
                <c:pt idx="1031">
                  <c:v>13.01</c:v>
                </c:pt>
                <c:pt idx="1032">
                  <c:v>13.02</c:v>
                </c:pt>
                <c:pt idx="1033">
                  <c:v>13.03</c:v>
                </c:pt>
                <c:pt idx="1034">
                  <c:v>13.05</c:v>
                </c:pt>
                <c:pt idx="1035">
                  <c:v>13.06</c:v>
                </c:pt>
                <c:pt idx="1036">
                  <c:v>13.07</c:v>
                </c:pt>
                <c:pt idx="1037">
                  <c:v>13.08</c:v>
                </c:pt>
                <c:pt idx="1038">
                  <c:v>13.1</c:v>
                </c:pt>
                <c:pt idx="1039">
                  <c:v>13.11</c:v>
                </c:pt>
                <c:pt idx="1040">
                  <c:v>13.12</c:v>
                </c:pt>
                <c:pt idx="1041">
                  <c:v>13.13</c:v>
                </c:pt>
                <c:pt idx="1042">
                  <c:v>13.15</c:v>
                </c:pt>
                <c:pt idx="1043">
                  <c:v>13.16</c:v>
                </c:pt>
                <c:pt idx="1044">
                  <c:v>13.17</c:v>
                </c:pt>
                <c:pt idx="1045">
                  <c:v>13.18</c:v>
                </c:pt>
                <c:pt idx="1046">
                  <c:v>13.2</c:v>
                </c:pt>
                <c:pt idx="1047">
                  <c:v>13.21</c:v>
                </c:pt>
                <c:pt idx="1048">
                  <c:v>13.22</c:v>
                </c:pt>
                <c:pt idx="1049">
                  <c:v>13.23</c:v>
                </c:pt>
                <c:pt idx="1050">
                  <c:v>13.25</c:v>
                </c:pt>
                <c:pt idx="1051">
                  <c:v>13.26</c:v>
                </c:pt>
                <c:pt idx="1052">
                  <c:v>13.27</c:v>
                </c:pt>
                <c:pt idx="1053">
                  <c:v>13.28</c:v>
                </c:pt>
                <c:pt idx="1054">
                  <c:v>13.29</c:v>
                </c:pt>
                <c:pt idx="1055">
                  <c:v>13.31</c:v>
                </c:pt>
                <c:pt idx="1056">
                  <c:v>13.32</c:v>
                </c:pt>
                <c:pt idx="1057">
                  <c:v>13.33</c:v>
                </c:pt>
                <c:pt idx="1058">
                  <c:v>13.35</c:v>
                </c:pt>
                <c:pt idx="1059">
                  <c:v>13.36</c:v>
                </c:pt>
                <c:pt idx="1060">
                  <c:v>13.37</c:v>
                </c:pt>
                <c:pt idx="1061">
                  <c:v>13.38</c:v>
                </c:pt>
                <c:pt idx="1062">
                  <c:v>13.4</c:v>
                </c:pt>
                <c:pt idx="1063">
                  <c:v>13.41</c:v>
                </c:pt>
                <c:pt idx="1064">
                  <c:v>13.42</c:v>
                </c:pt>
                <c:pt idx="1065">
                  <c:v>13.43</c:v>
                </c:pt>
                <c:pt idx="1066">
                  <c:v>13.44</c:v>
                </c:pt>
                <c:pt idx="1067">
                  <c:v>13.46</c:v>
                </c:pt>
                <c:pt idx="1068">
                  <c:v>13.47</c:v>
                </c:pt>
                <c:pt idx="1069">
                  <c:v>13.48</c:v>
                </c:pt>
                <c:pt idx="1070">
                  <c:v>13.5</c:v>
                </c:pt>
                <c:pt idx="1071">
                  <c:v>13.51</c:v>
                </c:pt>
                <c:pt idx="1072">
                  <c:v>13.52</c:v>
                </c:pt>
                <c:pt idx="1073">
                  <c:v>13.53</c:v>
                </c:pt>
                <c:pt idx="1074">
                  <c:v>13.55</c:v>
                </c:pt>
                <c:pt idx="1075">
                  <c:v>13.56</c:v>
                </c:pt>
                <c:pt idx="1076">
                  <c:v>13.57</c:v>
                </c:pt>
                <c:pt idx="1077">
                  <c:v>13.58</c:v>
                </c:pt>
                <c:pt idx="1078">
                  <c:v>13.59</c:v>
                </c:pt>
                <c:pt idx="1079">
                  <c:v>13.61</c:v>
                </c:pt>
                <c:pt idx="1080">
                  <c:v>13.62</c:v>
                </c:pt>
                <c:pt idx="1081">
                  <c:v>13.63</c:v>
                </c:pt>
                <c:pt idx="1082">
                  <c:v>13.65</c:v>
                </c:pt>
                <c:pt idx="1083">
                  <c:v>13.66</c:v>
                </c:pt>
                <c:pt idx="1084">
                  <c:v>13.67</c:v>
                </c:pt>
                <c:pt idx="1085">
                  <c:v>13.68</c:v>
                </c:pt>
                <c:pt idx="1086">
                  <c:v>13.7</c:v>
                </c:pt>
                <c:pt idx="1087">
                  <c:v>13.71</c:v>
                </c:pt>
                <c:pt idx="1088">
                  <c:v>13.72</c:v>
                </c:pt>
                <c:pt idx="1089">
                  <c:v>13.73</c:v>
                </c:pt>
                <c:pt idx="1090">
                  <c:v>13.75</c:v>
                </c:pt>
                <c:pt idx="1091">
                  <c:v>13.76</c:v>
                </c:pt>
                <c:pt idx="1092">
                  <c:v>13.77</c:v>
                </c:pt>
                <c:pt idx="1093">
                  <c:v>13.78</c:v>
                </c:pt>
                <c:pt idx="1094">
                  <c:v>13.8</c:v>
                </c:pt>
                <c:pt idx="1095">
                  <c:v>13.81</c:v>
                </c:pt>
                <c:pt idx="1096">
                  <c:v>13.82</c:v>
                </c:pt>
                <c:pt idx="1097">
                  <c:v>13.83</c:v>
                </c:pt>
                <c:pt idx="1098">
                  <c:v>13.84</c:v>
                </c:pt>
                <c:pt idx="1099">
                  <c:v>13.86</c:v>
                </c:pt>
                <c:pt idx="1100">
                  <c:v>13.87</c:v>
                </c:pt>
                <c:pt idx="1101">
                  <c:v>13.88</c:v>
                </c:pt>
                <c:pt idx="1102">
                  <c:v>13.9</c:v>
                </c:pt>
                <c:pt idx="1103">
                  <c:v>13.91</c:v>
                </c:pt>
                <c:pt idx="1104">
                  <c:v>13.92</c:v>
                </c:pt>
                <c:pt idx="1105">
                  <c:v>13.93</c:v>
                </c:pt>
                <c:pt idx="1106">
                  <c:v>13.94</c:v>
                </c:pt>
                <c:pt idx="1107">
                  <c:v>13.96</c:v>
                </c:pt>
                <c:pt idx="1108">
                  <c:v>13.97</c:v>
                </c:pt>
                <c:pt idx="1109">
                  <c:v>13.98</c:v>
                </c:pt>
                <c:pt idx="1110">
                  <c:v>13.99</c:v>
                </c:pt>
                <c:pt idx="1111">
                  <c:v>14.01</c:v>
                </c:pt>
                <c:pt idx="1112">
                  <c:v>14.02</c:v>
                </c:pt>
                <c:pt idx="1113">
                  <c:v>14.03</c:v>
                </c:pt>
                <c:pt idx="1114">
                  <c:v>14.05</c:v>
                </c:pt>
                <c:pt idx="1115">
                  <c:v>14.06</c:v>
                </c:pt>
                <c:pt idx="1116">
                  <c:v>14.07</c:v>
                </c:pt>
                <c:pt idx="1117">
                  <c:v>14.08</c:v>
                </c:pt>
                <c:pt idx="1118">
                  <c:v>14.09</c:v>
                </c:pt>
                <c:pt idx="1119">
                  <c:v>14.11</c:v>
                </c:pt>
                <c:pt idx="1120">
                  <c:v>14.12</c:v>
                </c:pt>
                <c:pt idx="1121">
                  <c:v>14.13</c:v>
                </c:pt>
                <c:pt idx="1122">
                  <c:v>14.15</c:v>
                </c:pt>
                <c:pt idx="1123">
                  <c:v>14.16</c:v>
                </c:pt>
                <c:pt idx="1124">
                  <c:v>14.17</c:v>
                </c:pt>
                <c:pt idx="1125">
                  <c:v>14.18</c:v>
                </c:pt>
                <c:pt idx="1126">
                  <c:v>14.2</c:v>
                </c:pt>
                <c:pt idx="1127">
                  <c:v>14.21</c:v>
                </c:pt>
                <c:pt idx="1128">
                  <c:v>14.22</c:v>
                </c:pt>
                <c:pt idx="1129">
                  <c:v>14.23</c:v>
                </c:pt>
                <c:pt idx="1130">
                  <c:v>14.24</c:v>
                </c:pt>
                <c:pt idx="1131">
                  <c:v>14.26</c:v>
                </c:pt>
                <c:pt idx="1132">
                  <c:v>14.27</c:v>
                </c:pt>
                <c:pt idx="1133">
                  <c:v>14.28</c:v>
                </c:pt>
                <c:pt idx="1134">
                  <c:v>14.3</c:v>
                </c:pt>
                <c:pt idx="1135">
                  <c:v>14.31</c:v>
                </c:pt>
                <c:pt idx="1136">
                  <c:v>14.32</c:v>
                </c:pt>
                <c:pt idx="1137">
                  <c:v>14.33</c:v>
                </c:pt>
                <c:pt idx="1138">
                  <c:v>14.34</c:v>
                </c:pt>
                <c:pt idx="1139">
                  <c:v>14.36</c:v>
                </c:pt>
                <c:pt idx="1140">
                  <c:v>14.37</c:v>
                </c:pt>
                <c:pt idx="1141">
                  <c:v>14.38</c:v>
                </c:pt>
                <c:pt idx="1142">
                  <c:v>14.39</c:v>
                </c:pt>
                <c:pt idx="1143">
                  <c:v>14.41</c:v>
                </c:pt>
                <c:pt idx="1144">
                  <c:v>14.42</c:v>
                </c:pt>
                <c:pt idx="1145">
                  <c:v>14.43</c:v>
                </c:pt>
                <c:pt idx="1146">
                  <c:v>14.45</c:v>
                </c:pt>
                <c:pt idx="1147">
                  <c:v>14.46</c:v>
                </c:pt>
                <c:pt idx="1148">
                  <c:v>14.47</c:v>
                </c:pt>
                <c:pt idx="1149">
                  <c:v>14.48</c:v>
                </c:pt>
                <c:pt idx="1150">
                  <c:v>14.49</c:v>
                </c:pt>
                <c:pt idx="1151">
                  <c:v>14.51</c:v>
                </c:pt>
                <c:pt idx="1152">
                  <c:v>14.52</c:v>
                </c:pt>
                <c:pt idx="1153">
                  <c:v>14.53</c:v>
                </c:pt>
                <c:pt idx="1154">
                  <c:v>14.55</c:v>
                </c:pt>
                <c:pt idx="1155">
                  <c:v>14.56</c:v>
                </c:pt>
                <c:pt idx="1156">
                  <c:v>14.57</c:v>
                </c:pt>
                <c:pt idx="1157">
                  <c:v>14.58</c:v>
                </c:pt>
                <c:pt idx="1158">
                  <c:v>14.59</c:v>
                </c:pt>
                <c:pt idx="1159">
                  <c:v>14.61</c:v>
                </c:pt>
                <c:pt idx="1160">
                  <c:v>14.62</c:v>
                </c:pt>
                <c:pt idx="1161">
                  <c:v>14.63</c:v>
                </c:pt>
                <c:pt idx="1162">
                  <c:v>14.64</c:v>
                </c:pt>
                <c:pt idx="1163">
                  <c:v>14.66</c:v>
                </c:pt>
                <c:pt idx="1164">
                  <c:v>14.67</c:v>
                </c:pt>
                <c:pt idx="1165">
                  <c:v>14.68</c:v>
                </c:pt>
                <c:pt idx="1166">
                  <c:v>14.7</c:v>
                </c:pt>
                <c:pt idx="1167">
                  <c:v>14.71</c:v>
                </c:pt>
                <c:pt idx="1168">
                  <c:v>14.72</c:v>
                </c:pt>
                <c:pt idx="1169">
                  <c:v>14.73</c:v>
                </c:pt>
                <c:pt idx="1170">
                  <c:v>14.74</c:v>
                </c:pt>
                <c:pt idx="1171">
                  <c:v>14.76</c:v>
                </c:pt>
                <c:pt idx="1172">
                  <c:v>14.77</c:v>
                </c:pt>
                <c:pt idx="1173">
                  <c:v>14.78</c:v>
                </c:pt>
                <c:pt idx="1174">
                  <c:v>14.79</c:v>
                </c:pt>
                <c:pt idx="1175">
                  <c:v>14.81</c:v>
                </c:pt>
                <c:pt idx="1176">
                  <c:v>14.82</c:v>
                </c:pt>
                <c:pt idx="1177">
                  <c:v>14.83</c:v>
                </c:pt>
                <c:pt idx="1178">
                  <c:v>14.84</c:v>
                </c:pt>
                <c:pt idx="1179">
                  <c:v>14.86</c:v>
                </c:pt>
                <c:pt idx="1180">
                  <c:v>14.87</c:v>
                </c:pt>
                <c:pt idx="1181">
                  <c:v>14.88</c:v>
                </c:pt>
                <c:pt idx="1182">
                  <c:v>14.89</c:v>
                </c:pt>
                <c:pt idx="1183">
                  <c:v>14.91</c:v>
                </c:pt>
                <c:pt idx="1184">
                  <c:v>14.92</c:v>
                </c:pt>
                <c:pt idx="1185">
                  <c:v>14.93</c:v>
                </c:pt>
                <c:pt idx="1186">
                  <c:v>14.95</c:v>
                </c:pt>
                <c:pt idx="1187">
                  <c:v>14.95</c:v>
                </c:pt>
                <c:pt idx="1188">
                  <c:v>14.97</c:v>
                </c:pt>
                <c:pt idx="1189">
                  <c:v>14.98</c:v>
                </c:pt>
                <c:pt idx="1190">
                  <c:v>14.99</c:v>
                </c:pt>
                <c:pt idx="1191">
                  <c:v>15.01</c:v>
                </c:pt>
                <c:pt idx="1192">
                  <c:v>15.02</c:v>
                </c:pt>
                <c:pt idx="1193">
                  <c:v>15.03</c:v>
                </c:pt>
                <c:pt idx="1194">
                  <c:v>15.04</c:v>
                </c:pt>
                <c:pt idx="1195">
                  <c:v>15.06</c:v>
                </c:pt>
                <c:pt idx="1196">
                  <c:v>15.07</c:v>
                </c:pt>
                <c:pt idx="1197">
                  <c:v>15.08</c:v>
                </c:pt>
                <c:pt idx="1198">
                  <c:v>15.1</c:v>
                </c:pt>
                <c:pt idx="1199">
                  <c:v>15.11</c:v>
                </c:pt>
                <c:pt idx="1200">
                  <c:v>15.12</c:v>
                </c:pt>
                <c:pt idx="1201">
                  <c:v>15.13</c:v>
                </c:pt>
                <c:pt idx="1202">
                  <c:v>15.14</c:v>
                </c:pt>
                <c:pt idx="1203">
                  <c:v>15.16</c:v>
                </c:pt>
                <c:pt idx="1204">
                  <c:v>15.17</c:v>
                </c:pt>
                <c:pt idx="1205">
                  <c:v>15.18</c:v>
                </c:pt>
                <c:pt idx="1206">
                  <c:v>15.19</c:v>
                </c:pt>
                <c:pt idx="1207">
                  <c:v>15.21</c:v>
                </c:pt>
                <c:pt idx="1208">
                  <c:v>15.22</c:v>
                </c:pt>
                <c:pt idx="1209">
                  <c:v>15.23</c:v>
                </c:pt>
                <c:pt idx="1210">
                  <c:v>15.25</c:v>
                </c:pt>
                <c:pt idx="1211">
                  <c:v>15.26</c:v>
                </c:pt>
                <c:pt idx="1212">
                  <c:v>15.27</c:v>
                </c:pt>
                <c:pt idx="1213">
                  <c:v>15.28</c:v>
                </c:pt>
                <c:pt idx="1214">
                  <c:v>15.29</c:v>
                </c:pt>
                <c:pt idx="1215">
                  <c:v>15.31</c:v>
                </c:pt>
                <c:pt idx="1216">
                  <c:v>15.32</c:v>
                </c:pt>
                <c:pt idx="1217">
                  <c:v>15.33</c:v>
                </c:pt>
                <c:pt idx="1218">
                  <c:v>15.35</c:v>
                </c:pt>
                <c:pt idx="1219">
                  <c:v>15.36</c:v>
                </c:pt>
                <c:pt idx="1220">
                  <c:v>15.37</c:v>
                </c:pt>
                <c:pt idx="1221">
                  <c:v>15.38</c:v>
                </c:pt>
                <c:pt idx="1222">
                  <c:v>15.39</c:v>
                </c:pt>
                <c:pt idx="1223">
                  <c:v>15.41</c:v>
                </c:pt>
                <c:pt idx="1224">
                  <c:v>15.42</c:v>
                </c:pt>
                <c:pt idx="1225">
                  <c:v>15.43</c:v>
                </c:pt>
                <c:pt idx="1226">
                  <c:v>15.44</c:v>
                </c:pt>
                <c:pt idx="1227">
                  <c:v>15.46</c:v>
                </c:pt>
                <c:pt idx="1228">
                  <c:v>15.47</c:v>
                </c:pt>
                <c:pt idx="1229">
                  <c:v>15.48</c:v>
                </c:pt>
                <c:pt idx="1230">
                  <c:v>15.5</c:v>
                </c:pt>
                <c:pt idx="1231">
                  <c:v>15.51</c:v>
                </c:pt>
                <c:pt idx="1232">
                  <c:v>15.52</c:v>
                </c:pt>
                <c:pt idx="1233">
                  <c:v>15.53</c:v>
                </c:pt>
                <c:pt idx="1234">
                  <c:v>15.54</c:v>
                </c:pt>
                <c:pt idx="1235">
                  <c:v>15.56</c:v>
                </c:pt>
                <c:pt idx="1236">
                  <c:v>15.57</c:v>
                </c:pt>
                <c:pt idx="1237">
                  <c:v>15.58</c:v>
                </c:pt>
                <c:pt idx="1238">
                  <c:v>15.59</c:v>
                </c:pt>
                <c:pt idx="1239">
                  <c:v>15.61</c:v>
                </c:pt>
                <c:pt idx="1240">
                  <c:v>15.62</c:v>
                </c:pt>
                <c:pt idx="1241">
                  <c:v>15.63</c:v>
                </c:pt>
                <c:pt idx="1242">
                  <c:v>15.65</c:v>
                </c:pt>
                <c:pt idx="1243">
                  <c:v>15.66</c:v>
                </c:pt>
                <c:pt idx="1244">
                  <c:v>15.67</c:v>
                </c:pt>
                <c:pt idx="1245">
                  <c:v>15.68</c:v>
                </c:pt>
                <c:pt idx="1246">
                  <c:v>15.69</c:v>
                </c:pt>
                <c:pt idx="1247">
                  <c:v>15.71</c:v>
                </c:pt>
                <c:pt idx="1248">
                  <c:v>15.72</c:v>
                </c:pt>
                <c:pt idx="1249">
                  <c:v>15.73</c:v>
                </c:pt>
                <c:pt idx="1250">
                  <c:v>15.75</c:v>
                </c:pt>
                <c:pt idx="1251">
                  <c:v>15.76</c:v>
                </c:pt>
                <c:pt idx="1252">
                  <c:v>15.77</c:v>
                </c:pt>
                <c:pt idx="1253">
                  <c:v>15.78</c:v>
                </c:pt>
                <c:pt idx="1254">
                  <c:v>15.79</c:v>
                </c:pt>
                <c:pt idx="1255">
                  <c:v>15.81</c:v>
                </c:pt>
                <c:pt idx="1256">
                  <c:v>15.82</c:v>
                </c:pt>
                <c:pt idx="1257">
                  <c:v>15.83</c:v>
                </c:pt>
                <c:pt idx="1258">
                  <c:v>15.84</c:v>
                </c:pt>
                <c:pt idx="1259">
                  <c:v>15.86</c:v>
                </c:pt>
                <c:pt idx="1260">
                  <c:v>15.87</c:v>
                </c:pt>
                <c:pt idx="1261">
                  <c:v>15.88</c:v>
                </c:pt>
                <c:pt idx="1262">
                  <c:v>15.9</c:v>
                </c:pt>
                <c:pt idx="1263">
                  <c:v>15.91</c:v>
                </c:pt>
                <c:pt idx="1264">
                  <c:v>15.92</c:v>
                </c:pt>
                <c:pt idx="1265">
                  <c:v>15.93</c:v>
                </c:pt>
                <c:pt idx="1266">
                  <c:v>15.94</c:v>
                </c:pt>
                <c:pt idx="1267">
                  <c:v>15.96</c:v>
                </c:pt>
                <c:pt idx="1268">
                  <c:v>15.97</c:v>
                </c:pt>
                <c:pt idx="1269">
                  <c:v>15.98</c:v>
                </c:pt>
                <c:pt idx="1270">
                  <c:v>16.0</c:v>
                </c:pt>
                <c:pt idx="1271">
                  <c:v>16.01</c:v>
                </c:pt>
                <c:pt idx="1272">
                  <c:v>16.02</c:v>
                </c:pt>
                <c:pt idx="1273">
                  <c:v>16.03</c:v>
                </c:pt>
                <c:pt idx="1274">
                  <c:v>16.04</c:v>
                </c:pt>
                <c:pt idx="1275">
                  <c:v>16.06</c:v>
                </c:pt>
                <c:pt idx="1276">
                  <c:v>16.07</c:v>
                </c:pt>
                <c:pt idx="1277">
                  <c:v>16.08</c:v>
                </c:pt>
                <c:pt idx="1278">
                  <c:v>16.09</c:v>
                </c:pt>
                <c:pt idx="1279">
                  <c:v>16.11</c:v>
                </c:pt>
                <c:pt idx="1280">
                  <c:v>16.12</c:v>
                </c:pt>
                <c:pt idx="1281">
                  <c:v>16.13</c:v>
                </c:pt>
                <c:pt idx="1282">
                  <c:v>16.15</c:v>
                </c:pt>
                <c:pt idx="1283">
                  <c:v>16.16</c:v>
                </c:pt>
                <c:pt idx="1284">
                  <c:v>16.17</c:v>
                </c:pt>
                <c:pt idx="1285">
                  <c:v>16.18</c:v>
                </c:pt>
                <c:pt idx="1286">
                  <c:v>16.19</c:v>
                </c:pt>
                <c:pt idx="1287">
                  <c:v>16.21</c:v>
                </c:pt>
                <c:pt idx="1288">
                  <c:v>16.22</c:v>
                </c:pt>
                <c:pt idx="1289">
                  <c:v>16.23</c:v>
                </c:pt>
                <c:pt idx="1290">
                  <c:v>16.24</c:v>
                </c:pt>
                <c:pt idx="1291">
                  <c:v>16.26</c:v>
                </c:pt>
                <c:pt idx="1292">
                  <c:v>16.27</c:v>
                </c:pt>
                <c:pt idx="1293">
                  <c:v>16.28</c:v>
                </c:pt>
                <c:pt idx="1294">
                  <c:v>16.3</c:v>
                </c:pt>
                <c:pt idx="1295">
                  <c:v>16.31</c:v>
                </c:pt>
                <c:pt idx="1296">
                  <c:v>16.32</c:v>
                </c:pt>
                <c:pt idx="1297">
                  <c:v>16.33</c:v>
                </c:pt>
                <c:pt idx="1298">
                  <c:v>16.34</c:v>
                </c:pt>
                <c:pt idx="1299">
                  <c:v>16.36</c:v>
                </c:pt>
                <c:pt idx="1300">
                  <c:v>16.37</c:v>
                </c:pt>
                <c:pt idx="1301">
                  <c:v>16.38</c:v>
                </c:pt>
                <c:pt idx="1302">
                  <c:v>16.4</c:v>
                </c:pt>
                <c:pt idx="1303">
                  <c:v>16.41</c:v>
                </c:pt>
                <c:pt idx="1304">
                  <c:v>16.42</c:v>
                </c:pt>
                <c:pt idx="1305">
                  <c:v>16.43</c:v>
                </c:pt>
                <c:pt idx="1306">
                  <c:v>16.44</c:v>
                </c:pt>
                <c:pt idx="1307">
                  <c:v>16.46</c:v>
                </c:pt>
                <c:pt idx="1308">
                  <c:v>16.47</c:v>
                </c:pt>
                <c:pt idx="1309">
                  <c:v>16.48</c:v>
                </c:pt>
                <c:pt idx="1310">
                  <c:v>16.49</c:v>
                </c:pt>
                <c:pt idx="1311">
                  <c:v>16.51</c:v>
                </c:pt>
                <c:pt idx="1312">
                  <c:v>16.52</c:v>
                </c:pt>
                <c:pt idx="1313">
                  <c:v>16.53</c:v>
                </c:pt>
                <c:pt idx="1314">
                  <c:v>16.55</c:v>
                </c:pt>
                <c:pt idx="1315">
                  <c:v>16.56</c:v>
                </c:pt>
                <c:pt idx="1316">
                  <c:v>16.57</c:v>
                </c:pt>
                <c:pt idx="1317">
                  <c:v>16.58</c:v>
                </c:pt>
                <c:pt idx="1318">
                  <c:v>16.59</c:v>
                </c:pt>
                <c:pt idx="1319">
                  <c:v>16.61</c:v>
                </c:pt>
                <c:pt idx="1320">
                  <c:v>16.62</c:v>
                </c:pt>
                <c:pt idx="1321">
                  <c:v>16.63</c:v>
                </c:pt>
                <c:pt idx="1322">
                  <c:v>16.65</c:v>
                </c:pt>
                <c:pt idx="1323">
                  <c:v>16.66</c:v>
                </c:pt>
                <c:pt idx="1324">
                  <c:v>16.67</c:v>
                </c:pt>
                <c:pt idx="1325">
                  <c:v>16.68</c:v>
                </c:pt>
                <c:pt idx="1326">
                  <c:v>16.7</c:v>
                </c:pt>
                <c:pt idx="1327">
                  <c:v>16.71</c:v>
                </c:pt>
                <c:pt idx="1328">
                  <c:v>16.72</c:v>
                </c:pt>
                <c:pt idx="1329">
                  <c:v>16.73</c:v>
                </c:pt>
                <c:pt idx="1330">
                  <c:v>16.74</c:v>
                </c:pt>
                <c:pt idx="1331">
                  <c:v>16.76</c:v>
                </c:pt>
                <c:pt idx="1332">
                  <c:v>16.77</c:v>
                </c:pt>
                <c:pt idx="1333">
                  <c:v>16.78</c:v>
                </c:pt>
                <c:pt idx="1334">
                  <c:v>16.8</c:v>
                </c:pt>
                <c:pt idx="1335">
                  <c:v>16.81</c:v>
                </c:pt>
                <c:pt idx="1336">
                  <c:v>16.82</c:v>
                </c:pt>
                <c:pt idx="1337">
                  <c:v>16.83</c:v>
                </c:pt>
                <c:pt idx="1338">
                  <c:v>16.84</c:v>
                </c:pt>
                <c:pt idx="1339">
                  <c:v>16.86</c:v>
                </c:pt>
                <c:pt idx="1340">
                  <c:v>16.87</c:v>
                </c:pt>
                <c:pt idx="1341">
                  <c:v>16.88</c:v>
                </c:pt>
                <c:pt idx="1342">
                  <c:v>16.89</c:v>
                </c:pt>
                <c:pt idx="1343">
                  <c:v>16.91</c:v>
                </c:pt>
                <c:pt idx="1344">
                  <c:v>16.92</c:v>
                </c:pt>
                <c:pt idx="1345">
                  <c:v>16.93</c:v>
                </c:pt>
                <c:pt idx="1346">
                  <c:v>16.95</c:v>
                </c:pt>
                <c:pt idx="1347">
                  <c:v>16.96</c:v>
                </c:pt>
                <c:pt idx="1348">
                  <c:v>16.97</c:v>
                </c:pt>
                <c:pt idx="1349">
                  <c:v>16.98</c:v>
                </c:pt>
                <c:pt idx="1350">
                  <c:v>16.99</c:v>
                </c:pt>
                <c:pt idx="1351">
                  <c:v>17.01</c:v>
                </c:pt>
                <c:pt idx="1352">
                  <c:v>17.02</c:v>
                </c:pt>
                <c:pt idx="1353">
                  <c:v>17.03</c:v>
                </c:pt>
                <c:pt idx="1354">
                  <c:v>17.05</c:v>
                </c:pt>
                <c:pt idx="1355">
                  <c:v>17.06</c:v>
                </c:pt>
                <c:pt idx="1356">
                  <c:v>17.07</c:v>
                </c:pt>
                <c:pt idx="1357">
                  <c:v>17.08</c:v>
                </c:pt>
                <c:pt idx="1358">
                  <c:v>17.1</c:v>
                </c:pt>
                <c:pt idx="1359">
                  <c:v>17.11</c:v>
                </c:pt>
                <c:pt idx="1360">
                  <c:v>17.12</c:v>
                </c:pt>
                <c:pt idx="1361">
                  <c:v>17.13</c:v>
                </c:pt>
                <c:pt idx="1362">
                  <c:v>17.14</c:v>
                </c:pt>
                <c:pt idx="1363">
                  <c:v>17.16</c:v>
                </c:pt>
                <c:pt idx="1364">
                  <c:v>17.17</c:v>
                </c:pt>
                <c:pt idx="1365">
                  <c:v>17.18</c:v>
                </c:pt>
                <c:pt idx="1366">
                  <c:v>17.2</c:v>
                </c:pt>
                <c:pt idx="1367">
                  <c:v>17.21</c:v>
                </c:pt>
                <c:pt idx="1368">
                  <c:v>17.22</c:v>
                </c:pt>
                <c:pt idx="1369">
                  <c:v>17.23</c:v>
                </c:pt>
                <c:pt idx="1370">
                  <c:v>17.24</c:v>
                </c:pt>
                <c:pt idx="1371">
                  <c:v>17.26</c:v>
                </c:pt>
                <c:pt idx="1372">
                  <c:v>17.27</c:v>
                </c:pt>
                <c:pt idx="1373">
                  <c:v>17.28</c:v>
                </c:pt>
                <c:pt idx="1374">
                  <c:v>17.3</c:v>
                </c:pt>
                <c:pt idx="1375">
                  <c:v>17.31</c:v>
                </c:pt>
                <c:pt idx="1376">
                  <c:v>17.32</c:v>
                </c:pt>
                <c:pt idx="1377">
                  <c:v>17.33</c:v>
                </c:pt>
                <c:pt idx="1378">
                  <c:v>17.35</c:v>
                </c:pt>
                <c:pt idx="1379">
                  <c:v>17.36</c:v>
                </c:pt>
                <c:pt idx="1380">
                  <c:v>17.37</c:v>
                </c:pt>
                <c:pt idx="1381">
                  <c:v>17.38</c:v>
                </c:pt>
                <c:pt idx="1382">
                  <c:v>17.4</c:v>
                </c:pt>
                <c:pt idx="1383">
                  <c:v>17.41</c:v>
                </c:pt>
                <c:pt idx="1384">
                  <c:v>17.42</c:v>
                </c:pt>
                <c:pt idx="1385">
                  <c:v>17.43</c:v>
                </c:pt>
                <c:pt idx="1386">
                  <c:v>17.45</c:v>
                </c:pt>
                <c:pt idx="1387">
                  <c:v>17.46</c:v>
                </c:pt>
                <c:pt idx="1388">
                  <c:v>17.47</c:v>
                </c:pt>
                <c:pt idx="1389">
                  <c:v>17.48</c:v>
                </c:pt>
                <c:pt idx="1390">
                  <c:v>17.5</c:v>
                </c:pt>
                <c:pt idx="1391">
                  <c:v>17.51</c:v>
                </c:pt>
                <c:pt idx="1392">
                  <c:v>17.52</c:v>
                </c:pt>
                <c:pt idx="1393">
                  <c:v>17.53</c:v>
                </c:pt>
                <c:pt idx="1394">
                  <c:v>17.55</c:v>
                </c:pt>
                <c:pt idx="1395">
                  <c:v>17.56</c:v>
                </c:pt>
                <c:pt idx="1396">
                  <c:v>17.57</c:v>
                </c:pt>
                <c:pt idx="1397">
                  <c:v>17.58</c:v>
                </c:pt>
                <c:pt idx="1398">
                  <c:v>17.6</c:v>
                </c:pt>
                <c:pt idx="1399">
                  <c:v>17.61</c:v>
                </c:pt>
                <c:pt idx="1400">
                  <c:v>17.62</c:v>
                </c:pt>
                <c:pt idx="1401">
                  <c:v>17.63</c:v>
                </c:pt>
                <c:pt idx="1402">
                  <c:v>17.65</c:v>
                </c:pt>
                <c:pt idx="1403">
                  <c:v>17.66</c:v>
                </c:pt>
                <c:pt idx="1404">
                  <c:v>17.67</c:v>
                </c:pt>
                <c:pt idx="1405">
                  <c:v>17.68</c:v>
                </c:pt>
                <c:pt idx="1406">
                  <c:v>17.7</c:v>
                </c:pt>
                <c:pt idx="1407">
                  <c:v>17.71</c:v>
                </c:pt>
                <c:pt idx="1408">
                  <c:v>17.72</c:v>
                </c:pt>
                <c:pt idx="1409">
                  <c:v>17.73</c:v>
                </c:pt>
                <c:pt idx="1410">
                  <c:v>17.75</c:v>
                </c:pt>
                <c:pt idx="1411">
                  <c:v>17.76</c:v>
                </c:pt>
                <c:pt idx="1412">
                  <c:v>17.77</c:v>
                </c:pt>
                <c:pt idx="1413">
                  <c:v>17.78</c:v>
                </c:pt>
                <c:pt idx="1414">
                  <c:v>17.8</c:v>
                </c:pt>
                <c:pt idx="1415">
                  <c:v>17.81</c:v>
                </c:pt>
                <c:pt idx="1416">
                  <c:v>17.82</c:v>
                </c:pt>
                <c:pt idx="1417">
                  <c:v>17.83</c:v>
                </c:pt>
                <c:pt idx="1418">
                  <c:v>17.85</c:v>
                </c:pt>
                <c:pt idx="1419">
                  <c:v>17.86</c:v>
                </c:pt>
                <c:pt idx="1420">
                  <c:v>17.87</c:v>
                </c:pt>
                <c:pt idx="1421">
                  <c:v>17.88</c:v>
                </c:pt>
                <c:pt idx="1422">
                  <c:v>17.9</c:v>
                </c:pt>
                <c:pt idx="1423">
                  <c:v>17.91</c:v>
                </c:pt>
                <c:pt idx="1424">
                  <c:v>17.92</c:v>
                </c:pt>
                <c:pt idx="1425">
                  <c:v>17.93</c:v>
                </c:pt>
                <c:pt idx="1426">
                  <c:v>17.95</c:v>
                </c:pt>
                <c:pt idx="1427">
                  <c:v>17.96</c:v>
                </c:pt>
                <c:pt idx="1428">
                  <c:v>17.97</c:v>
                </c:pt>
                <c:pt idx="1429">
                  <c:v>17.98</c:v>
                </c:pt>
                <c:pt idx="1430">
                  <c:v>18.0</c:v>
                </c:pt>
                <c:pt idx="1431">
                  <c:v>18.01</c:v>
                </c:pt>
                <c:pt idx="1432">
                  <c:v>18.02</c:v>
                </c:pt>
                <c:pt idx="1433">
                  <c:v>18.03</c:v>
                </c:pt>
                <c:pt idx="1434">
                  <c:v>18.05</c:v>
                </c:pt>
                <c:pt idx="1435">
                  <c:v>18.06</c:v>
                </c:pt>
                <c:pt idx="1436">
                  <c:v>18.07</c:v>
                </c:pt>
                <c:pt idx="1437">
                  <c:v>18.08</c:v>
                </c:pt>
                <c:pt idx="1438">
                  <c:v>18.1</c:v>
                </c:pt>
                <c:pt idx="1439">
                  <c:v>18.11</c:v>
                </c:pt>
                <c:pt idx="1440">
                  <c:v>18.12</c:v>
                </c:pt>
                <c:pt idx="1441">
                  <c:v>18.13</c:v>
                </c:pt>
                <c:pt idx="1442">
                  <c:v>18.15</c:v>
                </c:pt>
                <c:pt idx="1443">
                  <c:v>18.16</c:v>
                </c:pt>
                <c:pt idx="1444">
                  <c:v>18.17</c:v>
                </c:pt>
                <c:pt idx="1445">
                  <c:v>18.18</c:v>
                </c:pt>
                <c:pt idx="1446">
                  <c:v>18.2</c:v>
                </c:pt>
                <c:pt idx="1447">
                  <c:v>18.21</c:v>
                </c:pt>
                <c:pt idx="1448">
                  <c:v>18.22</c:v>
                </c:pt>
                <c:pt idx="1449">
                  <c:v>18.24</c:v>
                </c:pt>
                <c:pt idx="1450">
                  <c:v>18.25</c:v>
                </c:pt>
                <c:pt idx="1451">
                  <c:v>18.26</c:v>
                </c:pt>
                <c:pt idx="1452">
                  <c:v>18.27</c:v>
                </c:pt>
                <c:pt idx="1453">
                  <c:v>18.28</c:v>
                </c:pt>
                <c:pt idx="1454">
                  <c:v>18.3</c:v>
                </c:pt>
                <c:pt idx="1455">
                  <c:v>18.31</c:v>
                </c:pt>
                <c:pt idx="1456">
                  <c:v>18.32</c:v>
                </c:pt>
                <c:pt idx="1457">
                  <c:v>18.33</c:v>
                </c:pt>
                <c:pt idx="1458">
                  <c:v>18.35</c:v>
                </c:pt>
                <c:pt idx="1459">
                  <c:v>18.36</c:v>
                </c:pt>
                <c:pt idx="1460">
                  <c:v>18.37</c:v>
                </c:pt>
                <c:pt idx="1461">
                  <c:v>18.38</c:v>
                </c:pt>
                <c:pt idx="1462">
                  <c:v>18.4</c:v>
                </c:pt>
                <c:pt idx="1463">
                  <c:v>18.41</c:v>
                </c:pt>
                <c:pt idx="1464">
                  <c:v>18.42</c:v>
                </c:pt>
                <c:pt idx="1465">
                  <c:v>18.43</c:v>
                </c:pt>
                <c:pt idx="1466">
                  <c:v>18.45</c:v>
                </c:pt>
                <c:pt idx="1467">
                  <c:v>18.46</c:v>
                </c:pt>
                <c:pt idx="1468">
                  <c:v>18.47</c:v>
                </c:pt>
                <c:pt idx="1469">
                  <c:v>18.48</c:v>
                </c:pt>
                <c:pt idx="1470">
                  <c:v>18.5</c:v>
                </c:pt>
                <c:pt idx="1471">
                  <c:v>18.51</c:v>
                </c:pt>
                <c:pt idx="1472">
                  <c:v>18.52</c:v>
                </c:pt>
                <c:pt idx="1473">
                  <c:v>18.53</c:v>
                </c:pt>
                <c:pt idx="1474">
                  <c:v>18.55</c:v>
                </c:pt>
                <c:pt idx="1475">
                  <c:v>18.56</c:v>
                </c:pt>
                <c:pt idx="1476">
                  <c:v>18.57</c:v>
                </c:pt>
                <c:pt idx="1477">
                  <c:v>18.58</c:v>
                </c:pt>
                <c:pt idx="1478">
                  <c:v>18.6</c:v>
                </c:pt>
                <c:pt idx="1479">
                  <c:v>18.61</c:v>
                </c:pt>
                <c:pt idx="1480">
                  <c:v>18.62</c:v>
                </c:pt>
                <c:pt idx="1481">
                  <c:v>18.63</c:v>
                </c:pt>
                <c:pt idx="1482">
                  <c:v>18.65</c:v>
                </c:pt>
                <c:pt idx="1483">
                  <c:v>18.66</c:v>
                </c:pt>
                <c:pt idx="1484">
                  <c:v>18.67</c:v>
                </c:pt>
                <c:pt idx="1485">
                  <c:v>18.68</c:v>
                </c:pt>
                <c:pt idx="1486">
                  <c:v>18.7</c:v>
                </c:pt>
                <c:pt idx="1487">
                  <c:v>18.71</c:v>
                </c:pt>
                <c:pt idx="1488">
                  <c:v>18.72</c:v>
                </c:pt>
                <c:pt idx="1489">
                  <c:v>18.74</c:v>
                </c:pt>
                <c:pt idx="1490">
                  <c:v>18.75</c:v>
                </c:pt>
                <c:pt idx="1491">
                  <c:v>18.76</c:v>
                </c:pt>
                <c:pt idx="1492">
                  <c:v>18.77</c:v>
                </c:pt>
                <c:pt idx="1493">
                  <c:v>18.78</c:v>
                </c:pt>
                <c:pt idx="1494">
                  <c:v>18.8</c:v>
                </c:pt>
                <c:pt idx="1495">
                  <c:v>18.81</c:v>
                </c:pt>
                <c:pt idx="1496">
                  <c:v>18.82</c:v>
                </c:pt>
                <c:pt idx="1497">
                  <c:v>18.83</c:v>
                </c:pt>
                <c:pt idx="1498">
                  <c:v>18.85</c:v>
                </c:pt>
                <c:pt idx="1499">
                  <c:v>18.86</c:v>
                </c:pt>
                <c:pt idx="1500">
                  <c:v>18.87</c:v>
                </c:pt>
                <c:pt idx="1501">
                  <c:v>18.88</c:v>
                </c:pt>
                <c:pt idx="1502">
                  <c:v>18.9</c:v>
                </c:pt>
                <c:pt idx="1503">
                  <c:v>18.91</c:v>
                </c:pt>
                <c:pt idx="1504">
                  <c:v>18.92</c:v>
                </c:pt>
                <c:pt idx="1505">
                  <c:v>18.93</c:v>
                </c:pt>
                <c:pt idx="1506">
                  <c:v>18.95</c:v>
                </c:pt>
                <c:pt idx="1507">
                  <c:v>18.96</c:v>
                </c:pt>
                <c:pt idx="1508">
                  <c:v>18.97</c:v>
                </c:pt>
                <c:pt idx="1509">
                  <c:v>18.98</c:v>
                </c:pt>
                <c:pt idx="1510">
                  <c:v>19.0</c:v>
                </c:pt>
                <c:pt idx="1511">
                  <c:v>19.01</c:v>
                </c:pt>
                <c:pt idx="1512">
                  <c:v>19.03</c:v>
                </c:pt>
                <c:pt idx="1513">
                  <c:v>19.04</c:v>
                </c:pt>
                <c:pt idx="1514">
                  <c:v>19.06</c:v>
                </c:pt>
                <c:pt idx="1515">
                  <c:v>19.07</c:v>
                </c:pt>
                <c:pt idx="1516">
                  <c:v>19.08</c:v>
                </c:pt>
                <c:pt idx="1517">
                  <c:v>19.09</c:v>
                </c:pt>
                <c:pt idx="1518">
                  <c:v>19.11</c:v>
                </c:pt>
                <c:pt idx="1519">
                  <c:v>19.12</c:v>
                </c:pt>
                <c:pt idx="1520">
                  <c:v>19.13</c:v>
                </c:pt>
                <c:pt idx="1521">
                  <c:v>19.14</c:v>
                </c:pt>
                <c:pt idx="1522">
                  <c:v>19.16</c:v>
                </c:pt>
                <c:pt idx="1523">
                  <c:v>19.17</c:v>
                </c:pt>
                <c:pt idx="1524">
                  <c:v>19.18</c:v>
                </c:pt>
                <c:pt idx="1525">
                  <c:v>19.19</c:v>
                </c:pt>
                <c:pt idx="1526">
                  <c:v>19.21</c:v>
                </c:pt>
                <c:pt idx="1527">
                  <c:v>19.22</c:v>
                </c:pt>
                <c:pt idx="1528">
                  <c:v>19.23</c:v>
                </c:pt>
                <c:pt idx="1529">
                  <c:v>19.24</c:v>
                </c:pt>
                <c:pt idx="1530">
                  <c:v>19.26</c:v>
                </c:pt>
                <c:pt idx="1531">
                  <c:v>19.27</c:v>
                </c:pt>
                <c:pt idx="1532">
                  <c:v>19.28</c:v>
                </c:pt>
                <c:pt idx="1533">
                  <c:v>19.29</c:v>
                </c:pt>
                <c:pt idx="1534">
                  <c:v>19.3</c:v>
                </c:pt>
                <c:pt idx="1535">
                  <c:v>19.32</c:v>
                </c:pt>
                <c:pt idx="1536">
                  <c:v>19.33</c:v>
                </c:pt>
                <c:pt idx="1537">
                  <c:v>19.34</c:v>
                </c:pt>
                <c:pt idx="1538">
                  <c:v>19.36</c:v>
                </c:pt>
                <c:pt idx="1539">
                  <c:v>19.37</c:v>
                </c:pt>
                <c:pt idx="1540">
                  <c:v>19.38</c:v>
                </c:pt>
                <c:pt idx="1541">
                  <c:v>19.39</c:v>
                </c:pt>
                <c:pt idx="1542">
                  <c:v>19.4</c:v>
                </c:pt>
                <c:pt idx="1543">
                  <c:v>19.42</c:v>
                </c:pt>
                <c:pt idx="1544">
                  <c:v>19.43</c:v>
                </c:pt>
                <c:pt idx="1545">
                  <c:v>19.44</c:v>
                </c:pt>
                <c:pt idx="1546">
                  <c:v>19.46</c:v>
                </c:pt>
                <c:pt idx="1547">
                  <c:v>19.47</c:v>
                </c:pt>
                <c:pt idx="1548">
                  <c:v>19.48</c:v>
                </c:pt>
                <c:pt idx="1549">
                  <c:v>19.49</c:v>
                </c:pt>
                <c:pt idx="1550">
                  <c:v>19.51</c:v>
                </c:pt>
                <c:pt idx="1551">
                  <c:v>19.52</c:v>
                </c:pt>
                <c:pt idx="1552">
                  <c:v>19.53</c:v>
                </c:pt>
                <c:pt idx="1553">
                  <c:v>19.54</c:v>
                </c:pt>
                <c:pt idx="1554">
                  <c:v>19.56</c:v>
                </c:pt>
                <c:pt idx="1555">
                  <c:v>19.57</c:v>
                </c:pt>
                <c:pt idx="1556">
                  <c:v>19.58</c:v>
                </c:pt>
                <c:pt idx="1557">
                  <c:v>19.59</c:v>
                </c:pt>
                <c:pt idx="1558">
                  <c:v>19.61</c:v>
                </c:pt>
                <c:pt idx="1559">
                  <c:v>19.62</c:v>
                </c:pt>
                <c:pt idx="1560">
                  <c:v>19.63</c:v>
                </c:pt>
                <c:pt idx="1561">
                  <c:v>19.64</c:v>
                </c:pt>
                <c:pt idx="1562">
                  <c:v>19.66</c:v>
                </c:pt>
                <c:pt idx="1563">
                  <c:v>19.67</c:v>
                </c:pt>
                <c:pt idx="1564">
                  <c:v>19.68</c:v>
                </c:pt>
                <c:pt idx="1565">
                  <c:v>19.69</c:v>
                </c:pt>
                <c:pt idx="1566">
                  <c:v>19.71</c:v>
                </c:pt>
                <c:pt idx="1567">
                  <c:v>19.72</c:v>
                </c:pt>
                <c:pt idx="1568">
                  <c:v>19.73</c:v>
                </c:pt>
                <c:pt idx="1569">
                  <c:v>19.74</c:v>
                </c:pt>
                <c:pt idx="1570">
                  <c:v>19.76</c:v>
                </c:pt>
                <c:pt idx="1571">
                  <c:v>19.77</c:v>
                </c:pt>
                <c:pt idx="1572">
                  <c:v>19.78</c:v>
                </c:pt>
                <c:pt idx="1573">
                  <c:v>19.79</c:v>
                </c:pt>
                <c:pt idx="1574">
                  <c:v>19.8</c:v>
                </c:pt>
                <c:pt idx="1575">
                  <c:v>19.82</c:v>
                </c:pt>
                <c:pt idx="1576">
                  <c:v>19.83</c:v>
                </c:pt>
                <c:pt idx="1577">
                  <c:v>19.84</c:v>
                </c:pt>
                <c:pt idx="1578">
                  <c:v>19.86</c:v>
                </c:pt>
                <c:pt idx="1579">
                  <c:v>19.87</c:v>
                </c:pt>
                <c:pt idx="1580">
                  <c:v>19.88</c:v>
                </c:pt>
                <c:pt idx="1581">
                  <c:v>19.89</c:v>
                </c:pt>
                <c:pt idx="1582">
                  <c:v>19.91</c:v>
                </c:pt>
                <c:pt idx="1583">
                  <c:v>19.92</c:v>
                </c:pt>
                <c:pt idx="1584">
                  <c:v>19.93</c:v>
                </c:pt>
                <c:pt idx="1585">
                  <c:v>19.94</c:v>
                </c:pt>
                <c:pt idx="1586">
                  <c:v>19.96</c:v>
                </c:pt>
                <c:pt idx="1587">
                  <c:v>19.97</c:v>
                </c:pt>
                <c:pt idx="1588">
                  <c:v>19.98</c:v>
                </c:pt>
                <c:pt idx="1589">
                  <c:v>19.99</c:v>
                </c:pt>
                <c:pt idx="1590">
                  <c:v>20.01</c:v>
                </c:pt>
                <c:pt idx="1591">
                  <c:v>20.02</c:v>
                </c:pt>
                <c:pt idx="1592">
                  <c:v>20.03</c:v>
                </c:pt>
                <c:pt idx="1593">
                  <c:v>20.04</c:v>
                </c:pt>
                <c:pt idx="1594">
                  <c:v>20.06</c:v>
                </c:pt>
                <c:pt idx="1595">
                  <c:v>20.07</c:v>
                </c:pt>
                <c:pt idx="1596">
                  <c:v>20.08</c:v>
                </c:pt>
                <c:pt idx="1597">
                  <c:v>20.09</c:v>
                </c:pt>
                <c:pt idx="1598">
                  <c:v>20.11</c:v>
                </c:pt>
                <c:pt idx="1599">
                  <c:v>20.12</c:v>
                </c:pt>
                <c:pt idx="1600">
                  <c:v>20.13</c:v>
                </c:pt>
                <c:pt idx="1601">
                  <c:v>20.14</c:v>
                </c:pt>
                <c:pt idx="1602">
                  <c:v>20.16</c:v>
                </c:pt>
                <c:pt idx="1603">
                  <c:v>20.17</c:v>
                </c:pt>
                <c:pt idx="1604">
                  <c:v>20.18</c:v>
                </c:pt>
                <c:pt idx="1605">
                  <c:v>20.19</c:v>
                </c:pt>
                <c:pt idx="1606">
                  <c:v>20.2</c:v>
                </c:pt>
                <c:pt idx="1607">
                  <c:v>20.22</c:v>
                </c:pt>
                <c:pt idx="1608">
                  <c:v>20.23</c:v>
                </c:pt>
                <c:pt idx="1609">
                  <c:v>20.24</c:v>
                </c:pt>
                <c:pt idx="1610">
                  <c:v>20.26</c:v>
                </c:pt>
                <c:pt idx="1611">
                  <c:v>20.27</c:v>
                </c:pt>
                <c:pt idx="1612">
                  <c:v>20.28</c:v>
                </c:pt>
                <c:pt idx="1613">
                  <c:v>20.29</c:v>
                </c:pt>
                <c:pt idx="1614">
                  <c:v>20.31</c:v>
                </c:pt>
                <c:pt idx="1615">
                  <c:v>20.32</c:v>
                </c:pt>
                <c:pt idx="1616">
                  <c:v>20.33</c:v>
                </c:pt>
                <c:pt idx="1617">
                  <c:v>20.34</c:v>
                </c:pt>
                <c:pt idx="1618">
                  <c:v>20.36</c:v>
                </c:pt>
                <c:pt idx="1619">
                  <c:v>20.37</c:v>
                </c:pt>
                <c:pt idx="1620">
                  <c:v>20.38</c:v>
                </c:pt>
                <c:pt idx="1621">
                  <c:v>20.39</c:v>
                </c:pt>
                <c:pt idx="1622">
                  <c:v>20.41</c:v>
                </c:pt>
                <c:pt idx="1623">
                  <c:v>20.42</c:v>
                </c:pt>
                <c:pt idx="1624">
                  <c:v>20.43</c:v>
                </c:pt>
                <c:pt idx="1625">
                  <c:v>20.44</c:v>
                </c:pt>
                <c:pt idx="1626">
                  <c:v>20.46</c:v>
                </c:pt>
                <c:pt idx="1627">
                  <c:v>20.47</c:v>
                </c:pt>
                <c:pt idx="1628">
                  <c:v>20.48</c:v>
                </c:pt>
                <c:pt idx="1629">
                  <c:v>20.49</c:v>
                </c:pt>
                <c:pt idx="1630">
                  <c:v>20.5</c:v>
                </c:pt>
                <c:pt idx="1631">
                  <c:v>20.52</c:v>
                </c:pt>
                <c:pt idx="1632">
                  <c:v>20.53</c:v>
                </c:pt>
                <c:pt idx="1633">
                  <c:v>20.54</c:v>
                </c:pt>
                <c:pt idx="1634">
                  <c:v>20.56</c:v>
                </c:pt>
                <c:pt idx="1635">
                  <c:v>20.57</c:v>
                </c:pt>
                <c:pt idx="1636">
                  <c:v>20.58</c:v>
                </c:pt>
                <c:pt idx="1637">
                  <c:v>20.59</c:v>
                </c:pt>
                <c:pt idx="1638">
                  <c:v>20.6</c:v>
                </c:pt>
                <c:pt idx="1639">
                  <c:v>20.62</c:v>
                </c:pt>
                <c:pt idx="1640">
                  <c:v>20.63</c:v>
                </c:pt>
                <c:pt idx="1641">
                  <c:v>20.64</c:v>
                </c:pt>
                <c:pt idx="1642">
                  <c:v>20.66</c:v>
                </c:pt>
                <c:pt idx="1643">
                  <c:v>20.67</c:v>
                </c:pt>
                <c:pt idx="1644">
                  <c:v>20.68</c:v>
                </c:pt>
                <c:pt idx="1645">
                  <c:v>20.69</c:v>
                </c:pt>
                <c:pt idx="1646">
                  <c:v>20.71</c:v>
                </c:pt>
                <c:pt idx="1647">
                  <c:v>20.72</c:v>
                </c:pt>
                <c:pt idx="1648">
                  <c:v>20.73</c:v>
                </c:pt>
                <c:pt idx="1649">
                  <c:v>20.74</c:v>
                </c:pt>
                <c:pt idx="1650">
                  <c:v>20.75</c:v>
                </c:pt>
                <c:pt idx="1651">
                  <c:v>20.77</c:v>
                </c:pt>
                <c:pt idx="1652">
                  <c:v>20.78</c:v>
                </c:pt>
                <c:pt idx="1653">
                  <c:v>20.79</c:v>
                </c:pt>
                <c:pt idx="1654">
                  <c:v>20.81</c:v>
                </c:pt>
                <c:pt idx="1655">
                  <c:v>20.82</c:v>
                </c:pt>
                <c:pt idx="1656">
                  <c:v>20.83</c:v>
                </c:pt>
                <c:pt idx="1657">
                  <c:v>20.84</c:v>
                </c:pt>
                <c:pt idx="1658">
                  <c:v>20.85</c:v>
                </c:pt>
                <c:pt idx="1659">
                  <c:v>20.87</c:v>
                </c:pt>
                <c:pt idx="1660">
                  <c:v>20.88</c:v>
                </c:pt>
                <c:pt idx="1661">
                  <c:v>20.89</c:v>
                </c:pt>
                <c:pt idx="1662">
                  <c:v>20.91</c:v>
                </c:pt>
                <c:pt idx="1663">
                  <c:v>20.92</c:v>
                </c:pt>
                <c:pt idx="1664">
                  <c:v>20.93</c:v>
                </c:pt>
                <c:pt idx="1665">
                  <c:v>20.94</c:v>
                </c:pt>
                <c:pt idx="1666">
                  <c:v>20.96</c:v>
                </c:pt>
                <c:pt idx="1667">
                  <c:v>20.97</c:v>
                </c:pt>
                <c:pt idx="1668">
                  <c:v>20.98</c:v>
                </c:pt>
                <c:pt idx="1669">
                  <c:v>20.99</c:v>
                </c:pt>
                <c:pt idx="1670">
                  <c:v>21.0</c:v>
                </c:pt>
                <c:pt idx="1671">
                  <c:v>21.02</c:v>
                </c:pt>
                <c:pt idx="1672">
                  <c:v>21.03</c:v>
                </c:pt>
                <c:pt idx="1673">
                  <c:v>21.04</c:v>
                </c:pt>
                <c:pt idx="1674">
                  <c:v>21.06</c:v>
                </c:pt>
                <c:pt idx="1675">
                  <c:v>21.07</c:v>
                </c:pt>
                <c:pt idx="1676">
                  <c:v>21.08</c:v>
                </c:pt>
                <c:pt idx="1677">
                  <c:v>21.09</c:v>
                </c:pt>
                <c:pt idx="1678">
                  <c:v>21.1</c:v>
                </c:pt>
                <c:pt idx="1679">
                  <c:v>21.12</c:v>
                </c:pt>
                <c:pt idx="1680">
                  <c:v>21.13</c:v>
                </c:pt>
                <c:pt idx="1681">
                  <c:v>21.14</c:v>
                </c:pt>
                <c:pt idx="1682">
                  <c:v>21.16</c:v>
                </c:pt>
                <c:pt idx="1683">
                  <c:v>21.17</c:v>
                </c:pt>
                <c:pt idx="1684">
                  <c:v>21.18</c:v>
                </c:pt>
                <c:pt idx="1685">
                  <c:v>21.19</c:v>
                </c:pt>
                <c:pt idx="1686">
                  <c:v>21.21</c:v>
                </c:pt>
                <c:pt idx="1687">
                  <c:v>21.22</c:v>
                </c:pt>
                <c:pt idx="1688">
                  <c:v>21.23</c:v>
                </c:pt>
                <c:pt idx="1689">
                  <c:v>21.24</c:v>
                </c:pt>
                <c:pt idx="1690">
                  <c:v>21.26</c:v>
                </c:pt>
                <c:pt idx="1691">
                  <c:v>21.27</c:v>
                </c:pt>
                <c:pt idx="1692">
                  <c:v>21.28</c:v>
                </c:pt>
                <c:pt idx="1693">
                  <c:v>21.29</c:v>
                </c:pt>
                <c:pt idx="1694">
                  <c:v>21.31</c:v>
                </c:pt>
                <c:pt idx="1695">
                  <c:v>21.32</c:v>
                </c:pt>
                <c:pt idx="1696">
                  <c:v>21.33</c:v>
                </c:pt>
                <c:pt idx="1697">
                  <c:v>21.34</c:v>
                </c:pt>
                <c:pt idx="1698">
                  <c:v>21.36</c:v>
                </c:pt>
                <c:pt idx="1699">
                  <c:v>21.37</c:v>
                </c:pt>
                <c:pt idx="1700">
                  <c:v>21.38</c:v>
                </c:pt>
                <c:pt idx="1701">
                  <c:v>21.39</c:v>
                </c:pt>
                <c:pt idx="1702">
                  <c:v>21.41</c:v>
                </c:pt>
                <c:pt idx="1703">
                  <c:v>21.42</c:v>
                </c:pt>
                <c:pt idx="1704">
                  <c:v>21.43</c:v>
                </c:pt>
                <c:pt idx="1705">
                  <c:v>21.44</c:v>
                </c:pt>
                <c:pt idx="1706">
                  <c:v>21.46</c:v>
                </c:pt>
                <c:pt idx="1707">
                  <c:v>21.47</c:v>
                </c:pt>
                <c:pt idx="1708">
                  <c:v>21.48</c:v>
                </c:pt>
                <c:pt idx="1709">
                  <c:v>21.49</c:v>
                </c:pt>
                <c:pt idx="1710">
                  <c:v>21.51</c:v>
                </c:pt>
                <c:pt idx="1711">
                  <c:v>21.52</c:v>
                </c:pt>
                <c:pt idx="1712">
                  <c:v>21.53</c:v>
                </c:pt>
                <c:pt idx="1713">
                  <c:v>21.54</c:v>
                </c:pt>
                <c:pt idx="1714">
                  <c:v>21.56</c:v>
                </c:pt>
                <c:pt idx="1715">
                  <c:v>21.57</c:v>
                </c:pt>
                <c:pt idx="1716">
                  <c:v>21.58</c:v>
                </c:pt>
                <c:pt idx="1717">
                  <c:v>21.59</c:v>
                </c:pt>
                <c:pt idx="1718">
                  <c:v>21.61</c:v>
                </c:pt>
                <c:pt idx="1719">
                  <c:v>21.62</c:v>
                </c:pt>
                <c:pt idx="1720">
                  <c:v>21.63</c:v>
                </c:pt>
                <c:pt idx="1721">
                  <c:v>21.65</c:v>
                </c:pt>
                <c:pt idx="1722">
                  <c:v>21.66</c:v>
                </c:pt>
                <c:pt idx="1723">
                  <c:v>21.67</c:v>
                </c:pt>
                <c:pt idx="1724">
                  <c:v>21.68</c:v>
                </c:pt>
                <c:pt idx="1725">
                  <c:v>21.69</c:v>
                </c:pt>
                <c:pt idx="1726">
                  <c:v>21.71</c:v>
                </c:pt>
                <c:pt idx="1727">
                  <c:v>21.72</c:v>
                </c:pt>
                <c:pt idx="1728">
                  <c:v>21.73</c:v>
                </c:pt>
                <c:pt idx="1729">
                  <c:v>21.74</c:v>
                </c:pt>
                <c:pt idx="1730">
                  <c:v>21.76</c:v>
                </c:pt>
                <c:pt idx="1731">
                  <c:v>21.77</c:v>
                </c:pt>
                <c:pt idx="1732">
                  <c:v>21.78</c:v>
                </c:pt>
                <c:pt idx="1733">
                  <c:v>21.8</c:v>
                </c:pt>
                <c:pt idx="1734">
                  <c:v>21.81</c:v>
                </c:pt>
                <c:pt idx="1735">
                  <c:v>21.82</c:v>
                </c:pt>
                <c:pt idx="1736">
                  <c:v>21.83</c:v>
                </c:pt>
                <c:pt idx="1737">
                  <c:v>21.84</c:v>
                </c:pt>
                <c:pt idx="1738">
                  <c:v>21.86</c:v>
                </c:pt>
                <c:pt idx="1739">
                  <c:v>21.87</c:v>
                </c:pt>
                <c:pt idx="1740">
                  <c:v>21.88</c:v>
                </c:pt>
                <c:pt idx="1741">
                  <c:v>21.89</c:v>
                </c:pt>
                <c:pt idx="1742">
                  <c:v>21.91</c:v>
                </c:pt>
                <c:pt idx="1743">
                  <c:v>21.92</c:v>
                </c:pt>
                <c:pt idx="1744">
                  <c:v>21.93</c:v>
                </c:pt>
                <c:pt idx="1745">
                  <c:v>21.95</c:v>
                </c:pt>
                <c:pt idx="1746">
                  <c:v>21.96</c:v>
                </c:pt>
                <c:pt idx="1747">
                  <c:v>21.97</c:v>
                </c:pt>
                <c:pt idx="1748">
                  <c:v>21.98</c:v>
                </c:pt>
                <c:pt idx="1749">
                  <c:v>21.99</c:v>
                </c:pt>
                <c:pt idx="1750">
                  <c:v>22.01</c:v>
                </c:pt>
                <c:pt idx="1751">
                  <c:v>22.02</c:v>
                </c:pt>
                <c:pt idx="1752">
                  <c:v>22.03</c:v>
                </c:pt>
                <c:pt idx="1753">
                  <c:v>22.05</c:v>
                </c:pt>
                <c:pt idx="1754">
                  <c:v>22.06</c:v>
                </c:pt>
                <c:pt idx="1755">
                  <c:v>22.07</c:v>
                </c:pt>
                <c:pt idx="1756">
                  <c:v>22.08</c:v>
                </c:pt>
                <c:pt idx="1757">
                  <c:v>22.1</c:v>
                </c:pt>
                <c:pt idx="1758">
                  <c:v>22.11</c:v>
                </c:pt>
                <c:pt idx="1759">
                  <c:v>22.12</c:v>
                </c:pt>
                <c:pt idx="1760">
                  <c:v>22.13</c:v>
                </c:pt>
                <c:pt idx="1761">
                  <c:v>22.15</c:v>
                </c:pt>
                <c:pt idx="1762">
                  <c:v>22.16</c:v>
                </c:pt>
                <c:pt idx="1763">
                  <c:v>22.17</c:v>
                </c:pt>
                <c:pt idx="1764">
                  <c:v>22.18</c:v>
                </c:pt>
                <c:pt idx="1765">
                  <c:v>22.2</c:v>
                </c:pt>
                <c:pt idx="1766">
                  <c:v>22.21</c:v>
                </c:pt>
                <c:pt idx="1767">
                  <c:v>22.22</c:v>
                </c:pt>
                <c:pt idx="1768">
                  <c:v>22.23</c:v>
                </c:pt>
                <c:pt idx="1769">
                  <c:v>22.24</c:v>
                </c:pt>
                <c:pt idx="1770">
                  <c:v>22.26</c:v>
                </c:pt>
                <c:pt idx="1771">
                  <c:v>22.27</c:v>
                </c:pt>
                <c:pt idx="1772">
                  <c:v>22.28</c:v>
                </c:pt>
                <c:pt idx="1773">
                  <c:v>22.3</c:v>
                </c:pt>
                <c:pt idx="1774">
                  <c:v>22.31</c:v>
                </c:pt>
                <c:pt idx="1775">
                  <c:v>22.32</c:v>
                </c:pt>
                <c:pt idx="1776">
                  <c:v>22.33</c:v>
                </c:pt>
                <c:pt idx="1777">
                  <c:v>22.35</c:v>
                </c:pt>
                <c:pt idx="1778">
                  <c:v>22.36</c:v>
                </c:pt>
                <c:pt idx="1779">
                  <c:v>22.37</c:v>
                </c:pt>
                <c:pt idx="1780">
                  <c:v>22.39</c:v>
                </c:pt>
                <c:pt idx="1781">
                  <c:v>22.39</c:v>
                </c:pt>
                <c:pt idx="1782">
                  <c:v>22.41</c:v>
                </c:pt>
                <c:pt idx="1783">
                  <c:v>22.42</c:v>
                </c:pt>
                <c:pt idx="1784">
                  <c:v>22.43</c:v>
                </c:pt>
                <c:pt idx="1785">
                  <c:v>22.45</c:v>
                </c:pt>
                <c:pt idx="1786">
                  <c:v>22.46</c:v>
                </c:pt>
                <c:pt idx="1787">
                  <c:v>22.47</c:v>
                </c:pt>
                <c:pt idx="1788">
                  <c:v>22.48</c:v>
                </c:pt>
                <c:pt idx="1789">
                  <c:v>22.5</c:v>
                </c:pt>
                <c:pt idx="1790">
                  <c:v>22.51</c:v>
                </c:pt>
                <c:pt idx="1791">
                  <c:v>22.52</c:v>
                </c:pt>
                <c:pt idx="1792">
                  <c:v>22.53</c:v>
                </c:pt>
                <c:pt idx="1793">
                  <c:v>22.55</c:v>
                </c:pt>
                <c:pt idx="1794">
                  <c:v>22.56</c:v>
                </c:pt>
                <c:pt idx="1795">
                  <c:v>22.57</c:v>
                </c:pt>
                <c:pt idx="1796">
                  <c:v>22.58</c:v>
                </c:pt>
                <c:pt idx="1797">
                  <c:v>22.6</c:v>
                </c:pt>
                <c:pt idx="1798">
                  <c:v>22.61</c:v>
                </c:pt>
                <c:pt idx="1799">
                  <c:v>22.62</c:v>
                </c:pt>
                <c:pt idx="1800">
                  <c:v>22.63</c:v>
                </c:pt>
                <c:pt idx="1801">
                  <c:v>22.64</c:v>
                </c:pt>
                <c:pt idx="1802">
                  <c:v>22.66</c:v>
                </c:pt>
                <c:pt idx="1803">
                  <c:v>22.67</c:v>
                </c:pt>
                <c:pt idx="1804">
                  <c:v>22.68</c:v>
                </c:pt>
                <c:pt idx="1805">
                  <c:v>22.7</c:v>
                </c:pt>
                <c:pt idx="1806">
                  <c:v>22.71</c:v>
                </c:pt>
                <c:pt idx="1807">
                  <c:v>22.72</c:v>
                </c:pt>
                <c:pt idx="1808">
                  <c:v>22.73</c:v>
                </c:pt>
                <c:pt idx="1809">
                  <c:v>22.75</c:v>
                </c:pt>
                <c:pt idx="1810">
                  <c:v>22.76</c:v>
                </c:pt>
                <c:pt idx="1811">
                  <c:v>22.77</c:v>
                </c:pt>
                <c:pt idx="1812">
                  <c:v>22.78</c:v>
                </c:pt>
                <c:pt idx="1813">
                  <c:v>22.8</c:v>
                </c:pt>
                <c:pt idx="1814">
                  <c:v>22.81</c:v>
                </c:pt>
                <c:pt idx="1815">
                  <c:v>22.82</c:v>
                </c:pt>
                <c:pt idx="1816">
                  <c:v>22.83</c:v>
                </c:pt>
                <c:pt idx="1817">
                  <c:v>22.85</c:v>
                </c:pt>
                <c:pt idx="1818">
                  <c:v>22.86</c:v>
                </c:pt>
                <c:pt idx="1819">
                  <c:v>22.87</c:v>
                </c:pt>
                <c:pt idx="1820">
                  <c:v>22.88</c:v>
                </c:pt>
                <c:pt idx="1821">
                  <c:v>22.9</c:v>
                </c:pt>
                <c:pt idx="1822">
                  <c:v>22.91</c:v>
                </c:pt>
                <c:pt idx="1823">
                  <c:v>22.92</c:v>
                </c:pt>
                <c:pt idx="1824">
                  <c:v>22.93</c:v>
                </c:pt>
                <c:pt idx="1825">
                  <c:v>22.94</c:v>
                </c:pt>
                <c:pt idx="1826">
                  <c:v>22.96</c:v>
                </c:pt>
                <c:pt idx="1827">
                  <c:v>22.97</c:v>
                </c:pt>
                <c:pt idx="1828">
                  <c:v>22.98</c:v>
                </c:pt>
                <c:pt idx="1829">
                  <c:v>23.0</c:v>
                </c:pt>
                <c:pt idx="1830">
                  <c:v>23.01</c:v>
                </c:pt>
                <c:pt idx="1831">
                  <c:v>23.02</c:v>
                </c:pt>
                <c:pt idx="1832">
                  <c:v>23.03</c:v>
                </c:pt>
                <c:pt idx="1833">
                  <c:v>23.05</c:v>
                </c:pt>
                <c:pt idx="1834">
                  <c:v>23.06</c:v>
                </c:pt>
                <c:pt idx="1835">
                  <c:v>23.07</c:v>
                </c:pt>
                <c:pt idx="1836">
                  <c:v>23.08</c:v>
                </c:pt>
                <c:pt idx="1837">
                  <c:v>23.1</c:v>
                </c:pt>
                <c:pt idx="1838">
                  <c:v>23.11</c:v>
                </c:pt>
                <c:pt idx="1839">
                  <c:v>23.12</c:v>
                </c:pt>
                <c:pt idx="1840">
                  <c:v>23.13</c:v>
                </c:pt>
                <c:pt idx="1841">
                  <c:v>23.15</c:v>
                </c:pt>
                <c:pt idx="1842">
                  <c:v>23.16</c:v>
                </c:pt>
                <c:pt idx="1843">
                  <c:v>23.17</c:v>
                </c:pt>
                <c:pt idx="1844">
                  <c:v>23.18</c:v>
                </c:pt>
                <c:pt idx="1845">
                  <c:v>23.2</c:v>
                </c:pt>
                <c:pt idx="1846">
                  <c:v>23.21</c:v>
                </c:pt>
                <c:pt idx="1847">
                  <c:v>23.22</c:v>
                </c:pt>
                <c:pt idx="1848">
                  <c:v>23.23</c:v>
                </c:pt>
                <c:pt idx="1849">
                  <c:v>23.25</c:v>
                </c:pt>
                <c:pt idx="1850">
                  <c:v>23.26</c:v>
                </c:pt>
                <c:pt idx="1851">
                  <c:v>23.27</c:v>
                </c:pt>
                <c:pt idx="1852">
                  <c:v>23.28</c:v>
                </c:pt>
                <c:pt idx="1853">
                  <c:v>23.3</c:v>
                </c:pt>
                <c:pt idx="1854">
                  <c:v>23.31</c:v>
                </c:pt>
                <c:pt idx="1855">
                  <c:v>23.32</c:v>
                </c:pt>
                <c:pt idx="1856">
                  <c:v>23.33</c:v>
                </c:pt>
                <c:pt idx="1857">
                  <c:v>23.35</c:v>
                </c:pt>
                <c:pt idx="1858">
                  <c:v>23.36</c:v>
                </c:pt>
                <c:pt idx="1859">
                  <c:v>23.37</c:v>
                </c:pt>
                <c:pt idx="1860">
                  <c:v>23.38</c:v>
                </c:pt>
                <c:pt idx="1861">
                  <c:v>23.4</c:v>
                </c:pt>
                <c:pt idx="1862">
                  <c:v>23.41</c:v>
                </c:pt>
                <c:pt idx="1863">
                  <c:v>23.42</c:v>
                </c:pt>
                <c:pt idx="1864">
                  <c:v>23.43</c:v>
                </c:pt>
                <c:pt idx="1865">
                  <c:v>23.45</c:v>
                </c:pt>
                <c:pt idx="1866">
                  <c:v>23.46</c:v>
                </c:pt>
                <c:pt idx="1867">
                  <c:v>23.47</c:v>
                </c:pt>
                <c:pt idx="1868">
                  <c:v>23.48</c:v>
                </c:pt>
                <c:pt idx="1869">
                  <c:v>23.5</c:v>
                </c:pt>
                <c:pt idx="1870">
                  <c:v>23.51</c:v>
                </c:pt>
                <c:pt idx="1871">
                  <c:v>23.52</c:v>
                </c:pt>
                <c:pt idx="1872">
                  <c:v>23.53</c:v>
                </c:pt>
                <c:pt idx="1873">
                  <c:v>23.55</c:v>
                </c:pt>
                <c:pt idx="1874">
                  <c:v>23.56</c:v>
                </c:pt>
                <c:pt idx="1875">
                  <c:v>23.57</c:v>
                </c:pt>
                <c:pt idx="1876">
                  <c:v>23.58</c:v>
                </c:pt>
                <c:pt idx="1877">
                  <c:v>23.6</c:v>
                </c:pt>
                <c:pt idx="1878">
                  <c:v>23.61</c:v>
                </c:pt>
                <c:pt idx="1879">
                  <c:v>23.62</c:v>
                </c:pt>
                <c:pt idx="1880">
                  <c:v>23.63</c:v>
                </c:pt>
                <c:pt idx="1881">
                  <c:v>23.65</c:v>
                </c:pt>
                <c:pt idx="1882">
                  <c:v>23.66</c:v>
                </c:pt>
                <c:pt idx="1883">
                  <c:v>23.67</c:v>
                </c:pt>
                <c:pt idx="1884">
                  <c:v>23.68</c:v>
                </c:pt>
                <c:pt idx="1885">
                  <c:v>23.7</c:v>
                </c:pt>
                <c:pt idx="1886">
                  <c:v>23.71</c:v>
                </c:pt>
                <c:pt idx="1887">
                  <c:v>23.72</c:v>
                </c:pt>
                <c:pt idx="1888">
                  <c:v>23.74</c:v>
                </c:pt>
                <c:pt idx="1889">
                  <c:v>23.75</c:v>
                </c:pt>
                <c:pt idx="1890">
                  <c:v>23.76</c:v>
                </c:pt>
                <c:pt idx="1891">
                  <c:v>23.77</c:v>
                </c:pt>
                <c:pt idx="1892">
                  <c:v>23.78</c:v>
                </c:pt>
                <c:pt idx="1893">
                  <c:v>23.8</c:v>
                </c:pt>
                <c:pt idx="1894">
                  <c:v>23.81</c:v>
                </c:pt>
                <c:pt idx="1895">
                  <c:v>23.82</c:v>
                </c:pt>
                <c:pt idx="1896">
                  <c:v>23.83</c:v>
                </c:pt>
                <c:pt idx="1897">
                  <c:v>23.85</c:v>
                </c:pt>
                <c:pt idx="1898">
                  <c:v>23.86</c:v>
                </c:pt>
                <c:pt idx="1899">
                  <c:v>23.87</c:v>
                </c:pt>
                <c:pt idx="1900">
                  <c:v>23.88</c:v>
                </c:pt>
                <c:pt idx="1901">
                  <c:v>23.9</c:v>
                </c:pt>
                <c:pt idx="1902">
                  <c:v>23.91</c:v>
                </c:pt>
                <c:pt idx="1903">
                  <c:v>23.92</c:v>
                </c:pt>
                <c:pt idx="1904">
                  <c:v>23.93</c:v>
                </c:pt>
                <c:pt idx="1905">
                  <c:v>23.95</c:v>
                </c:pt>
                <c:pt idx="1906">
                  <c:v>23.96</c:v>
                </c:pt>
                <c:pt idx="1907">
                  <c:v>23.97</c:v>
                </c:pt>
                <c:pt idx="1908">
                  <c:v>23.98</c:v>
                </c:pt>
                <c:pt idx="1909">
                  <c:v>24.0</c:v>
                </c:pt>
                <c:pt idx="1910">
                  <c:v>24.01</c:v>
                </c:pt>
                <c:pt idx="1911">
                  <c:v>24.02</c:v>
                </c:pt>
                <c:pt idx="1912">
                  <c:v>24.04</c:v>
                </c:pt>
                <c:pt idx="1913">
                  <c:v>24.05</c:v>
                </c:pt>
                <c:pt idx="1914">
                  <c:v>24.06</c:v>
                </c:pt>
                <c:pt idx="1915">
                  <c:v>24.07</c:v>
                </c:pt>
                <c:pt idx="1916">
                  <c:v>24.09</c:v>
                </c:pt>
                <c:pt idx="1917">
                  <c:v>24.1</c:v>
                </c:pt>
                <c:pt idx="1918">
                  <c:v>24.11</c:v>
                </c:pt>
                <c:pt idx="1919">
                  <c:v>24.12</c:v>
                </c:pt>
                <c:pt idx="1920">
                  <c:v>24.14</c:v>
                </c:pt>
                <c:pt idx="1921">
                  <c:v>24.15</c:v>
                </c:pt>
                <c:pt idx="1922">
                  <c:v>24.16</c:v>
                </c:pt>
                <c:pt idx="1923">
                  <c:v>24.17</c:v>
                </c:pt>
                <c:pt idx="1924">
                  <c:v>24.18</c:v>
                </c:pt>
                <c:pt idx="1925">
                  <c:v>24.2</c:v>
                </c:pt>
                <c:pt idx="1926">
                  <c:v>24.21</c:v>
                </c:pt>
                <c:pt idx="1927">
                  <c:v>24.22</c:v>
                </c:pt>
                <c:pt idx="1928">
                  <c:v>24.24</c:v>
                </c:pt>
                <c:pt idx="1929">
                  <c:v>24.25</c:v>
                </c:pt>
                <c:pt idx="1930">
                  <c:v>24.26</c:v>
                </c:pt>
                <c:pt idx="1931">
                  <c:v>24.27</c:v>
                </c:pt>
                <c:pt idx="1932">
                  <c:v>24.28</c:v>
                </c:pt>
                <c:pt idx="1933">
                  <c:v>24.3</c:v>
                </c:pt>
                <c:pt idx="1934">
                  <c:v>24.31</c:v>
                </c:pt>
                <c:pt idx="1935">
                  <c:v>24.32</c:v>
                </c:pt>
                <c:pt idx="1936">
                  <c:v>24.33</c:v>
                </c:pt>
                <c:pt idx="1937">
                  <c:v>24.34</c:v>
                </c:pt>
                <c:pt idx="1938">
                  <c:v>24.36</c:v>
                </c:pt>
                <c:pt idx="1939">
                  <c:v>24.37</c:v>
                </c:pt>
                <c:pt idx="1940">
                  <c:v>24.38</c:v>
                </c:pt>
                <c:pt idx="1941">
                  <c:v>24.4</c:v>
                </c:pt>
                <c:pt idx="1942">
                  <c:v>24.41</c:v>
                </c:pt>
                <c:pt idx="1943">
                  <c:v>24.42</c:v>
                </c:pt>
                <c:pt idx="1944">
                  <c:v>24.43</c:v>
                </c:pt>
                <c:pt idx="1945">
                  <c:v>24.45</c:v>
                </c:pt>
                <c:pt idx="1946">
                  <c:v>24.46</c:v>
                </c:pt>
                <c:pt idx="1947">
                  <c:v>24.47</c:v>
                </c:pt>
                <c:pt idx="1948">
                  <c:v>24.49</c:v>
                </c:pt>
                <c:pt idx="1949">
                  <c:v>24.5</c:v>
                </c:pt>
                <c:pt idx="1950">
                  <c:v>24.51</c:v>
                </c:pt>
                <c:pt idx="1951">
                  <c:v>24.52</c:v>
                </c:pt>
                <c:pt idx="1952">
                  <c:v>24.53</c:v>
                </c:pt>
                <c:pt idx="1953">
                  <c:v>24.55</c:v>
                </c:pt>
                <c:pt idx="1954">
                  <c:v>24.56</c:v>
                </c:pt>
                <c:pt idx="1955">
                  <c:v>24.57</c:v>
                </c:pt>
                <c:pt idx="1956">
                  <c:v>24.58</c:v>
                </c:pt>
                <c:pt idx="1957">
                  <c:v>24.59</c:v>
                </c:pt>
                <c:pt idx="1958">
                  <c:v>24.61</c:v>
                </c:pt>
                <c:pt idx="1959">
                  <c:v>24.62</c:v>
                </c:pt>
                <c:pt idx="1960">
                  <c:v>24.64</c:v>
                </c:pt>
                <c:pt idx="1961">
                  <c:v>24.65</c:v>
                </c:pt>
                <c:pt idx="1962">
                  <c:v>24.66</c:v>
                </c:pt>
                <c:pt idx="1963">
                  <c:v>24.67</c:v>
                </c:pt>
                <c:pt idx="1964">
                  <c:v>24.68</c:v>
                </c:pt>
                <c:pt idx="1965">
                  <c:v>24.7</c:v>
                </c:pt>
                <c:pt idx="1966">
                  <c:v>24.71</c:v>
                </c:pt>
                <c:pt idx="1967">
                  <c:v>24.72</c:v>
                </c:pt>
                <c:pt idx="1968">
                  <c:v>24.73</c:v>
                </c:pt>
                <c:pt idx="1969">
                  <c:v>24.74</c:v>
                </c:pt>
                <c:pt idx="1970">
                  <c:v>24.76</c:v>
                </c:pt>
                <c:pt idx="1971">
                  <c:v>24.77</c:v>
                </c:pt>
                <c:pt idx="1972">
                  <c:v>24.78</c:v>
                </c:pt>
                <c:pt idx="1973">
                  <c:v>24.8</c:v>
                </c:pt>
                <c:pt idx="1974">
                  <c:v>24.81</c:v>
                </c:pt>
                <c:pt idx="1975">
                  <c:v>24.82</c:v>
                </c:pt>
                <c:pt idx="1976">
                  <c:v>24.83</c:v>
                </c:pt>
                <c:pt idx="1977">
                  <c:v>24.84</c:v>
                </c:pt>
                <c:pt idx="1978">
                  <c:v>24.86</c:v>
                </c:pt>
                <c:pt idx="1979">
                  <c:v>24.87</c:v>
                </c:pt>
                <c:pt idx="1980">
                  <c:v>24.89</c:v>
                </c:pt>
                <c:pt idx="1981">
                  <c:v>24.89</c:v>
                </c:pt>
                <c:pt idx="1982">
                  <c:v>24.91</c:v>
                </c:pt>
                <c:pt idx="1983">
                  <c:v>24.92</c:v>
                </c:pt>
                <c:pt idx="1984">
                  <c:v>24.93</c:v>
                </c:pt>
                <c:pt idx="1985">
                  <c:v>24.95</c:v>
                </c:pt>
                <c:pt idx="1986">
                  <c:v>24.96</c:v>
                </c:pt>
                <c:pt idx="1987">
                  <c:v>24.97</c:v>
                </c:pt>
                <c:pt idx="1988">
                  <c:v>24.99</c:v>
                </c:pt>
                <c:pt idx="1989">
                  <c:v>24.99</c:v>
                </c:pt>
                <c:pt idx="1990">
                  <c:v>25.01</c:v>
                </c:pt>
                <c:pt idx="1991">
                  <c:v>25.02</c:v>
                </c:pt>
                <c:pt idx="1992">
                  <c:v>25.04</c:v>
                </c:pt>
                <c:pt idx="1993">
                  <c:v>25.05</c:v>
                </c:pt>
                <c:pt idx="1994">
                  <c:v>25.06</c:v>
                </c:pt>
                <c:pt idx="1995">
                  <c:v>25.07</c:v>
                </c:pt>
                <c:pt idx="1996">
                  <c:v>25.09</c:v>
                </c:pt>
                <c:pt idx="1997">
                  <c:v>25.1</c:v>
                </c:pt>
                <c:pt idx="1998">
                  <c:v>25.11</c:v>
                </c:pt>
                <c:pt idx="1999">
                  <c:v>25.12</c:v>
                </c:pt>
                <c:pt idx="2000">
                  <c:v>25.14</c:v>
                </c:pt>
                <c:pt idx="2001">
                  <c:v>25.15</c:v>
                </c:pt>
                <c:pt idx="2002">
                  <c:v>25.16</c:v>
                </c:pt>
                <c:pt idx="2003">
                  <c:v>25.17</c:v>
                </c:pt>
                <c:pt idx="2004">
                  <c:v>25.19</c:v>
                </c:pt>
                <c:pt idx="2005">
                  <c:v>25.2</c:v>
                </c:pt>
                <c:pt idx="2006">
                  <c:v>25.21</c:v>
                </c:pt>
                <c:pt idx="2007">
                  <c:v>25.22</c:v>
                </c:pt>
                <c:pt idx="2008">
                  <c:v>25.24</c:v>
                </c:pt>
                <c:pt idx="2009">
                  <c:v>25.25</c:v>
                </c:pt>
                <c:pt idx="2010">
                  <c:v>25.26</c:v>
                </c:pt>
                <c:pt idx="2011">
                  <c:v>25.27</c:v>
                </c:pt>
                <c:pt idx="2012">
                  <c:v>25.29</c:v>
                </c:pt>
                <c:pt idx="2013">
                  <c:v>25.3</c:v>
                </c:pt>
                <c:pt idx="2014">
                  <c:v>25.31</c:v>
                </c:pt>
                <c:pt idx="2015">
                  <c:v>25.32</c:v>
                </c:pt>
                <c:pt idx="2016">
                  <c:v>25.34</c:v>
                </c:pt>
                <c:pt idx="2017">
                  <c:v>25.35</c:v>
                </c:pt>
                <c:pt idx="2018">
                  <c:v>25.36</c:v>
                </c:pt>
                <c:pt idx="2019">
                  <c:v>25.37</c:v>
                </c:pt>
                <c:pt idx="2020">
                  <c:v>25.38</c:v>
                </c:pt>
                <c:pt idx="2021">
                  <c:v>25.4</c:v>
                </c:pt>
                <c:pt idx="2022">
                  <c:v>25.41</c:v>
                </c:pt>
                <c:pt idx="2023">
                  <c:v>25.42</c:v>
                </c:pt>
                <c:pt idx="2024">
                  <c:v>25.44</c:v>
                </c:pt>
                <c:pt idx="2025">
                  <c:v>25.45</c:v>
                </c:pt>
                <c:pt idx="2026">
                  <c:v>25.46</c:v>
                </c:pt>
                <c:pt idx="2027">
                  <c:v>25.47</c:v>
                </c:pt>
                <c:pt idx="2028">
                  <c:v>25.49</c:v>
                </c:pt>
                <c:pt idx="2029">
                  <c:v>25.5</c:v>
                </c:pt>
                <c:pt idx="2030">
                  <c:v>25.51</c:v>
                </c:pt>
                <c:pt idx="2031">
                  <c:v>25.52</c:v>
                </c:pt>
                <c:pt idx="2032">
                  <c:v>25.54</c:v>
                </c:pt>
                <c:pt idx="2033">
                  <c:v>25.55</c:v>
                </c:pt>
                <c:pt idx="2034">
                  <c:v>25.56</c:v>
                </c:pt>
                <c:pt idx="2035">
                  <c:v>25.57</c:v>
                </c:pt>
                <c:pt idx="2036">
                  <c:v>25.59</c:v>
                </c:pt>
                <c:pt idx="2037">
                  <c:v>25.6</c:v>
                </c:pt>
                <c:pt idx="2038">
                  <c:v>25.61</c:v>
                </c:pt>
                <c:pt idx="2039">
                  <c:v>25.63</c:v>
                </c:pt>
                <c:pt idx="2040">
                  <c:v>25.64</c:v>
                </c:pt>
                <c:pt idx="2041">
                  <c:v>25.65</c:v>
                </c:pt>
                <c:pt idx="2042">
                  <c:v>25.66</c:v>
                </c:pt>
                <c:pt idx="2043">
                  <c:v>25.67</c:v>
                </c:pt>
                <c:pt idx="2044">
                  <c:v>25.69</c:v>
                </c:pt>
                <c:pt idx="2045">
                  <c:v>25.7</c:v>
                </c:pt>
                <c:pt idx="2046">
                  <c:v>25.71</c:v>
                </c:pt>
                <c:pt idx="2047">
                  <c:v>25.72</c:v>
                </c:pt>
                <c:pt idx="2048">
                  <c:v>25.74</c:v>
                </c:pt>
                <c:pt idx="2049">
                  <c:v>25.75</c:v>
                </c:pt>
                <c:pt idx="2050">
                  <c:v>25.76</c:v>
                </c:pt>
                <c:pt idx="2051">
                  <c:v>25.78</c:v>
                </c:pt>
                <c:pt idx="2052">
                  <c:v>25.79</c:v>
                </c:pt>
                <c:pt idx="2053">
                  <c:v>25.8</c:v>
                </c:pt>
                <c:pt idx="2054">
                  <c:v>25.81</c:v>
                </c:pt>
                <c:pt idx="2055">
                  <c:v>25.82</c:v>
                </c:pt>
                <c:pt idx="2056">
                  <c:v>25.84</c:v>
                </c:pt>
                <c:pt idx="2057">
                  <c:v>25.85</c:v>
                </c:pt>
                <c:pt idx="2058">
                  <c:v>25.86</c:v>
                </c:pt>
                <c:pt idx="2059">
                  <c:v>25.87</c:v>
                </c:pt>
                <c:pt idx="2060">
                  <c:v>25.89</c:v>
                </c:pt>
                <c:pt idx="2061">
                  <c:v>25.9</c:v>
                </c:pt>
                <c:pt idx="2062">
                  <c:v>25.91</c:v>
                </c:pt>
                <c:pt idx="2063">
                  <c:v>25.92</c:v>
                </c:pt>
                <c:pt idx="2064">
                  <c:v>25.94</c:v>
                </c:pt>
                <c:pt idx="2065">
                  <c:v>25.95</c:v>
                </c:pt>
                <c:pt idx="2066">
                  <c:v>25.96</c:v>
                </c:pt>
                <c:pt idx="2067">
                  <c:v>25.97</c:v>
                </c:pt>
                <c:pt idx="2068">
                  <c:v>25.99</c:v>
                </c:pt>
                <c:pt idx="2069">
                  <c:v>26.0</c:v>
                </c:pt>
                <c:pt idx="2070">
                  <c:v>26.01</c:v>
                </c:pt>
                <c:pt idx="2071">
                  <c:v>26.03</c:v>
                </c:pt>
                <c:pt idx="2072">
                  <c:v>26.04</c:v>
                </c:pt>
                <c:pt idx="2073">
                  <c:v>26.05</c:v>
                </c:pt>
                <c:pt idx="2074">
                  <c:v>26.06</c:v>
                </c:pt>
                <c:pt idx="2075">
                  <c:v>26.08</c:v>
                </c:pt>
                <c:pt idx="2076">
                  <c:v>26.09</c:v>
                </c:pt>
                <c:pt idx="2077">
                  <c:v>26.1</c:v>
                </c:pt>
                <c:pt idx="2078">
                  <c:v>26.11</c:v>
                </c:pt>
                <c:pt idx="2079">
                  <c:v>26.13</c:v>
                </c:pt>
                <c:pt idx="2080">
                  <c:v>26.14</c:v>
                </c:pt>
                <c:pt idx="2081">
                  <c:v>26.15</c:v>
                </c:pt>
                <c:pt idx="2082">
                  <c:v>26.16</c:v>
                </c:pt>
                <c:pt idx="2083">
                  <c:v>26.18</c:v>
                </c:pt>
                <c:pt idx="2084">
                  <c:v>26.19</c:v>
                </c:pt>
                <c:pt idx="2085">
                  <c:v>26.2</c:v>
                </c:pt>
                <c:pt idx="2086">
                  <c:v>26.21</c:v>
                </c:pt>
                <c:pt idx="2087">
                  <c:v>26.22</c:v>
                </c:pt>
                <c:pt idx="2088">
                  <c:v>26.24</c:v>
                </c:pt>
                <c:pt idx="2089">
                  <c:v>26.25</c:v>
                </c:pt>
                <c:pt idx="2090">
                  <c:v>26.26</c:v>
                </c:pt>
                <c:pt idx="2091">
                  <c:v>26.28</c:v>
                </c:pt>
                <c:pt idx="2092">
                  <c:v>26.29</c:v>
                </c:pt>
                <c:pt idx="2093">
                  <c:v>26.3</c:v>
                </c:pt>
                <c:pt idx="2094">
                  <c:v>26.31</c:v>
                </c:pt>
                <c:pt idx="2095">
                  <c:v>26.33</c:v>
                </c:pt>
                <c:pt idx="2096">
                  <c:v>26.34</c:v>
                </c:pt>
                <c:pt idx="2097">
                  <c:v>26.35</c:v>
                </c:pt>
                <c:pt idx="2098">
                  <c:v>26.36</c:v>
                </c:pt>
                <c:pt idx="2099">
                  <c:v>26.38</c:v>
                </c:pt>
                <c:pt idx="2100">
                  <c:v>26.39</c:v>
                </c:pt>
                <c:pt idx="2101">
                  <c:v>26.4</c:v>
                </c:pt>
                <c:pt idx="2102">
                  <c:v>26.41</c:v>
                </c:pt>
                <c:pt idx="2103">
                  <c:v>26.43</c:v>
                </c:pt>
                <c:pt idx="2104">
                  <c:v>26.44</c:v>
                </c:pt>
                <c:pt idx="2105">
                  <c:v>26.45</c:v>
                </c:pt>
                <c:pt idx="2106">
                  <c:v>26.46</c:v>
                </c:pt>
                <c:pt idx="2107">
                  <c:v>26.48</c:v>
                </c:pt>
                <c:pt idx="2108">
                  <c:v>26.49</c:v>
                </c:pt>
                <c:pt idx="2109">
                  <c:v>26.5</c:v>
                </c:pt>
                <c:pt idx="2110">
                  <c:v>26.51</c:v>
                </c:pt>
                <c:pt idx="2111">
                  <c:v>26.53</c:v>
                </c:pt>
                <c:pt idx="2112">
                  <c:v>26.54</c:v>
                </c:pt>
                <c:pt idx="2113">
                  <c:v>26.55</c:v>
                </c:pt>
                <c:pt idx="2114">
                  <c:v>26.56</c:v>
                </c:pt>
                <c:pt idx="2115">
                  <c:v>26.58</c:v>
                </c:pt>
                <c:pt idx="2116">
                  <c:v>26.59</c:v>
                </c:pt>
                <c:pt idx="2117">
                  <c:v>26.6</c:v>
                </c:pt>
                <c:pt idx="2118">
                  <c:v>26.61</c:v>
                </c:pt>
                <c:pt idx="2119">
                  <c:v>26.62</c:v>
                </c:pt>
                <c:pt idx="2120">
                  <c:v>26.64</c:v>
                </c:pt>
                <c:pt idx="2121">
                  <c:v>26.65</c:v>
                </c:pt>
                <c:pt idx="2122">
                  <c:v>26.66</c:v>
                </c:pt>
                <c:pt idx="2123">
                  <c:v>26.68</c:v>
                </c:pt>
                <c:pt idx="2124">
                  <c:v>26.69</c:v>
                </c:pt>
                <c:pt idx="2125">
                  <c:v>26.7</c:v>
                </c:pt>
                <c:pt idx="2126">
                  <c:v>26.71</c:v>
                </c:pt>
                <c:pt idx="2127">
                  <c:v>26.73</c:v>
                </c:pt>
                <c:pt idx="2128">
                  <c:v>26.74</c:v>
                </c:pt>
                <c:pt idx="2129">
                  <c:v>26.75</c:v>
                </c:pt>
                <c:pt idx="2130">
                  <c:v>26.76</c:v>
                </c:pt>
                <c:pt idx="2131">
                  <c:v>26.78</c:v>
                </c:pt>
                <c:pt idx="2132">
                  <c:v>26.79</c:v>
                </c:pt>
                <c:pt idx="2133">
                  <c:v>26.8</c:v>
                </c:pt>
                <c:pt idx="2134">
                  <c:v>26.81</c:v>
                </c:pt>
                <c:pt idx="2135">
                  <c:v>26.83</c:v>
                </c:pt>
                <c:pt idx="2136">
                  <c:v>26.84</c:v>
                </c:pt>
                <c:pt idx="2137">
                  <c:v>26.85</c:v>
                </c:pt>
                <c:pt idx="2138">
                  <c:v>26.86</c:v>
                </c:pt>
                <c:pt idx="2139">
                  <c:v>26.87</c:v>
                </c:pt>
                <c:pt idx="2140">
                  <c:v>26.89</c:v>
                </c:pt>
                <c:pt idx="2141">
                  <c:v>26.9</c:v>
                </c:pt>
                <c:pt idx="2142">
                  <c:v>26.91</c:v>
                </c:pt>
                <c:pt idx="2143">
                  <c:v>26.93</c:v>
                </c:pt>
                <c:pt idx="2144">
                  <c:v>26.94</c:v>
                </c:pt>
                <c:pt idx="2145">
                  <c:v>26.95</c:v>
                </c:pt>
                <c:pt idx="2146">
                  <c:v>26.96</c:v>
                </c:pt>
                <c:pt idx="2147">
                  <c:v>26.98</c:v>
                </c:pt>
                <c:pt idx="2148">
                  <c:v>26.99</c:v>
                </c:pt>
                <c:pt idx="2149">
                  <c:v>27.0</c:v>
                </c:pt>
                <c:pt idx="2150">
                  <c:v>27.01</c:v>
                </c:pt>
                <c:pt idx="2151">
                  <c:v>27.02</c:v>
                </c:pt>
                <c:pt idx="2152">
                  <c:v>27.04</c:v>
                </c:pt>
                <c:pt idx="2153">
                  <c:v>27.05</c:v>
                </c:pt>
                <c:pt idx="2154">
                  <c:v>27.06</c:v>
                </c:pt>
                <c:pt idx="2155">
                  <c:v>27.08</c:v>
                </c:pt>
                <c:pt idx="2156">
                  <c:v>27.09</c:v>
                </c:pt>
                <c:pt idx="2157">
                  <c:v>27.1</c:v>
                </c:pt>
                <c:pt idx="2158">
                  <c:v>27.11</c:v>
                </c:pt>
                <c:pt idx="2159">
                  <c:v>27.12</c:v>
                </c:pt>
                <c:pt idx="2160">
                  <c:v>27.14</c:v>
                </c:pt>
                <c:pt idx="2161">
                  <c:v>27.15</c:v>
                </c:pt>
                <c:pt idx="2162">
                  <c:v>27.16</c:v>
                </c:pt>
                <c:pt idx="2163">
                  <c:v>27.18</c:v>
                </c:pt>
                <c:pt idx="2164">
                  <c:v>27.19</c:v>
                </c:pt>
                <c:pt idx="2165">
                  <c:v>27.2</c:v>
                </c:pt>
                <c:pt idx="2166">
                  <c:v>27.21</c:v>
                </c:pt>
                <c:pt idx="2167">
                  <c:v>27.23</c:v>
                </c:pt>
                <c:pt idx="2168">
                  <c:v>27.24</c:v>
                </c:pt>
                <c:pt idx="2169">
                  <c:v>27.25</c:v>
                </c:pt>
                <c:pt idx="2170">
                  <c:v>27.26</c:v>
                </c:pt>
                <c:pt idx="2171">
                  <c:v>27.27</c:v>
                </c:pt>
                <c:pt idx="2172">
                  <c:v>27.29</c:v>
                </c:pt>
                <c:pt idx="2173">
                  <c:v>27.3</c:v>
                </c:pt>
                <c:pt idx="2174">
                  <c:v>27.31</c:v>
                </c:pt>
                <c:pt idx="2175">
                  <c:v>27.33</c:v>
                </c:pt>
                <c:pt idx="2176">
                  <c:v>27.34</c:v>
                </c:pt>
                <c:pt idx="2177">
                  <c:v>27.35</c:v>
                </c:pt>
                <c:pt idx="2178">
                  <c:v>27.36</c:v>
                </c:pt>
                <c:pt idx="2179">
                  <c:v>27.38</c:v>
                </c:pt>
                <c:pt idx="2180">
                  <c:v>27.39</c:v>
                </c:pt>
                <c:pt idx="2181">
                  <c:v>27.4</c:v>
                </c:pt>
                <c:pt idx="2182">
                  <c:v>27.41</c:v>
                </c:pt>
                <c:pt idx="2183">
                  <c:v>27.42</c:v>
                </c:pt>
                <c:pt idx="2184">
                  <c:v>27.44</c:v>
                </c:pt>
                <c:pt idx="2185">
                  <c:v>27.45</c:v>
                </c:pt>
                <c:pt idx="2186">
                  <c:v>27.46</c:v>
                </c:pt>
                <c:pt idx="2187">
                  <c:v>27.48</c:v>
                </c:pt>
                <c:pt idx="2188">
                  <c:v>27.49</c:v>
                </c:pt>
                <c:pt idx="2189">
                  <c:v>27.5</c:v>
                </c:pt>
                <c:pt idx="2190">
                  <c:v>27.51</c:v>
                </c:pt>
                <c:pt idx="2191">
                  <c:v>27.53</c:v>
                </c:pt>
                <c:pt idx="2192">
                  <c:v>27.54</c:v>
                </c:pt>
                <c:pt idx="2193">
                  <c:v>27.55</c:v>
                </c:pt>
                <c:pt idx="2194">
                  <c:v>27.56</c:v>
                </c:pt>
                <c:pt idx="2195">
                  <c:v>27.57</c:v>
                </c:pt>
                <c:pt idx="2196">
                  <c:v>27.59</c:v>
                </c:pt>
                <c:pt idx="2197">
                  <c:v>27.6</c:v>
                </c:pt>
                <c:pt idx="2198">
                  <c:v>27.61</c:v>
                </c:pt>
                <c:pt idx="2199">
                  <c:v>27.63</c:v>
                </c:pt>
                <c:pt idx="2200">
                  <c:v>27.64</c:v>
                </c:pt>
                <c:pt idx="2201">
                  <c:v>27.65</c:v>
                </c:pt>
                <c:pt idx="2202">
                  <c:v>27.66</c:v>
                </c:pt>
                <c:pt idx="2203">
                  <c:v>27.68</c:v>
                </c:pt>
                <c:pt idx="2204">
                  <c:v>27.69</c:v>
                </c:pt>
                <c:pt idx="2205">
                  <c:v>27.7</c:v>
                </c:pt>
                <c:pt idx="2206">
                  <c:v>27.71</c:v>
                </c:pt>
                <c:pt idx="2207">
                  <c:v>27.73</c:v>
                </c:pt>
                <c:pt idx="2208">
                  <c:v>27.74</c:v>
                </c:pt>
                <c:pt idx="2209">
                  <c:v>27.75</c:v>
                </c:pt>
                <c:pt idx="2210">
                  <c:v>27.76</c:v>
                </c:pt>
                <c:pt idx="2211">
                  <c:v>27.78</c:v>
                </c:pt>
                <c:pt idx="2212">
                  <c:v>27.79</c:v>
                </c:pt>
                <c:pt idx="2213">
                  <c:v>27.8</c:v>
                </c:pt>
                <c:pt idx="2214">
                  <c:v>27.81</c:v>
                </c:pt>
                <c:pt idx="2215">
                  <c:v>27.83</c:v>
                </c:pt>
                <c:pt idx="2216">
                  <c:v>27.84</c:v>
                </c:pt>
                <c:pt idx="2217">
                  <c:v>27.85</c:v>
                </c:pt>
                <c:pt idx="2218">
                  <c:v>27.86</c:v>
                </c:pt>
                <c:pt idx="2219">
                  <c:v>27.88</c:v>
                </c:pt>
                <c:pt idx="2220">
                  <c:v>27.89</c:v>
                </c:pt>
                <c:pt idx="2221">
                  <c:v>27.9</c:v>
                </c:pt>
                <c:pt idx="2222">
                  <c:v>27.91</c:v>
                </c:pt>
                <c:pt idx="2223">
                  <c:v>27.93</c:v>
                </c:pt>
                <c:pt idx="2224">
                  <c:v>27.94</c:v>
                </c:pt>
                <c:pt idx="2225">
                  <c:v>27.95</c:v>
                </c:pt>
                <c:pt idx="2226">
                  <c:v>27.96</c:v>
                </c:pt>
                <c:pt idx="2227">
                  <c:v>27.98</c:v>
                </c:pt>
                <c:pt idx="2228">
                  <c:v>27.99</c:v>
                </c:pt>
                <c:pt idx="2229">
                  <c:v>28.0</c:v>
                </c:pt>
                <c:pt idx="2230">
                  <c:v>28.01</c:v>
                </c:pt>
                <c:pt idx="2231">
                  <c:v>28.03</c:v>
                </c:pt>
                <c:pt idx="2232">
                  <c:v>28.04</c:v>
                </c:pt>
                <c:pt idx="2233">
                  <c:v>28.05</c:v>
                </c:pt>
                <c:pt idx="2234">
                  <c:v>28.06</c:v>
                </c:pt>
                <c:pt idx="2235">
                  <c:v>28.08</c:v>
                </c:pt>
                <c:pt idx="2236">
                  <c:v>28.09</c:v>
                </c:pt>
                <c:pt idx="2237">
                  <c:v>28.1</c:v>
                </c:pt>
                <c:pt idx="2238">
                  <c:v>28.11</c:v>
                </c:pt>
                <c:pt idx="2239">
                  <c:v>28.13</c:v>
                </c:pt>
                <c:pt idx="2240">
                  <c:v>28.14</c:v>
                </c:pt>
                <c:pt idx="2241">
                  <c:v>28.15</c:v>
                </c:pt>
                <c:pt idx="2242">
                  <c:v>28.16</c:v>
                </c:pt>
                <c:pt idx="2243">
                  <c:v>28.18</c:v>
                </c:pt>
                <c:pt idx="2244">
                  <c:v>28.19</c:v>
                </c:pt>
                <c:pt idx="2245">
                  <c:v>28.2</c:v>
                </c:pt>
                <c:pt idx="2246">
                  <c:v>28.21</c:v>
                </c:pt>
                <c:pt idx="2247">
                  <c:v>28.23</c:v>
                </c:pt>
                <c:pt idx="2248">
                  <c:v>28.24</c:v>
                </c:pt>
                <c:pt idx="2249">
                  <c:v>28.25</c:v>
                </c:pt>
                <c:pt idx="2250">
                  <c:v>28.26</c:v>
                </c:pt>
                <c:pt idx="2251">
                  <c:v>28.28</c:v>
                </c:pt>
                <c:pt idx="2252">
                  <c:v>28.29</c:v>
                </c:pt>
                <c:pt idx="2253">
                  <c:v>28.3</c:v>
                </c:pt>
                <c:pt idx="2254">
                  <c:v>28.31</c:v>
                </c:pt>
                <c:pt idx="2255">
                  <c:v>28.33</c:v>
                </c:pt>
                <c:pt idx="2256">
                  <c:v>28.34</c:v>
                </c:pt>
                <c:pt idx="2257">
                  <c:v>28.35</c:v>
                </c:pt>
                <c:pt idx="2258">
                  <c:v>28.36</c:v>
                </c:pt>
                <c:pt idx="2259">
                  <c:v>28.38</c:v>
                </c:pt>
                <c:pt idx="2260">
                  <c:v>28.39</c:v>
                </c:pt>
                <c:pt idx="2261">
                  <c:v>28.4</c:v>
                </c:pt>
                <c:pt idx="2262">
                  <c:v>28.41</c:v>
                </c:pt>
                <c:pt idx="2263">
                  <c:v>28.43</c:v>
                </c:pt>
                <c:pt idx="2264">
                  <c:v>28.44</c:v>
                </c:pt>
                <c:pt idx="2265">
                  <c:v>28.45</c:v>
                </c:pt>
                <c:pt idx="2266">
                  <c:v>28.46</c:v>
                </c:pt>
                <c:pt idx="2267">
                  <c:v>28.48</c:v>
                </c:pt>
                <c:pt idx="2268">
                  <c:v>28.49</c:v>
                </c:pt>
                <c:pt idx="2269">
                  <c:v>28.5</c:v>
                </c:pt>
                <c:pt idx="2270">
                  <c:v>28.51</c:v>
                </c:pt>
                <c:pt idx="2271">
                  <c:v>28.53</c:v>
                </c:pt>
                <c:pt idx="2272">
                  <c:v>28.54</c:v>
                </c:pt>
                <c:pt idx="2273">
                  <c:v>28.55</c:v>
                </c:pt>
                <c:pt idx="2274">
                  <c:v>28.56</c:v>
                </c:pt>
                <c:pt idx="2275">
                  <c:v>28.58</c:v>
                </c:pt>
                <c:pt idx="2276">
                  <c:v>28.59</c:v>
                </c:pt>
                <c:pt idx="2277">
                  <c:v>28.6</c:v>
                </c:pt>
                <c:pt idx="2278">
                  <c:v>28.61</c:v>
                </c:pt>
                <c:pt idx="2279">
                  <c:v>28.63</c:v>
                </c:pt>
                <c:pt idx="2280">
                  <c:v>28.64</c:v>
                </c:pt>
                <c:pt idx="2281">
                  <c:v>28.65</c:v>
                </c:pt>
                <c:pt idx="2282">
                  <c:v>28.66</c:v>
                </c:pt>
                <c:pt idx="2283">
                  <c:v>28.68</c:v>
                </c:pt>
                <c:pt idx="2284">
                  <c:v>28.69</c:v>
                </c:pt>
                <c:pt idx="2285">
                  <c:v>28.7</c:v>
                </c:pt>
                <c:pt idx="2286">
                  <c:v>28.71</c:v>
                </c:pt>
                <c:pt idx="2287">
                  <c:v>28.73</c:v>
                </c:pt>
                <c:pt idx="2288">
                  <c:v>28.74</c:v>
                </c:pt>
                <c:pt idx="2289">
                  <c:v>28.75</c:v>
                </c:pt>
                <c:pt idx="2290">
                  <c:v>28.76</c:v>
                </c:pt>
                <c:pt idx="2291">
                  <c:v>28.78</c:v>
                </c:pt>
                <c:pt idx="2292">
                  <c:v>28.79</c:v>
                </c:pt>
                <c:pt idx="2293">
                  <c:v>28.8</c:v>
                </c:pt>
                <c:pt idx="2294">
                  <c:v>28.81</c:v>
                </c:pt>
                <c:pt idx="2295">
                  <c:v>28.83</c:v>
                </c:pt>
                <c:pt idx="2296">
                  <c:v>28.84</c:v>
                </c:pt>
                <c:pt idx="2297">
                  <c:v>28.85</c:v>
                </c:pt>
                <c:pt idx="2298">
                  <c:v>28.86</c:v>
                </c:pt>
                <c:pt idx="2299">
                  <c:v>28.87</c:v>
                </c:pt>
                <c:pt idx="2300">
                  <c:v>28.89</c:v>
                </c:pt>
                <c:pt idx="2301">
                  <c:v>28.9</c:v>
                </c:pt>
                <c:pt idx="2302">
                  <c:v>28.91</c:v>
                </c:pt>
                <c:pt idx="2303">
                  <c:v>28.93</c:v>
                </c:pt>
                <c:pt idx="2304">
                  <c:v>28.94</c:v>
                </c:pt>
                <c:pt idx="2305">
                  <c:v>28.95</c:v>
                </c:pt>
                <c:pt idx="2306">
                  <c:v>28.96</c:v>
                </c:pt>
                <c:pt idx="2307">
                  <c:v>28.97</c:v>
                </c:pt>
                <c:pt idx="2308">
                  <c:v>28.99</c:v>
                </c:pt>
                <c:pt idx="2309">
                  <c:v>29.0</c:v>
                </c:pt>
                <c:pt idx="2310">
                  <c:v>29.01</c:v>
                </c:pt>
                <c:pt idx="2311">
                  <c:v>29.03</c:v>
                </c:pt>
                <c:pt idx="2312">
                  <c:v>29.04</c:v>
                </c:pt>
                <c:pt idx="2313">
                  <c:v>29.05</c:v>
                </c:pt>
                <c:pt idx="2314">
                  <c:v>29.06</c:v>
                </c:pt>
                <c:pt idx="2315">
                  <c:v>29.08</c:v>
                </c:pt>
                <c:pt idx="2316">
                  <c:v>29.09</c:v>
                </c:pt>
                <c:pt idx="2317">
                  <c:v>29.1</c:v>
                </c:pt>
                <c:pt idx="2318">
                  <c:v>29.12</c:v>
                </c:pt>
                <c:pt idx="2319">
                  <c:v>29.12</c:v>
                </c:pt>
                <c:pt idx="2320">
                  <c:v>29.14</c:v>
                </c:pt>
                <c:pt idx="2321">
                  <c:v>29.15</c:v>
                </c:pt>
                <c:pt idx="2322">
                  <c:v>29.16</c:v>
                </c:pt>
                <c:pt idx="2323">
                  <c:v>29.18</c:v>
                </c:pt>
                <c:pt idx="2324">
                  <c:v>29.19</c:v>
                </c:pt>
                <c:pt idx="2325">
                  <c:v>29.2</c:v>
                </c:pt>
                <c:pt idx="2326">
                  <c:v>29.21</c:v>
                </c:pt>
                <c:pt idx="2327">
                  <c:v>29.23</c:v>
                </c:pt>
                <c:pt idx="2328">
                  <c:v>29.24</c:v>
                </c:pt>
                <c:pt idx="2329">
                  <c:v>29.25</c:v>
                </c:pt>
                <c:pt idx="2330">
                  <c:v>29.27</c:v>
                </c:pt>
                <c:pt idx="2331">
                  <c:v>29.28</c:v>
                </c:pt>
                <c:pt idx="2332">
                  <c:v>29.29</c:v>
                </c:pt>
                <c:pt idx="2333">
                  <c:v>29.3</c:v>
                </c:pt>
                <c:pt idx="2334">
                  <c:v>29.31</c:v>
                </c:pt>
                <c:pt idx="2335">
                  <c:v>29.33</c:v>
                </c:pt>
                <c:pt idx="2336">
                  <c:v>29.34</c:v>
                </c:pt>
                <c:pt idx="2337">
                  <c:v>29.35</c:v>
                </c:pt>
                <c:pt idx="2338">
                  <c:v>29.37</c:v>
                </c:pt>
                <c:pt idx="2339">
                  <c:v>29.38</c:v>
                </c:pt>
                <c:pt idx="2340">
                  <c:v>29.39</c:v>
                </c:pt>
                <c:pt idx="2341">
                  <c:v>29.4</c:v>
                </c:pt>
                <c:pt idx="2342">
                  <c:v>29.41</c:v>
                </c:pt>
                <c:pt idx="2343">
                  <c:v>29.43</c:v>
                </c:pt>
                <c:pt idx="2344">
                  <c:v>29.44</c:v>
                </c:pt>
                <c:pt idx="2345">
                  <c:v>29.45</c:v>
                </c:pt>
                <c:pt idx="2346">
                  <c:v>29.46</c:v>
                </c:pt>
                <c:pt idx="2347">
                  <c:v>29.48</c:v>
                </c:pt>
                <c:pt idx="2348">
                  <c:v>29.49</c:v>
                </c:pt>
                <c:pt idx="2349">
                  <c:v>29.5</c:v>
                </c:pt>
                <c:pt idx="2350">
                  <c:v>29.52</c:v>
                </c:pt>
                <c:pt idx="2351">
                  <c:v>29.53</c:v>
                </c:pt>
                <c:pt idx="2352">
                  <c:v>29.54</c:v>
                </c:pt>
                <c:pt idx="2353">
                  <c:v>29.55</c:v>
                </c:pt>
                <c:pt idx="2354">
                  <c:v>29.56</c:v>
                </c:pt>
                <c:pt idx="2355">
                  <c:v>29.58</c:v>
                </c:pt>
                <c:pt idx="2356">
                  <c:v>29.59</c:v>
                </c:pt>
                <c:pt idx="2357">
                  <c:v>29.6</c:v>
                </c:pt>
                <c:pt idx="2358">
                  <c:v>29.62</c:v>
                </c:pt>
                <c:pt idx="2359">
                  <c:v>29.63</c:v>
                </c:pt>
                <c:pt idx="2360">
                  <c:v>29.64</c:v>
                </c:pt>
                <c:pt idx="2361">
                  <c:v>29.65</c:v>
                </c:pt>
                <c:pt idx="2362">
                  <c:v>29.67</c:v>
                </c:pt>
                <c:pt idx="2363">
                  <c:v>29.68</c:v>
                </c:pt>
                <c:pt idx="2364">
                  <c:v>29.69</c:v>
                </c:pt>
                <c:pt idx="2365">
                  <c:v>29.7</c:v>
                </c:pt>
                <c:pt idx="2366">
                  <c:v>29.71</c:v>
                </c:pt>
                <c:pt idx="2367">
                  <c:v>29.73</c:v>
                </c:pt>
                <c:pt idx="2368">
                  <c:v>29.74</c:v>
                </c:pt>
                <c:pt idx="2369">
                  <c:v>29.75</c:v>
                </c:pt>
                <c:pt idx="2370">
                  <c:v>29.77</c:v>
                </c:pt>
                <c:pt idx="2371">
                  <c:v>29.78</c:v>
                </c:pt>
                <c:pt idx="2372">
                  <c:v>29.79</c:v>
                </c:pt>
                <c:pt idx="2373">
                  <c:v>29.8</c:v>
                </c:pt>
                <c:pt idx="2374">
                  <c:v>29.81</c:v>
                </c:pt>
                <c:pt idx="2375">
                  <c:v>29.83</c:v>
                </c:pt>
                <c:pt idx="2376">
                  <c:v>29.84</c:v>
                </c:pt>
                <c:pt idx="2377">
                  <c:v>29.85</c:v>
                </c:pt>
                <c:pt idx="2378">
                  <c:v>29.87</c:v>
                </c:pt>
                <c:pt idx="2379">
                  <c:v>29.88</c:v>
                </c:pt>
                <c:pt idx="2380">
                  <c:v>29.89</c:v>
                </c:pt>
                <c:pt idx="2381">
                  <c:v>29.9</c:v>
                </c:pt>
                <c:pt idx="2382">
                  <c:v>29.92</c:v>
                </c:pt>
                <c:pt idx="2383">
                  <c:v>29.93</c:v>
                </c:pt>
                <c:pt idx="2384">
                  <c:v>29.94</c:v>
                </c:pt>
                <c:pt idx="2385">
                  <c:v>29.95</c:v>
                </c:pt>
                <c:pt idx="2386">
                  <c:v>29.96</c:v>
                </c:pt>
                <c:pt idx="2387">
                  <c:v>29.98</c:v>
                </c:pt>
                <c:pt idx="2388">
                  <c:v>29.99</c:v>
                </c:pt>
                <c:pt idx="2389">
                  <c:v>30.0</c:v>
                </c:pt>
                <c:pt idx="2390">
                  <c:v>30.02</c:v>
                </c:pt>
                <c:pt idx="2391">
                  <c:v>30.03</c:v>
                </c:pt>
                <c:pt idx="2392">
                  <c:v>30.04</c:v>
                </c:pt>
                <c:pt idx="2393">
                  <c:v>30.05</c:v>
                </c:pt>
                <c:pt idx="2394">
                  <c:v>30.07</c:v>
                </c:pt>
                <c:pt idx="2395">
                  <c:v>30.08</c:v>
                </c:pt>
                <c:pt idx="2396">
                  <c:v>30.09</c:v>
                </c:pt>
                <c:pt idx="2397">
                  <c:v>30.11</c:v>
                </c:pt>
                <c:pt idx="2398">
                  <c:v>30.12</c:v>
                </c:pt>
                <c:pt idx="2399">
                  <c:v>30.13</c:v>
                </c:pt>
                <c:pt idx="2400">
                  <c:v>30.14</c:v>
                </c:pt>
                <c:pt idx="2401">
                  <c:v>30.15</c:v>
                </c:pt>
                <c:pt idx="2402">
                  <c:v>30.17</c:v>
                </c:pt>
                <c:pt idx="2403">
                  <c:v>30.18</c:v>
                </c:pt>
                <c:pt idx="2404">
                  <c:v>30.19</c:v>
                </c:pt>
                <c:pt idx="2405">
                  <c:v>30.2</c:v>
                </c:pt>
                <c:pt idx="2406">
                  <c:v>30.22</c:v>
                </c:pt>
                <c:pt idx="2407">
                  <c:v>30.23</c:v>
                </c:pt>
                <c:pt idx="2408">
                  <c:v>30.24</c:v>
                </c:pt>
                <c:pt idx="2409">
                  <c:v>30.26</c:v>
                </c:pt>
                <c:pt idx="2410">
                  <c:v>30.27</c:v>
                </c:pt>
                <c:pt idx="2411">
                  <c:v>30.28</c:v>
                </c:pt>
                <c:pt idx="2412">
                  <c:v>30.29</c:v>
                </c:pt>
                <c:pt idx="2413">
                  <c:v>30.3</c:v>
                </c:pt>
                <c:pt idx="2414">
                  <c:v>30.32</c:v>
                </c:pt>
                <c:pt idx="2415">
                  <c:v>30.33</c:v>
                </c:pt>
                <c:pt idx="2416">
                  <c:v>30.34</c:v>
                </c:pt>
                <c:pt idx="2417">
                  <c:v>30.35</c:v>
                </c:pt>
                <c:pt idx="2418">
                  <c:v>30.37</c:v>
                </c:pt>
                <c:pt idx="2419">
                  <c:v>30.38</c:v>
                </c:pt>
                <c:pt idx="2420">
                  <c:v>30.39</c:v>
                </c:pt>
                <c:pt idx="2421">
                  <c:v>30.4</c:v>
                </c:pt>
                <c:pt idx="2422">
                  <c:v>30.42</c:v>
                </c:pt>
                <c:pt idx="2423">
                  <c:v>30.43</c:v>
                </c:pt>
                <c:pt idx="2424">
                  <c:v>30.44</c:v>
                </c:pt>
                <c:pt idx="2425">
                  <c:v>30.45</c:v>
                </c:pt>
                <c:pt idx="2426">
                  <c:v>30.47</c:v>
                </c:pt>
                <c:pt idx="2427">
                  <c:v>30.48</c:v>
                </c:pt>
                <c:pt idx="2428">
                  <c:v>30.49</c:v>
                </c:pt>
                <c:pt idx="2429">
                  <c:v>30.51</c:v>
                </c:pt>
                <c:pt idx="2430">
                  <c:v>30.52</c:v>
                </c:pt>
                <c:pt idx="2431">
                  <c:v>30.53</c:v>
                </c:pt>
                <c:pt idx="2432">
                  <c:v>30.54</c:v>
                </c:pt>
                <c:pt idx="2433">
                  <c:v>30.56</c:v>
                </c:pt>
                <c:pt idx="2434">
                  <c:v>30.57</c:v>
                </c:pt>
                <c:pt idx="2435">
                  <c:v>30.58</c:v>
                </c:pt>
                <c:pt idx="2436">
                  <c:v>30.59</c:v>
                </c:pt>
                <c:pt idx="2437">
                  <c:v>30.6</c:v>
                </c:pt>
                <c:pt idx="2438">
                  <c:v>30.62</c:v>
                </c:pt>
                <c:pt idx="2439">
                  <c:v>30.63</c:v>
                </c:pt>
                <c:pt idx="2440">
                  <c:v>30.64</c:v>
                </c:pt>
                <c:pt idx="2441">
                  <c:v>30.66</c:v>
                </c:pt>
                <c:pt idx="2442">
                  <c:v>30.67</c:v>
                </c:pt>
                <c:pt idx="2443">
                  <c:v>30.68</c:v>
                </c:pt>
                <c:pt idx="2444">
                  <c:v>30.69</c:v>
                </c:pt>
                <c:pt idx="2445">
                  <c:v>30.7</c:v>
                </c:pt>
                <c:pt idx="2446">
                  <c:v>30.72</c:v>
                </c:pt>
                <c:pt idx="2447">
                  <c:v>30.73</c:v>
                </c:pt>
                <c:pt idx="2448">
                  <c:v>30.74</c:v>
                </c:pt>
                <c:pt idx="2449">
                  <c:v>30.75</c:v>
                </c:pt>
                <c:pt idx="2450">
                  <c:v>30.77</c:v>
                </c:pt>
                <c:pt idx="2451">
                  <c:v>30.78</c:v>
                </c:pt>
                <c:pt idx="2452">
                  <c:v>30.79</c:v>
                </c:pt>
                <c:pt idx="2453">
                  <c:v>30.81</c:v>
                </c:pt>
                <c:pt idx="2454">
                  <c:v>30.82</c:v>
                </c:pt>
                <c:pt idx="2455">
                  <c:v>30.83</c:v>
                </c:pt>
                <c:pt idx="2456">
                  <c:v>30.84</c:v>
                </c:pt>
                <c:pt idx="2457">
                  <c:v>30.85</c:v>
                </c:pt>
                <c:pt idx="2458">
                  <c:v>30.87</c:v>
                </c:pt>
                <c:pt idx="2459">
                  <c:v>30.88</c:v>
                </c:pt>
                <c:pt idx="2460">
                  <c:v>30.89</c:v>
                </c:pt>
                <c:pt idx="2461">
                  <c:v>30.91</c:v>
                </c:pt>
                <c:pt idx="2462">
                  <c:v>30.92</c:v>
                </c:pt>
                <c:pt idx="2463">
                  <c:v>30.93</c:v>
                </c:pt>
                <c:pt idx="2464">
                  <c:v>30.94</c:v>
                </c:pt>
                <c:pt idx="2465">
                  <c:v>30.96</c:v>
                </c:pt>
                <c:pt idx="2466">
                  <c:v>30.97</c:v>
                </c:pt>
                <c:pt idx="2467">
                  <c:v>30.98</c:v>
                </c:pt>
                <c:pt idx="2468">
                  <c:v>30.99</c:v>
                </c:pt>
                <c:pt idx="2469">
                  <c:v>31.0</c:v>
                </c:pt>
                <c:pt idx="2470">
                  <c:v>31.02</c:v>
                </c:pt>
                <c:pt idx="2471">
                  <c:v>31.03</c:v>
                </c:pt>
                <c:pt idx="2472">
                  <c:v>31.04</c:v>
                </c:pt>
                <c:pt idx="2473">
                  <c:v>31.06</c:v>
                </c:pt>
                <c:pt idx="2474">
                  <c:v>31.07</c:v>
                </c:pt>
                <c:pt idx="2475">
                  <c:v>31.08</c:v>
                </c:pt>
                <c:pt idx="2476">
                  <c:v>31.09</c:v>
                </c:pt>
                <c:pt idx="2477">
                  <c:v>31.1</c:v>
                </c:pt>
                <c:pt idx="2478">
                  <c:v>31.12</c:v>
                </c:pt>
                <c:pt idx="2479">
                  <c:v>31.13</c:v>
                </c:pt>
                <c:pt idx="2480">
                  <c:v>31.14</c:v>
                </c:pt>
                <c:pt idx="2481">
                  <c:v>31.16</c:v>
                </c:pt>
                <c:pt idx="2482">
                  <c:v>31.17</c:v>
                </c:pt>
                <c:pt idx="2483">
                  <c:v>31.18</c:v>
                </c:pt>
                <c:pt idx="2484">
                  <c:v>31.19</c:v>
                </c:pt>
                <c:pt idx="2485">
                  <c:v>31.21</c:v>
                </c:pt>
                <c:pt idx="2486">
                  <c:v>31.22</c:v>
                </c:pt>
                <c:pt idx="2487">
                  <c:v>31.23</c:v>
                </c:pt>
                <c:pt idx="2488">
                  <c:v>31.24</c:v>
                </c:pt>
                <c:pt idx="2489">
                  <c:v>31.25</c:v>
                </c:pt>
                <c:pt idx="2490">
                  <c:v>31.27</c:v>
                </c:pt>
                <c:pt idx="2491">
                  <c:v>31.28</c:v>
                </c:pt>
                <c:pt idx="2492">
                  <c:v>31.29</c:v>
                </c:pt>
                <c:pt idx="2493">
                  <c:v>31.31</c:v>
                </c:pt>
                <c:pt idx="2494">
                  <c:v>31.32</c:v>
                </c:pt>
                <c:pt idx="2495">
                  <c:v>31.33</c:v>
                </c:pt>
                <c:pt idx="2496">
                  <c:v>31.34</c:v>
                </c:pt>
                <c:pt idx="2497">
                  <c:v>31.36</c:v>
                </c:pt>
                <c:pt idx="2498">
                  <c:v>31.37</c:v>
                </c:pt>
                <c:pt idx="2499">
                  <c:v>31.38</c:v>
                </c:pt>
                <c:pt idx="2500">
                  <c:v>31.39</c:v>
                </c:pt>
                <c:pt idx="2501">
                  <c:v>31.4</c:v>
                </c:pt>
                <c:pt idx="2502">
                  <c:v>31.42</c:v>
                </c:pt>
                <c:pt idx="2503">
                  <c:v>31.43</c:v>
                </c:pt>
                <c:pt idx="2504">
                  <c:v>31.44</c:v>
                </c:pt>
                <c:pt idx="2505">
                  <c:v>31.46</c:v>
                </c:pt>
                <c:pt idx="2506">
                  <c:v>31.47</c:v>
                </c:pt>
                <c:pt idx="2507">
                  <c:v>31.48</c:v>
                </c:pt>
                <c:pt idx="2508">
                  <c:v>31.49</c:v>
                </c:pt>
                <c:pt idx="2509">
                  <c:v>31.5</c:v>
                </c:pt>
                <c:pt idx="2510">
                  <c:v>31.52</c:v>
                </c:pt>
                <c:pt idx="2511">
                  <c:v>31.53</c:v>
                </c:pt>
                <c:pt idx="2512">
                  <c:v>31.54</c:v>
                </c:pt>
                <c:pt idx="2513">
                  <c:v>31.56</c:v>
                </c:pt>
                <c:pt idx="2514">
                  <c:v>31.57</c:v>
                </c:pt>
                <c:pt idx="2515">
                  <c:v>31.58</c:v>
                </c:pt>
                <c:pt idx="2516">
                  <c:v>31.59</c:v>
                </c:pt>
                <c:pt idx="2517">
                  <c:v>31.61</c:v>
                </c:pt>
                <c:pt idx="2518">
                  <c:v>31.62</c:v>
                </c:pt>
                <c:pt idx="2519">
                  <c:v>31.63</c:v>
                </c:pt>
                <c:pt idx="2520">
                  <c:v>31.64</c:v>
                </c:pt>
                <c:pt idx="2521">
                  <c:v>31.65</c:v>
                </c:pt>
                <c:pt idx="2522">
                  <c:v>31.67</c:v>
                </c:pt>
                <c:pt idx="2523">
                  <c:v>31.68</c:v>
                </c:pt>
                <c:pt idx="2524">
                  <c:v>31.69</c:v>
                </c:pt>
                <c:pt idx="2525">
                  <c:v>31.71</c:v>
                </c:pt>
                <c:pt idx="2526">
                  <c:v>31.72</c:v>
                </c:pt>
                <c:pt idx="2527">
                  <c:v>31.73</c:v>
                </c:pt>
                <c:pt idx="2528">
                  <c:v>31.74</c:v>
                </c:pt>
                <c:pt idx="2529">
                  <c:v>31.76</c:v>
                </c:pt>
                <c:pt idx="2530">
                  <c:v>31.77</c:v>
                </c:pt>
                <c:pt idx="2531">
                  <c:v>31.78</c:v>
                </c:pt>
                <c:pt idx="2532">
                  <c:v>31.79</c:v>
                </c:pt>
                <c:pt idx="2533">
                  <c:v>31.8</c:v>
                </c:pt>
                <c:pt idx="2534">
                  <c:v>31.82</c:v>
                </c:pt>
                <c:pt idx="2535">
                  <c:v>31.83</c:v>
                </c:pt>
                <c:pt idx="2536">
                  <c:v>31.84</c:v>
                </c:pt>
                <c:pt idx="2537">
                  <c:v>31.86</c:v>
                </c:pt>
                <c:pt idx="2538">
                  <c:v>31.87</c:v>
                </c:pt>
                <c:pt idx="2539">
                  <c:v>31.88</c:v>
                </c:pt>
                <c:pt idx="2540">
                  <c:v>31.89</c:v>
                </c:pt>
                <c:pt idx="2541">
                  <c:v>31.9</c:v>
                </c:pt>
                <c:pt idx="2542">
                  <c:v>31.92</c:v>
                </c:pt>
                <c:pt idx="2543">
                  <c:v>31.93</c:v>
                </c:pt>
                <c:pt idx="2544">
                  <c:v>31.94</c:v>
                </c:pt>
                <c:pt idx="2545">
                  <c:v>31.96</c:v>
                </c:pt>
                <c:pt idx="2546">
                  <c:v>31.97</c:v>
                </c:pt>
                <c:pt idx="2547">
                  <c:v>31.98</c:v>
                </c:pt>
                <c:pt idx="2548">
                  <c:v>31.99</c:v>
                </c:pt>
                <c:pt idx="2549">
                  <c:v>32.01</c:v>
                </c:pt>
                <c:pt idx="2550">
                  <c:v>32.02</c:v>
                </c:pt>
                <c:pt idx="2551">
                  <c:v>32.03</c:v>
                </c:pt>
                <c:pt idx="2552">
                  <c:v>32.04</c:v>
                </c:pt>
                <c:pt idx="2553">
                  <c:v>32.05</c:v>
                </c:pt>
                <c:pt idx="2554">
                  <c:v>32.07</c:v>
                </c:pt>
                <c:pt idx="2555">
                  <c:v>32.08</c:v>
                </c:pt>
                <c:pt idx="2556">
                  <c:v>32.09</c:v>
                </c:pt>
                <c:pt idx="2557">
                  <c:v>32.11</c:v>
                </c:pt>
                <c:pt idx="2558">
                  <c:v>32.12</c:v>
                </c:pt>
                <c:pt idx="2559">
                  <c:v>32.13</c:v>
                </c:pt>
                <c:pt idx="2560">
                  <c:v>32.14</c:v>
                </c:pt>
                <c:pt idx="2561">
                  <c:v>32.16</c:v>
                </c:pt>
                <c:pt idx="2562">
                  <c:v>32.17</c:v>
                </c:pt>
                <c:pt idx="2563">
                  <c:v>32.18</c:v>
                </c:pt>
                <c:pt idx="2564">
                  <c:v>32.19</c:v>
                </c:pt>
                <c:pt idx="2565">
                  <c:v>32.21</c:v>
                </c:pt>
                <c:pt idx="2566">
                  <c:v>32.22</c:v>
                </c:pt>
                <c:pt idx="2567">
                  <c:v>32.23</c:v>
                </c:pt>
                <c:pt idx="2568">
                  <c:v>32.24</c:v>
                </c:pt>
                <c:pt idx="2569">
                  <c:v>32.26</c:v>
                </c:pt>
                <c:pt idx="2570">
                  <c:v>32.27</c:v>
                </c:pt>
                <c:pt idx="2571">
                  <c:v>32.28</c:v>
                </c:pt>
                <c:pt idx="2572">
                  <c:v>32.29</c:v>
                </c:pt>
                <c:pt idx="2573">
                  <c:v>32.3</c:v>
                </c:pt>
                <c:pt idx="2574">
                  <c:v>32.32</c:v>
                </c:pt>
                <c:pt idx="2575">
                  <c:v>32.33</c:v>
                </c:pt>
                <c:pt idx="2576">
                  <c:v>32.34</c:v>
                </c:pt>
                <c:pt idx="2577">
                  <c:v>32.36</c:v>
                </c:pt>
                <c:pt idx="2578">
                  <c:v>32.37</c:v>
                </c:pt>
                <c:pt idx="2579">
                  <c:v>32.38</c:v>
                </c:pt>
                <c:pt idx="2580">
                  <c:v>32.39</c:v>
                </c:pt>
                <c:pt idx="2581">
                  <c:v>32.4</c:v>
                </c:pt>
                <c:pt idx="2582">
                  <c:v>32.42</c:v>
                </c:pt>
                <c:pt idx="2583">
                  <c:v>32.43</c:v>
                </c:pt>
                <c:pt idx="2584">
                  <c:v>32.44</c:v>
                </c:pt>
                <c:pt idx="2585">
                  <c:v>32.45</c:v>
                </c:pt>
                <c:pt idx="2586">
                  <c:v>32.47</c:v>
                </c:pt>
                <c:pt idx="2587">
                  <c:v>32.48</c:v>
                </c:pt>
                <c:pt idx="2588">
                  <c:v>32.49</c:v>
                </c:pt>
                <c:pt idx="2589">
                  <c:v>32.51</c:v>
                </c:pt>
                <c:pt idx="2590">
                  <c:v>32.52</c:v>
                </c:pt>
                <c:pt idx="2591">
                  <c:v>32.53</c:v>
                </c:pt>
                <c:pt idx="2592">
                  <c:v>32.54</c:v>
                </c:pt>
                <c:pt idx="2593">
                  <c:v>32.55</c:v>
                </c:pt>
                <c:pt idx="2594">
                  <c:v>32.57</c:v>
                </c:pt>
                <c:pt idx="2595">
                  <c:v>32.58</c:v>
                </c:pt>
                <c:pt idx="2596">
                  <c:v>32.59</c:v>
                </c:pt>
                <c:pt idx="2597">
                  <c:v>32.6</c:v>
                </c:pt>
                <c:pt idx="2598">
                  <c:v>32.62</c:v>
                </c:pt>
                <c:pt idx="2599">
                  <c:v>32.63</c:v>
                </c:pt>
                <c:pt idx="2600">
                  <c:v>32.64</c:v>
                </c:pt>
                <c:pt idx="2601">
                  <c:v>32.66</c:v>
                </c:pt>
                <c:pt idx="2602">
                  <c:v>32.67</c:v>
                </c:pt>
                <c:pt idx="2603">
                  <c:v>32.68</c:v>
                </c:pt>
                <c:pt idx="2604">
                  <c:v>32.69</c:v>
                </c:pt>
                <c:pt idx="2605">
                  <c:v>32.7</c:v>
                </c:pt>
                <c:pt idx="2606">
                  <c:v>32.72</c:v>
                </c:pt>
                <c:pt idx="2607">
                  <c:v>32.73</c:v>
                </c:pt>
                <c:pt idx="2608">
                  <c:v>32.74</c:v>
                </c:pt>
                <c:pt idx="2609">
                  <c:v>32.76</c:v>
                </c:pt>
                <c:pt idx="2610">
                  <c:v>32.77</c:v>
                </c:pt>
                <c:pt idx="2611">
                  <c:v>32.78</c:v>
                </c:pt>
                <c:pt idx="2612">
                  <c:v>32.79</c:v>
                </c:pt>
                <c:pt idx="2613">
                  <c:v>32.81</c:v>
                </c:pt>
                <c:pt idx="2614">
                  <c:v>32.82</c:v>
                </c:pt>
                <c:pt idx="2615">
                  <c:v>32.83</c:v>
                </c:pt>
                <c:pt idx="2616">
                  <c:v>32.84</c:v>
                </c:pt>
                <c:pt idx="2617">
                  <c:v>32.85</c:v>
                </c:pt>
                <c:pt idx="2618">
                  <c:v>32.87</c:v>
                </c:pt>
                <c:pt idx="2619">
                  <c:v>32.88</c:v>
                </c:pt>
                <c:pt idx="2620">
                  <c:v>32.89</c:v>
                </c:pt>
                <c:pt idx="2621">
                  <c:v>32.91</c:v>
                </c:pt>
                <c:pt idx="2622">
                  <c:v>32.92</c:v>
                </c:pt>
                <c:pt idx="2623">
                  <c:v>32.93</c:v>
                </c:pt>
                <c:pt idx="2624">
                  <c:v>32.94</c:v>
                </c:pt>
                <c:pt idx="2625">
                  <c:v>32.95</c:v>
                </c:pt>
                <c:pt idx="2626">
                  <c:v>32.97</c:v>
                </c:pt>
                <c:pt idx="2627">
                  <c:v>32.98</c:v>
                </c:pt>
                <c:pt idx="2628">
                  <c:v>32.99</c:v>
                </c:pt>
                <c:pt idx="2629">
                  <c:v>33.01</c:v>
                </c:pt>
                <c:pt idx="2630">
                  <c:v>33.02</c:v>
                </c:pt>
                <c:pt idx="2631">
                  <c:v>33.03</c:v>
                </c:pt>
                <c:pt idx="2632">
                  <c:v>33.04</c:v>
                </c:pt>
                <c:pt idx="2633">
                  <c:v>33.06</c:v>
                </c:pt>
                <c:pt idx="2634">
                  <c:v>33.07</c:v>
                </c:pt>
                <c:pt idx="2635">
                  <c:v>33.08</c:v>
                </c:pt>
                <c:pt idx="2636">
                  <c:v>33.09</c:v>
                </c:pt>
                <c:pt idx="2637">
                  <c:v>33.1</c:v>
                </c:pt>
                <c:pt idx="2638">
                  <c:v>33.12</c:v>
                </c:pt>
                <c:pt idx="2639">
                  <c:v>33.13</c:v>
                </c:pt>
                <c:pt idx="2640">
                  <c:v>33.14</c:v>
                </c:pt>
                <c:pt idx="2641">
                  <c:v>33.16</c:v>
                </c:pt>
                <c:pt idx="2642">
                  <c:v>33.17</c:v>
                </c:pt>
                <c:pt idx="2643">
                  <c:v>33.18</c:v>
                </c:pt>
                <c:pt idx="2644">
                  <c:v>33.19</c:v>
                </c:pt>
                <c:pt idx="2645">
                  <c:v>33.21</c:v>
                </c:pt>
                <c:pt idx="2646">
                  <c:v>33.22</c:v>
                </c:pt>
                <c:pt idx="2647">
                  <c:v>33.23</c:v>
                </c:pt>
                <c:pt idx="2648">
                  <c:v>33.24</c:v>
                </c:pt>
                <c:pt idx="2649">
                  <c:v>33.26</c:v>
                </c:pt>
                <c:pt idx="2650">
                  <c:v>33.27</c:v>
                </c:pt>
                <c:pt idx="2651">
                  <c:v>33.28</c:v>
                </c:pt>
                <c:pt idx="2652">
                  <c:v>33.29</c:v>
                </c:pt>
                <c:pt idx="2653">
                  <c:v>33.31</c:v>
                </c:pt>
                <c:pt idx="2654">
                  <c:v>33.32</c:v>
                </c:pt>
                <c:pt idx="2655">
                  <c:v>33.33</c:v>
                </c:pt>
                <c:pt idx="2656">
                  <c:v>33.34</c:v>
                </c:pt>
                <c:pt idx="2657">
                  <c:v>33.36</c:v>
                </c:pt>
                <c:pt idx="2658">
                  <c:v>33.37</c:v>
                </c:pt>
                <c:pt idx="2659">
                  <c:v>33.38</c:v>
                </c:pt>
                <c:pt idx="2660">
                  <c:v>33.39</c:v>
                </c:pt>
                <c:pt idx="2661">
                  <c:v>33.41</c:v>
                </c:pt>
                <c:pt idx="2662">
                  <c:v>33.42</c:v>
                </c:pt>
                <c:pt idx="2663">
                  <c:v>33.43</c:v>
                </c:pt>
                <c:pt idx="2664">
                  <c:v>33.44</c:v>
                </c:pt>
                <c:pt idx="2665">
                  <c:v>33.46</c:v>
                </c:pt>
                <c:pt idx="2666">
                  <c:v>33.47</c:v>
                </c:pt>
                <c:pt idx="2667">
                  <c:v>33.48</c:v>
                </c:pt>
                <c:pt idx="2668">
                  <c:v>33.49</c:v>
                </c:pt>
                <c:pt idx="2669">
                  <c:v>33.5</c:v>
                </c:pt>
                <c:pt idx="2670">
                  <c:v>33.52</c:v>
                </c:pt>
                <c:pt idx="2671">
                  <c:v>33.53</c:v>
                </c:pt>
                <c:pt idx="2672">
                  <c:v>33.54</c:v>
                </c:pt>
                <c:pt idx="2673">
                  <c:v>33.56</c:v>
                </c:pt>
                <c:pt idx="2674">
                  <c:v>33.57</c:v>
                </c:pt>
                <c:pt idx="2675">
                  <c:v>33.58</c:v>
                </c:pt>
                <c:pt idx="2676">
                  <c:v>33.59</c:v>
                </c:pt>
                <c:pt idx="2677">
                  <c:v>33.6</c:v>
                </c:pt>
                <c:pt idx="2678">
                  <c:v>33.62</c:v>
                </c:pt>
                <c:pt idx="2679">
                  <c:v>33.63</c:v>
                </c:pt>
                <c:pt idx="2680">
                  <c:v>33.64</c:v>
                </c:pt>
                <c:pt idx="2681">
                  <c:v>33.66</c:v>
                </c:pt>
                <c:pt idx="2682">
                  <c:v>33.67</c:v>
                </c:pt>
                <c:pt idx="2683">
                  <c:v>33.68</c:v>
                </c:pt>
                <c:pt idx="2684">
                  <c:v>33.69</c:v>
                </c:pt>
                <c:pt idx="2685">
                  <c:v>33.71</c:v>
                </c:pt>
                <c:pt idx="2686">
                  <c:v>33.72</c:v>
                </c:pt>
                <c:pt idx="2687">
                  <c:v>33.73</c:v>
                </c:pt>
                <c:pt idx="2688">
                  <c:v>33.74</c:v>
                </c:pt>
                <c:pt idx="2689">
                  <c:v>33.75</c:v>
                </c:pt>
                <c:pt idx="2690">
                  <c:v>33.77</c:v>
                </c:pt>
                <c:pt idx="2691">
                  <c:v>33.78</c:v>
                </c:pt>
                <c:pt idx="2692">
                  <c:v>33.79</c:v>
                </c:pt>
                <c:pt idx="2693">
                  <c:v>33.81</c:v>
                </c:pt>
                <c:pt idx="2694">
                  <c:v>33.82</c:v>
                </c:pt>
                <c:pt idx="2695">
                  <c:v>33.83</c:v>
                </c:pt>
                <c:pt idx="2696">
                  <c:v>33.84</c:v>
                </c:pt>
                <c:pt idx="2697">
                  <c:v>33.86</c:v>
                </c:pt>
                <c:pt idx="2698">
                  <c:v>33.87</c:v>
                </c:pt>
                <c:pt idx="2699">
                  <c:v>33.88</c:v>
                </c:pt>
                <c:pt idx="2700">
                  <c:v>33.89</c:v>
                </c:pt>
                <c:pt idx="2701">
                  <c:v>33.9</c:v>
                </c:pt>
                <c:pt idx="2702">
                  <c:v>33.92</c:v>
                </c:pt>
                <c:pt idx="2703">
                  <c:v>33.93</c:v>
                </c:pt>
                <c:pt idx="2704">
                  <c:v>33.94</c:v>
                </c:pt>
                <c:pt idx="2705">
                  <c:v>33.96</c:v>
                </c:pt>
                <c:pt idx="2706">
                  <c:v>33.97</c:v>
                </c:pt>
                <c:pt idx="2707">
                  <c:v>33.98</c:v>
                </c:pt>
                <c:pt idx="2708">
                  <c:v>33.99</c:v>
                </c:pt>
                <c:pt idx="2709">
                  <c:v>34.0</c:v>
                </c:pt>
                <c:pt idx="2710">
                  <c:v>34.02</c:v>
                </c:pt>
                <c:pt idx="2711">
                  <c:v>34.03</c:v>
                </c:pt>
                <c:pt idx="2712">
                  <c:v>34.04</c:v>
                </c:pt>
                <c:pt idx="2713">
                  <c:v>34.05</c:v>
                </c:pt>
                <c:pt idx="2714">
                  <c:v>34.07</c:v>
                </c:pt>
                <c:pt idx="2715">
                  <c:v>34.08</c:v>
                </c:pt>
                <c:pt idx="2716">
                  <c:v>34.09</c:v>
                </c:pt>
                <c:pt idx="2717">
                  <c:v>34.1</c:v>
                </c:pt>
                <c:pt idx="2718">
                  <c:v>34.12</c:v>
                </c:pt>
                <c:pt idx="2719">
                  <c:v>34.13</c:v>
                </c:pt>
                <c:pt idx="2720">
                  <c:v>34.14</c:v>
                </c:pt>
                <c:pt idx="2721">
                  <c:v>34.15</c:v>
                </c:pt>
                <c:pt idx="2722">
                  <c:v>34.17</c:v>
                </c:pt>
                <c:pt idx="2723">
                  <c:v>34.18</c:v>
                </c:pt>
                <c:pt idx="2724">
                  <c:v>34.19</c:v>
                </c:pt>
                <c:pt idx="2725">
                  <c:v>34.21</c:v>
                </c:pt>
                <c:pt idx="2726">
                  <c:v>34.22</c:v>
                </c:pt>
                <c:pt idx="2727">
                  <c:v>34.23</c:v>
                </c:pt>
                <c:pt idx="2728">
                  <c:v>34.24</c:v>
                </c:pt>
                <c:pt idx="2729">
                  <c:v>34.25</c:v>
                </c:pt>
                <c:pt idx="2730">
                  <c:v>34.27</c:v>
                </c:pt>
                <c:pt idx="2731">
                  <c:v>34.28</c:v>
                </c:pt>
                <c:pt idx="2732">
                  <c:v>34.29</c:v>
                </c:pt>
                <c:pt idx="2733">
                  <c:v>34.3</c:v>
                </c:pt>
                <c:pt idx="2734">
                  <c:v>34.32</c:v>
                </c:pt>
                <c:pt idx="2735">
                  <c:v>34.33</c:v>
                </c:pt>
                <c:pt idx="2736">
                  <c:v>34.34</c:v>
                </c:pt>
                <c:pt idx="2737">
                  <c:v>34.35</c:v>
                </c:pt>
                <c:pt idx="2738">
                  <c:v>34.37</c:v>
                </c:pt>
                <c:pt idx="2739">
                  <c:v>34.38</c:v>
                </c:pt>
                <c:pt idx="2740">
                  <c:v>34.39</c:v>
                </c:pt>
                <c:pt idx="2741">
                  <c:v>34.4</c:v>
                </c:pt>
                <c:pt idx="2742">
                  <c:v>34.42</c:v>
                </c:pt>
                <c:pt idx="2743">
                  <c:v>34.43</c:v>
                </c:pt>
                <c:pt idx="2744">
                  <c:v>34.44</c:v>
                </c:pt>
                <c:pt idx="2745">
                  <c:v>34.46</c:v>
                </c:pt>
                <c:pt idx="2746">
                  <c:v>34.47</c:v>
                </c:pt>
                <c:pt idx="2747">
                  <c:v>34.48</c:v>
                </c:pt>
                <c:pt idx="2748">
                  <c:v>34.49</c:v>
                </c:pt>
                <c:pt idx="2749">
                  <c:v>34.5</c:v>
                </c:pt>
                <c:pt idx="2750">
                  <c:v>34.52</c:v>
                </c:pt>
                <c:pt idx="2751">
                  <c:v>34.53</c:v>
                </c:pt>
                <c:pt idx="2752">
                  <c:v>34.54</c:v>
                </c:pt>
                <c:pt idx="2753">
                  <c:v>34.55</c:v>
                </c:pt>
                <c:pt idx="2754">
                  <c:v>34.57</c:v>
                </c:pt>
                <c:pt idx="2755">
                  <c:v>34.58</c:v>
                </c:pt>
                <c:pt idx="2756">
                  <c:v>34.59</c:v>
                </c:pt>
                <c:pt idx="2757">
                  <c:v>34.6</c:v>
                </c:pt>
                <c:pt idx="2758">
                  <c:v>34.62</c:v>
                </c:pt>
                <c:pt idx="2759">
                  <c:v>34.63</c:v>
                </c:pt>
                <c:pt idx="2760">
                  <c:v>34.64</c:v>
                </c:pt>
                <c:pt idx="2761">
                  <c:v>34.65</c:v>
                </c:pt>
                <c:pt idx="2762">
                  <c:v>34.67</c:v>
                </c:pt>
                <c:pt idx="2763">
                  <c:v>34.68</c:v>
                </c:pt>
                <c:pt idx="2764">
                  <c:v>34.69</c:v>
                </c:pt>
                <c:pt idx="2765">
                  <c:v>34.7</c:v>
                </c:pt>
                <c:pt idx="2766">
                  <c:v>34.72</c:v>
                </c:pt>
                <c:pt idx="2767">
                  <c:v>34.73</c:v>
                </c:pt>
                <c:pt idx="2768">
                  <c:v>34.74</c:v>
                </c:pt>
                <c:pt idx="2769">
                  <c:v>34.75</c:v>
                </c:pt>
                <c:pt idx="2770">
                  <c:v>34.77</c:v>
                </c:pt>
                <c:pt idx="2771">
                  <c:v>34.78</c:v>
                </c:pt>
                <c:pt idx="2772">
                  <c:v>34.79</c:v>
                </c:pt>
                <c:pt idx="2773">
                  <c:v>34.8</c:v>
                </c:pt>
                <c:pt idx="2774">
                  <c:v>34.82</c:v>
                </c:pt>
                <c:pt idx="2775">
                  <c:v>34.83</c:v>
                </c:pt>
                <c:pt idx="2776">
                  <c:v>34.84</c:v>
                </c:pt>
                <c:pt idx="2777">
                  <c:v>34.85</c:v>
                </c:pt>
                <c:pt idx="2778">
                  <c:v>34.87</c:v>
                </c:pt>
                <c:pt idx="2779">
                  <c:v>34.88</c:v>
                </c:pt>
                <c:pt idx="2780">
                  <c:v>34.89</c:v>
                </c:pt>
                <c:pt idx="2781">
                  <c:v>34.9</c:v>
                </c:pt>
                <c:pt idx="2782">
                  <c:v>34.92</c:v>
                </c:pt>
                <c:pt idx="2783">
                  <c:v>34.93</c:v>
                </c:pt>
                <c:pt idx="2784">
                  <c:v>34.94</c:v>
                </c:pt>
                <c:pt idx="2785">
                  <c:v>34.95</c:v>
                </c:pt>
                <c:pt idx="2786">
                  <c:v>34.97</c:v>
                </c:pt>
                <c:pt idx="2787">
                  <c:v>34.98</c:v>
                </c:pt>
                <c:pt idx="2788">
                  <c:v>34.99</c:v>
                </c:pt>
                <c:pt idx="2789">
                  <c:v>35.01</c:v>
                </c:pt>
                <c:pt idx="2790">
                  <c:v>35.02</c:v>
                </c:pt>
                <c:pt idx="2791">
                  <c:v>35.03</c:v>
                </c:pt>
                <c:pt idx="2792">
                  <c:v>35.04</c:v>
                </c:pt>
                <c:pt idx="2793">
                  <c:v>35.05</c:v>
                </c:pt>
                <c:pt idx="2794">
                  <c:v>35.07</c:v>
                </c:pt>
                <c:pt idx="2795">
                  <c:v>35.08</c:v>
                </c:pt>
                <c:pt idx="2796">
                  <c:v>35.09</c:v>
                </c:pt>
                <c:pt idx="2797">
                  <c:v>35.1</c:v>
                </c:pt>
                <c:pt idx="2798">
                  <c:v>35.12</c:v>
                </c:pt>
                <c:pt idx="2799">
                  <c:v>35.13</c:v>
                </c:pt>
                <c:pt idx="2800">
                  <c:v>35.14</c:v>
                </c:pt>
                <c:pt idx="2801">
                  <c:v>35.15</c:v>
                </c:pt>
                <c:pt idx="2802">
                  <c:v>35.17</c:v>
                </c:pt>
                <c:pt idx="2803">
                  <c:v>35.18</c:v>
                </c:pt>
                <c:pt idx="2804">
                  <c:v>35.19</c:v>
                </c:pt>
                <c:pt idx="2805">
                  <c:v>35.2</c:v>
                </c:pt>
                <c:pt idx="2806">
                  <c:v>35.22</c:v>
                </c:pt>
                <c:pt idx="2807">
                  <c:v>35.23</c:v>
                </c:pt>
                <c:pt idx="2808">
                  <c:v>35.24</c:v>
                </c:pt>
                <c:pt idx="2809">
                  <c:v>35.26</c:v>
                </c:pt>
                <c:pt idx="2810">
                  <c:v>35.27</c:v>
                </c:pt>
                <c:pt idx="2811">
                  <c:v>35.28</c:v>
                </c:pt>
                <c:pt idx="2812">
                  <c:v>35.29</c:v>
                </c:pt>
                <c:pt idx="2813">
                  <c:v>35.31</c:v>
                </c:pt>
                <c:pt idx="2814">
                  <c:v>35.32</c:v>
                </c:pt>
                <c:pt idx="2815">
                  <c:v>35.33</c:v>
                </c:pt>
                <c:pt idx="2816">
                  <c:v>35.34</c:v>
                </c:pt>
                <c:pt idx="2817">
                  <c:v>35.35</c:v>
                </c:pt>
                <c:pt idx="2818">
                  <c:v>35.37</c:v>
                </c:pt>
                <c:pt idx="2819">
                  <c:v>35.38</c:v>
                </c:pt>
                <c:pt idx="2820">
                  <c:v>35.39</c:v>
                </c:pt>
                <c:pt idx="2821">
                  <c:v>35.41</c:v>
                </c:pt>
                <c:pt idx="2822">
                  <c:v>35.42</c:v>
                </c:pt>
                <c:pt idx="2823">
                  <c:v>35.43</c:v>
                </c:pt>
                <c:pt idx="2824">
                  <c:v>35.44</c:v>
                </c:pt>
                <c:pt idx="2825">
                  <c:v>35.45</c:v>
                </c:pt>
                <c:pt idx="2826">
                  <c:v>35.47</c:v>
                </c:pt>
                <c:pt idx="2827">
                  <c:v>35.48</c:v>
                </c:pt>
                <c:pt idx="2828">
                  <c:v>35.49</c:v>
                </c:pt>
                <c:pt idx="2829">
                  <c:v>35.51</c:v>
                </c:pt>
                <c:pt idx="2830">
                  <c:v>35.52</c:v>
                </c:pt>
                <c:pt idx="2831">
                  <c:v>35.53</c:v>
                </c:pt>
                <c:pt idx="2832">
                  <c:v>35.54</c:v>
                </c:pt>
                <c:pt idx="2833">
                  <c:v>35.56</c:v>
                </c:pt>
                <c:pt idx="2834">
                  <c:v>35.57</c:v>
                </c:pt>
                <c:pt idx="2835">
                  <c:v>35.58</c:v>
                </c:pt>
                <c:pt idx="2836">
                  <c:v>35.59</c:v>
                </c:pt>
                <c:pt idx="2837">
                  <c:v>35.6</c:v>
                </c:pt>
                <c:pt idx="2838">
                  <c:v>35.62</c:v>
                </c:pt>
                <c:pt idx="2839">
                  <c:v>35.63</c:v>
                </c:pt>
                <c:pt idx="2840">
                  <c:v>35.64</c:v>
                </c:pt>
                <c:pt idx="2841">
                  <c:v>35.66</c:v>
                </c:pt>
                <c:pt idx="2842">
                  <c:v>35.67</c:v>
                </c:pt>
                <c:pt idx="2843">
                  <c:v>35.68</c:v>
                </c:pt>
                <c:pt idx="2844">
                  <c:v>35.69</c:v>
                </c:pt>
                <c:pt idx="2845">
                  <c:v>35.7</c:v>
                </c:pt>
                <c:pt idx="2846">
                  <c:v>35.72</c:v>
                </c:pt>
                <c:pt idx="2847">
                  <c:v>35.73</c:v>
                </c:pt>
                <c:pt idx="2848">
                  <c:v>35.74</c:v>
                </c:pt>
                <c:pt idx="2849">
                  <c:v>35.75</c:v>
                </c:pt>
                <c:pt idx="2850">
                  <c:v>35.77</c:v>
                </c:pt>
                <c:pt idx="2851">
                  <c:v>35.78</c:v>
                </c:pt>
                <c:pt idx="2852">
                  <c:v>35.79</c:v>
                </c:pt>
                <c:pt idx="2853">
                  <c:v>35.81</c:v>
                </c:pt>
                <c:pt idx="2854">
                  <c:v>35.82</c:v>
                </c:pt>
                <c:pt idx="2855">
                  <c:v>35.83</c:v>
                </c:pt>
                <c:pt idx="2856">
                  <c:v>35.84</c:v>
                </c:pt>
                <c:pt idx="2857">
                  <c:v>35.85</c:v>
                </c:pt>
                <c:pt idx="2858">
                  <c:v>35.87</c:v>
                </c:pt>
                <c:pt idx="2859">
                  <c:v>35.88</c:v>
                </c:pt>
                <c:pt idx="2860">
                  <c:v>35.89</c:v>
                </c:pt>
                <c:pt idx="2861">
                  <c:v>35.91</c:v>
                </c:pt>
                <c:pt idx="2862">
                  <c:v>35.92</c:v>
                </c:pt>
                <c:pt idx="2863">
                  <c:v>35.93</c:v>
                </c:pt>
                <c:pt idx="2864">
                  <c:v>35.94</c:v>
                </c:pt>
                <c:pt idx="2865">
                  <c:v>35.96</c:v>
                </c:pt>
                <c:pt idx="2866">
                  <c:v>35.97</c:v>
                </c:pt>
                <c:pt idx="2867">
                  <c:v>35.98</c:v>
                </c:pt>
                <c:pt idx="2868">
                  <c:v>35.99</c:v>
                </c:pt>
                <c:pt idx="2869">
                  <c:v>36.0</c:v>
                </c:pt>
                <c:pt idx="2870">
                  <c:v>36.02</c:v>
                </c:pt>
                <c:pt idx="2871">
                  <c:v>36.03</c:v>
                </c:pt>
                <c:pt idx="2872">
                  <c:v>36.04</c:v>
                </c:pt>
                <c:pt idx="2873">
                  <c:v>36.06</c:v>
                </c:pt>
                <c:pt idx="2874">
                  <c:v>36.07</c:v>
                </c:pt>
                <c:pt idx="2875">
                  <c:v>36.08</c:v>
                </c:pt>
                <c:pt idx="2876">
                  <c:v>36.09</c:v>
                </c:pt>
                <c:pt idx="2877">
                  <c:v>36.1</c:v>
                </c:pt>
                <c:pt idx="2878">
                  <c:v>36.12</c:v>
                </c:pt>
                <c:pt idx="2879">
                  <c:v>36.13</c:v>
                </c:pt>
                <c:pt idx="2880">
                  <c:v>36.14</c:v>
                </c:pt>
                <c:pt idx="2881">
                  <c:v>36.16</c:v>
                </c:pt>
                <c:pt idx="2882">
                  <c:v>36.17</c:v>
                </c:pt>
                <c:pt idx="2883">
                  <c:v>36.18</c:v>
                </c:pt>
                <c:pt idx="2884">
                  <c:v>36.19</c:v>
                </c:pt>
                <c:pt idx="2885">
                  <c:v>36.21</c:v>
                </c:pt>
                <c:pt idx="2886">
                  <c:v>36.22</c:v>
                </c:pt>
                <c:pt idx="2887">
                  <c:v>36.23</c:v>
                </c:pt>
                <c:pt idx="2888">
                  <c:v>36.24</c:v>
                </c:pt>
                <c:pt idx="2889">
                  <c:v>36.25</c:v>
                </c:pt>
                <c:pt idx="2890">
                  <c:v>36.27</c:v>
                </c:pt>
                <c:pt idx="2891">
                  <c:v>36.28</c:v>
                </c:pt>
                <c:pt idx="2892">
                  <c:v>36.29</c:v>
                </c:pt>
                <c:pt idx="2893">
                  <c:v>36.31</c:v>
                </c:pt>
                <c:pt idx="2894">
                  <c:v>36.32</c:v>
                </c:pt>
                <c:pt idx="2895">
                  <c:v>36.33</c:v>
                </c:pt>
                <c:pt idx="2896">
                  <c:v>36.34</c:v>
                </c:pt>
                <c:pt idx="2897">
                  <c:v>36.36</c:v>
                </c:pt>
                <c:pt idx="2898">
                  <c:v>36.37</c:v>
                </c:pt>
                <c:pt idx="2899">
                  <c:v>36.38</c:v>
                </c:pt>
                <c:pt idx="2900">
                  <c:v>36.39</c:v>
                </c:pt>
                <c:pt idx="2901">
                  <c:v>36.4</c:v>
                </c:pt>
                <c:pt idx="2902">
                  <c:v>36.42</c:v>
                </c:pt>
                <c:pt idx="2903">
                  <c:v>36.43</c:v>
                </c:pt>
                <c:pt idx="2904">
                  <c:v>36.44</c:v>
                </c:pt>
                <c:pt idx="2905">
                  <c:v>36.46</c:v>
                </c:pt>
                <c:pt idx="2906">
                  <c:v>36.47</c:v>
                </c:pt>
                <c:pt idx="2907">
                  <c:v>36.48</c:v>
                </c:pt>
                <c:pt idx="2908">
                  <c:v>36.49</c:v>
                </c:pt>
                <c:pt idx="2909">
                  <c:v>36.5</c:v>
                </c:pt>
                <c:pt idx="2910">
                  <c:v>36.52</c:v>
                </c:pt>
                <c:pt idx="2911">
                  <c:v>36.53</c:v>
                </c:pt>
                <c:pt idx="2912">
                  <c:v>36.54</c:v>
                </c:pt>
                <c:pt idx="2913">
                  <c:v>36.55</c:v>
                </c:pt>
                <c:pt idx="2914">
                  <c:v>36.57</c:v>
                </c:pt>
                <c:pt idx="2915">
                  <c:v>36.58</c:v>
                </c:pt>
                <c:pt idx="2916">
                  <c:v>36.59</c:v>
                </c:pt>
                <c:pt idx="2917">
                  <c:v>36.61</c:v>
                </c:pt>
                <c:pt idx="2918">
                  <c:v>36.62</c:v>
                </c:pt>
                <c:pt idx="2919">
                  <c:v>36.63</c:v>
                </c:pt>
                <c:pt idx="2920">
                  <c:v>36.64</c:v>
                </c:pt>
                <c:pt idx="2921">
                  <c:v>36.65</c:v>
                </c:pt>
                <c:pt idx="2922">
                  <c:v>36.67</c:v>
                </c:pt>
                <c:pt idx="2923">
                  <c:v>36.68</c:v>
                </c:pt>
                <c:pt idx="2924">
                  <c:v>36.69</c:v>
                </c:pt>
                <c:pt idx="2925">
                  <c:v>36.71</c:v>
                </c:pt>
                <c:pt idx="2926">
                  <c:v>36.72</c:v>
                </c:pt>
                <c:pt idx="2927">
                  <c:v>36.73</c:v>
                </c:pt>
                <c:pt idx="2928">
                  <c:v>36.74</c:v>
                </c:pt>
                <c:pt idx="2929">
                  <c:v>36.75</c:v>
                </c:pt>
                <c:pt idx="2930">
                  <c:v>36.77</c:v>
                </c:pt>
                <c:pt idx="2931">
                  <c:v>36.78</c:v>
                </c:pt>
                <c:pt idx="2932">
                  <c:v>36.79</c:v>
                </c:pt>
                <c:pt idx="2933">
                  <c:v>36.8</c:v>
                </c:pt>
                <c:pt idx="2934">
                  <c:v>36.82</c:v>
                </c:pt>
                <c:pt idx="2935">
                  <c:v>36.83</c:v>
                </c:pt>
                <c:pt idx="2936">
                  <c:v>36.84</c:v>
                </c:pt>
                <c:pt idx="2937">
                  <c:v>36.86</c:v>
                </c:pt>
                <c:pt idx="2938">
                  <c:v>36.87</c:v>
                </c:pt>
                <c:pt idx="2939">
                  <c:v>36.88</c:v>
                </c:pt>
                <c:pt idx="2940">
                  <c:v>36.89</c:v>
                </c:pt>
                <c:pt idx="2941">
                  <c:v>36.9</c:v>
                </c:pt>
                <c:pt idx="2942">
                  <c:v>36.92</c:v>
                </c:pt>
                <c:pt idx="2943">
                  <c:v>36.93</c:v>
                </c:pt>
                <c:pt idx="2944">
                  <c:v>36.94</c:v>
                </c:pt>
                <c:pt idx="2945">
                  <c:v>36.96</c:v>
                </c:pt>
                <c:pt idx="2946">
                  <c:v>36.97</c:v>
                </c:pt>
                <c:pt idx="2947">
                  <c:v>36.98</c:v>
                </c:pt>
                <c:pt idx="2948">
                  <c:v>36.99</c:v>
                </c:pt>
                <c:pt idx="2949">
                  <c:v>37.0</c:v>
                </c:pt>
                <c:pt idx="2950">
                  <c:v>37.02</c:v>
                </c:pt>
                <c:pt idx="2951">
                  <c:v>37.03</c:v>
                </c:pt>
                <c:pt idx="2952">
                  <c:v>37.04</c:v>
                </c:pt>
                <c:pt idx="2953">
                  <c:v>37.05</c:v>
                </c:pt>
                <c:pt idx="2954">
                  <c:v>37.07</c:v>
                </c:pt>
                <c:pt idx="2955">
                  <c:v>37.08</c:v>
                </c:pt>
                <c:pt idx="2956">
                  <c:v>37.09</c:v>
                </c:pt>
                <c:pt idx="2957">
                  <c:v>37.11</c:v>
                </c:pt>
                <c:pt idx="2958">
                  <c:v>37.12</c:v>
                </c:pt>
                <c:pt idx="2959">
                  <c:v>37.13</c:v>
                </c:pt>
                <c:pt idx="2960">
                  <c:v>37.14</c:v>
                </c:pt>
                <c:pt idx="2961">
                  <c:v>37.15</c:v>
                </c:pt>
                <c:pt idx="2962">
                  <c:v>37.17</c:v>
                </c:pt>
                <c:pt idx="2963">
                  <c:v>37.18</c:v>
                </c:pt>
                <c:pt idx="2964">
                  <c:v>37.19</c:v>
                </c:pt>
                <c:pt idx="2965">
                  <c:v>37.21</c:v>
                </c:pt>
                <c:pt idx="2966">
                  <c:v>37.22</c:v>
                </c:pt>
                <c:pt idx="2967">
                  <c:v>37.23</c:v>
                </c:pt>
                <c:pt idx="2968">
                  <c:v>37.24</c:v>
                </c:pt>
                <c:pt idx="2969">
                  <c:v>37.25</c:v>
                </c:pt>
                <c:pt idx="2970">
                  <c:v>37.27</c:v>
                </c:pt>
                <c:pt idx="2971">
                  <c:v>37.28</c:v>
                </c:pt>
                <c:pt idx="2972">
                  <c:v>37.29</c:v>
                </c:pt>
                <c:pt idx="2973">
                  <c:v>37.3</c:v>
                </c:pt>
                <c:pt idx="2974">
                  <c:v>37.32</c:v>
                </c:pt>
                <c:pt idx="2975">
                  <c:v>37.33</c:v>
                </c:pt>
                <c:pt idx="2976">
                  <c:v>37.34</c:v>
                </c:pt>
                <c:pt idx="2977">
                  <c:v>37.36</c:v>
                </c:pt>
                <c:pt idx="2978">
                  <c:v>37.37</c:v>
                </c:pt>
                <c:pt idx="2979">
                  <c:v>37.38</c:v>
                </c:pt>
                <c:pt idx="2980">
                  <c:v>37.39</c:v>
                </c:pt>
                <c:pt idx="2981">
                  <c:v>37.4</c:v>
                </c:pt>
                <c:pt idx="2982">
                  <c:v>37.42</c:v>
                </c:pt>
                <c:pt idx="2983">
                  <c:v>37.43</c:v>
                </c:pt>
                <c:pt idx="2984">
                  <c:v>37.44</c:v>
                </c:pt>
                <c:pt idx="2985">
                  <c:v>37.45</c:v>
                </c:pt>
                <c:pt idx="2986">
                  <c:v>37.47</c:v>
                </c:pt>
                <c:pt idx="2987">
                  <c:v>37.48</c:v>
                </c:pt>
                <c:pt idx="2988">
                  <c:v>37.49</c:v>
                </c:pt>
                <c:pt idx="2989">
                  <c:v>37.51</c:v>
                </c:pt>
                <c:pt idx="2990">
                  <c:v>37.52</c:v>
                </c:pt>
                <c:pt idx="2991">
                  <c:v>37.53</c:v>
                </c:pt>
                <c:pt idx="2992">
                  <c:v>37.54</c:v>
                </c:pt>
                <c:pt idx="2993">
                  <c:v>37.55</c:v>
                </c:pt>
                <c:pt idx="2994">
                  <c:v>37.57</c:v>
                </c:pt>
                <c:pt idx="2995">
                  <c:v>37.58</c:v>
                </c:pt>
                <c:pt idx="2996">
                  <c:v>37.59</c:v>
                </c:pt>
                <c:pt idx="2997">
                  <c:v>37.6</c:v>
                </c:pt>
                <c:pt idx="2998">
                  <c:v>37.62</c:v>
                </c:pt>
                <c:pt idx="2999">
                  <c:v>37.63</c:v>
                </c:pt>
                <c:pt idx="3000">
                  <c:v>37.64</c:v>
                </c:pt>
                <c:pt idx="3001">
                  <c:v>37.66</c:v>
                </c:pt>
                <c:pt idx="3002">
                  <c:v>37.67</c:v>
                </c:pt>
                <c:pt idx="3003">
                  <c:v>37.68</c:v>
                </c:pt>
                <c:pt idx="3004">
                  <c:v>37.69</c:v>
                </c:pt>
                <c:pt idx="3005">
                  <c:v>37.7</c:v>
                </c:pt>
                <c:pt idx="3006">
                  <c:v>37.72</c:v>
                </c:pt>
                <c:pt idx="3007">
                  <c:v>37.73</c:v>
                </c:pt>
                <c:pt idx="3008">
                  <c:v>37.74</c:v>
                </c:pt>
                <c:pt idx="3009">
                  <c:v>37.76</c:v>
                </c:pt>
                <c:pt idx="3010">
                  <c:v>37.77</c:v>
                </c:pt>
                <c:pt idx="3011">
                  <c:v>37.78</c:v>
                </c:pt>
                <c:pt idx="3012">
                  <c:v>37.79</c:v>
                </c:pt>
                <c:pt idx="3013">
                  <c:v>37.81</c:v>
                </c:pt>
                <c:pt idx="3014">
                  <c:v>37.82</c:v>
                </c:pt>
                <c:pt idx="3015">
                  <c:v>37.83</c:v>
                </c:pt>
                <c:pt idx="3016">
                  <c:v>37.84</c:v>
                </c:pt>
                <c:pt idx="3017">
                  <c:v>37.85</c:v>
                </c:pt>
                <c:pt idx="3018">
                  <c:v>37.87</c:v>
                </c:pt>
                <c:pt idx="3019">
                  <c:v>37.88</c:v>
                </c:pt>
                <c:pt idx="3020">
                  <c:v>37.89</c:v>
                </c:pt>
                <c:pt idx="3021">
                  <c:v>37.91</c:v>
                </c:pt>
                <c:pt idx="3022">
                  <c:v>37.92</c:v>
                </c:pt>
                <c:pt idx="3023">
                  <c:v>37.93</c:v>
                </c:pt>
                <c:pt idx="3024">
                  <c:v>37.94</c:v>
                </c:pt>
                <c:pt idx="3025">
                  <c:v>37.95</c:v>
                </c:pt>
                <c:pt idx="3026">
                  <c:v>37.97</c:v>
                </c:pt>
                <c:pt idx="3027">
                  <c:v>37.98</c:v>
                </c:pt>
                <c:pt idx="3028">
                  <c:v>37.99</c:v>
                </c:pt>
                <c:pt idx="3029">
                  <c:v>38.01</c:v>
                </c:pt>
                <c:pt idx="3030">
                  <c:v>38.02</c:v>
                </c:pt>
                <c:pt idx="3031">
                  <c:v>38.03</c:v>
                </c:pt>
                <c:pt idx="3032">
                  <c:v>38.04</c:v>
                </c:pt>
                <c:pt idx="3033">
                  <c:v>38.06</c:v>
                </c:pt>
                <c:pt idx="3034">
                  <c:v>38.07</c:v>
                </c:pt>
                <c:pt idx="3035">
                  <c:v>38.08</c:v>
                </c:pt>
                <c:pt idx="3036">
                  <c:v>38.09</c:v>
                </c:pt>
                <c:pt idx="3037">
                  <c:v>38.1</c:v>
                </c:pt>
                <c:pt idx="3038">
                  <c:v>38.12</c:v>
                </c:pt>
                <c:pt idx="3039">
                  <c:v>38.13</c:v>
                </c:pt>
                <c:pt idx="3040">
                  <c:v>38.14</c:v>
                </c:pt>
                <c:pt idx="3041">
                  <c:v>38.16</c:v>
                </c:pt>
                <c:pt idx="3042">
                  <c:v>38.17</c:v>
                </c:pt>
                <c:pt idx="3043">
                  <c:v>38.18</c:v>
                </c:pt>
                <c:pt idx="3044">
                  <c:v>38.19</c:v>
                </c:pt>
                <c:pt idx="3045">
                  <c:v>38.2</c:v>
                </c:pt>
                <c:pt idx="3046">
                  <c:v>38.22</c:v>
                </c:pt>
                <c:pt idx="3047">
                  <c:v>38.23</c:v>
                </c:pt>
                <c:pt idx="3048">
                  <c:v>38.24</c:v>
                </c:pt>
                <c:pt idx="3049">
                  <c:v>38.25</c:v>
                </c:pt>
                <c:pt idx="3050">
                  <c:v>38.27</c:v>
                </c:pt>
                <c:pt idx="3051">
                  <c:v>38.28</c:v>
                </c:pt>
                <c:pt idx="3052">
                  <c:v>38.29</c:v>
                </c:pt>
                <c:pt idx="3053">
                  <c:v>38.31</c:v>
                </c:pt>
                <c:pt idx="3054">
                  <c:v>38.32</c:v>
                </c:pt>
                <c:pt idx="3055">
                  <c:v>38.33</c:v>
                </c:pt>
                <c:pt idx="3056">
                  <c:v>38.34</c:v>
                </c:pt>
                <c:pt idx="3057">
                  <c:v>38.35</c:v>
                </c:pt>
                <c:pt idx="3058">
                  <c:v>38.37</c:v>
                </c:pt>
                <c:pt idx="3059">
                  <c:v>38.38</c:v>
                </c:pt>
                <c:pt idx="3060">
                  <c:v>38.39</c:v>
                </c:pt>
                <c:pt idx="3061">
                  <c:v>38.41</c:v>
                </c:pt>
                <c:pt idx="3062">
                  <c:v>38.42</c:v>
                </c:pt>
                <c:pt idx="3063">
                  <c:v>38.43</c:v>
                </c:pt>
                <c:pt idx="3064">
                  <c:v>38.44</c:v>
                </c:pt>
                <c:pt idx="3065">
                  <c:v>38.46</c:v>
                </c:pt>
                <c:pt idx="3066">
                  <c:v>38.47</c:v>
                </c:pt>
                <c:pt idx="3067">
                  <c:v>38.48</c:v>
                </c:pt>
                <c:pt idx="3068">
                  <c:v>38.49</c:v>
                </c:pt>
                <c:pt idx="3069">
                  <c:v>38.5</c:v>
                </c:pt>
                <c:pt idx="3070">
                  <c:v>38.52</c:v>
                </c:pt>
                <c:pt idx="3071">
                  <c:v>38.53</c:v>
                </c:pt>
                <c:pt idx="3072">
                  <c:v>38.54</c:v>
                </c:pt>
                <c:pt idx="3073">
                  <c:v>38.56</c:v>
                </c:pt>
                <c:pt idx="3074">
                  <c:v>38.57</c:v>
                </c:pt>
                <c:pt idx="3075">
                  <c:v>38.58</c:v>
                </c:pt>
                <c:pt idx="3076">
                  <c:v>38.59</c:v>
                </c:pt>
                <c:pt idx="3077">
                  <c:v>38.6</c:v>
                </c:pt>
                <c:pt idx="3078">
                  <c:v>38.62</c:v>
                </c:pt>
                <c:pt idx="3079">
                  <c:v>38.63</c:v>
                </c:pt>
                <c:pt idx="3080">
                  <c:v>38.64</c:v>
                </c:pt>
                <c:pt idx="3081">
                  <c:v>38.66</c:v>
                </c:pt>
                <c:pt idx="3082">
                  <c:v>38.67</c:v>
                </c:pt>
                <c:pt idx="3083">
                  <c:v>38.68</c:v>
                </c:pt>
                <c:pt idx="3084">
                  <c:v>38.69</c:v>
                </c:pt>
                <c:pt idx="3085">
                  <c:v>38.71</c:v>
                </c:pt>
                <c:pt idx="3086">
                  <c:v>38.72</c:v>
                </c:pt>
                <c:pt idx="3087">
                  <c:v>38.73</c:v>
                </c:pt>
                <c:pt idx="3088">
                  <c:v>38.74</c:v>
                </c:pt>
                <c:pt idx="3089">
                  <c:v>38.75</c:v>
                </c:pt>
                <c:pt idx="3090">
                  <c:v>38.77</c:v>
                </c:pt>
                <c:pt idx="3091">
                  <c:v>38.78</c:v>
                </c:pt>
                <c:pt idx="3092">
                  <c:v>38.79</c:v>
                </c:pt>
                <c:pt idx="3093">
                  <c:v>38.81</c:v>
                </c:pt>
                <c:pt idx="3094">
                  <c:v>38.82</c:v>
                </c:pt>
                <c:pt idx="3095">
                  <c:v>38.83</c:v>
                </c:pt>
                <c:pt idx="3096">
                  <c:v>38.84</c:v>
                </c:pt>
                <c:pt idx="3097">
                  <c:v>38.86</c:v>
                </c:pt>
                <c:pt idx="3098">
                  <c:v>38.87</c:v>
                </c:pt>
                <c:pt idx="3099">
                  <c:v>38.88</c:v>
                </c:pt>
                <c:pt idx="3100">
                  <c:v>38.89</c:v>
                </c:pt>
                <c:pt idx="3101">
                  <c:v>38.9</c:v>
                </c:pt>
                <c:pt idx="3102">
                  <c:v>38.92</c:v>
                </c:pt>
                <c:pt idx="3103">
                  <c:v>38.93</c:v>
                </c:pt>
                <c:pt idx="3104">
                  <c:v>38.94</c:v>
                </c:pt>
                <c:pt idx="3105">
                  <c:v>38.96</c:v>
                </c:pt>
                <c:pt idx="3106">
                  <c:v>38.97</c:v>
                </c:pt>
                <c:pt idx="3107">
                  <c:v>38.98</c:v>
                </c:pt>
                <c:pt idx="3108">
                  <c:v>38.99</c:v>
                </c:pt>
                <c:pt idx="3109">
                  <c:v>39.0</c:v>
                </c:pt>
                <c:pt idx="3110">
                  <c:v>39.02</c:v>
                </c:pt>
                <c:pt idx="3111">
                  <c:v>39.03</c:v>
                </c:pt>
                <c:pt idx="3112">
                  <c:v>39.04</c:v>
                </c:pt>
                <c:pt idx="3113">
                  <c:v>39.06</c:v>
                </c:pt>
                <c:pt idx="3114">
                  <c:v>39.07</c:v>
                </c:pt>
                <c:pt idx="3115">
                  <c:v>39.08</c:v>
                </c:pt>
                <c:pt idx="3116">
                  <c:v>39.09</c:v>
                </c:pt>
                <c:pt idx="3117">
                  <c:v>39.1</c:v>
                </c:pt>
                <c:pt idx="3118">
                  <c:v>39.12</c:v>
                </c:pt>
                <c:pt idx="3119">
                  <c:v>39.13</c:v>
                </c:pt>
                <c:pt idx="3120">
                  <c:v>39.14</c:v>
                </c:pt>
                <c:pt idx="3121">
                  <c:v>39.15</c:v>
                </c:pt>
                <c:pt idx="3122">
                  <c:v>39.17</c:v>
                </c:pt>
                <c:pt idx="3123">
                  <c:v>39.18</c:v>
                </c:pt>
                <c:pt idx="3124">
                  <c:v>39.19</c:v>
                </c:pt>
                <c:pt idx="3125">
                  <c:v>39.21</c:v>
                </c:pt>
                <c:pt idx="3126">
                  <c:v>39.22</c:v>
                </c:pt>
                <c:pt idx="3127">
                  <c:v>39.23</c:v>
                </c:pt>
                <c:pt idx="3128">
                  <c:v>39.24</c:v>
                </c:pt>
                <c:pt idx="3129">
                  <c:v>39.25</c:v>
                </c:pt>
                <c:pt idx="3130">
                  <c:v>39.27</c:v>
                </c:pt>
                <c:pt idx="3131">
                  <c:v>39.28</c:v>
                </c:pt>
                <c:pt idx="3132">
                  <c:v>39.29</c:v>
                </c:pt>
                <c:pt idx="3133">
                  <c:v>39.3</c:v>
                </c:pt>
                <c:pt idx="3134">
                  <c:v>39.32</c:v>
                </c:pt>
                <c:pt idx="3135">
                  <c:v>39.33</c:v>
                </c:pt>
                <c:pt idx="3136">
                  <c:v>39.34</c:v>
                </c:pt>
                <c:pt idx="3137">
                  <c:v>39.35</c:v>
                </c:pt>
                <c:pt idx="3138">
                  <c:v>39.37</c:v>
                </c:pt>
                <c:pt idx="3139">
                  <c:v>39.38</c:v>
                </c:pt>
                <c:pt idx="3140">
                  <c:v>39.39</c:v>
                </c:pt>
                <c:pt idx="3141">
                  <c:v>39.4</c:v>
                </c:pt>
                <c:pt idx="3142">
                  <c:v>39.42</c:v>
                </c:pt>
                <c:pt idx="3143">
                  <c:v>39.43</c:v>
                </c:pt>
                <c:pt idx="3144">
                  <c:v>39.44</c:v>
                </c:pt>
                <c:pt idx="3145">
                  <c:v>39.46</c:v>
                </c:pt>
                <c:pt idx="3146">
                  <c:v>39.47</c:v>
                </c:pt>
                <c:pt idx="3147">
                  <c:v>39.48</c:v>
                </c:pt>
                <c:pt idx="3148">
                  <c:v>39.49</c:v>
                </c:pt>
                <c:pt idx="3149">
                  <c:v>39.5</c:v>
                </c:pt>
                <c:pt idx="3150">
                  <c:v>39.52</c:v>
                </c:pt>
                <c:pt idx="3151">
                  <c:v>39.53</c:v>
                </c:pt>
                <c:pt idx="3152">
                  <c:v>39.54</c:v>
                </c:pt>
                <c:pt idx="3153">
                  <c:v>39.55</c:v>
                </c:pt>
                <c:pt idx="3154">
                  <c:v>39.57</c:v>
                </c:pt>
                <c:pt idx="3155">
                  <c:v>39.58</c:v>
                </c:pt>
                <c:pt idx="3156">
                  <c:v>39.59</c:v>
                </c:pt>
                <c:pt idx="3157">
                  <c:v>39.61</c:v>
                </c:pt>
                <c:pt idx="3158">
                  <c:v>39.62</c:v>
                </c:pt>
                <c:pt idx="3159">
                  <c:v>39.63</c:v>
                </c:pt>
                <c:pt idx="3160">
                  <c:v>39.64</c:v>
                </c:pt>
                <c:pt idx="3161">
                  <c:v>39.65</c:v>
                </c:pt>
                <c:pt idx="3162">
                  <c:v>39.67</c:v>
                </c:pt>
                <c:pt idx="3163">
                  <c:v>39.68</c:v>
                </c:pt>
                <c:pt idx="3164">
                  <c:v>39.69</c:v>
                </c:pt>
                <c:pt idx="3165">
                  <c:v>39.71</c:v>
                </c:pt>
                <c:pt idx="3166">
                  <c:v>39.72</c:v>
                </c:pt>
                <c:pt idx="3167">
                  <c:v>39.73</c:v>
                </c:pt>
                <c:pt idx="3168">
                  <c:v>39.74</c:v>
                </c:pt>
                <c:pt idx="3169">
                  <c:v>39.75</c:v>
                </c:pt>
                <c:pt idx="3170">
                  <c:v>39.77</c:v>
                </c:pt>
                <c:pt idx="3171">
                  <c:v>39.78</c:v>
                </c:pt>
                <c:pt idx="3172">
                  <c:v>39.79</c:v>
                </c:pt>
                <c:pt idx="3173">
                  <c:v>39.8</c:v>
                </c:pt>
                <c:pt idx="3174">
                  <c:v>39.82</c:v>
                </c:pt>
                <c:pt idx="3175">
                  <c:v>39.83</c:v>
                </c:pt>
                <c:pt idx="3176">
                  <c:v>39.84</c:v>
                </c:pt>
                <c:pt idx="3177">
                  <c:v>39.86</c:v>
                </c:pt>
                <c:pt idx="3178">
                  <c:v>39.87</c:v>
                </c:pt>
                <c:pt idx="3179">
                  <c:v>39.88</c:v>
                </c:pt>
                <c:pt idx="3180">
                  <c:v>39.89</c:v>
                </c:pt>
                <c:pt idx="3181">
                  <c:v>39.9</c:v>
                </c:pt>
                <c:pt idx="3182">
                  <c:v>39.92</c:v>
                </c:pt>
                <c:pt idx="3183">
                  <c:v>39.93</c:v>
                </c:pt>
                <c:pt idx="3184">
                  <c:v>39.94</c:v>
                </c:pt>
                <c:pt idx="3185">
                  <c:v>39.95</c:v>
                </c:pt>
                <c:pt idx="3186">
                  <c:v>39.97</c:v>
                </c:pt>
                <c:pt idx="3187">
                  <c:v>39.98</c:v>
                </c:pt>
                <c:pt idx="3188">
                  <c:v>39.99</c:v>
                </c:pt>
                <c:pt idx="3189">
                  <c:v>40.01</c:v>
                </c:pt>
                <c:pt idx="3190">
                  <c:v>40.02</c:v>
                </c:pt>
                <c:pt idx="3191">
                  <c:v>40.03</c:v>
                </c:pt>
                <c:pt idx="3192">
                  <c:v>40.04</c:v>
                </c:pt>
                <c:pt idx="3193">
                  <c:v>40.06</c:v>
                </c:pt>
                <c:pt idx="3194">
                  <c:v>40.07</c:v>
                </c:pt>
                <c:pt idx="3195">
                  <c:v>40.08</c:v>
                </c:pt>
                <c:pt idx="3196">
                  <c:v>40.09</c:v>
                </c:pt>
                <c:pt idx="3197">
                  <c:v>40.11</c:v>
                </c:pt>
                <c:pt idx="3198">
                  <c:v>40.12</c:v>
                </c:pt>
                <c:pt idx="3199">
                  <c:v>40.13</c:v>
                </c:pt>
                <c:pt idx="3200">
                  <c:v>40.14</c:v>
                </c:pt>
                <c:pt idx="3201">
                  <c:v>40.16</c:v>
                </c:pt>
                <c:pt idx="3202">
                  <c:v>40.17</c:v>
                </c:pt>
                <c:pt idx="3203">
                  <c:v>40.18</c:v>
                </c:pt>
                <c:pt idx="3204">
                  <c:v>40.19</c:v>
                </c:pt>
                <c:pt idx="3205">
                  <c:v>40.21</c:v>
                </c:pt>
                <c:pt idx="3206">
                  <c:v>40.22</c:v>
                </c:pt>
                <c:pt idx="3207">
                  <c:v>40.23</c:v>
                </c:pt>
                <c:pt idx="3208">
                  <c:v>40.24</c:v>
                </c:pt>
                <c:pt idx="3209">
                  <c:v>40.26</c:v>
                </c:pt>
                <c:pt idx="3210">
                  <c:v>40.27</c:v>
                </c:pt>
                <c:pt idx="3211">
                  <c:v>40.28</c:v>
                </c:pt>
                <c:pt idx="3212">
                  <c:v>40.29</c:v>
                </c:pt>
                <c:pt idx="3213">
                  <c:v>40.31</c:v>
                </c:pt>
                <c:pt idx="3214">
                  <c:v>40.32</c:v>
                </c:pt>
                <c:pt idx="3215">
                  <c:v>40.33</c:v>
                </c:pt>
                <c:pt idx="3216">
                  <c:v>40.34</c:v>
                </c:pt>
                <c:pt idx="3217">
                  <c:v>40.36</c:v>
                </c:pt>
                <c:pt idx="3218">
                  <c:v>40.37</c:v>
                </c:pt>
                <c:pt idx="3219">
                  <c:v>40.38</c:v>
                </c:pt>
                <c:pt idx="3220">
                  <c:v>40.39</c:v>
                </c:pt>
                <c:pt idx="3221">
                  <c:v>40.41</c:v>
                </c:pt>
                <c:pt idx="3222">
                  <c:v>40.42</c:v>
                </c:pt>
                <c:pt idx="3223">
                  <c:v>40.43</c:v>
                </c:pt>
                <c:pt idx="3224">
                  <c:v>40.44</c:v>
                </c:pt>
                <c:pt idx="3225">
                  <c:v>40.46</c:v>
                </c:pt>
                <c:pt idx="3226">
                  <c:v>40.47</c:v>
                </c:pt>
                <c:pt idx="3227">
                  <c:v>40.48</c:v>
                </c:pt>
                <c:pt idx="3228">
                  <c:v>40.49</c:v>
                </c:pt>
                <c:pt idx="3229">
                  <c:v>40.51</c:v>
                </c:pt>
                <c:pt idx="3230">
                  <c:v>40.52</c:v>
                </c:pt>
                <c:pt idx="3231">
                  <c:v>40.53</c:v>
                </c:pt>
                <c:pt idx="3232">
                  <c:v>40.54</c:v>
                </c:pt>
                <c:pt idx="3233">
                  <c:v>40.56</c:v>
                </c:pt>
                <c:pt idx="3234">
                  <c:v>40.57</c:v>
                </c:pt>
                <c:pt idx="3235">
                  <c:v>40.58</c:v>
                </c:pt>
                <c:pt idx="3236">
                  <c:v>40.59</c:v>
                </c:pt>
                <c:pt idx="3237">
                  <c:v>40.61</c:v>
                </c:pt>
                <c:pt idx="3238">
                  <c:v>40.62</c:v>
                </c:pt>
                <c:pt idx="3239">
                  <c:v>40.63</c:v>
                </c:pt>
                <c:pt idx="3240">
                  <c:v>40.64</c:v>
                </c:pt>
                <c:pt idx="3241">
                  <c:v>40.66</c:v>
                </c:pt>
                <c:pt idx="3242">
                  <c:v>40.67</c:v>
                </c:pt>
                <c:pt idx="3243">
                  <c:v>40.68</c:v>
                </c:pt>
                <c:pt idx="3244">
                  <c:v>40.69</c:v>
                </c:pt>
                <c:pt idx="3245">
                  <c:v>40.71</c:v>
                </c:pt>
                <c:pt idx="3246">
                  <c:v>40.72</c:v>
                </c:pt>
                <c:pt idx="3247">
                  <c:v>40.73</c:v>
                </c:pt>
                <c:pt idx="3248">
                  <c:v>40.75</c:v>
                </c:pt>
                <c:pt idx="3249">
                  <c:v>40.76</c:v>
                </c:pt>
                <c:pt idx="3250">
                  <c:v>40.77</c:v>
                </c:pt>
                <c:pt idx="3251">
                  <c:v>40.78</c:v>
                </c:pt>
                <c:pt idx="3252">
                  <c:v>40.79</c:v>
                </c:pt>
                <c:pt idx="3253">
                  <c:v>40.81</c:v>
                </c:pt>
                <c:pt idx="3254">
                  <c:v>40.82</c:v>
                </c:pt>
                <c:pt idx="3255">
                  <c:v>40.83</c:v>
                </c:pt>
                <c:pt idx="3256">
                  <c:v>40.84</c:v>
                </c:pt>
                <c:pt idx="3257">
                  <c:v>40.86</c:v>
                </c:pt>
                <c:pt idx="3258">
                  <c:v>40.87</c:v>
                </c:pt>
                <c:pt idx="3259">
                  <c:v>40.88</c:v>
                </c:pt>
                <c:pt idx="3260">
                  <c:v>40.89</c:v>
                </c:pt>
                <c:pt idx="3261">
                  <c:v>40.91</c:v>
                </c:pt>
                <c:pt idx="3262">
                  <c:v>40.92</c:v>
                </c:pt>
                <c:pt idx="3263">
                  <c:v>40.93</c:v>
                </c:pt>
                <c:pt idx="3264">
                  <c:v>40.94</c:v>
                </c:pt>
                <c:pt idx="3265">
                  <c:v>40.96</c:v>
                </c:pt>
                <c:pt idx="3266">
                  <c:v>40.97</c:v>
                </c:pt>
                <c:pt idx="3267">
                  <c:v>40.98</c:v>
                </c:pt>
                <c:pt idx="3268">
                  <c:v>40.99</c:v>
                </c:pt>
                <c:pt idx="3269">
                  <c:v>41.01</c:v>
                </c:pt>
                <c:pt idx="3270">
                  <c:v>41.02</c:v>
                </c:pt>
                <c:pt idx="3271">
                  <c:v>41.03</c:v>
                </c:pt>
                <c:pt idx="3272">
                  <c:v>41.04</c:v>
                </c:pt>
                <c:pt idx="3273">
                  <c:v>41.06</c:v>
                </c:pt>
                <c:pt idx="3274">
                  <c:v>41.07</c:v>
                </c:pt>
                <c:pt idx="3275">
                  <c:v>41.08</c:v>
                </c:pt>
                <c:pt idx="3276">
                  <c:v>41.09</c:v>
                </c:pt>
                <c:pt idx="3277">
                  <c:v>41.11</c:v>
                </c:pt>
                <c:pt idx="3278">
                  <c:v>41.12</c:v>
                </c:pt>
                <c:pt idx="3279">
                  <c:v>41.13</c:v>
                </c:pt>
                <c:pt idx="3280">
                  <c:v>41.15</c:v>
                </c:pt>
                <c:pt idx="3281">
                  <c:v>41.16</c:v>
                </c:pt>
                <c:pt idx="3282">
                  <c:v>41.17</c:v>
                </c:pt>
                <c:pt idx="3283">
                  <c:v>41.18</c:v>
                </c:pt>
                <c:pt idx="3284">
                  <c:v>41.19</c:v>
                </c:pt>
                <c:pt idx="3285">
                  <c:v>41.21</c:v>
                </c:pt>
                <c:pt idx="3286">
                  <c:v>41.22</c:v>
                </c:pt>
                <c:pt idx="3287">
                  <c:v>41.23</c:v>
                </c:pt>
                <c:pt idx="3288">
                  <c:v>41.24</c:v>
                </c:pt>
                <c:pt idx="3289">
                  <c:v>41.26</c:v>
                </c:pt>
                <c:pt idx="3290">
                  <c:v>41.27</c:v>
                </c:pt>
                <c:pt idx="3291">
                  <c:v>41.28</c:v>
                </c:pt>
                <c:pt idx="3292">
                  <c:v>41.29</c:v>
                </c:pt>
                <c:pt idx="3293">
                  <c:v>41.31</c:v>
                </c:pt>
                <c:pt idx="3294">
                  <c:v>41.32</c:v>
                </c:pt>
                <c:pt idx="3295">
                  <c:v>41.33</c:v>
                </c:pt>
                <c:pt idx="3296">
                  <c:v>41.34</c:v>
                </c:pt>
                <c:pt idx="3297">
                  <c:v>41.36</c:v>
                </c:pt>
                <c:pt idx="3298">
                  <c:v>41.37</c:v>
                </c:pt>
                <c:pt idx="3299">
                  <c:v>41.38</c:v>
                </c:pt>
                <c:pt idx="3300">
                  <c:v>41.39</c:v>
                </c:pt>
                <c:pt idx="3301">
                  <c:v>41.41</c:v>
                </c:pt>
                <c:pt idx="3302">
                  <c:v>41.42</c:v>
                </c:pt>
                <c:pt idx="3303">
                  <c:v>41.43</c:v>
                </c:pt>
                <c:pt idx="3304">
                  <c:v>41.44</c:v>
                </c:pt>
                <c:pt idx="3305">
                  <c:v>41.46</c:v>
                </c:pt>
                <c:pt idx="3306">
                  <c:v>41.47</c:v>
                </c:pt>
                <c:pt idx="3307">
                  <c:v>41.48</c:v>
                </c:pt>
                <c:pt idx="3308">
                  <c:v>41.49</c:v>
                </c:pt>
                <c:pt idx="3309">
                  <c:v>41.51</c:v>
                </c:pt>
                <c:pt idx="3310">
                  <c:v>41.52</c:v>
                </c:pt>
                <c:pt idx="3311">
                  <c:v>41.53</c:v>
                </c:pt>
                <c:pt idx="3312">
                  <c:v>41.54</c:v>
                </c:pt>
                <c:pt idx="3313">
                  <c:v>41.56</c:v>
                </c:pt>
                <c:pt idx="3314">
                  <c:v>41.57</c:v>
                </c:pt>
                <c:pt idx="3315">
                  <c:v>41.58</c:v>
                </c:pt>
                <c:pt idx="3316">
                  <c:v>41.59</c:v>
                </c:pt>
                <c:pt idx="3317">
                  <c:v>41.61</c:v>
                </c:pt>
                <c:pt idx="3318">
                  <c:v>41.62</c:v>
                </c:pt>
                <c:pt idx="3319">
                  <c:v>41.63</c:v>
                </c:pt>
                <c:pt idx="3320">
                  <c:v>41.65</c:v>
                </c:pt>
                <c:pt idx="3321">
                  <c:v>41.66</c:v>
                </c:pt>
                <c:pt idx="3322">
                  <c:v>41.67</c:v>
                </c:pt>
                <c:pt idx="3323">
                  <c:v>41.68</c:v>
                </c:pt>
                <c:pt idx="3324">
                  <c:v>41.69</c:v>
                </c:pt>
                <c:pt idx="3325">
                  <c:v>41.71</c:v>
                </c:pt>
                <c:pt idx="3326">
                  <c:v>41.72</c:v>
                </c:pt>
                <c:pt idx="3327">
                  <c:v>41.73</c:v>
                </c:pt>
                <c:pt idx="3328">
                  <c:v>41.74</c:v>
                </c:pt>
                <c:pt idx="3329">
                  <c:v>41.76</c:v>
                </c:pt>
                <c:pt idx="3330">
                  <c:v>41.77</c:v>
                </c:pt>
                <c:pt idx="3331">
                  <c:v>41.78</c:v>
                </c:pt>
                <c:pt idx="3332">
                  <c:v>41.8</c:v>
                </c:pt>
                <c:pt idx="3333">
                  <c:v>41.81</c:v>
                </c:pt>
                <c:pt idx="3334">
                  <c:v>41.82</c:v>
                </c:pt>
                <c:pt idx="3335">
                  <c:v>41.83</c:v>
                </c:pt>
                <c:pt idx="3336">
                  <c:v>41.84</c:v>
                </c:pt>
                <c:pt idx="3337">
                  <c:v>41.86</c:v>
                </c:pt>
                <c:pt idx="3338">
                  <c:v>41.87</c:v>
                </c:pt>
                <c:pt idx="3339">
                  <c:v>41.88</c:v>
                </c:pt>
                <c:pt idx="3340">
                  <c:v>41.9</c:v>
                </c:pt>
                <c:pt idx="3341">
                  <c:v>41.91</c:v>
                </c:pt>
                <c:pt idx="3342">
                  <c:v>41.92</c:v>
                </c:pt>
                <c:pt idx="3343">
                  <c:v>41.93</c:v>
                </c:pt>
                <c:pt idx="3344">
                  <c:v>41.94</c:v>
                </c:pt>
                <c:pt idx="3345">
                  <c:v>41.96</c:v>
                </c:pt>
                <c:pt idx="3346">
                  <c:v>41.97</c:v>
                </c:pt>
                <c:pt idx="3347">
                  <c:v>41.98</c:v>
                </c:pt>
                <c:pt idx="3348">
                  <c:v>41.99</c:v>
                </c:pt>
                <c:pt idx="3349">
                  <c:v>42.01</c:v>
                </c:pt>
                <c:pt idx="3350">
                  <c:v>42.02</c:v>
                </c:pt>
                <c:pt idx="3351">
                  <c:v>42.03</c:v>
                </c:pt>
                <c:pt idx="3352">
                  <c:v>42.05</c:v>
                </c:pt>
                <c:pt idx="3353">
                  <c:v>42.06</c:v>
                </c:pt>
                <c:pt idx="3354">
                  <c:v>42.07</c:v>
                </c:pt>
                <c:pt idx="3355">
                  <c:v>42.08</c:v>
                </c:pt>
                <c:pt idx="3356">
                  <c:v>42.09</c:v>
                </c:pt>
                <c:pt idx="3357">
                  <c:v>42.11</c:v>
                </c:pt>
                <c:pt idx="3358">
                  <c:v>42.12</c:v>
                </c:pt>
                <c:pt idx="3359">
                  <c:v>42.13</c:v>
                </c:pt>
                <c:pt idx="3360">
                  <c:v>42.14</c:v>
                </c:pt>
                <c:pt idx="3361">
                  <c:v>42.16</c:v>
                </c:pt>
                <c:pt idx="3362">
                  <c:v>42.17</c:v>
                </c:pt>
                <c:pt idx="3363">
                  <c:v>42.18</c:v>
                </c:pt>
                <c:pt idx="3364">
                  <c:v>42.2</c:v>
                </c:pt>
                <c:pt idx="3365">
                  <c:v>42.21</c:v>
                </c:pt>
                <c:pt idx="3366">
                  <c:v>42.22</c:v>
                </c:pt>
                <c:pt idx="3367">
                  <c:v>42.23</c:v>
                </c:pt>
                <c:pt idx="3368">
                  <c:v>42.24</c:v>
                </c:pt>
                <c:pt idx="3369">
                  <c:v>42.26</c:v>
                </c:pt>
                <c:pt idx="3370">
                  <c:v>42.27</c:v>
                </c:pt>
                <c:pt idx="3371">
                  <c:v>42.28</c:v>
                </c:pt>
                <c:pt idx="3372">
                  <c:v>42.3</c:v>
                </c:pt>
                <c:pt idx="3373">
                  <c:v>42.3</c:v>
                </c:pt>
                <c:pt idx="3374">
                  <c:v>42.32</c:v>
                </c:pt>
                <c:pt idx="3375">
                  <c:v>42.33</c:v>
                </c:pt>
                <c:pt idx="3376">
                  <c:v>42.34</c:v>
                </c:pt>
                <c:pt idx="3377">
                  <c:v>42.36</c:v>
                </c:pt>
                <c:pt idx="3378">
                  <c:v>42.37</c:v>
                </c:pt>
                <c:pt idx="3379">
                  <c:v>42.38</c:v>
                </c:pt>
                <c:pt idx="3380">
                  <c:v>42.39</c:v>
                </c:pt>
                <c:pt idx="3381">
                  <c:v>42.41</c:v>
                </c:pt>
                <c:pt idx="3382">
                  <c:v>42.42</c:v>
                </c:pt>
                <c:pt idx="3383">
                  <c:v>42.43</c:v>
                </c:pt>
                <c:pt idx="3384">
                  <c:v>42.45</c:v>
                </c:pt>
                <c:pt idx="3385">
                  <c:v>42.46</c:v>
                </c:pt>
                <c:pt idx="3386">
                  <c:v>42.47</c:v>
                </c:pt>
                <c:pt idx="3387">
                  <c:v>42.48</c:v>
                </c:pt>
                <c:pt idx="3388">
                  <c:v>42.49</c:v>
                </c:pt>
                <c:pt idx="3389">
                  <c:v>42.51</c:v>
                </c:pt>
                <c:pt idx="3390">
                  <c:v>42.52</c:v>
                </c:pt>
                <c:pt idx="3391">
                  <c:v>42.53</c:v>
                </c:pt>
                <c:pt idx="3392">
                  <c:v>42.54</c:v>
                </c:pt>
                <c:pt idx="3393">
                  <c:v>42.56</c:v>
                </c:pt>
                <c:pt idx="3394">
                  <c:v>42.57</c:v>
                </c:pt>
                <c:pt idx="3395">
                  <c:v>42.58</c:v>
                </c:pt>
                <c:pt idx="3396">
                  <c:v>42.6</c:v>
                </c:pt>
                <c:pt idx="3397">
                  <c:v>42.61</c:v>
                </c:pt>
                <c:pt idx="3398">
                  <c:v>42.62</c:v>
                </c:pt>
                <c:pt idx="3399">
                  <c:v>42.63</c:v>
                </c:pt>
                <c:pt idx="3400">
                  <c:v>42.64</c:v>
                </c:pt>
                <c:pt idx="3401">
                  <c:v>42.66</c:v>
                </c:pt>
                <c:pt idx="3402">
                  <c:v>42.67</c:v>
                </c:pt>
                <c:pt idx="3403">
                  <c:v>42.68</c:v>
                </c:pt>
                <c:pt idx="3404">
                  <c:v>42.7</c:v>
                </c:pt>
                <c:pt idx="3405">
                  <c:v>42.71</c:v>
                </c:pt>
                <c:pt idx="3406">
                  <c:v>42.72</c:v>
                </c:pt>
                <c:pt idx="3407">
                  <c:v>42.73</c:v>
                </c:pt>
                <c:pt idx="3408">
                  <c:v>42.74</c:v>
                </c:pt>
                <c:pt idx="3409">
                  <c:v>42.76</c:v>
                </c:pt>
                <c:pt idx="3410">
                  <c:v>42.77</c:v>
                </c:pt>
                <c:pt idx="3411">
                  <c:v>42.78</c:v>
                </c:pt>
                <c:pt idx="3412">
                  <c:v>42.79</c:v>
                </c:pt>
                <c:pt idx="3413">
                  <c:v>42.81</c:v>
                </c:pt>
                <c:pt idx="3414">
                  <c:v>42.82</c:v>
                </c:pt>
                <c:pt idx="3415">
                  <c:v>42.83</c:v>
                </c:pt>
                <c:pt idx="3416">
                  <c:v>42.84</c:v>
                </c:pt>
                <c:pt idx="3417">
                  <c:v>42.86</c:v>
                </c:pt>
                <c:pt idx="3418">
                  <c:v>42.87</c:v>
                </c:pt>
                <c:pt idx="3419">
                  <c:v>42.88</c:v>
                </c:pt>
                <c:pt idx="3420">
                  <c:v>42.89</c:v>
                </c:pt>
                <c:pt idx="3421">
                  <c:v>42.91</c:v>
                </c:pt>
                <c:pt idx="3422">
                  <c:v>42.92</c:v>
                </c:pt>
                <c:pt idx="3423">
                  <c:v>42.93</c:v>
                </c:pt>
                <c:pt idx="3424">
                  <c:v>42.94</c:v>
                </c:pt>
                <c:pt idx="3425">
                  <c:v>42.96</c:v>
                </c:pt>
                <c:pt idx="3426">
                  <c:v>42.97</c:v>
                </c:pt>
                <c:pt idx="3427">
                  <c:v>42.98</c:v>
                </c:pt>
                <c:pt idx="3428">
                  <c:v>43.0</c:v>
                </c:pt>
                <c:pt idx="3429">
                  <c:v>43.01</c:v>
                </c:pt>
                <c:pt idx="3430">
                  <c:v>43.02</c:v>
                </c:pt>
                <c:pt idx="3431">
                  <c:v>43.03</c:v>
                </c:pt>
                <c:pt idx="3432">
                  <c:v>43.04</c:v>
                </c:pt>
                <c:pt idx="3433">
                  <c:v>43.06</c:v>
                </c:pt>
                <c:pt idx="3434">
                  <c:v>43.07</c:v>
                </c:pt>
                <c:pt idx="3435">
                  <c:v>43.08</c:v>
                </c:pt>
                <c:pt idx="3436">
                  <c:v>43.09</c:v>
                </c:pt>
                <c:pt idx="3437">
                  <c:v>43.11</c:v>
                </c:pt>
                <c:pt idx="3438">
                  <c:v>43.12</c:v>
                </c:pt>
                <c:pt idx="3439">
                  <c:v>43.13</c:v>
                </c:pt>
                <c:pt idx="3440">
                  <c:v>43.14</c:v>
                </c:pt>
                <c:pt idx="3441">
                  <c:v>43.16</c:v>
                </c:pt>
                <c:pt idx="3442">
                  <c:v>43.17</c:v>
                </c:pt>
                <c:pt idx="3443">
                  <c:v>43.18</c:v>
                </c:pt>
                <c:pt idx="3444">
                  <c:v>43.19</c:v>
                </c:pt>
                <c:pt idx="3445">
                  <c:v>43.21</c:v>
                </c:pt>
                <c:pt idx="3446">
                  <c:v>43.22</c:v>
                </c:pt>
                <c:pt idx="3447">
                  <c:v>43.23</c:v>
                </c:pt>
                <c:pt idx="3448">
                  <c:v>43.25</c:v>
                </c:pt>
                <c:pt idx="3449">
                  <c:v>43.26</c:v>
                </c:pt>
                <c:pt idx="3450">
                  <c:v>43.27</c:v>
                </c:pt>
                <c:pt idx="3451">
                  <c:v>43.28</c:v>
                </c:pt>
                <c:pt idx="3452">
                  <c:v>43.29</c:v>
                </c:pt>
                <c:pt idx="3453">
                  <c:v>43.31</c:v>
                </c:pt>
                <c:pt idx="3454">
                  <c:v>43.32</c:v>
                </c:pt>
                <c:pt idx="3455">
                  <c:v>43.33</c:v>
                </c:pt>
                <c:pt idx="3456">
                  <c:v>43.34</c:v>
                </c:pt>
                <c:pt idx="3457">
                  <c:v>43.36</c:v>
                </c:pt>
                <c:pt idx="3458">
                  <c:v>43.37</c:v>
                </c:pt>
                <c:pt idx="3459">
                  <c:v>43.38</c:v>
                </c:pt>
                <c:pt idx="3460">
                  <c:v>43.4</c:v>
                </c:pt>
                <c:pt idx="3461">
                  <c:v>43.41</c:v>
                </c:pt>
                <c:pt idx="3462">
                  <c:v>43.42</c:v>
                </c:pt>
                <c:pt idx="3463">
                  <c:v>43.43</c:v>
                </c:pt>
                <c:pt idx="3464">
                  <c:v>43.44</c:v>
                </c:pt>
                <c:pt idx="3465">
                  <c:v>43.46</c:v>
                </c:pt>
                <c:pt idx="3466">
                  <c:v>43.47</c:v>
                </c:pt>
                <c:pt idx="3467">
                  <c:v>43.48</c:v>
                </c:pt>
                <c:pt idx="3468">
                  <c:v>43.5</c:v>
                </c:pt>
                <c:pt idx="3469">
                  <c:v>43.51</c:v>
                </c:pt>
                <c:pt idx="3470">
                  <c:v>43.52</c:v>
                </c:pt>
                <c:pt idx="3471">
                  <c:v>43.53</c:v>
                </c:pt>
                <c:pt idx="3472">
                  <c:v>43.54</c:v>
                </c:pt>
                <c:pt idx="3473">
                  <c:v>43.56</c:v>
                </c:pt>
                <c:pt idx="3474">
                  <c:v>43.57</c:v>
                </c:pt>
                <c:pt idx="3475">
                  <c:v>43.58</c:v>
                </c:pt>
                <c:pt idx="3476">
                  <c:v>43.59</c:v>
                </c:pt>
                <c:pt idx="3477">
                  <c:v>43.61</c:v>
                </c:pt>
                <c:pt idx="3478">
                  <c:v>43.62</c:v>
                </c:pt>
                <c:pt idx="3479">
                  <c:v>43.63</c:v>
                </c:pt>
                <c:pt idx="3480">
                  <c:v>43.65</c:v>
                </c:pt>
                <c:pt idx="3481">
                  <c:v>43.66</c:v>
                </c:pt>
                <c:pt idx="3482">
                  <c:v>43.67</c:v>
                </c:pt>
                <c:pt idx="3483">
                  <c:v>43.68</c:v>
                </c:pt>
                <c:pt idx="3484">
                  <c:v>43.69</c:v>
                </c:pt>
                <c:pt idx="3485">
                  <c:v>43.71</c:v>
                </c:pt>
                <c:pt idx="3486">
                  <c:v>43.72</c:v>
                </c:pt>
                <c:pt idx="3487">
                  <c:v>43.73</c:v>
                </c:pt>
                <c:pt idx="3488">
                  <c:v>43.74</c:v>
                </c:pt>
                <c:pt idx="3489">
                  <c:v>43.76</c:v>
                </c:pt>
                <c:pt idx="3490">
                  <c:v>43.77</c:v>
                </c:pt>
                <c:pt idx="3491">
                  <c:v>43.78</c:v>
                </c:pt>
                <c:pt idx="3492">
                  <c:v>43.8</c:v>
                </c:pt>
                <c:pt idx="3493">
                  <c:v>43.81</c:v>
                </c:pt>
                <c:pt idx="3494">
                  <c:v>43.82</c:v>
                </c:pt>
                <c:pt idx="3495">
                  <c:v>43.83</c:v>
                </c:pt>
                <c:pt idx="3496">
                  <c:v>43.84</c:v>
                </c:pt>
                <c:pt idx="3497">
                  <c:v>43.86</c:v>
                </c:pt>
                <c:pt idx="3498">
                  <c:v>43.87</c:v>
                </c:pt>
                <c:pt idx="3499">
                  <c:v>43.88</c:v>
                </c:pt>
                <c:pt idx="3500">
                  <c:v>43.89</c:v>
                </c:pt>
                <c:pt idx="3501">
                  <c:v>43.91</c:v>
                </c:pt>
                <c:pt idx="3502">
                  <c:v>43.92</c:v>
                </c:pt>
                <c:pt idx="3503">
                  <c:v>43.93</c:v>
                </c:pt>
                <c:pt idx="3504">
                  <c:v>43.94</c:v>
                </c:pt>
                <c:pt idx="3505">
                  <c:v>43.96</c:v>
                </c:pt>
                <c:pt idx="3506">
                  <c:v>43.97</c:v>
                </c:pt>
                <c:pt idx="3507">
                  <c:v>43.98</c:v>
                </c:pt>
                <c:pt idx="3508">
                  <c:v>43.99</c:v>
                </c:pt>
                <c:pt idx="3509">
                  <c:v>44.01</c:v>
                </c:pt>
                <c:pt idx="3510">
                  <c:v>44.02</c:v>
                </c:pt>
                <c:pt idx="3511">
                  <c:v>44.03</c:v>
                </c:pt>
                <c:pt idx="3512">
                  <c:v>44.04</c:v>
                </c:pt>
                <c:pt idx="3513">
                  <c:v>44.06</c:v>
                </c:pt>
                <c:pt idx="3514">
                  <c:v>44.07</c:v>
                </c:pt>
                <c:pt idx="3515">
                  <c:v>44.08</c:v>
                </c:pt>
                <c:pt idx="3516">
                  <c:v>44.09</c:v>
                </c:pt>
                <c:pt idx="3517">
                  <c:v>44.11</c:v>
                </c:pt>
                <c:pt idx="3518">
                  <c:v>44.12</c:v>
                </c:pt>
                <c:pt idx="3519">
                  <c:v>44.13</c:v>
                </c:pt>
                <c:pt idx="3520">
                  <c:v>44.14</c:v>
                </c:pt>
                <c:pt idx="3521">
                  <c:v>44.16</c:v>
                </c:pt>
                <c:pt idx="3522">
                  <c:v>44.17</c:v>
                </c:pt>
                <c:pt idx="3523">
                  <c:v>44.18</c:v>
                </c:pt>
                <c:pt idx="3524">
                  <c:v>44.19</c:v>
                </c:pt>
                <c:pt idx="3525">
                  <c:v>44.21</c:v>
                </c:pt>
                <c:pt idx="3526">
                  <c:v>44.22</c:v>
                </c:pt>
                <c:pt idx="3527">
                  <c:v>44.23</c:v>
                </c:pt>
                <c:pt idx="3528">
                  <c:v>44.24</c:v>
                </c:pt>
                <c:pt idx="3529">
                  <c:v>44.26</c:v>
                </c:pt>
                <c:pt idx="3530">
                  <c:v>44.27</c:v>
                </c:pt>
                <c:pt idx="3531">
                  <c:v>44.28</c:v>
                </c:pt>
                <c:pt idx="3532">
                  <c:v>44.3</c:v>
                </c:pt>
                <c:pt idx="3533">
                  <c:v>44.31</c:v>
                </c:pt>
                <c:pt idx="3534">
                  <c:v>44.32</c:v>
                </c:pt>
                <c:pt idx="3535">
                  <c:v>44.33</c:v>
                </c:pt>
                <c:pt idx="3536">
                  <c:v>44.34</c:v>
                </c:pt>
                <c:pt idx="3537">
                  <c:v>44.36</c:v>
                </c:pt>
                <c:pt idx="3538">
                  <c:v>44.37</c:v>
                </c:pt>
                <c:pt idx="3539">
                  <c:v>44.38</c:v>
                </c:pt>
                <c:pt idx="3540">
                  <c:v>44.4</c:v>
                </c:pt>
                <c:pt idx="3541">
                  <c:v>44.41</c:v>
                </c:pt>
                <c:pt idx="3542">
                  <c:v>44.42</c:v>
                </c:pt>
                <c:pt idx="3543">
                  <c:v>44.43</c:v>
                </c:pt>
                <c:pt idx="3544">
                  <c:v>44.44</c:v>
                </c:pt>
                <c:pt idx="3545">
                  <c:v>44.46</c:v>
                </c:pt>
                <c:pt idx="3546">
                  <c:v>44.47</c:v>
                </c:pt>
                <c:pt idx="3547">
                  <c:v>44.48</c:v>
                </c:pt>
                <c:pt idx="3548">
                  <c:v>44.49</c:v>
                </c:pt>
                <c:pt idx="3549">
                  <c:v>44.51</c:v>
                </c:pt>
                <c:pt idx="3550">
                  <c:v>44.52</c:v>
                </c:pt>
                <c:pt idx="3551">
                  <c:v>44.53</c:v>
                </c:pt>
                <c:pt idx="3552">
                  <c:v>44.55</c:v>
                </c:pt>
                <c:pt idx="3553">
                  <c:v>44.55</c:v>
                </c:pt>
                <c:pt idx="3554">
                  <c:v>44.57</c:v>
                </c:pt>
                <c:pt idx="3555">
                  <c:v>44.58</c:v>
                </c:pt>
                <c:pt idx="3556">
                  <c:v>44.59</c:v>
                </c:pt>
                <c:pt idx="3557">
                  <c:v>44.61</c:v>
                </c:pt>
                <c:pt idx="3558">
                  <c:v>44.62</c:v>
                </c:pt>
                <c:pt idx="3559">
                  <c:v>44.63</c:v>
                </c:pt>
                <c:pt idx="3560">
                  <c:v>44.65</c:v>
                </c:pt>
                <c:pt idx="3561">
                  <c:v>44.66</c:v>
                </c:pt>
                <c:pt idx="3562">
                  <c:v>44.67</c:v>
                </c:pt>
                <c:pt idx="3563">
                  <c:v>44.68</c:v>
                </c:pt>
                <c:pt idx="3564">
                  <c:v>44.7</c:v>
                </c:pt>
                <c:pt idx="3565">
                  <c:v>44.71</c:v>
                </c:pt>
                <c:pt idx="3566">
                  <c:v>44.72</c:v>
                </c:pt>
                <c:pt idx="3567">
                  <c:v>44.73</c:v>
                </c:pt>
                <c:pt idx="3568">
                  <c:v>44.74</c:v>
                </c:pt>
                <c:pt idx="3569">
                  <c:v>44.76</c:v>
                </c:pt>
                <c:pt idx="3570">
                  <c:v>44.77</c:v>
                </c:pt>
                <c:pt idx="3571">
                  <c:v>44.78</c:v>
                </c:pt>
                <c:pt idx="3572">
                  <c:v>44.79</c:v>
                </c:pt>
                <c:pt idx="3573">
                  <c:v>44.8</c:v>
                </c:pt>
                <c:pt idx="3574">
                  <c:v>44.82</c:v>
                </c:pt>
                <c:pt idx="3575">
                  <c:v>44.83</c:v>
                </c:pt>
                <c:pt idx="3576">
                  <c:v>44.84</c:v>
                </c:pt>
                <c:pt idx="3577">
                  <c:v>44.86</c:v>
                </c:pt>
                <c:pt idx="3578">
                  <c:v>44.87</c:v>
                </c:pt>
                <c:pt idx="3579">
                  <c:v>44.88</c:v>
                </c:pt>
                <c:pt idx="3580">
                  <c:v>44.89</c:v>
                </c:pt>
                <c:pt idx="3581">
                  <c:v>44.9</c:v>
                </c:pt>
                <c:pt idx="3582">
                  <c:v>44.92</c:v>
                </c:pt>
                <c:pt idx="3583">
                  <c:v>44.93</c:v>
                </c:pt>
                <c:pt idx="3584">
                  <c:v>44.94</c:v>
                </c:pt>
                <c:pt idx="3585">
                  <c:v>44.96</c:v>
                </c:pt>
                <c:pt idx="3586">
                  <c:v>44.97</c:v>
                </c:pt>
                <c:pt idx="3587">
                  <c:v>44.98</c:v>
                </c:pt>
                <c:pt idx="3588">
                  <c:v>44.99</c:v>
                </c:pt>
                <c:pt idx="3589">
                  <c:v>45.01</c:v>
                </c:pt>
                <c:pt idx="3590">
                  <c:v>45.02</c:v>
                </c:pt>
                <c:pt idx="3591">
                  <c:v>45.03</c:v>
                </c:pt>
                <c:pt idx="3592">
                  <c:v>45.04</c:v>
                </c:pt>
                <c:pt idx="3593">
                  <c:v>45.06</c:v>
                </c:pt>
                <c:pt idx="3594">
                  <c:v>45.07</c:v>
                </c:pt>
                <c:pt idx="3595">
                  <c:v>45.08</c:v>
                </c:pt>
                <c:pt idx="3596">
                  <c:v>45.09</c:v>
                </c:pt>
                <c:pt idx="3597">
                  <c:v>45.11</c:v>
                </c:pt>
                <c:pt idx="3598">
                  <c:v>45.12</c:v>
                </c:pt>
                <c:pt idx="3599">
                  <c:v>45.13</c:v>
                </c:pt>
                <c:pt idx="3600">
                  <c:v>45.14</c:v>
                </c:pt>
                <c:pt idx="3601">
                  <c:v>45.16</c:v>
                </c:pt>
                <c:pt idx="3602">
                  <c:v>45.17</c:v>
                </c:pt>
                <c:pt idx="3603">
                  <c:v>45.18</c:v>
                </c:pt>
                <c:pt idx="3604">
                  <c:v>45.2</c:v>
                </c:pt>
                <c:pt idx="3605">
                  <c:v>45.21</c:v>
                </c:pt>
                <c:pt idx="3606">
                  <c:v>45.22</c:v>
                </c:pt>
                <c:pt idx="3607">
                  <c:v>45.23</c:v>
                </c:pt>
                <c:pt idx="3608">
                  <c:v>45.24</c:v>
                </c:pt>
                <c:pt idx="3609">
                  <c:v>45.26</c:v>
                </c:pt>
                <c:pt idx="3610">
                  <c:v>45.27</c:v>
                </c:pt>
                <c:pt idx="3611">
                  <c:v>45.28</c:v>
                </c:pt>
                <c:pt idx="3612">
                  <c:v>45.29</c:v>
                </c:pt>
                <c:pt idx="3613">
                  <c:v>45.31</c:v>
                </c:pt>
                <c:pt idx="3614">
                  <c:v>45.32</c:v>
                </c:pt>
                <c:pt idx="3615">
                  <c:v>45.33</c:v>
                </c:pt>
                <c:pt idx="3616">
                  <c:v>45.34</c:v>
                </c:pt>
                <c:pt idx="3617">
                  <c:v>45.36</c:v>
                </c:pt>
                <c:pt idx="3618">
                  <c:v>45.37</c:v>
                </c:pt>
                <c:pt idx="3619">
                  <c:v>45.38</c:v>
                </c:pt>
                <c:pt idx="3620">
                  <c:v>45.39</c:v>
                </c:pt>
                <c:pt idx="3621">
                  <c:v>45.41</c:v>
                </c:pt>
                <c:pt idx="3622">
                  <c:v>45.42</c:v>
                </c:pt>
                <c:pt idx="3623">
                  <c:v>45.43</c:v>
                </c:pt>
                <c:pt idx="3624">
                  <c:v>45.44</c:v>
                </c:pt>
                <c:pt idx="3625">
                  <c:v>45.46</c:v>
                </c:pt>
                <c:pt idx="3626">
                  <c:v>45.47</c:v>
                </c:pt>
                <c:pt idx="3627">
                  <c:v>45.48</c:v>
                </c:pt>
                <c:pt idx="3628">
                  <c:v>45.49</c:v>
                </c:pt>
                <c:pt idx="3629">
                  <c:v>45.51</c:v>
                </c:pt>
                <c:pt idx="3630">
                  <c:v>45.52</c:v>
                </c:pt>
                <c:pt idx="3631">
                  <c:v>45.53</c:v>
                </c:pt>
                <c:pt idx="3632">
                  <c:v>45.54</c:v>
                </c:pt>
                <c:pt idx="3633">
                  <c:v>45.56</c:v>
                </c:pt>
                <c:pt idx="3634">
                  <c:v>45.57</c:v>
                </c:pt>
                <c:pt idx="3635">
                  <c:v>45.58</c:v>
                </c:pt>
                <c:pt idx="3636">
                  <c:v>45.59</c:v>
                </c:pt>
                <c:pt idx="3637">
                  <c:v>45.61</c:v>
                </c:pt>
                <c:pt idx="3638">
                  <c:v>45.62</c:v>
                </c:pt>
                <c:pt idx="3639">
                  <c:v>45.63</c:v>
                </c:pt>
                <c:pt idx="3640">
                  <c:v>45.64</c:v>
                </c:pt>
                <c:pt idx="3641">
                  <c:v>45.66</c:v>
                </c:pt>
                <c:pt idx="3642">
                  <c:v>45.67</c:v>
                </c:pt>
                <c:pt idx="3643">
                  <c:v>45.68</c:v>
                </c:pt>
                <c:pt idx="3644">
                  <c:v>45.69</c:v>
                </c:pt>
                <c:pt idx="3645">
                  <c:v>45.71</c:v>
                </c:pt>
                <c:pt idx="3646">
                  <c:v>45.72</c:v>
                </c:pt>
                <c:pt idx="3647">
                  <c:v>45.73</c:v>
                </c:pt>
                <c:pt idx="3648">
                  <c:v>45.75</c:v>
                </c:pt>
                <c:pt idx="3649">
                  <c:v>45.76</c:v>
                </c:pt>
                <c:pt idx="3650">
                  <c:v>45.77</c:v>
                </c:pt>
                <c:pt idx="3651">
                  <c:v>45.78</c:v>
                </c:pt>
                <c:pt idx="3652">
                  <c:v>45.79</c:v>
                </c:pt>
                <c:pt idx="3653">
                  <c:v>45.81</c:v>
                </c:pt>
                <c:pt idx="3654">
                  <c:v>45.82</c:v>
                </c:pt>
                <c:pt idx="3655">
                  <c:v>45.83</c:v>
                </c:pt>
                <c:pt idx="3656">
                  <c:v>45.84</c:v>
                </c:pt>
                <c:pt idx="3657">
                  <c:v>45.86</c:v>
                </c:pt>
                <c:pt idx="3658">
                  <c:v>45.87</c:v>
                </c:pt>
                <c:pt idx="3659">
                  <c:v>45.88</c:v>
                </c:pt>
                <c:pt idx="3660">
                  <c:v>45.89</c:v>
                </c:pt>
                <c:pt idx="3661">
                  <c:v>45.91</c:v>
                </c:pt>
                <c:pt idx="3662">
                  <c:v>45.92</c:v>
                </c:pt>
                <c:pt idx="3663">
                  <c:v>45.93</c:v>
                </c:pt>
                <c:pt idx="3664">
                  <c:v>45.94</c:v>
                </c:pt>
                <c:pt idx="3665">
                  <c:v>45.96</c:v>
                </c:pt>
                <c:pt idx="3666">
                  <c:v>45.97</c:v>
                </c:pt>
                <c:pt idx="3667">
                  <c:v>45.98</c:v>
                </c:pt>
                <c:pt idx="3668">
                  <c:v>45.99</c:v>
                </c:pt>
                <c:pt idx="3669">
                  <c:v>46.01</c:v>
                </c:pt>
                <c:pt idx="3670">
                  <c:v>46.02</c:v>
                </c:pt>
                <c:pt idx="3671">
                  <c:v>46.03</c:v>
                </c:pt>
                <c:pt idx="3672">
                  <c:v>46.04</c:v>
                </c:pt>
                <c:pt idx="3673">
                  <c:v>46.06</c:v>
                </c:pt>
                <c:pt idx="3674">
                  <c:v>46.07</c:v>
                </c:pt>
                <c:pt idx="3675">
                  <c:v>46.08</c:v>
                </c:pt>
                <c:pt idx="3676">
                  <c:v>46.09</c:v>
                </c:pt>
                <c:pt idx="3677">
                  <c:v>46.11</c:v>
                </c:pt>
                <c:pt idx="3678">
                  <c:v>46.12</c:v>
                </c:pt>
                <c:pt idx="3679">
                  <c:v>46.13</c:v>
                </c:pt>
                <c:pt idx="3680">
                  <c:v>46.14</c:v>
                </c:pt>
                <c:pt idx="3681">
                  <c:v>46.16</c:v>
                </c:pt>
                <c:pt idx="3682">
                  <c:v>46.17</c:v>
                </c:pt>
                <c:pt idx="3683">
                  <c:v>46.18</c:v>
                </c:pt>
                <c:pt idx="3684">
                  <c:v>46.19</c:v>
                </c:pt>
                <c:pt idx="3685">
                  <c:v>46.21</c:v>
                </c:pt>
                <c:pt idx="3686">
                  <c:v>46.22</c:v>
                </c:pt>
                <c:pt idx="3687">
                  <c:v>46.23</c:v>
                </c:pt>
                <c:pt idx="3688">
                  <c:v>46.24</c:v>
                </c:pt>
                <c:pt idx="3689">
                  <c:v>46.26</c:v>
                </c:pt>
                <c:pt idx="3690">
                  <c:v>46.27</c:v>
                </c:pt>
                <c:pt idx="3691">
                  <c:v>46.28</c:v>
                </c:pt>
                <c:pt idx="3692">
                  <c:v>46.3</c:v>
                </c:pt>
                <c:pt idx="3693">
                  <c:v>46.31</c:v>
                </c:pt>
                <c:pt idx="3694">
                  <c:v>46.32</c:v>
                </c:pt>
                <c:pt idx="3695">
                  <c:v>46.33</c:v>
                </c:pt>
                <c:pt idx="3696">
                  <c:v>46.34</c:v>
                </c:pt>
                <c:pt idx="3697">
                  <c:v>46.36</c:v>
                </c:pt>
                <c:pt idx="3698">
                  <c:v>46.37</c:v>
                </c:pt>
                <c:pt idx="3699">
                  <c:v>46.38</c:v>
                </c:pt>
                <c:pt idx="3700">
                  <c:v>46.39</c:v>
                </c:pt>
                <c:pt idx="3701">
                  <c:v>46.41</c:v>
                </c:pt>
                <c:pt idx="3702">
                  <c:v>46.42</c:v>
                </c:pt>
                <c:pt idx="3703">
                  <c:v>46.43</c:v>
                </c:pt>
                <c:pt idx="3704">
                  <c:v>46.44</c:v>
                </c:pt>
                <c:pt idx="3705">
                  <c:v>46.46</c:v>
                </c:pt>
                <c:pt idx="3706">
                  <c:v>46.47</c:v>
                </c:pt>
                <c:pt idx="3707">
                  <c:v>46.48</c:v>
                </c:pt>
                <c:pt idx="3708">
                  <c:v>46.49</c:v>
                </c:pt>
                <c:pt idx="3709">
                  <c:v>46.51</c:v>
                </c:pt>
                <c:pt idx="3710">
                  <c:v>46.52</c:v>
                </c:pt>
                <c:pt idx="3711">
                  <c:v>46.53</c:v>
                </c:pt>
                <c:pt idx="3712">
                  <c:v>46.54</c:v>
                </c:pt>
                <c:pt idx="3713">
                  <c:v>46.56</c:v>
                </c:pt>
                <c:pt idx="3714">
                  <c:v>46.57</c:v>
                </c:pt>
                <c:pt idx="3715">
                  <c:v>46.58</c:v>
                </c:pt>
                <c:pt idx="3716">
                  <c:v>46.59</c:v>
                </c:pt>
                <c:pt idx="3717">
                  <c:v>46.61</c:v>
                </c:pt>
                <c:pt idx="3718">
                  <c:v>46.62</c:v>
                </c:pt>
                <c:pt idx="3719">
                  <c:v>46.63</c:v>
                </c:pt>
                <c:pt idx="3720">
                  <c:v>46.64</c:v>
                </c:pt>
                <c:pt idx="3721">
                  <c:v>46.66</c:v>
                </c:pt>
                <c:pt idx="3722">
                  <c:v>46.67</c:v>
                </c:pt>
                <c:pt idx="3723">
                  <c:v>46.68</c:v>
                </c:pt>
                <c:pt idx="3724">
                  <c:v>46.69</c:v>
                </c:pt>
                <c:pt idx="3725">
                  <c:v>46.71</c:v>
                </c:pt>
                <c:pt idx="3726">
                  <c:v>46.72</c:v>
                </c:pt>
                <c:pt idx="3727">
                  <c:v>46.73</c:v>
                </c:pt>
                <c:pt idx="3728">
                  <c:v>46.74</c:v>
                </c:pt>
                <c:pt idx="3729">
                  <c:v>46.76</c:v>
                </c:pt>
                <c:pt idx="3730">
                  <c:v>46.77</c:v>
                </c:pt>
                <c:pt idx="3731">
                  <c:v>46.78</c:v>
                </c:pt>
                <c:pt idx="3732">
                  <c:v>46.8</c:v>
                </c:pt>
                <c:pt idx="3733">
                  <c:v>46.81</c:v>
                </c:pt>
                <c:pt idx="3734">
                  <c:v>46.82</c:v>
                </c:pt>
                <c:pt idx="3735">
                  <c:v>46.83</c:v>
                </c:pt>
                <c:pt idx="3736">
                  <c:v>46.84</c:v>
                </c:pt>
                <c:pt idx="3737">
                  <c:v>46.86</c:v>
                </c:pt>
                <c:pt idx="3738">
                  <c:v>46.87</c:v>
                </c:pt>
                <c:pt idx="3739">
                  <c:v>46.88</c:v>
                </c:pt>
                <c:pt idx="3740">
                  <c:v>46.9</c:v>
                </c:pt>
                <c:pt idx="3741">
                  <c:v>46.91</c:v>
                </c:pt>
                <c:pt idx="3742">
                  <c:v>46.92</c:v>
                </c:pt>
                <c:pt idx="3743">
                  <c:v>46.93</c:v>
                </c:pt>
                <c:pt idx="3744">
                  <c:v>46.94</c:v>
                </c:pt>
                <c:pt idx="3745">
                  <c:v>46.96</c:v>
                </c:pt>
                <c:pt idx="3746">
                  <c:v>46.97</c:v>
                </c:pt>
                <c:pt idx="3747">
                  <c:v>46.98</c:v>
                </c:pt>
                <c:pt idx="3748">
                  <c:v>46.99</c:v>
                </c:pt>
                <c:pt idx="3749">
                  <c:v>47.01</c:v>
                </c:pt>
                <c:pt idx="3750">
                  <c:v>47.02</c:v>
                </c:pt>
                <c:pt idx="3751">
                  <c:v>47.03</c:v>
                </c:pt>
                <c:pt idx="3752">
                  <c:v>47.05</c:v>
                </c:pt>
                <c:pt idx="3753">
                  <c:v>47.06</c:v>
                </c:pt>
                <c:pt idx="3754">
                  <c:v>47.07</c:v>
                </c:pt>
                <c:pt idx="3755">
                  <c:v>47.08</c:v>
                </c:pt>
                <c:pt idx="3756">
                  <c:v>47.09</c:v>
                </c:pt>
                <c:pt idx="3757">
                  <c:v>47.11</c:v>
                </c:pt>
                <c:pt idx="3758">
                  <c:v>47.12</c:v>
                </c:pt>
                <c:pt idx="3759">
                  <c:v>47.13</c:v>
                </c:pt>
                <c:pt idx="3760">
                  <c:v>47.14</c:v>
                </c:pt>
                <c:pt idx="3761">
                  <c:v>47.16</c:v>
                </c:pt>
                <c:pt idx="3762">
                  <c:v>47.17</c:v>
                </c:pt>
                <c:pt idx="3763">
                  <c:v>47.18</c:v>
                </c:pt>
                <c:pt idx="3764">
                  <c:v>47.2</c:v>
                </c:pt>
                <c:pt idx="3765">
                  <c:v>47.21</c:v>
                </c:pt>
                <c:pt idx="3766">
                  <c:v>47.22</c:v>
                </c:pt>
                <c:pt idx="3767">
                  <c:v>47.23</c:v>
                </c:pt>
                <c:pt idx="3768">
                  <c:v>47.24</c:v>
                </c:pt>
                <c:pt idx="3769">
                  <c:v>47.26</c:v>
                </c:pt>
                <c:pt idx="3770">
                  <c:v>47.27</c:v>
                </c:pt>
                <c:pt idx="3771">
                  <c:v>47.28</c:v>
                </c:pt>
                <c:pt idx="3772">
                  <c:v>47.3</c:v>
                </c:pt>
                <c:pt idx="3773">
                  <c:v>47.31</c:v>
                </c:pt>
                <c:pt idx="3774">
                  <c:v>47.32</c:v>
                </c:pt>
                <c:pt idx="3775">
                  <c:v>47.33</c:v>
                </c:pt>
                <c:pt idx="3776">
                  <c:v>47.34</c:v>
                </c:pt>
                <c:pt idx="3777">
                  <c:v>47.36</c:v>
                </c:pt>
                <c:pt idx="3778">
                  <c:v>47.37</c:v>
                </c:pt>
                <c:pt idx="3779">
                  <c:v>47.38</c:v>
                </c:pt>
                <c:pt idx="3780">
                  <c:v>47.39</c:v>
                </c:pt>
                <c:pt idx="3781">
                  <c:v>47.41</c:v>
                </c:pt>
                <c:pt idx="3782">
                  <c:v>47.42</c:v>
                </c:pt>
                <c:pt idx="3783">
                  <c:v>47.43</c:v>
                </c:pt>
                <c:pt idx="3784">
                  <c:v>47.45</c:v>
                </c:pt>
                <c:pt idx="3785">
                  <c:v>47.46</c:v>
                </c:pt>
                <c:pt idx="3786">
                  <c:v>47.47</c:v>
                </c:pt>
                <c:pt idx="3787">
                  <c:v>47.48</c:v>
                </c:pt>
                <c:pt idx="3788">
                  <c:v>47.49</c:v>
                </c:pt>
                <c:pt idx="3789">
                  <c:v>47.51</c:v>
                </c:pt>
                <c:pt idx="3790">
                  <c:v>47.52</c:v>
                </c:pt>
                <c:pt idx="3791">
                  <c:v>47.53</c:v>
                </c:pt>
                <c:pt idx="3792">
                  <c:v>47.54</c:v>
                </c:pt>
                <c:pt idx="3793">
                  <c:v>47.56</c:v>
                </c:pt>
                <c:pt idx="3794">
                  <c:v>47.57</c:v>
                </c:pt>
                <c:pt idx="3795">
                  <c:v>47.58</c:v>
                </c:pt>
                <c:pt idx="3796">
                  <c:v>47.6</c:v>
                </c:pt>
                <c:pt idx="3797">
                  <c:v>47.61</c:v>
                </c:pt>
                <c:pt idx="3798">
                  <c:v>47.62</c:v>
                </c:pt>
                <c:pt idx="3799">
                  <c:v>47.63</c:v>
                </c:pt>
                <c:pt idx="3800">
                  <c:v>47.64</c:v>
                </c:pt>
                <c:pt idx="3801">
                  <c:v>47.66</c:v>
                </c:pt>
                <c:pt idx="3802">
                  <c:v>47.67</c:v>
                </c:pt>
                <c:pt idx="3803">
                  <c:v>47.68</c:v>
                </c:pt>
                <c:pt idx="3804">
                  <c:v>47.7</c:v>
                </c:pt>
                <c:pt idx="3805">
                  <c:v>47.71</c:v>
                </c:pt>
                <c:pt idx="3806">
                  <c:v>47.72</c:v>
                </c:pt>
                <c:pt idx="3807">
                  <c:v>47.73</c:v>
                </c:pt>
                <c:pt idx="3808">
                  <c:v>47.74</c:v>
                </c:pt>
                <c:pt idx="3809">
                  <c:v>47.76</c:v>
                </c:pt>
                <c:pt idx="3810">
                  <c:v>47.77</c:v>
                </c:pt>
                <c:pt idx="3811">
                  <c:v>47.78</c:v>
                </c:pt>
                <c:pt idx="3812">
                  <c:v>47.79</c:v>
                </c:pt>
                <c:pt idx="3813">
                  <c:v>47.81</c:v>
                </c:pt>
                <c:pt idx="3814">
                  <c:v>47.82</c:v>
                </c:pt>
                <c:pt idx="3815">
                  <c:v>47.83</c:v>
                </c:pt>
                <c:pt idx="3816">
                  <c:v>47.84</c:v>
                </c:pt>
                <c:pt idx="3817">
                  <c:v>47.85</c:v>
                </c:pt>
              </c:numCache>
            </c:numRef>
          </c:xVal>
          <c:yVal>
            <c:numRef>
              <c:f>RES!$AG$8:$AG$3923</c:f>
              <c:numCache>
                <c:formatCode>General</c:formatCode>
                <c:ptCount val="3916"/>
                <c:pt idx="0">
                  <c:v>0.59</c:v>
                </c:pt>
                <c:pt idx="1">
                  <c:v>0.4</c:v>
                </c:pt>
                <c:pt idx="2">
                  <c:v>0.39</c:v>
                </c:pt>
                <c:pt idx="3">
                  <c:v>0.0</c:v>
                </c:pt>
                <c:pt idx="4">
                  <c:v>-0.2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0.2</c:v>
                </c:pt>
                <c:pt idx="15">
                  <c:v>0.0</c:v>
                </c:pt>
                <c:pt idx="16">
                  <c:v>-0.4</c:v>
                </c:pt>
                <c:pt idx="17">
                  <c:v>-0.2</c:v>
                </c:pt>
                <c:pt idx="18">
                  <c:v>-0.2</c:v>
                </c:pt>
                <c:pt idx="19">
                  <c:v>-0.6</c:v>
                </c:pt>
                <c:pt idx="20">
                  <c:v>-0.8</c:v>
                </c:pt>
                <c:pt idx="21">
                  <c:v>-0.4</c:v>
                </c:pt>
                <c:pt idx="22">
                  <c:v>-0.67</c:v>
                </c:pt>
                <c:pt idx="23">
                  <c:v>-0.54</c:v>
                </c:pt>
                <c:pt idx="24">
                  <c:v>-0.4</c:v>
                </c:pt>
                <c:pt idx="25">
                  <c:v>-0.6</c:v>
                </c:pt>
                <c:pt idx="26">
                  <c:v>-1.2</c:v>
                </c:pt>
                <c:pt idx="27">
                  <c:v>-2.6</c:v>
                </c:pt>
                <c:pt idx="28">
                  <c:v>-2.8</c:v>
                </c:pt>
                <c:pt idx="29">
                  <c:v>-5.0</c:v>
                </c:pt>
                <c:pt idx="30">
                  <c:v>-3.0</c:v>
                </c:pt>
                <c:pt idx="31">
                  <c:v>-3.2</c:v>
                </c:pt>
                <c:pt idx="32">
                  <c:v>-3.4</c:v>
                </c:pt>
                <c:pt idx="33">
                  <c:v>-4.0</c:v>
                </c:pt>
                <c:pt idx="34">
                  <c:v>-3.6</c:v>
                </c:pt>
                <c:pt idx="35">
                  <c:v>-3.2</c:v>
                </c:pt>
                <c:pt idx="36">
                  <c:v>-4.0</c:v>
                </c:pt>
                <c:pt idx="37">
                  <c:v>-3.2</c:v>
                </c:pt>
                <c:pt idx="38">
                  <c:v>-3.0</c:v>
                </c:pt>
                <c:pt idx="39">
                  <c:v>-2.8</c:v>
                </c:pt>
                <c:pt idx="40">
                  <c:v>-0.87</c:v>
                </c:pt>
                <c:pt idx="41">
                  <c:v>-1.74</c:v>
                </c:pt>
                <c:pt idx="42">
                  <c:v>-2.8</c:v>
                </c:pt>
                <c:pt idx="43">
                  <c:v>-2.8</c:v>
                </c:pt>
                <c:pt idx="44">
                  <c:v>-2.6</c:v>
                </c:pt>
                <c:pt idx="45">
                  <c:v>-2.4</c:v>
                </c:pt>
                <c:pt idx="46">
                  <c:v>-2.2</c:v>
                </c:pt>
                <c:pt idx="47">
                  <c:v>-2.6</c:v>
                </c:pt>
                <c:pt idx="48">
                  <c:v>-2.0</c:v>
                </c:pt>
                <c:pt idx="49">
                  <c:v>-1.6</c:v>
                </c:pt>
                <c:pt idx="50">
                  <c:v>-1.6</c:v>
                </c:pt>
                <c:pt idx="51">
                  <c:v>-0.6</c:v>
                </c:pt>
                <c:pt idx="52">
                  <c:v>-0.4</c:v>
                </c:pt>
                <c:pt idx="53">
                  <c:v>-0.2</c:v>
                </c:pt>
                <c:pt idx="54">
                  <c:v>-0.27</c:v>
                </c:pt>
                <c:pt idx="55">
                  <c:v>-0.4</c:v>
                </c:pt>
                <c:pt idx="56">
                  <c:v>-0.8</c:v>
                </c:pt>
                <c:pt idx="57">
                  <c:v>-1.0</c:v>
                </c:pt>
                <c:pt idx="58">
                  <c:v>-1.8</c:v>
                </c:pt>
                <c:pt idx="59">
                  <c:v>-1.34</c:v>
                </c:pt>
                <c:pt idx="60">
                  <c:v>-1.4</c:v>
                </c:pt>
                <c:pt idx="61">
                  <c:v>-1.2</c:v>
                </c:pt>
                <c:pt idx="62">
                  <c:v>-0.4</c:v>
                </c:pt>
                <c:pt idx="63">
                  <c:v>-0.46</c:v>
                </c:pt>
                <c:pt idx="64">
                  <c:v>-0.4</c:v>
                </c:pt>
                <c:pt idx="65">
                  <c:v>-0.2</c:v>
                </c:pt>
                <c:pt idx="66">
                  <c:v>-0.2</c:v>
                </c:pt>
                <c:pt idx="67">
                  <c:v>-0.26</c:v>
                </c:pt>
                <c:pt idx="68">
                  <c:v>-0.6</c:v>
                </c:pt>
                <c:pt idx="69">
                  <c:v>-0.6</c:v>
                </c:pt>
                <c:pt idx="70">
                  <c:v>-0.92</c:v>
                </c:pt>
                <c:pt idx="71">
                  <c:v>-1.0</c:v>
                </c:pt>
                <c:pt idx="72">
                  <c:v>-1.8</c:v>
                </c:pt>
                <c:pt idx="73">
                  <c:v>-2.0</c:v>
                </c:pt>
                <c:pt idx="74">
                  <c:v>-1.6</c:v>
                </c:pt>
                <c:pt idx="75">
                  <c:v>-2.6</c:v>
                </c:pt>
                <c:pt idx="76">
                  <c:v>-2.8</c:v>
                </c:pt>
                <c:pt idx="77">
                  <c:v>-3.0</c:v>
                </c:pt>
                <c:pt idx="78">
                  <c:v>-3.0</c:v>
                </c:pt>
                <c:pt idx="79">
                  <c:v>-2.8</c:v>
                </c:pt>
                <c:pt idx="80">
                  <c:v>-2.8</c:v>
                </c:pt>
                <c:pt idx="81">
                  <c:v>-2.2</c:v>
                </c:pt>
                <c:pt idx="82">
                  <c:v>-1.8</c:v>
                </c:pt>
                <c:pt idx="83">
                  <c:v>-2.0</c:v>
                </c:pt>
                <c:pt idx="84">
                  <c:v>-1.69</c:v>
                </c:pt>
                <c:pt idx="85">
                  <c:v>-0.4</c:v>
                </c:pt>
                <c:pt idx="86">
                  <c:v>-0.6</c:v>
                </c:pt>
                <c:pt idx="87">
                  <c:v>-1.04</c:v>
                </c:pt>
                <c:pt idx="88">
                  <c:v>-0.8</c:v>
                </c:pt>
                <c:pt idx="89">
                  <c:v>-0.4</c:v>
                </c:pt>
                <c:pt idx="90">
                  <c:v>-1.0</c:v>
                </c:pt>
                <c:pt idx="91">
                  <c:v>-1.0</c:v>
                </c:pt>
                <c:pt idx="92">
                  <c:v>-1.2</c:v>
                </c:pt>
                <c:pt idx="93">
                  <c:v>-1.8</c:v>
                </c:pt>
                <c:pt idx="94">
                  <c:v>-2.0</c:v>
                </c:pt>
                <c:pt idx="95">
                  <c:v>-2.2</c:v>
                </c:pt>
                <c:pt idx="96">
                  <c:v>-2.2</c:v>
                </c:pt>
                <c:pt idx="97">
                  <c:v>-2.6</c:v>
                </c:pt>
                <c:pt idx="98">
                  <c:v>-1.4</c:v>
                </c:pt>
                <c:pt idx="99">
                  <c:v>-1.8</c:v>
                </c:pt>
                <c:pt idx="100">
                  <c:v>-2.8</c:v>
                </c:pt>
                <c:pt idx="101">
                  <c:v>-2.8</c:v>
                </c:pt>
                <c:pt idx="102">
                  <c:v>-3.0</c:v>
                </c:pt>
                <c:pt idx="103">
                  <c:v>-3.0</c:v>
                </c:pt>
                <c:pt idx="104">
                  <c:v>-3.0</c:v>
                </c:pt>
                <c:pt idx="105">
                  <c:v>-3.0</c:v>
                </c:pt>
                <c:pt idx="106">
                  <c:v>-3.0</c:v>
                </c:pt>
                <c:pt idx="107">
                  <c:v>-3.2</c:v>
                </c:pt>
                <c:pt idx="108">
                  <c:v>-3.16</c:v>
                </c:pt>
                <c:pt idx="109">
                  <c:v>-3.4</c:v>
                </c:pt>
                <c:pt idx="110">
                  <c:v>-3.0</c:v>
                </c:pt>
                <c:pt idx="111">
                  <c:v>-3.0</c:v>
                </c:pt>
                <c:pt idx="112">
                  <c:v>-3.0</c:v>
                </c:pt>
                <c:pt idx="113">
                  <c:v>-1.2</c:v>
                </c:pt>
                <c:pt idx="114">
                  <c:v>-1.2</c:v>
                </c:pt>
                <c:pt idx="115">
                  <c:v>-0.2</c:v>
                </c:pt>
                <c:pt idx="116">
                  <c:v>-0.2</c:v>
                </c:pt>
                <c:pt idx="117">
                  <c:v>0.0</c:v>
                </c:pt>
                <c:pt idx="118">
                  <c:v>0.2</c:v>
                </c:pt>
                <c:pt idx="119">
                  <c:v>0.4</c:v>
                </c:pt>
                <c:pt idx="120">
                  <c:v>0.6</c:v>
                </c:pt>
                <c:pt idx="121">
                  <c:v>1.03</c:v>
                </c:pt>
                <c:pt idx="122">
                  <c:v>1.0</c:v>
                </c:pt>
                <c:pt idx="123">
                  <c:v>1.6</c:v>
                </c:pt>
                <c:pt idx="124">
                  <c:v>2.37</c:v>
                </c:pt>
                <c:pt idx="125">
                  <c:v>1.8</c:v>
                </c:pt>
                <c:pt idx="126">
                  <c:v>1.6</c:v>
                </c:pt>
                <c:pt idx="127">
                  <c:v>1.0</c:v>
                </c:pt>
                <c:pt idx="128">
                  <c:v>1.6</c:v>
                </c:pt>
                <c:pt idx="129">
                  <c:v>1.4</c:v>
                </c:pt>
                <c:pt idx="130">
                  <c:v>1.2</c:v>
                </c:pt>
                <c:pt idx="131">
                  <c:v>1.0</c:v>
                </c:pt>
                <c:pt idx="132">
                  <c:v>1.0</c:v>
                </c:pt>
                <c:pt idx="133">
                  <c:v>0.8</c:v>
                </c:pt>
                <c:pt idx="134">
                  <c:v>0.25</c:v>
                </c:pt>
                <c:pt idx="135">
                  <c:v>0.2</c:v>
                </c:pt>
                <c:pt idx="136">
                  <c:v>0.0</c:v>
                </c:pt>
                <c:pt idx="137">
                  <c:v>0.4</c:v>
                </c:pt>
                <c:pt idx="138">
                  <c:v>1.2</c:v>
                </c:pt>
                <c:pt idx="139">
                  <c:v>1.8</c:v>
                </c:pt>
                <c:pt idx="140">
                  <c:v>3.0</c:v>
                </c:pt>
                <c:pt idx="141">
                  <c:v>3.0</c:v>
                </c:pt>
                <c:pt idx="142">
                  <c:v>3.6</c:v>
                </c:pt>
                <c:pt idx="143">
                  <c:v>4.6</c:v>
                </c:pt>
                <c:pt idx="144">
                  <c:v>5.2</c:v>
                </c:pt>
                <c:pt idx="145">
                  <c:v>6.01</c:v>
                </c:pt>
                <c:pt idx="146">
                  <c:v>8.2</c:v>
                </c:pt>
                <c:pt idx="147">
                  <c:v>9.6</c:v>
                </c:pt>
                <c:pt idx="148">
                  <c:v>10.4</c:v>
                </c:pt>
                <c:pt idx="149">
                  <c:v>10.6</c:v>
                </c:pt>
                <c:pt idx="150">
                  <c:v>11.0</c:v>
                </c:pt>
                <c:pt idx="151">
                  <c:v>11.4</c:v>
                </c:pt>
                <c:pt idx="152">
                  <c:v>11.4</c:v>
                </c:pt>
                <c:pt idx="153">
                  <c:v>11.8</c:v>
                </c:pt>
                <c:pt idx="154">
                  <c:v>12.2</c:v>
                </c:pt>
                <c:pt idx="155">
                  <c:v>11.4</c:v>
                </c:pt>
                <c:pt idx="156">
                  <c:v>11.6</c:v>
                </c:pt>
                <c:pt idx="157">
                  <c:v>12.4</c:v>
                </c:pt>
                <c:pt idx="158">
                  <c:v>12.0</c:v>
                </c:pt>
                <c:pt idx="159">
                  <c:v>11.8</c:v>
                </c:pt>
                <c:pt idx="160">
                  <c:v>12.4</c:v>
                </c:pt>
                <c:pt idx="161">
                  <c:v>12.0</c:v>
                </c:pt>
                <c:pt idx="162">
                  <c:v>11.8</c:v>
                </c:pt>
                <c:pt idx="163">
                  <c:v>11.2</c:v>
                </c:pt>
                <c:pt idx="164">
                  <c:v>10.6</c:v>
                </c:pt>
                <c:pt idx="165">
                  <c:v>11.2</c:v>
                </c:pt>
                <c:pt idx="166">
                  <c:v>11.0</c:v>
                </c:pt>
                <c:pt idx="167">
                  <c:v>11.8</c:v>
                </c:pt>
                <c:pt idx="168">
                  <c:v>12.2</c:v>
                </c:pt>
                <c:pt idx="169">
                  <c:v>13.2</c:v>
                </c:pt>
                <c:pt idx="170">
                  <c:v>14.2</c:v>
                </c:pt>
                <c:pt idx="171">
                  <c:v>15.4</c:v>
                </c:pt>
                <c:pt idx="172">
                  <c:v>15.6</c:v>
                </c:pt>
                <c:pt idx="173">
                  <c:v>15.89</c:v>
                </c:pt>
                <c:pt idx="174">
                  <c:v>16.2</c:v>
                </c:pt>
                <c:pt idx="175">
                  <c:v>16.4</c:v>
                </c:pt>
                <c:pt idx="176">
                  <c:v>17.04</c:v>
                </c:pt>
                <c:pt idx="177">
                  <c:v>17.2</c:v>
                </c:pt>
                <c:pt idx="178">
                  <c:v>17.4</c:v>
                </c:pt>
                <c:pt idx="179">
                  <c:v>17.36</c:v>
                </c:pt>
                <c:pt idx="180">
                  <c:v>17.6</c:v>
                </c:pt>
                <c:pt idx="181">
                  <c:v>18.6</c:v>
                </c:pt>
                <c:pt idx="182">
                  <c:v>18.6</c:v>
                </c:pt>
                <c:pt idx="183">
                  <c:v>19.2</c:v>
                </c:pt>
                <c:pt idx="184">
                  <c:v>19.6</c:v>
                </c:pt>
                <c:pt idx="185">
                  <c:v>20.0</c:v>
                </c:pt>
                <c:pt idx="186">
                  <c:v>20.2</c:v>
                </c:pt>
                <c:pt idx="187">
                  <c:v>20.2</c:v>
                </c:pt>
                <c:pt idx="188">
                  <c:v>20.6</c:v>
                </c:pt>
                <c:pt idx="189">
                  <c:v>20.2</c:v>
                </c:pt>
                <c:pt idx="190">
                  <c:v>20.8</c:v>
                </c:pt>
                <c:pt idx="191">
                  <c:v>21.4</c:v>
                </c:pt>
                <c:pt idx="192">
                  <c:v>21.17</c:v>
                </c:pt>
                <c:pt idx="193">
                  <c:v>21.8</c:v>
                </c:pt>
                <c:pt idx="194">
                  <c:v>22.83</c:v>
                </c:pt>
                <c:pt idx="195">
                  <c:v>23.0</c:v>
                </c:pt>
                <c:pt idx="196">
                  <c:v>24.25</c:v>
                </c:pt>
                <c:pt idx="197">
                  <c:v>26.0</c:v>
                </c:pt>
                <c:pt idx="198">
                  <c:v>26.4</c:v>
                </c:pt>
                <c:pt idx="199">
                  <c:v>26.6</c:v>
                </c:pt>
                <c:pt idx="200">
                  <c:v>27.0</c:v>
                </c:pt>
                <c:pt idx="201">
                  <c:v>28.0</c:v>
                </c:pt>
                <c:pt idx="202">
                  <c:v>29.0</c:v>
                </c:pt>
                <c:pt idx="203">
                  <c:v>29.0</c:v>
                </c:pt>
                <c:pt idx="204">
                  <c:v>29.0</c:v>
                </c:pt>
                <c:pt idx="205">
                  <c:v>31.0</c:v>
                </c:pt>
                <c:pt idx="206">
                  <c:v>31.0</c:v>
                </c:pt>
                <c:pt idx="207">
                  <c:v>32.62</c:v>
                </c:pt>
                <c:pt idx="208">
                  <c:v>33.8</c:v>
                </c:pt>
                <c:pt idx="209">
                  <c:v>34.2</c:v>
                </c:pt>
                <c:pt idx="210">
                  <c:v>35.0</c:v>
                </c:pt>
                <c:pt idx="211">
                  <c:v>35.02</c:v>
                </c:pt>
                <c:pt idx="212">
                  <c:v>36.8</c:v>
                </c:pt>
                <c:pt idx="213">
                  <c:v>37.4</c:v>
                </c:pt>
                <c:pt idx="214">
                  <c:v>38.4</c:v>
                </c:pt>
                <c:pt idx="215">
                  <c:v>39.02</c:v>
                </c:pt>
                <c:pt idx="216">
                  <c:v>40.0</c:v>
                </c:pt>
                <c:pt idx="217">
                  <c:v>41.0</c:v>
                </c:pt>
                <c:pt idx="218">
                  <c:v>42.4</c:v>
                </c:pt>
                <c:pt idx="219">
                  <c:v>42.6</c:v>
                </c:pt>
                <c:pt idx="220">
                  <c:v>44.0</c:v>
                </c:pt>
                <c:pt idx="221">
                  <c:v>44.8</c:v>
                </c:pt>
                <c:pt idx="222">
                  <c:v>45.0</c:v>
                </c:pt>
                <c:pt idx="223">
                  <c:v>46.2</c:v>
                </c:pt>
                <c:pt idx="224">
                  <c:v>46.6</c:v>
                </c:pt>
                <c:pt idx="225">
                  <c:v>47.6</c:v>
                </c:pt>
                <c:pt idx="226">
                  <c:v>48.21</c:v>
                </c:pt>
                <c:pt idx="227">
                  <c:v>49.0</c:v>
                </c:pt>
                <c:pt idx="228">
                  <c:v>49.81</c:v>
                </c:pt>
                <c:pt idx="229">
                  <c:v>51.6</c:v>
                </c:pt>
                <c:pt idx="230">
                  <c:v>52.6</c:v>
                </c:pt>
                <c:pt idx="231">
                  <c:v>53.2</c:v>
                </c:pt>
                <c:pt idx="232">
                  <c:v>55.6</c:v>
                </c:pt>
                <c:pt idx="233">
                  <c:v>56.8</c:v>
                </c:pt>
                <c:pt idx="234">
                  <c:v>58.01</c:v>
                </c:pt>
                <c:pt idx="235">
                  <c:v>58.8</c:v>
                </c:pt>
                <c:pt idx="236">
                  <c:v>60.01</c:v>
                </c:pt>
                <c:pt idx="237">
                  <c:v>61.0</c:v>
                </c:pt>
                <c:pt idx="238">
                  <c:v>63.0</c:v>
                </c:pt>
                <c:pt idx="239">
                  <c:v>63.0</c:v>
                </c:pt>
                <c:pt idx="240">
                  <c:v>63.87</c:v>
                </c:pt>
                <c:pt idx="241">
                  <c:v>64.6</c:v>
                </c:pt>
                <c:pt idx="242">
                  <c:v>65.4</c:v>
                </c:pt>
                <c:pt idx="243">
                  <c:v>66.6</c:v>
                </c:pt>
                <c:pt idx="244">
                  <c:v>68.0</c:v>
                </c:pt>
                <c:pt idx="245">
                  <c:v>69.0</c:v>
                </c:pt>
                <c:pt idx="246">
                  <c:v>69.8</c:v>
                </c:pt>
                <c:pt idx="247">
                  <c:v>72.0</c:v>
                </c:pt>
                <c:pt idx="248">
                  <c:v>73.0</c:v>
                </c:pt>
                <c:pt idx="249">
                  <c:v>73.8</c:v>
                </c:pt>
                <c:pt idx="250">
                  <c:v>74.4</c:v>
                </c:pt>
                <c:pt idx="251">
                  <c:v>74.6</c:v>
                </c:pt>
                <c:pt idx="252">
                  <c:v>76.0</c:v>
                </c:pt>
                <c:pt idx="253">
                  <c:v>77.0</c:v>
                </c:pt>
                <c:pt idx="254">
                  <c:v>79.4</c:v>
                </c:pt>
                <c:pt idx="255">
                  <c:v>80.6</c:v>
                </c:pt>
                <c:pt idx="256">
                  <c:v>81.0</c:v>
                </c:pt>
                <c:pt idx="257">
                  <c:v>82.0</c:v>
                </c:pt>
                <c:pt idx="258">
                  <c:v>83.2</c:v>
                </c:pt>
                <c:pt idx="259">
                  <c:v>84.6</c:v>
                </c:pt>
                <c:pt idx="260">
                  <c:v>86.0</c:v>
                </c:pt>
                <c:pt idx="261">
                  <c:v>86.8</c:v>
                </c:pt>
                <c:pt idx="262">
                  <c:v>88.6</c:v>
                </c:pt>
                <c:pt idx="263">
                  <c:v>89.0</c:v>
                </c:pt>
                <c:pt idx="264">
                  <c:v>91.0</c:v>
                </c:pt>
                <c:pt idx="265">
                  <c:v>92.0</c:v>
                </c:pt>
                <c:pt idx="266">
                  <c:v>93.0</c:v>
                </c:pt>
                <c:pt idx="267">
                  <c:v>95.4</c:v>
                </c:pt>
                <c:pt idx="268">
                  <c:v>97.0</c:v>
                </c:pt>
                <c:pt idx="269">
                  <c:v>98.8</c:v>
                </c:pt>
                <c:pt idx="270">
                  <c:v>100.0</c:v>
                </c:pt>
                <c:pt idx="271">
                  <c:v>101.0</c:v>
                </c:pt>
                <c:pt idx="272">
                  <c:v>102.2</c:v>
                </c:pt>
                <c:pt idx="273">
                  <c:v>103.0</c:v>
                </c:pt>
                <c:pt idx="274">
                  <c:v>104.0</c:v>
                </c:pt>
                <c:pt idx="275">
                  <c:v>105.0</c:v>
                </c:pt>
                <c:pt idx="276">
                  <c:v>106.4</c:v>
                </c:pt>
                <c:pt idx="277">
                  <c:v>108.0</c:v>
                </c:pt>
                <c:pt idx="278">
                  <c:v>109.0</c:v>
                </c:pt>
                <c:pt idx="279">
                  <c:v>111.6</c:v>
                </c:pt>
                <c:pt idx="280">
                  <c:v>113.4</c:v>
                </c:pt>
                <c:pt idx="281">
                  <c:v>115.0</c:v>
                </c:pt>
                <c:pt idx="282">
                  <c:v>117.2</c:v>
                </c:pt>
                <c:pt idx="283">
                  <c:v>118.2</c:v>
                </c:pt>
                <c:pt idx="284">
                  <c:v>119.8</c:v>
                </c:pt>
                <c:pt idx="285">
                  <c:v>120.8</c:v>
                </c:pt>
                <c:pt idx="286">
                  <c:v>122.4</c:v>
                </c:pt>
                <c:pt idx="287">
                  <c:v>124.2</c:v>
                </c:pt>
                <c:pt idx="288">
                  <c:v>125.4</c:v>
                </c:pt>
                <c:pt idx="289">
                  <c:v>127.46</c:v>
                </c:pt>
                <c:pt idx="290">
                  <c:v>128.2</c:v>
                </c:pt>
                <c:pt idx="291">
                  <c:v>129.8</c:v>
                </c:pt>
                <c:pt idx="292">
                  <c:v>130.4</c:v>
                </c:pt>
                <c:pt idx="293">
                  <c:v>131.2</c:v>
                </c:pt>
                <c:pt idx="294">
                  <c:v>132.4</c:v>
                </c:pt>
                <c:pt idx="295">
                  <c:v>133.8</c:v>
                </c:pt>
                <c:pt idx="296">
                  <c:v>135.0</c:v>
                </c:pt>
                <c:pt idx="297">
                  <c:v>136.0</c:v>
                </c:pt>
                <c:pt idx="298">
                  <c:v>137.2</c:v>
                </c:pt>
                <c:pt idx="299">
                  <c:v>138.86</c:v>
                </c:pt>
                <c:pt idx="300">
                  <c:v>140.8</c:v>
                </c:pt>
                <c:pt idx="301">
                  <c:v>140.0</c:v>
                </c:pt>
                <c:pt idx="302">
                  <c:v>141.0</c:v>
                </c:pt>
                <c:pt idx="303">
                  <c:v>143.6</c:v>
                </c:pt>
                <c:pt idx="304">
                  <c:v>145.2</c:v>
                </c:pt>
                <c:pt idx="305">
                  <c:v>145.4</c:v>
                </c:pt>
                <c:pt idx="306">
                  <c:v>147.4</c:v>
                </c:pt>
                <c:pt idx="307">
                  <c:v>148.6</c:v>
                </c:pt>
                <c:pt idx="308">
                  <c:v>150.2</c:v>
                </c:pt>
                <c:pt idx="309">
                  <c:v>151.86</c:v>
                </c:pt>
                <c:pt idx="310">
                  <c:v>153.0</c:v>
                </c:pt>
                <c:pt idx="311">
                  <c:v>154.8</c:v>
                </c:pt>
                <c:pt idx="312">
                  <c:v>156.4</c:v>
                </c:pt>
                <c:pt idx="313">
                  <c:v>157.6</c:v>
                </c:pt>
                <c:pt idx="314">
                  <c:v>161.2</c:v>
                </c:pt>
                <c:pt idx="315">
                  <c:v>161.71</c:v>
                </c:pt>
                <c:pt idx="316">
                  <c:v>162.8</c:v>
                </c:pt>
                <c:pt idx="317">
                  <c:v>164.0</c:v>
                </c:pt>
                <c:pt idx="318">
                  <c:v>165.6</c:v>
                </c:pt>
                <c:pt idx="319">
                  <c:v>168.82</c:v>
                </c:pt>
                <c:pt idx="320">
                  <c:v>169.37</c:v>
                </c:pt>
                <c:pt idx="321">
                  <c:v>171.0</c:v>
                </c:pt>
                <c:pt idx="322">
                  <c:v>172.22</c:v>
                </c:pt>
                <c:pt idx="323">
                  <c:v>173.0</c:v>
                </c:pt>
                <c:pt idx="324">
                  <c:v>174.82</c:v>
                </c:pt>
                <c:pt idx="325">
                  <c:v>175.8</c:v>
                </c:pt>
                <c:pt idx="326">
                  <c:v>176.82</c:v>
                </c:pt>
                <c:pt idx="327">
                  <c:v>179.2</c:v>
                </c:pt>
                <c:pt idx="328">
                  <c:v>181.0</c:v>
                </c:pt>
                <c:pt idx="329">
                  <c:v>182.2</c:v>
                </c:pt>
                <c:pt idx="330">
                  <c:v>183.4</c:v>
                </c:pt>
                <c:pt idx="331">
                  <c:v>185.0</c:v>
                </c:pt>
                <c:pt idx="332">
                  <c:v>186.85</c:v>
                </c:pt>
                <c:pt idx="333">
                  <c:v>187.8</c:v>
                </c:pt>
                <c:pt idx="334">
                  <c:v>189.4</c:v>
                </c:pt>
                <c:pt idx="335">
                  <c:v>192.2</c:v>
                </c:pt>
                <c:pt idx="336">
                  <c:v>194.2</c:v>
                </c:pt>
                <c:pt idx="337">
                  <c:v>194.4</c:v>
                </c:pt>
                <c:pt idx="338">
                  <c:v>196.0</c:v>
                </c:pt>
                <c:pt idx="339">
                  <c:v>197.0</c:v>
                </c:pt>
                <c:pt idx="340">
                  <c:v>198.0</c:v>
                </c:pt>
                <c:pt idx="341">
                  <c:v>199.6</c:v>
                </c:pt>
                <c:pt idx="342">
                  <c:v>201.22</c:v>
                </c:pt>
                <c:pt idx="343">
                  <c:v>203.0</c:v>
                </c:pt>
                <c:pt idx="344">
                  <c:v>204.82</c:v>
                </c:pt>
                <c:pt idx="345">
                  <c:v>205.86</c:v>
                </c:pt>
                <c:pt idx="346">
                  <c:v>208.82</c:v>
                </c:pt>
                <c:pt idx="347">
                  <c:v>211.0</c:v>
                </c:pt>
                <c:pt idx="348">
                  <c:v>213.0</c:v>
                </c:pt>
                <c:pt idx="349">
                  <c:v>215.4</c:v>
                </c:pt>
                <c:pt idx="350">
                  <c:v>218.0</c:v>
                </c:pt>
                <c:pt idx="351">
                  <c:v>219.6</c:v>
                </c:pt>
                <c:pt idx="352">
                  <c:v>221.0</c:v>
                </c:pt>
                <c:pt idx="353">
                  <c:v>222.8</c:v>
                </c:pt>
                <c:pt idx="354">
                  <c:v>224.4</c:v>
                </c:pt>
                <c:pt idx="355">
                  <c:v>225.6</c:v>
                </c:pt>
                <c:pt idx="356">
                  <c:v>227.05</c:v>
                </c:pt>
                <c:pt idx="357">
                  <c:v>229.2</c:v>
                </c:pt>
                <c:pt idx="358">
                  <c:v>230.22</c:v>
                </c:pt>
                <c:pt idx="359">
                  <c:v>231.8</c:v>
                </c:pt>
                <c:pt idx="360">
                  <c:v>232.22</c:v>
                </c:pt>
                <c:pt idx="361">
                  <c:v>234.0</c:v>
                </c:pt>
                <c:pt idx="362">
                  <c:v>236.02</c:v>
                </c:pt>
                <c:pt idx="363">
                  <c:v>237.0</c:v>
                </c:pt>
                <c:pt idx="364">
                  <c:v>239.62</c:v>
                </c:pt>
                <c:pt idx="365">
                  <c:v>242.0</c:v>
                </c:pt>
                <c:pt idx="366">
                  <c:v>243.42</c:v>
                </c:pt>
                <c:pt idx="367">
                  <c:v>245.4</c:v>
                </c:pt>
                <c:pt idx="368">
                  <c:v>247.02</c:v>
                </c:pt>
                <c:pt idx="369">
                  <c:v>249.4</c:v>
                </c:pt>
                <c:pt idx="370">
                  <c:v>250.8</c:v>
                </c:pt>
                <c:pt idx="371">
                  <c:v>252.0</c:v>
                </c:pt>
                <c:pt idx="372">
                  <c:v>253.0</c:v>
                </c:pt>
                <c:pt idx="373">
                  <c:v>253.4</c:v>
                </c:pt>
                <c:pt idx="374">
                  <c:v>255.8</c:v>
                </c:pt>
                <c:pt idx="375">
                  <c:v>256.6</c:v>
                </c:pt>
                <c:pt idx="376">
                  <c:v>257.02</c:v>
                </c:pt>
                <c:pt idx="377">
                  <c:v>259.0</c:v>
                </c:pt>
                <c:pt idx="378">
                  <c:v>260.0</c:v>
                </c:pt>
                <c:pt idx="379">
                  <c:v>261.4</c:v>
                </c:pt>
                <c:pt idx="380">
                  <c:v>262.82</c:v>
                </c:pt>
                <c:pt idx="381">
                  <c:v>265.0</c:v>
                </c:pt>
                <c:pt idx="382">
                  <c:v>267.4</c:v>
                </c:pt>
                <c:pt idx="383">
                  <c:v>269.4</c:v>
                </c:pt>
                <c:pt idx="384">
                  <c:v>273.22</c:v>
                </c:pt>
                <c:pt idx="385">
                  <c:v>275.0</c:v>
                </c:pt>
                <c:pt idx="386">
                  <c:v>277.22</c:v>
                </c:pt>
                <c:pt idx="387">
                  <c:v>279.2</c:v>
                </c:pt>
                <c:pt idx="388">
                  <c:v>280.42</c:v>
                </c:pt>
                <c:pt idx="389">
                  <c:v>282.0</c:v>
                </c:pt>
                <c:pt idx="390">
                  <c:v>283.4</c:v>
                </c:pt>
                <c:pt idx="391">
                  <c:v>284.8</c:v>
                </c:pt>
                <c:pt idx="392">
                  <c:v>286.25</c:v>
                </c:pt>
                <c:pt idx="393">
                  <c:v>288.0</c:v>
                </c:pt>
                <c:pt idx="394">
                  <c:v>289.22</c:v>
                </c:pt>
                <c:pt idx="395">
                  <c:v>290.0</c:v>
                </c:pt>
                <c:pt idx="396">
                  <c:v>291.6</c:v>
                </c:pt>
                <c:pt idx="397">
                  <c:v>292.8</c:v>
                </c:pt>
                <c:pt idx="398">
                  <c:v>294.22</c:v>
                </c:pt>
                <c:pt idx="399">
                  <c:v>295.8</c:v>
                </c:pt>
                <c:pt idx="400">
                  <c:v>297.6</c:v>
                </c:pt>
                <c:pt idx="401">
                  <c:v>299.4</c:v>
                </c:pt>
                <c:pt idx="402">
                  <c:v>300.0</c:v>
                </c:pt>
                <c:pt idx="403">
                  <c:v>300.86</c:v>
                </c:pt>
                <c:pt idx="404">
                  <c:v>301.0</c:v>
                </c:pt>
                <c:pt idx="405">
                  <c:v>301.2</c:v>
                </c:pt>
                <c:pt idx="406">
                  <c:v>303.53</c:v>
                </c:pt>
                <c:pt idx="407">
                  <c:v>304.6</c:v>
                </c:pt>
                <c:pt idx="408">
                  <c:v>315.19</c:v>
                </c:pt>
                <c:pt idx="409">
                  <c:v>316.99</c:v>
                </c:pt>
                <c:pt idx="410">
                  <c:v>318.02</c:v>
                </c:pt>
                <c:pt idx="411">
                  <c:v>320.39</c:v>
                </c:pt>
                <c:pt idx="412">
                  <c:v>320.79</c:v>
                </c:pt>
                <c:pt idx="413">
                  <c:v>321.99</c:v>
                </c:pt>
                <c:pt idx="414">
                  <c:v>324.11</c:v>
                </c:pt>
                <c:pt idx="415">
                  <c:v>325.39</c:v>
                </c:pt>
                <c:pt idx="416">
                  <c:v>326.79</c:v>
                </c:pt>
                <c:pt idx="417">
                  <c:v>327.99</c:v>
                </c:pt>
                <c:pt idx="418">
                  <c:v>328.99</c:v>
                </c:pt>
                <c:pt idx="419">
                  <c:v>330.7</c:v>
                </c:pt>
                <c:pt idx="420">
                  <c:v>332.39</c:v>
                </c:pt>
                <c:pt idx="421">
                  <c:v>333.19</c:v>
                </c:pt>
                <c:pt idx="422">
                  <c:v>335.19</c:v>
                </c:pt>
                <c:pt idx="423">
                  <c:v>336.9</c:v>
                </c:pt>
                <c:pt idx="424">
                  <c:v>338.87</c:v>
                </c:pt>
                <c:pt idx="425">
                  <c:v>340.19</c:v>
                </c:pt>
                <c:pt idx="426">
                  <c:v>342.59</c:v>
                </c:pt>
                <c:pt idx="427">
                  <c:v>344.1</c:v>
                </c:pt>
                <c:pt idx="428">
                  <c:v>345.83</c:v>
                </c:pt>
                <c:pt idx="429">
                  <c:v>347.96</c:v>
                </c:pt>
                <c:pt idx="430">
                  <c:v>348.99</c:v>
                </c:pt>
                <c:pt idx="431">
                  <c:v>351.23</c:v>
                </c:pt>
                <c:pt idx="432">
                  <c:v>352.99</c:v>
                </c:pt>
                <c:pt idx="433">
                  <c:v>355.19</c:v>
                </c:pt>
                <c:pt idx="434">
                  <c:v>357.59</c:v>
                </c:pt>
                <c:pt idx="435">
                  <c:v>359.39</c:v>
                </c:pt>
                <c:pt idx="436">
                  <c:v>361.59</c:v>
                </c:pt>
                <c:pt idx="437">
                  <c:v>362.99</c:v>
                </c:pt>
                <c:pt idx="438">
                  <c:v>364.42</c:v>
                </c:pt>
                <c:pt idx="439">
                  <c:v>365.19</c:v>
                </c:pt>
                <c:pt idx="440">
                  <c:v>365.02</c:v>
                </c:pt>
                <c:pt idx="441">
                  <c:v>366.19</c:v>
                </c:pt>
                <c:pt idx="442">
                  <c:v>367.99</c:v>
                </c:pt>
                <c:pt idx="443">
                  <c:v>369.59</c:v>
                </c:pt>
                <c:pt idx="444">
                  <c:v>371.02</c:v>
                </c:pt>
                <c:pt idx="445">
                  <c:v>372.29</c:v>
                </c:pt>
                <c:pt idx="446">
                  <c:v>374.99</c:v>
                </c:pt>
                <c:pt idx="447">
                  <c:v>375.59</c:v>
                </c:pt>
                <c:pt idx="448">
                  <c:v>377.99</c:v>
                </c:pt>
                <c:pt idx="449">
                  <c:v>379.19</c:v>
                </c:pt>
                <c:pt idx="450">
                  <c:v>380.99</c:v>
                </c:pt>
                <c:pt idx="451">
                  <c:v>384.79</c:v>
                </c:pt>
                <c:pt idx="452">
                  <c:v>385.99</c:v>
                </c:pt>
                <c:pt idx="453">
                  <c:v>387.99</c:v>
                </c:pt>
                <c:pt idx="454">
                  <c:v>389.06</c:v>
                </c:pt>
                <c:pt idx="455">
                  <c:v>390.99</c:v>
                </c:pt>
                <c:pt idx="456">
                  <c:v>391.79</c:v>
                </c:pt>
                <c:pt idx="457">
                  <c:v>393.32</c:v>
                </c:pt>
                <c:pt idx="458">
                  <c:v>394.99</c:v>
                </c:pt>
                <c:pt idx="459">
                  <c:v>396.99</c:v>
                </c:pt>
                <c:pt idx="460">
                  <c:v>396.99</c:v>
                </c:pt>
                <c:pt idx="461">
                  <c:v>399.87</c:v>
                </c:pt>
                <c:pt idx="462">
                  <c:v>403.83</c:v>
                </c:pt>
                <c:pt idx="463">
                  <c:v>406.19</c:v>
                </c:pt>
                <c:pt idx="464">
                  <c:v>407.99</c:v>
                </c:pt>
                <c:pt idx="465">
                  <c:v>408.99</c:v>
                </c:pt>
                <c:pt idx="466">
                  <c:v>410.63</c:v>
                </c:pt>
                <c:pt idx="467">
                  <c:v>412.19</c:v>
                </c:pt>
                <c:pt idx="468">
                  <c:v>412.99</c:v>
                </c:pt>
                <c:pt idx="469">
                  <c:v>415.19</c:v>
                </c:pt>
                <c:pt idx="470">
                  <c:v>416.99</c:v>
                </c:pt>
                <c:pt idx="471">
                  <c:v>418.79</c:v>
                </c:pt>
                <c:pt idx="472">
                  <c:v>420.59</c:v>
                </c:pt>
                <c:pt idx="473">
                  <c:v>422.45</c:v>
                </c:pt>
                <c:pt idx="474">
                  <c:v>423.19</c:v>
                </c:pt>
                <c:pt idx="475">
                  <c:v>424.79</c:v>
                </c:pt>
                <c:pt idx="476">
                  <c:v>426.19</c:v>
                </c:pt>
                <c:pt idx="477">
                  <c:v>428.99</c:v>
                </c:pt>
                <c:pt idx="478">
                  <c:v>428.99</c:v>
                </c:pt>
                <c:pt idx="479">
                  <c:v>431.85</c:v>
                </c:pt>
                <c:pt idx="480">
                  <c:v>433.19</c:v>
                </c:pt>
                <c:pt idx="481">
                  <c:v>434.39</c:v>
                </c:pt>
                <c:pt idx="482">
                  <c:v>436.19</c:v>
                </c:pt>
                <c:pt idx="483">
                  <c:v>437.99</c:v>
                </c:pt>
                <c:pt idx="484">
                  <c:v>440.79</c:v>
                </c:pt>
                <c:pt idx="485">
                  <c:v>442.02</c:v>
                </c:pt>
                <c:pt idx="486">
                  <c:v>443.19</c:v>
                </c:pt>
                <c:pt idx="487">
                  <c:v>444.99</c:v>
                </c:pt>
                <c:pt idx="488">
                  <c:v>445.79</c:v>
                </c:pt>
                <c:pt idx="489">
                  <c:v>448.19</c:v>
                </c:pt>
                <c:pt idx="490">
                  <c:v>449.59</c:v>
                </c:pt>
                <c:pt idx="491">
                  <c:v>450.82</c:v>
                </c:pt>
                <c:pt idx="492">
                  <c:v>452.99</c:v>
                </c:pt>
                <c:pt idx="493">
                  <c:v>454.62</c:v>
                </c:pt>
                <c:pt idx="494">
                  <c:v>456.19</c:v>
                </c:pt>
                <c:pt idx="495">
                  <c:v>457.82</c:v>
                </c:pt>
                <c:pt idx="496">
                  <c:v>459.19</c:v>
                </c:pt>
                <c:pt idx="497">
                  <c:v>460.19</c:v>
                </c:pt>
                <c:pt idx="498">
                  <c:v>461.19</c:v>
                </c:pt>
                <c:pt idx="499">
                  <c:v>463.82</c:v>
                </c:pt>
                <c:pt idx="500">
                  <c:v>465.39</c:v>
                </c:pt>
                <c:pt idx="501">
                  <c:v>466.59</c:v>
                </c:pt>
                <c:pt idx="502">
                  <c:v>468.19</c:v>
                </c:pt>
                <c:pt idx="503">
                  <c:v>469.79</c:v>
                </c:pt>
                <c:pt idx="504">
                  <c:v>471.39</c:v>
                </c:pt>
                <c:pt idx="505">
                  <c:v>472.82</c:v>
                </c:pt>
                <c:pt idx="506">
                  <c:v>474.19</c:v>
                </c:pt>
                <c:pt idx="507">
                  <c:v>476.02</c:v>
                </c:pt>
                <c:pt idx="508">
                  <c:v>476.99</c:v>
                </c:pt>
                <c:pt idx="509">
                  <c:v>479.19</c:v>
                </c:pt>
                <c:pt idx="510">
                  <c:v>480.99</c:v>
                </c:pt>
                <c:pt idx="511">
                  <c:v>481.79</c:v>
                </c:pt>
                <c:pt idx="512">
                  <c:v>483.99</c:v>
                </c:pt>
                <c:pt idx="513">
                  <c:v>484.99</c:v>
                </c:pt>
                <c:pt idx="514">
                  <c:v>486.79</c:v>
                </c:pt>
                <c:pt idx="515">
                  <c:v>487.99</c:v>
                </c:pt>
                <c:pt idx="516">
                  <c:v>489.39</c:v>
                </c:pt>
                <c:pt idx="517">
                  <c:v>491.02</c:v>
                </c:pt>
                <c:pt idx="518">
                  <c:v>492.19</c:v>
                </c:pt>
                <c:pt idx="519">
                  <c:v>493.47</c:v>
                </c:pt>
                <c:pt idx="520">
                  <c:v>495.79</c:v>
                </c:pt>
                <c:pt idx="521">
                  <c:v>496.99</c:v>
                </c:pt>
                <c:pt idx="522">
                  <c:v>498.59</c:v>
                </c:pt>
                <c:pt idx="523">
                  <c:v>499.99</c:v>
                </c:pt>
                <c:pt idx="524">
                  <c:v>501.19</c:v>
                </c:pt>
                <c:pt idx="525">
                  <c:v>502.99</c:v>
                </c:pt>
                <c:pt idx="526">
                  <c:v>504.39</c:v>
                </c:pt>
                <c:pt idx="527">
                  <c:v>505.79</c:v>
                </c:pt>
                <c:pt idx="528">
                  <c:v>507.19</c:v>
                </c:pt>
                <c:pt idx="529">
                  <c:v>508.79</c:v>
                </c:pt>
                <c:pt idx="530">
                  <c:v>509.59</c:v>
                </c:pt>
                <c:pt idx="531">
                  <c:v>511.99</c:v>
                </c:pt>
                <c:pt idx="532">
                  <c:v>513.79</c:v>
                </c:pt>
                <c:pt idx="533">
                  <c:v>514.79</c:v>
                </c:pt>
                <c:pt idx="534">
                  <c:v>516.79</c:v>
                </c:pt>
                <c:pt idx="535">
                  <c:v>517.79</c:v>
                </c:pt>
                <c:pt idx="536">
                  <c:v>519.59</c:v>
                </c:pt>
                <c:pt idx="537">
                  <c:v>521.59</c:v>
                </c:pt>
                <c:pt idx="538">
                  <c:v>521.99</c:v>
                </c:pt>
                <c:pt idx="539">
                  <c:v>523.79</c:v>
                </c:pt>
                <c:pt idx="540">
                  <c:v>524.99</c:v>
                </c:pt>
                <c:pt idx="541">
                  <c:v>526.04</c:v>
                </c:pt>
                <c:pt idx="542">
                  <c:v>528.19</c:v>
                </c:pt>
                <c:pt idx="543">
                  <c:v>529.19</c:v>
                </c:pt>
                <c:pt idx="544">
                  <c:v>530.99</c:v>
                </c:pt>
                <c:pt idx="545">
                  <c:v>532.19</c:v>
                </c:pt>
                <c:pt idx="546">
                  <c:v>533.59</c:v>
                </c:pt>
                <c:pt idx="547">
                  <c:v>535.42</c:v>
                </c:pt>
                <c:pt idx="548">
                  <c:v>536.39</c:v>
                </c:pt>
                <c:pt idx="549">
                  <c:v>537.99</c:v>
                </c:pt>
                <c:pt idx="550">
                  <c:v>539.19</c:v>
                </c:pt>
                <c:pt idx="551">
                  <c:v>540.99</c:v>
                </c:pt>
                <c:pt idx="552">
                  <c:v>541.79</c:v>
                </c:pt>
                <c:pt idx="553">
                  <c:v>543.02</c:v>
                </c:pt>
                <c:pt idx="554">
                  <c:v>544.99</c:v>
                </c:pt>
                <c:pt idx="555">
                  <c:v>547.19</c:v>
                </c:pt>
                <c:pt idx="556">
                  <c:v>547.59</c:v>
                </c:pt>
                <c:pt idx="557">
                  <c:v>548.99</c:v>
                </c:pt>
                <c:pt idx="558">
                  <c:v>550.59</c:v>
                </c:pt>
                <c:pt idx="559">
                  <c:v>553.42</c:v>
                </c:pt>
                <c:pt idx="560">
                  <c:v>554.99</c:v>
                </c:pt>
                <c:pt idx="561">
                  <c:v>554.82</c:v>
                </c:pt>
                <c:pt idx="562">
                  <c:v>556.79</c:v>
                </c:pt>
                <c:pt idx="563">
                  <c:v>556.99</c:v>
                </c:pt>
                <c:pt idx="564">
                  <c:v>557.59</c:v>
                </c:pt>
                <c:pt idx="565">
                  <c:v>558.99</c:v>
                </c:pt>
                <c:pt idx="566">
                  <c:v>560.99</c:v>
                </c:pt>
                <c:pt idx="567">
                  <c:v>562.79</c:v>
                </c:pt>
                <c:pt idx="568">
                  <c:v>563.99</c:v>
                </c:pt>
                <c:pt idx="569">
                  <c:v>565.22</c:v>
                </c:pt>
                <c:pt idx="570">
                  <c:v>566.59</c:v>
                </c:pt>
                <c:pt idx="571">
                  <c:v>568.62</c:v>
                </c:pt>
                <c:pt idx="572">
                  <c:v>570.99</c:v>
                </c:pt>
                <c:pt idx="573">
                  <c:v>572.19</c:v>
                </c:pt>
                <c:pt idx="574">
                  <c:v>574.39</c:v>
                </c:pt>
                <c:pt idx="575">
                  <c:v>576.19</c:v>
                </c:pt>
                <c:pt idx="576">
                  <c:v>578.19</c:v>
                </c:pt>
                <c:pt idx="577">
                  <c:v>578.99</c:v>
                </c:pt>
                <c:pt idx="578">
                  <c:v>579.79</c:v>
                </c:pt>
                <c:pt idx="579">
                  <c:v>580.99</c:v>
                </c:pt>
                <c:pt idx="580">
                  <c:v>581.19</c:v>
                </c:pt>
                <c:pt idx="581">
                  <c:v>581.99</c:v>
                </c:pt>
                <c:pt idx="582">
                  <c:v>582.99</c:v>
                </c:pt>
                <c:pt idx="583">
                  <c:v>583.99</c:v>
                </c:pt>
                <c:pt idx="584">
                  <c:v>584.99</c:v>
                </c:pt>
                <c:pt idx="585">
                  <c:v>586.02</c:v>
                </c:pt>
                <c:pt idx="586">
                  <c:v>587.59</c:v>
                </c:pt>
                <c:pt idx="587">
                  <c:v>588.19</c:v>
                </c:pt>
                <c:pt idx="588">
                  <c:v>589.19</c:v>
                </c:pt>
                <c:pt idx="589">
                  <c:v>591.19</c:v>
                </c:pt>
                <c:pt idx="590">
                  <c:v>592.39</c:v>
                </c:pt>
                <c:pt idx="591">
                  <c:v>593.82</c:v>
                </c:pt>
                <c:pt idx="592">
                  <c:v>594.79</c:v>
                </c:pt>
                <c:pt idx="593">
                  <c:v>595.99</c:v>
                </c:pt>
                <c:pt idx="594">
                  <c:v>597.59</c:v>
                </c:pt>
                <c:pt idx="595">
                  <c:v>598.79</c:v>
                </c:pt>
                <c:pt idx="596">
                  <c:v>600.59</c:v>
                </c:pt>
                <c:pt idx="597">
                  <c:v>601.42</c:v>
                </c:pt>
                <c:pt idx="598">
                  <c:v>602.79</c:v>
                </c:pt>
                <c:pt idx="599">
                  <c:v>604.39</c:v>
                </c:pt>
                <c:pt idx="600">
                  <c:v>604.99</c:v>
                </c:pt>
                <c:pt idx="601">
                  <c:v>606.59</c:v>
                </c:pt>
                <c:pt idx="602">
                  <c:v>607.79</c:v>
                </c:pt>
                <c:pt idx="603">
                  <c:v>609.19</c:v>
                </c:pt>
                <c:pt idx="604">
                  <c:v>609.99</c:v>
                </c:pt>
                <c:pt idx="605">
                  <c:v>610.99</c:v>
                </c:pt>
                <c:pt idx="606">
                  <c:v>612.79</c:v>
                </c:pt>
                <c:pt idx="607">
                  <c:v>613.5599999999999</c:v>
                </c:pt>
                <c:pt idx="608">
                  <c:v>614.39</c:v>
                </c:pt>
                <c:pt idx="609">
                  <c:v>614.99</c:v>
                </c:pt>
                <c:pt idx="610">
                  <c:v>616.79</c:v>
                </c:pt>
                <c:pt idx="611">
                  <c:v>617.79</c:v>
                </c:pt>
                <c:pt idx="612">
                  <c:v>618.79</c:v>
                </c:pt>
                <c:pt idx="613">
                  <c:v>620.42</c:v>
                </c:pt>
                <c:pt idx="614">
                  <c:v>620.99</c:v>
                </c:pt>
                <c:pt idx="615">
                  <c:v>622.28</c:v>
                </c:pt>
                <c:pt idx="616">
                  <c:v>622.99</c:v>
                </c:pt>
                <c:pt idx="617">
                  <c:v>624.02</c:v>
                </c:pt>
                <c:pt idx="618">
                  <c:v>625.99</c:v>
                </c:pt>
                <c:pt idx="619">
                  <c:v>626.82</c:v>
                </c:pt>
                <c:pt idx="620">
                  <c:v>627.99</c:v>
                </c:pt>
                <c:pt idx="621">
                  <c:v>629.02</c:v>
                </c:pt>
                <c:pt idx="622">
                  <c:v>629.99</c:v>
                </c:pt>
                <c:pt idx="623">
                  <c:v>631.62</c:v>
                </c:pt>
                <c:pt idx="624">
                  <c:v>632.79</c:v>
                </c:pt>
                <c:pt idx="625">
                  <c:v>633.99</c:v>
                </c:pt>
                <c:pt idx="626">
                  <c:v>635.19</c:v>
                </c:pt>
                <c:pt idx="627">
                  <c:v>635.99</c:v>
                </c:pt>
                <c:pt idx="628">
                  <c:v>636.99</c:v>
                </c:pt>
                <c:pt idx="629">
                  <c:v>637.5599999999999</c:v>
                </c:pt>
                <c:pt idx="630">
                  <c:v>639.59</c:v>
                </c:pt>
                <c:pt idx="631">
                  <c:v>640.79</c:v>
                </c:pt>
                <c:pt idx="632">
                  <c:v>641.79</c:v>
                </c:pt>
                <c:pt idx="633">
                  <c:v>643.79</c:v>
                </c:pt>
                <c:pt idx="634">
                  <c:v>645.79</c:v>
                </c:pt>
                <c:pt idx="635">
                  <c:v>647.79</c:v>
                </c:pt>
                <c:pt idx="636">
                  <c:v>648.4400000000001</c:v>
                </c:pt>
                <c:pt idx="637">
                  <c:v>649.59</c:v>
                </c:pt>
                <c:pt idx="638">
                  <c:v>650.59</c:v>
                </c:pt>
                <c:pt idx="639">
                  <c:v>651.79</c:v>
                </c:pt>
                <c:pt idx="640">
                  <c:v>652.99</c:v>
                </c:pt>
                <c:pt idx="641">
                  <c:v>652.79</c:v>
                </c:pt>
                <c:pt idx="642">
                  <c:v>652.99</c:v>
                </c:pt>
                <c:pt idx="643">
                  <c:v>652.99</c:v>
                </c:pt>
                <c:pt idx="644">
                  <c:v>652.8099999999999</c:v>
                </c:pt>
                <c:pt idx="645">
                  <c:v>653.59</c:v>
                </c:pt>
                <c:pt idx="646">
                  <c:v>654.84</c:v>
                </c:pt>
                <c:pt idx="647">
                  <c:v>655.99</c:v>
                </c:pt>
                <c:pt idx="648">
                  <c:v>656.96</c:v>
                </c:pt>
                <c:pt idx="649">
                  <c:v>657.19</c:v>
                </c:pt>
                <c:pt idx="650">
                  <c:v>658.21</c:v>
                </c:pt>
                <c:pt idx="651">
                  <c:v>659.19</c:v>
                </c:pt>
                <c:pt idx="652">
                  <c:v>659.61</c:v>
                </c:pt>
                <c:pt idx="653">
                  <c:v>660.39</c:v>
                </c:pt>
                <c:pt idx="654">
                  <c:v>661.5599999999999</c:v>
                </c:pt>
                <c:pt idx="655">
                  <c:v>662.99</c:v>
                </c:pt>
                <c:pt idx="656">
                  <c:v>663.76</c:v>
                </c:pt>
                <c:pt idx="657">
                  <c:v>664.39</c:v>
                </c:pt>
                <c:pt idx="658">
                  <c:v>664.99</c:v>
                </c:pt>
                <c:pt idx="659">
                  <c:v>665.79</c:v>
                </c:pt>
                <c:pt idx="660">
                  <c:v>666.99</c:v>
                </c:pt>
                <c:pt idx="661">
                  <c:v>667.39</c:v>
                </c:pt>
                <c:pt idx="662">
                  <c:v>668.41</c:v>
                </c:pt>
                <c:pt idx="663">
                  <c:v>668.99</c:v>
                </c:pt>
                <c:pt idx="664">
                  <c:v>669.64</c:v>
                </c:pt>
                <c:pt idx="665">
                  <c:v>671.99</c:v>
                </c:pt>
                <c:pt idx="666">
                  <c:v>672.64</c:v>
                </c:pt>
                <c:pt idx="667">
                  <c:v>675.79</c:v>
                </c:pt>
                <c:pt idx="668">
                  <c:v>673.99</c:v>
                </c:pt>
                <c:pt idx="669">
                  <c:v>674.19</c:v>
                </c:pt>
                <c:pt idx="670">
                  <c:v>675.99</c:v>
                </c:pt>
                <c:pt idx="671">
                  <c:v>675.59</c:v>
                </c:pt>
                <c:pt idx="672">
                  <c:v>676.21</c:v>
                </c:pt>
                <c:pt idx="673">
                  <c:v>677.19</c:v>
                </c:pt>
                <c:pt idx="674">
                  <c:v>677.8099999999999</c:v>
                </c:pt>
                <c:pt idx="675">
                  <c:v>679.19</c:v>
                </c:pt>
                <c:pt idx="676">
                  <c:v>679.99</c:v>
                </c:pt>
                <c:pt idx="677">
                  <c:v>681.99</c:v>
                </c:pt>
                <c:pt idx="678">
                  <c:v>682.79</c:v>
                </c:pt>
                <c:pt idx="679">
                  <c:v>683.79</c:v>
                </c:pt>
                <c:pt idx="680">
                  <c:v>684.99</c:v>
                </c:pt>
                <c:pt idx="681">
                  <c:v>684.99</c:v>
                </c:pt>
                <c:pt idx="682">
                  <c:v>684.99</c:v>
                </c:pt>
                <c:pt idx="683">
                  <c:v>685.19</c:v>
                </c:pt>
                <c:pt idx="684">
                  <c:v>686.36</c:v>
                </c:pt>
                <c:pt idx="685">
                  <c:v>686.99</c:v>
                </c:pt>
                <c:pt idx="686">
                  <c:v>687.79</c:v>
                </c:pt>
                <c:pt idx="687">
                  <c:v>689.19</c:v>
                </c:pt>
                <c:pt idx="688">
                  <c:v>689.99</c:v>
                </c:pt>
                <c:pt idx="689">
                  <c:v>689.99</c:v>
                </c:pt>
                <c:pt idx="690">
                  <c:v>691.01</c:v>
                </c:pt>
                <c:pt idx="691">
                  <c:v>691.79</c:v>
                </c:pt>
                <c:pt idx="692">
                  <c:v>692.99</c:v>
                </c:pt>
                <c:pt idx="693">
                  <c:v>693.59</c:v>
                </c:pt>
                <c:pt idx="694">
                  <c:v>694.61</c:v>
                </c:pt>
                <c:pt idx="695">
                  <c:v>695.79</c:v>
                </c:pt>
                <c:pt idx="696">
                  <c:v>696.41</c:v>
                </c:pt>
                <c:pt idx="697">
                  <c:v>697.79</c:v>
                </c:pt>
                <c:pt idx="698">
                  <c:v>697.99</c:v>
                </c:pt>
                <c:pt idx="699">
                  <c:v>698.99</c:v>
                </c:pt>
                <c:pt idx="700">
                  <c:v>699.01</c:v>
                </c:pt>
                <c:pt idx="701">
                  <c:v>699.48</c:v>
                </c:pt>
                <c:pt idx="702">
                  <c:v>700.59</c:v>
                </c:pt>
                <c:pt idx="703">
                  <c:v>700.99</c:v>
                </c:pt>
                <c:pt idx="704">
                  <c:v>700.99</c:v>
                </c:pt>
                <c:pt idx="705">
                  <c:v>701.19</c:v>
                </c:pt>
                <c:pt idx="706">
                  <c:v>702.79</c:v>
                </c:pt>
                <c:pt idx="707">
                  <c:v>703.99</c:v>
                </c:pt>
                <c:pt idx="708">
                  <c:v>704.5599999999999</c:v>
                </c:pt>
                <c:pt idx="709">
                  <c:v>705.59</c:v>
                </c:pt>
                <c:pt idx="710">
                  <c:v>705.79</c:v>
                </c:pt>
                <c:pt idx="711">
                  <c:v>706.39</c:v>
                </c:pt>
                <c:pt idx="712">
                  <c:v>708.01</c:v>
                </c:pt>
                <c:pt idx="713">
                  <c:v>708.59</c:v>
                </c:pt>
                <c:pt idx="714">
                  <c:v>709.39</c:v>
                </c:pt>
                <c:pt idx="715">
                  <c:v>709.99</c:v>
                </c:pt>
                <c:pt idx="716">
                  <c:v>709.39</c:v>
                </c:pt>
                <c:pt idx="717">
                  <c:v>710.19</c:v>
                </c:pt>
                <c:pt idx="718">
                  <c:v>709.99</c:v>
                </c:pt>
                <c:pt idx="719">
                  <c:v>709.99</c:v>
                </c:pt>
                <c:pt idx="720">
                  <c:v>709.39</c:v>
                </c:pt>
                <c:pt idx="721">
                  <c:v>709.39</c:v>
                </c:pt>
                <c:pt idx="722">
                  <c:v>710.76</c:v>
                </c:pt>
                <c:pt idx="723">
                  <c:v>710.59</c:v>
                </c:pt>
                <c:pt idx="724">
                  <c:v>711.41</c:v>
                </c:pt>
                <c:pt idx="725">
                  <c:v>712.59</c:v>
                </c:pt>
                <c:pt idx="726">
                  <c:v>712.8099999999999</c:v>
                </c:pt>
                <c:pt idx="727">
                  <c:v>713.99</c:v>
                </c:pt>
                <c:pt idx="728">
                  <c:v>713.99</c:v>
                </c:pt>
                <c:pt idx="729">
                  <c:v>715.19</c:v>
                </c:pt>
                <c:pt idx="730">
                  <c:v>715.79</c:v>
                </c:pt>
                <c:pt idx="731">
                  <c:v>716.39</c:v>
                </c:pt>
                <c:pt idx="732">
                  <c:v>716.99</c:v>
                </c:pt>
                <c:pt idx="733">
                  <c:v>717.19</c:v>
                </c:pt>
                <c:pt idx="734">
                  <c:v>719.59</c:v>
                </c:pt>
                <c:pt idx="735">
                  <c:v>719.79</c:v>
                </c:pt>
                <c:pt idx="736">
                  <c:v>720.8099999999999</c:v>
                </c:pt>
                <c:pt idx="737">
                  <c:v>721.99</c:v>
                </c:pt>
                <c:pt idx="738">
                  <c:v>720.99</c:v>
                </c:pt>
                <c:pt idx="739">
                  <c:v>722.19</c:v>
                </c:pt>
                <c:pt idx="740">
                  <c:v>722.99</c:v>
                </c:pt>
                <c:pt idx="741">
                  <c:v>723.59</c:v>
                </c:pt>
                <c:pt idx="742">
                  <c:v>724.99</c:v>
                </c:pt>
                <c:pt idx="743">
                  <c:v>724.79</c:v>
                </c:pt>
                <c:pt idx="744">
                  <c:v>727.59</c:v>
                </c:pt>
                <c:pt idx="745">
                  <c:v>727.99</c:v>
                </c:pt>
                <c:pt idx="746">
                  <c:v>728.01</c:v>
                </c:pt>
                <c:pt idx="747">
                  <c:v>729.19</c:v>
                </c:pt>
                <c:pt idx="748">
                  <c:v>729.66</c:v>
                </c:pt>
                <c:pt idx="749">
                  <c:v>730.99</c:v>
                </c:pt>
                <c:pt idx="750">
                  <c:v>729.5599999999999</c:v>
                </c:pt>
                <c:pt idx="751">
                  <c:v>730.19</c:v>
                </c:pt>
                <c:pt idx="752">
                  <c:v>731.16</c:v>
                </c:pt>
                <c:pt idx="753">
                  <c:v>731.39</c:v>
                </c:pt>
                <c:pt idx="754">
                  <c:v>732.39</c:v>
                </c:pt>
                <c:pt idx="755">
                  <c:v>732.59</c:v>
                </c:pt>
                <c:pt idx="756">
                  <c:v>734.46</c:v>
                </c:pt>
                <c:pt idx="757">
                  <c:v>734.59</c:v>
                </c:pt>
                <c:pt idx="758">
                  <c:v>735.01</c:v>
                </c:pt>
                <c:pt idx="759">
                  <c:v>736.48</c:v>
                </c:pt>
                <c:pt idx="760">
                  <c:v>736.76</c:v>
                </c:pt>
                <c:pt idx="761">
                  <c:v>737.59</c:v>
                </c:pt>
                <c:pt idx="762">
                  <c:v>738.19</c:v>
                </c:pt>
                <c:pt idx="763">
                  <c:v>738.39</c:v>
                </c:pt>
                <c:pt idx="764">
                  <c:v>739.99</c:v>
                </c:pt>
                <c:pt idx="765">
                  <c:v>739.99</c:v>
                </c:pt>
                <c:pt idx="766">
                  <c:v>740.99</c:v>
                </c:pt>
                <c:pt idx="767">
                  <c:v>740.99</c:v>
                </c:pt>
                <c:pt idx="768">
                  <c:v>740.96</c:v>
                </c:pt>
                <c:pt idx="769">
                  <c:v>741.19</c:v>
                </c:pt>
                <c:pt idx="770">
                  <c:v>740.99</c:v>
                </c:pt>
                <c:pt idx="771">
                  <c:v>741.99</c:v>
                </c:pt>
                <c:pt idx="772">
                  <c:v>742.39</c:v>
                </c:pt>
                <c:pt idx="773">
                  <c:v>742.39</c:v>
                </c:pt>
                <c:pt idx="774">
                  <c:v>742.19</c:v>
                </c:pt>
                <c:pt idx="775">
                  <c:v>741.39</c:v>
                </c:pt>
                <c:pt idx="776">
                  <c:v>742.64</c:v>
                </c:pt>
                <c:pt idx="777">
                  <c:v>742.79</c:v>
                </c:pt>
                <c:pt idx="778">
                  <c:v>742.99</c:v>
                </c:pt>
                <c:pt idx="779">
                  <c:v>743.79</c:v>
                </c:pt>
                <c:pt idx="780">
                  <c:v>743.21</c:v>
                </c:pt>
                <c:pt idx="781">
                  <c:v>744.79</c:v>
                </c:pt>
                <c:pt idx="782">
                  <c:v>744.79</c:v>
                </c:pt>
                <c:pt idx="783">
                  <c:v>745.79</c:v>
                </c:pt>
                <c:pt idx="784">
                  <c:v>746.16</c:v>
                </c:pt>
                <c:pt idx="785">
                  <c:v>746.79</c:v>
                </c:pt>
                <c:pt idx="786">
                  <c:v>748.19</c:v>
                </c:pt>
                <c:pt idx="787">
                  <c:v>747.99</c:v>
                </c:pt>
                <c:pt idx="788">
                  <c:v>748.8099999999999</c:v>
                </c:pt>
                <c:pt idx="789">
                  <c:v>748.99</c:v>
                </c:pt>
                <c:pt idx="790">
                  <c:v>749.21</c:v>
                </c:pt>
                <c:pt idx="791">
                  <c:v>751.59</c:v>
                </c:pt>
                <c:pt idx="792">
                  <c:v>750.8099999999999</c:v>
                </c:pt>
                <c:pt idx="793">
                  <c:v>751.99</c:v>
                </c:pt>
                <c:pt idx="794">
                  <c:v>752.19</c:v>
                </c:pt>
                <c:pt idx="795">
                  <c:v>751.99</c:v>
                </c:pt>
                <c:pt idx="796">
                  <c:v>753.19</c:v>
                </c:pt>
                <c:pt idx="797">
                  <c:v>752.99</c:v>
                </c:pt>
                <c:pt idx="798">
                  <c:v>753.8099999999999</c:v>
                </c:pt>
                <c:pt idx="799">
                  <c:v>753.99</c:v>
                </c:pt>
                <c:pt idx="800">
                  <c:v>754.39</c:v>
                </c:pt>
                <c:pt idx="801">
                  <c:v>755.99</c:v>
                </c:pt>
                <c:pt idx="802">
                  <c:v>755.99</c:v>
                </c:pt>
                <c:pt idx="803">
                  <c:v>756.99</c:v>
                </c:pt>
                <c:pt idx="804">
                  <c:v>757.19</c:v>
                </c:pt>
                <c:pt idx="805">
                  <c:v>757.79</c:v>
                </c:pt>
                <c:pt idx="806">
                  <c:v>758.39</c:v>
                </c:pt>
                <c:pt idx="807">
                  <c:v>758.39</c:v>
                </c:pt>
                <c:pt idx="808">
                  <c:v>759.59</c:v>
                </c:pt>
                <c:pt idx="809">
                  <c:v>759.79</c:v>
                </c:pt>
                <c:pt idx="810">
                  <c:v>759.99</c:v>
                </c:pt>
                <c:pt idx="811">
                  <c:v>760.19</c:v>
                </c:pt>
                <c:pt idx="812">
                  <c:v>760.8099999999999</c:v>
                </c:pt>
                <c:pt idx="813">
                  <c:v>761.99</c:v>
                </c:pt>
                <c:pt idx="814">
                  <c:v>762.61</c:v>
                </c:pt>
                <c:pt idx="815">
                  <c:v>763.99</c:v>
                </c:pt>
                <c:pt idx="816">
                  <c:v>764.79</c:v>
                </c:pt>
                <c:pt idx="817">
                  <c:v>764.99</c:v>
                </c:pt>
                <c:pt idx="818">
                  <c:v>764.99</c:v>
                </c:pt>
                <c:pt idx="819">
                  <c:v>765.19</c:v>
                </c:pt>
                <c:pt idx="820">
                  <c:v>766.26</c:v>
                </c:pt>
                <c:pt idx="821">
                  <c:v>767.79</c:v>
                </c:pt>
                <c:pt idx="822">
                  <c:v>767.8099999999999</c:v>
                </c:pt>
                <c:pt idx="823">
                  <c:v>768.39</c:v>
                </c:pt>
                <c:pt idx="824">
                  <c:v>768.76</c:v>
                </c:pt>
                <c:pt idx="825">
                  <c:v>768.59</c:v>
                </c:pt>
                <c:pt idx="826">
                  <c:v>769.39</c:v>
                </c:pt>
                <c:pt idx="827">
                  <c:v>769.19</c:v>
                </c:pt>
                <c:pt idx="828">
                  <c:v>770.39</c:v>
                </c:pt>
                <c:pt idx="829">
                  <c:v>770.19</c:v>
                </c:pt>
                <c:pt idx="830">
                  <c:v>770.61</c:v>
                </c:pt>
                <c:pt idx="831">
                  <c:v>770.79</c:v>
                </c:pt>
                <c:pt idx="832">
                  <c:v>771.41</c:v>
                </c:pt>
                <c:pt idx="833">
                  <c:v>772.39</c:v>
                </c:pt>
                <c:pt idx="834">
                  <c:v>772.39</c:v>
                </c:pt>
                <c:pt idx="835">
                  <c:v>773.28</c:v>
                </c:pt>
                <c:pt idx="836">
                  <c:v>773.79</c:v>
                </c:pt>
                <c:pt idx="837">
                  <c:v>773.79</c:v>
                </c:pt>
                <c:pt idx="838">
                  <c:v>773.79</c:v>
                </c:pt>
                <c:pt idx="839">
                  <c:v>773.79</c:v>
                </c:pt>
                <c:pt idx="840">
                  <c:v>774.79</c:v>
                </c:pt>
                <c:pt idx="841">
                  <c:v>774.79</c:v>
                </c:pt>
                <c:pt idx="842">
                  <c:v>775.59</c:v>
                </c:pt>
                <c:pt idx="843">
                  <c:v>775.99</c:v>
                </c:pt>
                <c:pt idx="844">
                  <c:v>775.76</c:v>
                </c:pt>
                <c:pt idx="845">
                  <c:v>776.19</c:v>
                </c:pt>
                <c:pt idx="846">
                  <c:v>776.19</c:v>
                </c:pt>
                <c:pt idx="847">
                  <c:v>775.99</c:v>
                </c:pt>
                <c:pt idx="848">
                  <c:v>776.79</c:v>
                </c:pt>
                <c:pt idx="849">
                  <c:v>776.99</c:v>
                </c:pt>
                <c:pt idx="850">
                  <c:v>777.19</c:v>
                </c:pt>
                <c:pt idx="851">
                  <c:v>777.39</c:v>
                </c:pt>
                <c:pt idx="852">
                  <c:v>777.79</c:v>
                </c:pt>
                <c:pt idx="853">
                  <c:v>778.99</c:v>
                </c:pt>
                <c:pt idx="854">
                  <c:v>778.79</c:v>
                </c:pt>
                <c:pt idx="855">
                  <c:v>780.19</c:v>
                </c:pt>
                <c:pt idx="856">
                  <c:v>779.8099999999999</c:v>
                </c:pt>
                <c:pt idx="857">
                  <c:v>779.68</c:v>
                </c:pt>
                <c:pt idx="858">
                  <c:v>780.19</c:v>
                </c:pt>
                <c:pt idx="859">
                  <c:v>780.99</c:v>
                </c:pt>
                <c:pt idx="860">
                  <c:v>780.99</c:v>
                </c:pt>
                <c:pt idx="861">
                  <c:v>780.79</c:v>
                </c:pt>
                <c:pt idx="862">
                  <c:v>780.79</c:v>
                </c:pt>
                <c:pt idx="863">
                  <c:v>780.79</c:v>
                </c:pt>
                <c:pt idx="864">
                  <c:v>780.59</c:v>
                </c:pt>
                <c:pt idx="865">
                  <c:v>780.99</c:v>
                </c:pt>
                <c:pt idx="866">
                  <c:v>780.99</c:v>
                </c:pt>
                <c:pt idx="867">
                  <c:v>780.99</c:v>
                </c:pt>
                <c:pt idx="868">
                  <c:v>780.99</c:v>
                </c:pt>
                <c:pt idx="869">
                  <c:v>781.19</c:v>
                </c:pt>
                <c:pt idx="870">
                  <c:v>783.39</c:v>
                </c:pt>
                <c:pt idx="871">
                  <c:v>781.19</c:v>
                </c:pt>
                <c:pt idx="872">
                  <c:v>782.04</c:v>
                </c:pt>
                <c:pt idx="873">
                  <c:v>783.39</c:v>
                </c:pt>
                <c:pt idx="874">
                  <c:v>782.79</c:v>
                </c:pt>
                <c:pt idx="875">
                  <c:v>783.99</c:v>
                </c:pt>
                <c:pt idx="876">
                  <c:v>783.41</c:v>
                </c:pt>
                <c:pt idx="877">
                  <c:v>783.79</c:v>
                </c:pt>
                <c:pt idx="878">
                  <c:v>784.01</c:v>
                </c:pt>
                <c:pt idx="879">
                  <c:v>784.59</c:v>
                </c:pt>
                <c:pt idx="880">
                  <c:v>785.99</c:v>
                </c:pt>
                <c:pt idx="881">
                  <c:v>785.59</c:v>
                </c:pt>
                <c:pt idx="882">
                  <c:v>785.79</c:v>
                </c:pt>
                <c:pt idx="883">
                  <c:v>785.79</c:v>
                </c:pt>
                <c:pt idx="884">
                  <c:v>785.99</c:v>
                </c:pt>
                <c:pt idx="885">
                  <c:v>786.19</c:v>
                </c:pt>
                <c:pt idx="886">
                  <c:v>786.79</c:v>
                </c:pt>
                <c:pt idx="887">
                  <c:v>787.39</c:v>
                </c:pt>
                <c:pt idx="888">
                  <c:v>787.16</c:v>
                </c:pt>
                <c:pt idx="889">
                  <c:v>787.19</c:v>
                </c:pt>
                <c:pt idx="890">
                  <c:v>788.21</c:v>
                </c:pt>
                <c:pt idx="891">
                  <c:v>787.99</c:v>
                </c:pt>
                <c:pt idx="892">
                  <c:v>788.61</c:v>
                </c:pt>
                <c:pt idx="893">
                  <c:v>788.99</c:v>
                </c:pt>
                <c:pt idx="894">
                  <c:v>789.79</c:v>
                </c:pt>
                <c:pt idx="895">
                  <c:v>790.1</c:v>
                </c:pt>
                <c:pt idx="896">
                  <c:v>789.8099999999999</c:v>
                </c:pt>
                <c:pt idx="897">
                  <c:v>791.19</c:v>
                </c:pt>
                <c:pt idx="898">
                  <c:v>791.5599999999999</c:v>
                </c:pt>
                <c:pt idx="899">
                  <c:v>791.79</c:v>
                </c:pt>
                <c:pt idx="900">
                  <c:v>792.8099999999999</c:v>
                </c:pt>
                <c:pt idx="901">
                  <c:v>792.7</c:v>
                </c:pt>
                <c:pt idx="902">
                  <c:v>792.99</c:v>
                </c:pt>
                <c:pt idx="903">
                  <c:v>792.79</c:v>
                </c:pt>
                <c:pt idx="904">
                  <c:v>793.79</c:v>
                </c:pt>
                <c:pt idx="905">
                  <c:v>793.79</c:v>
                </c:pt>
                <c:pt idx="906">
                  <c:v>793.36</c:v>
                </c:pt>
                <c:pt idx="907">
                  <c:v>794.19</c:v>
                </c:pt>
                <c:pt idx="908">
                  <c:v>793.8099999999999</c:v>
                </c:pt>
                <c:pt idx="909">
                  <c:v>794.39</c:v>
                </c:pt>
                <c:pt idx="910">
                  <c:v>794.79</c:v>
                </c:pt>
                <c:pt idx="911">
                  <c:v>794.99</c:v>
                </c:pt>
                <c:pt idx="912">
                  <c:v>795.19</c:v>
                </c:pt>
                <c:pt idx="913">
                  <c:v>795.27</c:v>
                </c:pt>
                <c:pt idx="914">
                  <c:v>795.59</c:v>
                </c:pt>
                <c:pt idx="915">
                  <c:v>795.99</c:v>
                </c:pt>
                <c:pt idx="916">
                  <c:v>795.99</c:v>
                </c:pt>
                <c:pt idx="917">
                  <c:v>796.19</c:v>
                </c:pt>
                <c:pt idx="918">
                  <c:v>796.01</c:v>
                </c:pt>
                <c:pt idx="919">
                  <c:v>796.99</c:v>
                </c:pt>
                <c:pt idx="920">
                  <c:v>796.99</c:v>
                </c:pt>
                <c:pt idx="921">
                  <c:v>796.99</c:v>
                </c:pt>
                <c:pt idx="922">
                  <c:v>798.21</c:v>
                </c:pt>
                <c:pt idx="923">
                  <c:v>797.59</c:v>
                </c:pt>
                <c:pt idx="924">
                  <c:v>799.04</c:v>
                </c:pt>
                <c:pt idx="925">
                  <c:v>799.3</c:v>
                </c:pt>
                <c:pt idx="926">
                  <c:v>799.61</c:v>
                </c:pt>
                <c:pt idx="927">
                  <c:v>800.59</c:v>
                </c:pt>
                <c:pt idx="928">
                  <c:v>800.19</c:v>
                </c:pt>
                <c:pt idx="929">
                  <c:v>801.19</c:v>
                </c:pt>
                <c:pt idx="930">
                  <c:v>801.19</c:v>
                </c:pt>
                <c:pt idx="931">
                  <c:v>801.79</c:v>
                </c:pt>
                <c:pt idx="932">
                  <c:v>802.86</c:v>
                </c:pt>
                <c:pt idx="933">
                  <c:v>802.79</c:v>
                </c:pt>
                <c:pt idx="934">
                  <c:v>803.86</c:v>
                </c:pt>
                <c:pt idx="935">
                  <c:v>803.59</c:v>
                </c:pt>
                <c:pt idx="936">
                  <c:v>803.59</c:v>
                </c:pt>
                <c:pt idx="937">
                  <c:v>804.19</c:v>
                </c:pt>
                <c:pt idx="938">
                  <c:v>803.99</c:v>
                </c:pt>
                <c:pt idx="939">
                  <c:v>804.99</c:v>
                </c:pt>
                <c:pt idx="940">
                  <c:v>804.3099999999999</c:v>
                </c:pt>
                <c:pt idx="941">
                  <c:v>805.19</c:v>
                </c:pt>
                <c:pt idx="942">
                  <c:v>805.99</c:v>
                </c:pt>
                <c:pt idx="943">
                  <c:v>805.19</c:v>
                </c:pt>
                <c:pt idx="944">
                  <c:v>806.39</c:v>
                </c:pt>
                <c:pt idx="945">
                  <c:v>805.39</c:v>
                </c:pt>
                <c:pt idx="946">
                  <c:v>806.0599999999999</c:v>
                </c:pt>
                <c:pt idx="947">
                  <c:v>806.19</c:v>
                </c:pt>
                <c:pt idx="948">
                  <c:v>805.99</c:v>
                </c:pt>
                <c:pt idx="949">
                  <c:v>806.99</c:v>
                </c:pt>
                <c:pt idx="950">
                  <c:v>805.99</c:v>
                </c:pt>
                <c:pt idx="951">
                  <c:v>806.79</c:v>
                </c:pt>
                <c:pt idx="952">
                  <c:v>805.99</c:v>
                </c:pt>
                <c:pt idx="953">
                  <c:v>805.59</c:v>
                </c:pt>
                <c:pt idx="954">
                  <c:v>806.79</c:v>
                </c:pt>
                <c:pt idx="955">
                  <c:v>805.79</c:v>
                </c:pt>
                <c:pt idx="956">
                  <c:v>807.59</c:v>
                </c:pt>
                <c:pt idx="957">
                  <c:v>807.39</c:v>
                </c:pt>
                <c:pt idx="958">
                  <c:v>807.79</c:v>
                </c:pt>
                <c:pt idx="959">
                  <c:v>807.99</c:v>
                </c:pt>
                <c:pt idx="960">
                  <c:v>807.59</c:v>
                </c:pt>
                <c:pt idx="961">
                  <c:v>808.79</c:v>
                </c:pt>
                <c:pt idx="962">
                  <c:v>808.99</c:v>
                </c:pt>
                <c:pt idx="963">
                  <c:v>808.99</c:v>
                </c:pt>
                <c:pt idx="964">
                  <c:v>809.99</c:v>
                </c:pt>
                <c:pt idx="965">
                  <c:v>809.59</c:v>
                </c:pt>
                <c:pt idx="966">
                  <c:v>810.19</c:v>
                </c:pt>
                <c:pt idx="967">
                  <c:v>811.19</c:v>
                </c:pt>
                <c:pt idx="968">
                  <c:v>811.59</c:v>
                </c:pt>
                <c:pt idx="969">
                  <c:v>810.99</c:v>
                </c:pt>
                <c:pt idx="970">
                  <c:v>810.39</c:v>
                </c:pt>
                <c:pt idx="971">
                  <c:v>810.79</c:v>
                </c:pt>
                <c:pt idx="972">
                  <c:v>810.59</c:v>
                </c:pt>
                <c:pt idx="973">
                  <c:v>810.99</c:v>
                </c:pt>
                <c:pt idx="974">
                  <c:v>812.19</c:v>
                </c:pt>
                <c:pt idx="975">
                  <c:v>811.39</c:v>
                </c:pt>
                <c:pt idx="976">
                  <c:v>812.79</c:v>
                </c:pt>
                <c:pt idx="977">
                  <c:v>811.99</c:v>
                </c:pt>
                <c:pt idx="978">
                  <c:v>812.79</c:v>
                </c:pt>
                <c:pt idx="979">
                  <c:v>812.99</c:v>
                </c:pt>
                <c:pt idx="980">
                  <c:v>812.39</c:v>
                </c:pt>
                <c:pt idx="981">
                  <c:v>813.79</c:v>
                </c:pt>
                <c:pt idx="982">
                  <c:v>813.19</c:v>
                </c:pt>
                <c:pt idx="983">
                  <c:v>814.59</c:v>
                </c:pt>
                <c:pt idx="984">
                  <c:v>815.19</c:v>
                </c:pt>
                <c:pt idx="985">
                  <c:v>815.45</c:v>
                </c:pt>
                <c:pt idx="986">
                  <c:v>816.79</c:v>
                </c:pt>
                <c:pt idx="987">
                  <c:v>817.39</c:v>
                </c:pt>
                <c:pt idx="988">
                  <c:v>818.79</c:v>
                </c:pt>
                <c:pt idx="989">
                  <c:v>818.19</c:v>
                </c:pt>
                <c:pt idx="990">
                  <c:v>818.39</c:v>
                </c:pt>
                <c:pt idx="991">
                  <c:v>817.59</c:v>
                </c:pt>
                <c:pt idx="992">
                  <c:v>816.39</c:v>
                </c:pt>
                <c:pt idx="993">
                  <c:v>816.59</c:v>
                </c:pt>
                <c:pt idx="994">
                  <c:v>815.99</c:v>
                </c:pt>
                <c:pt idx="995">
                  <c:v>816.19</c:v>
                </c:pt>
                <c:pt idx="996">
                  <c:v>816.79</c:v>
                </c:pt>
                <c:pt idx="997">
                  <c:v>816.39</c:v>
                </c:pt>
                <c:pt idx="998">
                  <c:v>816.99</c:v>
                </c:pt>
                <c:pt idx="999">
                  <c:v>816.59</c:v>
                </c:pt>
                <c:pt idx="1000">
                  <c:v>816.99</c:v>
                </c:pt>
                <c:pt idx="1001">
                  <c:v>818.99</c:v>
                </c:pt>
                <c:pt idx="1002">
                  <c:v>818.39</c:v>
                </c:pt>
                <c:pt idx="1003">
                  <c:v>818.79</c:v>
                </c:pt>
                <c:pt idx="1004">
                  <c:v>818.79</c:v>
                </c:pt>
                <c:pt idx="1005">
                  <c:v>818.79</c:v>
                </c:pt>
                <c:pt idx="1006">
                  <c:v>818.99</c:v>
                </c:pt>
                <c:pt idx="1007">
                  <c:v>818.39</c:v>
                </c:pt>
                <c:pt idx="1008">
                  <c:v>820.19</c:v>
                </c:pt>
                <c:pt idx="1009">
                  <c:v>819.59</c:v>
                </c:pt>
                <c:pt idx="1010">
                  <c:v>819.99</c:v>
                </c:pt>
                <c:pt idx="1011">
                  <c:v>819.99</c:v>
                </c:pt>
                <c:pt idx="1012">
                  <c:v>820.79</c:v>
                </c:pt>
                <c:pt idx="1013">
                  <c:v>820.59</c:v>
                </c:pt>
                <c:pt idx="1014">
                  <c:v>819.99</c:v>
                </c:pt>
                <c:pt idx="1015">
                  <c:v>821.39</c:v>
                </c:pt>
                <c:pt idx="1016">
                  <c:v>820.99</c:v>
                </c:pt>
                <c:pt idx="1017">
                  <c:v>820.99</c:v>
                </c:pt>
                <c:pt idx="1018">
                  <c:v>821.39</c:v>
                </c:pt>
                <c:pt idx="1019">
                  <c:v>820.99</c:v>
                </c:pt>
                <c:pt idx="1020">
                  <c:v>822.99</c:v>
                </c:pt>
                <c:pt idx="1021">
                  <c:v>822.99</c:v>
                </c:pt>
                <c:pt idx="1022">
                  <c:v>823.99</c:v>
                </c:pt>
                <c:pt idx="1023">
                  <c:v>824.39</c:v>
                </c:pt>
                <c:pt idx="1024">
                  <c:v>823.99</c:v>
                </c:pt>
                <c:pt idx="1025">
                  <c:v>824.59</c:v>
                </c:pt>
                <c:pt idx="1026">
                  <c:v>823.99</c:v>
                </c:pt>
                <c:pt idx="1027">
                  <c:v>824.99</c:v>
                </c:pt>
                <c:pt idx="1028">
                  <c:v>825.59</c:v>
                </c:pt>
                <c:pt idx="1029">
                  <c:v>825.19</c:v>
                </c:pt>
                <c:pt idx="1030">
                  <c:v>825.99</c:v>
                </c:pt>
                <c:pt idx="1031">
                  <c:v>825.79</c:v>
                </c:pt>
                <c:pt idx="1032">
                  <c:v>826.19</c:v>
                </c:pt>
                <c:pt idx="1033">
                  <c:v>826.99</c:v>
                </c:pt>
                <c:pt idx="1034">
                  <c:v>826.99</c:v>
                </c:pt>
                <c:pt idx="1035">
                  <c:v>827.59</c:v>
                </c:pt>
                <c:pt idx="1036">
                  <c:v>827.79</c:v>
                </c:pt>
                <c:pt idx="1037">
                  <c:v>828.19</c:v>
                </c:pt>
                <c:pt idx="1038">
                  <c:v>828.59</c:v>
                </c:pt>
                <c:pt idx="1039">
                  <c:v>828.79</c:v>
                </c:pt>
                <c:pt idx="1040">
                  <c:v>828.99</c:v>
                </c:pt>
                <c:pt idx="1041">
                  <c:v>828.99</c:v>
                </c:pt>
                <c:pt idx="1042">
                  <c:v>828.99</c:v>
                </c:pt>
                <c:pt idx="1043">
                  <c:v>829.59</c:v>
                </c:pt>
                <c:pt idx="1044">
                  <c:v>828.99</c:v>
                </c:pt>
                <c:pt idx="1045">
                  <c:v>829.19</c:v>
                </c:pt>
                <c:pt idx="1046">
                  <c:v>829.39</c:v>
                </c:pt>
                <c:pt idx="1047">
                  <c:v>831.59</c:v>
                </c:pt>
                <c:pt idx="1048">
                  <c:v>831.79</c:v>
                </c:pt>
                <c:pt idx="1049">
                  <c:v>832.99</c:v>
                </c:pt>
                <c:pt idx="1050">
                  <c:v>833.39</c:v>
                </c:pt>
                <c:pt idx="1051">
                  <c:v>832.59</c:v>
                </c:pt>
                <c:pt idx="1052">
                  <c:v>833.59</c:v>
                </c:pt>
                <c:pt idx="1053">
                  <c:v>832.99</c:v>
                </c:pt>
                <c:pt idx="1054">
                  <c:v>832.79</c:v>
                </c:pt>
                <c:pt idx="1055">
                  <c:v>833.99</c:v>
                </c:pt>
                <c:pt idx="1056">
                  <c:v>832.39</c:v>
                </c:pt>
                <c:pt idx="1057">
                  <c:v>833.39</c:v>
                </c:pt>
                <c:pt idx="1058">
                  <c:v>832.59</c:v>
                </c:pt>
                <c:pt idx="1059">
                  <c:v>832.79</c:v>
                </c:pt>
                <c:pt idx="1060">
                  <c:v>833.59</c:v>
                </c:pt>
                <c:pt idx="1061">
                  <c:v>833.19</c:v>
                </c:pt>
                <c:pt idx="1062">
                  <c:v>833.99</c:v>
                </c:pt>
                <c:pt idx="1063">
                  <c:v>834.19</c:v>
                </c:pt>
                <c:pt idx="1064">
                  <c:v>834.19</c:v>
                </c:pt>
                <c:pt idx="1065">
                  <c:v>834.99</c:v>
                </c:pt>
                <c:pt idx="1066">
                  <c:v>834.99</c:v>
                </c:pt>
                <c:pt idx="1067">
                  <c:v>836.19</c:v>
                </c:pt>
                <c:pt idx="1068">
                  <c:v>836.59</c:v>
                </c:pt>
                <c:pt idx="1069">
                  <c:v>836.59</c:v>
                </c:pt>
                <c:pt idx="1070">
                  <c:v>836.79</c:v>
                </c:pt>
                <c:pt idx="1071">
                  <c:v>835.99</c:v>
                </c:pt>
                <c:pt idx="1072">
                  <c:v>836.79</c:v>
                </c:pt>
                <c:pt idx="1073">
                  <c:v>837.19</c:v>
                </c:pt>
                <c:pt idx="1074">
                  <c:v>837.59</c:v>
                </c:pt>
                <c:pt idx="1075">
                  <c:v>837.99</c:v>
                </c:pt>
                <c:pt idx="1076">
                  <c:v>838.39</c:v>
                </c:pt>
                <c:pt idx="1077">
                  <c:v>838.99</c:v>
                </c:pt>
                <c:pt idx="1078">
                  <c:v>838.99</c:v>
                </c:pt>
                <c:pt idx="1079">
                  <c:v>838.79</c:v>
                </c:pt>
                <c:pt idx="1080">
                  <c:v>839.19</c:v>
                </c:pt>
                <c:pt idx="1081">
                  <c:v>838.59</c:v>
                </c:pt>
                <c:pt idx="1082">
                  <c:v>839.19</c:v>
                </c:pt>
                <c:pt idx="1083">
                  <c:v>838.99</c:v>
                </c:pt>
                <c:pt idx="1084">
                  <c:v>839.59</c:v>
                </c:pt>
                <c:pt idx="1085">
                  <c:v>839.99</c:v>
                </c:pt>
                <c:pt idx="1086">
                  <c:v>839.19</c:v>
                </c:pt>
                <c:pt idx="1087">
                  <c:v>839.99</c:v>
                </c:pt>
                <c:pt idx="1088">
                  <c:v>839.99</c:v>
                </c:pt>
                <c:pt idx="1089">
                  <c:v>840.19</c:v>
                </c:pt>
                <c:pt idx="1090">
                  <c:v>840.39</c:v>
                </c:pt>
                <c:pt idx="1091">
                  <c:v>839.79</c:v>
                </c:pt>
                <c:pt idx="1092">
                  <c:v>840.59</c:v>
                </c:pt>
                <c:pt idx="1093">
                  <c:v>840.59</c:v>
                </c:pt>
                <c:pt idx="1094">
                  <c:v>840.99</c:v>
                </c:pt>
                <c:pt idx="1095">
                  <c:v>840.99</c:v>
                </c:pt>
                <c:pt idx="1096">
                  <c:v>841.79</c:v>
                </c:pt>
                <c:pt idx="1097">
                  <c:v>841.99</c:v>
                </c:pt>
                <c:pt idx="1098">
                  <c:v>841.59</c:v>
                </c:pt>
                <c:pt idx="1099">
                  <c:v>842.59</c:v>
                </c:pt>
                <c:pt idx="1100">
                  <c:v>842.39</c:v>
                </c:pt>
                <c:pt idx="1101">
                  <c:v>842.39</c:v>
                </c:pt>
                <c:pt idx="1102">
                  <c:v>843.19</c:v>
                </c:pt>
                <c:pt idx="1103">
                  <c:v>842.99</c:v>
                </c:pt>
                <c:pt idx="1104">
                  <c:v>843.79</c:v>
                </c:pt>
                <c:pt idx="1105">
                  <c:v>843.79</c:v>
                </c:pt>
                <c:pt idx="1106">
                  <c:v>843.59</c:v>
                </c:pt>
                <c:pt idx="1107">
                  <c:v>843.99</c:v>
                </c:pt>
                <c:pt idx="1108">
                  <c:v>843.99</c:v>
                </c:pt>
                <c:pt idx="1109">
                  <c:v>844.39</c:v>
                </c:pt>
                <c:pt idx="1110">
                  <c:v>844.99</c:v>
                </c:pt>
                <c:pt idx="1111">
                  <c:v>844.99</c:v>
                </c:pt>
                <c:pt idx="1112">
                  <c:v>845.19</c:v>
                </c:pt>
                <c:pt idx="1113">
                  <c:v>845.39</c:v>
                </c:pt>
                <c:pt idx="1114">
                  <c:v>847.19</c:v>
                </c:pt>
                <c:pt idx="1115">
                  <c:v>846.99</c:v>
                </c:pt>
                <c:pt idx="1116">
                  <c:v>847.19</c:v>
                </c:pt>
                <c:pt idx="1117">
                  <c:v>847.99</c:v>
                </c:pt>
                <c:pt idx="1118">
                  <c:v>847.39</c:v>
                </c:pt>
                <c:pt idx="1119">
                  <c:v>848.39</c:v>
                </c:pt>
                <c:pt idx="1120">
                  <c:v>847.99</c:v>
                </c:pt>
                <c:pt idx="1121">
                  <c:v>848.39</c:v>
                </c:pt>
                <c:pt idx="1122">
                  <c:v>849.39</c:v>
                </c:pt>
                <c:pt idx="1123">
                  <c:v>848.99</c:v>
                </c:pt>
                <c:pt idx="1124">
                  <c:v>849.99</c:v>
                </c:pt>
                <c:pt idx="1125">
                  <c:v>850.19</c:v>
                </c:pt>
                <c:pt idx="1126">
                  <c:v>850.39</c:v>
                </c:pt>
                <c:pt idx="1127">
                  <c:v>850.19</c:v>
                </c:pt>
                <c:pt idx="1128">
                  <c:v>850.19</c:v>
                </c:pt>
                <c:pt idx="1129">
                  <c:v>850.79</c:v>
                </c:pt>
                <c:pt idx="1130">
                  <c:v>850.59</c:v>
                </c:pt>
                <c:pt idx="1131">
                  <c:v>850.99</c:v>
                </c:pt>
                <c:pt idx="1132">
                  <c:v>851.39</c:v>
                </c:pt>
                <c:pt idx="1133">
                  <c:v>851.19</c:v>
                </c:pt>
                <c:pt idx="1134">
                  <c:v>851.79</c:v>
                </c:pt>
                <c:pt idx="1135">
                  <c:v>850.79</c:v>
                </c:pt>
                <c:pt idx="1136">
                  <c:v>850.99</c:v>
                </c:pt>
                <c:pt idx="1137">
                  <c:v>851.19</c:v>
                </c:pt>
                <c:pt idx="1138">
                  <c:v>850.79</c:v>
                </c:pt>
                <c:pt idx="1139">
                  <c:v>852.19</c:v>
                </c:pt>
                <c:pt idx="1140">
                  <c:v>851.19</c:v>
                </c:pt>
                <c:pt idx="1141">
                  <c:v>851.99</c:v>
                </c:pt>
                <c:pt idx="1142">
                  <c:v>852.39</c:v>
                </c:pt>
                <c:pt idx="1143">
                  <c:v>851.99</c:v>
                </c:pt>
                <c:pt idx="1144">
                  <c:v>852.59</c:v>
                </c:pt>
                <c:pt idx="1145">
                  <c:v>852.19</c:v>
                </c:pt>
                <c:pt idx="1146">
                  <c:v>852.79</c:v>
                </c:pt>
                <c:pt idx="1147">
                  <c:v>852.99</c:v>
                </c:pt>
                <c:pt idx="1148">
                  <c:v>852.99</c:v>
                </c:pt>
                <c:pt idx="1149">
                  <c:v>853.99</c:v>
                </c:pt>
                <c:pt idx="1150">
                  <c:v>853.99</c:v>
                </c:pt>
                <c:pt idx="1151">
                  <c:v>854.39</c:v>
                </c:pt>
                <c:pt idx="1152">
                  <c:v>854.59</c:v>
                </c:pt>
                <c:pt idx="1153">
                  <c:v>854.19</c:v>
                </c:pt>
                <c:pt idx="1154">
                  <c:v>855.79</c:v>
                </c:pt>
                <c:pt idx="1155">
                  <c:v>854.99</c:v>
                </c:pt>
                <c:pt idx="1156">
                  <c:v>855.19</c:v>
                </c:pt>
                <c:pt idx="1157">
                  <c:v>855.19</c:v>
                </c:pt>
                <c:pt idx="1158">
                  <c:v>855.79</c:v>
                </c:pt>
                <c:pt idx="1159">
                  <c:v>856.59</c:v>
                </c:pt>
                <c:pt idx="1160">
                  <c:v>855.39</c:v>
                </c:pt>
                <c:pt idx="1161">
                  <c:v>856.59</c:v>
                </c:pt>
                <c:pt idx="1162">
                  <c:v>856.39</c:v>
                </c:pt>
                <c:pt idx="1163">
                  <c:v>856.99</c:v>
                </c:pt>
                <c:pt idx="1164">
                  <c:v>857.19</c:v>
                </c:pt>
                <c:pt idx="1165">
                  <c:v>856.99</c:v>
                </c:pt>
                <c:pt idx="1166">
                  <c:v>857.99</c:v>
                </c:pt>
                <c:pt idx="1167">
                  <c:v>857.19</c:v>
                </c:pt>
                <c:pt idx="1168">
                  <c:v>857.79</c:v>
                </c:pt>
                <c:pt idx="1169">
                  <c:v>858.19</c:v>
                </c:pt>
                <c:pt idx="1170">
                  <c:v>857.19</c:v>
                </c:pt>
                <c:pt idx="1171">
                  <c:v>858.19</c:v>
                </c:pt>
                <c:pt idx="1172">
                  <c:v>858.19</c:v>
                </c:pt>
                <c:pt idx="1173">
                  <c:v>858.59</c:v>
                </c:pt>
                <c:pt idx="1174">
                  <c:v>859.59</c:v>
                </c:pt>
                <c:pt idx="1175">
                  <c:v>858.59</c:v>
                </c:pt>
                <c:pt idx="1176">
                  <c:v>859.99</c:v>
                </c:pt>
                <c:pt idx="1177">
                  <c:v>859.39</c:v>
                </c:pt>
                <c:pt idx="1178">
                  <c:v>859.99</c:v>
                </c:pt>
                <c:pt idx="1179">
                  <c:v>860.99</c:v>
                </c:pt>
                <c:pt idx="1180">
                  <c:v>859.79</c:v>
                </c:pt>
                <c:pt idx="1181">
                  <c:v>861.19</c:v>
                </c:pt>
                <c:pt idx="1182">
                  <c:v>860.99</c:v>
                </c:pt>
                <c:pt idx="1183">
                  <c:v>860.99</c:v>
                </c:pt>
                <c:pt idx="1184">
                  <c:v>861.99</c:v>
                </c:pt>
                <c:pt idx="1185">
                  <c:v>860.99</c:v>
                </c:pt>
                <c:pt idx="1186">
                  <c:v>862.59</c:v>
                </c:pt>
                <c:pt idx="1187">
                  <c:v>860.99</c:v>
                </c:pt>
                <c:pt idx="1188">
                  <c:v>861.39</c:v>
                </c:pt>
                <c:pt idx="1189">
                  <c:v>863.19</c:v>
                </c:pt>
                <c:pt idx="1190">
                  <c:v>862.19</c:v>
                </c:pt>
                <c:pt idx="1191">
                  <c:v>863.99</c:v>
                </c:pt>
                <c:pt idx="1192">
                  <c:v>863.79</c:v>
                </c:pt>
                <c:pt idx="1193">
                  <c:v>864.79</c:v>
                </c:pt>
                <c:pt idx="1194">
                  <c:v>864.59</c:v>
                </c:pt>
                <c:pt idx="1195">
                  <c:v>864.79</c:v>
                </c:pt>
                <c:pt idx="1196">
                  <c:v>864.79</c:v>
                </c:pt>
                <c:pt idx="1197">
                  <c:v>864.59</c:v>
                </c:pt>
                <c:pt idx="1198">
                  <c:v>865.79</c:v>
                </c:pt>
                <c:pt idx="1199">
                  <c:v>865.99</c:v>
                </c:pt>
                <c:pt idx="1200">
                  <c:v>865.79</c:v>
                </c:pt>
                <c:pt idx="1201">
                  <c:v>866.59</c:v>
                </c:pt>
                <c:pt idx="1202">
                  <c:v>866.39</c:v>
                </c:pt>
                <c:pt idx="1203">
                  <c:v>867.59</c:v>
                </c:pt>
                <c:pt idx="1204">
                  <c:v>867.59</c:v>
                </c:pt>
                <c:pt idx="1205">
                  <c:v>867.99</c:v>
                </c:pt>
                <c:pt idx="1206">
                  <c:v>868.59</c:v>
                </c:pt>
                <c:pt idx="1207">
                  <c:v>868.59</c:v>
                </c:pt>
                <c:pt idx="1208">
                  <c:v>870.39</c:v>
                </c:pt>
                <c:pt idx="1209">
                  <c:v>870.59</c:v>
                </c:pt>
                <c:pt idx="1210">
                  <c:v>870.99</c:v>
                </c:pt>
                <c:pt idx="1211">
                  <c:v>870.99</c:v>
                </c:pt>
                <c:pt idx="1212">
                  <c:v>871.39</c:v>
                </c:pt>
                <c:pt idx="1213">
                  <c:v>872.39</c:v>
                </c:pt>
                <c:pt idx="1214">
                  <c:v>871.99</c:v>
                </c:pt>
                <c:pt idx="1215">
                  <c:v>872.79</c:v>
                </c:pt>
                <c:pt idx="1216">
                  <c:v>872.99</c:v>
                </c:pt>
                <c:pt idx="1217">
                  <c:v>872.99</c:v>
                </c:pt>
                <c:pt idx="1218">
                  <c:v>873.19</c:v>
                </c:pt>
                <c:pt idx="1219">
                  <c:v>873.59</c:v>
                </c:pt>
                <c:pt idx="1220">
                  <c:v>874.19</c:v>
                </c:pt>
                <c:pt idx="1221">
                  <c:v>874.19</c:v>
                </c:pt>
                <c:pt idx="1222">
                  <c:v>874.19</c:v>
                </c:pt>
                <c:pt idx="1223">
                  <c:v>874.79</c:v>
                </c:pt>
                <c:pt idx="1224">
                  <c:v>874.39</c:v>
                </c:pt>
                <c:pt idx="1225">
                  <c:v>875.19</c:v>
                </c:pt>
                <c:pt idx="1226">
                  <c:v>874.99</c:v>
                </c:pt>
                <c:pt idx="1227">
                  <c:v>874.99</c:v>
                </c:pt>
                <c:pt idx="1228">
                  <c:v>874.79</c:v>
                </c:pt>
                <c:pt idx="1229">
                  <c:v>873.79</c:v>
                </c:pt>
                <c:pt idx="1230">
                  <c:v>873.99</c:v>
                </c:pt>
                <c:pt idx="1231">
                  <c:v>873.79</c:v>
                </c:pt>
                <c:pt idx="1232">
                  <c:v>874.19</c:v>
                </c:pt>
                <c:pt idx="1233">
                  <c:v>874.79</c:v>
                </c:pt>
                <c:pt idx="1234">
                  <c:v>874.79</c:v>
                </c:pt>
                <c:pt idx="1235">
                  <c:v>875.79</c:v>
                </c:pt>
                <c:pt idx="1236">
                  <c:v>875.99</c:v>
                </c:pt>
                <c:pt idx="1237">
                  <c:v>876.59</c:v>
                </c:pt>
                <c:pt idx="1238">
                  <c:v>876.99</c:v>
                </c:pt>
                <c:pt idx="1239">
                  <c:v>876.79</c:v>
                </c:pt>
                <c:pt idx="1240">
                  <c:v>877.39</c:v>
                </c:pt>
                <c:pt idx="1241">
                  <c:v>877.79</c:v>
                </c:pt>
                <c:pt idx="1242">
                  <c:v>877.79</c:v>
                </c:pt>
                <c:pt idx="1243">
                  <c:v>878.39</c:v>
                </c:pt>
                <c:pt idx="1244">
                  <c:v>878.59</c:v>
                </c:pt>
                <c:pt idx="1245">
                  <c:v>879.39</c:v>
                </c:pt>
                <c:pt idx="1246">
                  <c:v>878.59</c:v>
                </c:pt>
                <c:pt idx="1247">
                  <c:v>878.19</c:v>
                </c:pt>
                <c:pt idx="1248">
                  <c:v>876.99</c:v>
                </c:pt>
                <c:pt idx="1249">
                  <c:v>876.99</c:v>
                </c:pt>
                <c:pt idx="1250">
                  <c:v>878.99</c:v>
                </c:pt>
                <c:pt idx="1251">
                  <c:v>877.79</c:v>
                </c:pt>
                <c:pt idx="1252">
                  <c:v>878.39</c:v>
                </c:pt>
                <c:pt idx="1253">
                  <c:v>879.19</c:v>
                </c:pt>
                <c:pt idx="1254">
                  <c:v>878.79</c:v>
                </c:pt>
                <c:pt idx="1255">
                  <c:v>879.79</c:v>
                </c:pt>
                <c:pt idx="1256">
                  <c:v>880.19</c:v>
                </c:pt>
                <c:pt idx="1257">
                  <c:v>880.59</c:v>
                </c:pt>
                <c:pt idx="1258">
                  <c:v>880.59</c:v>
                </c:pt>
                <c:pt idx="1259">
                  <c:v>880.79</c:v>
                </c:pt>
                <c:pt idx="1260">
                  <c:v>881.79</c:v>
                </c:pt>
                <c:pt idx="1261">
                  <c:v>881.99</c:v>
                </c:pt>
                <c:pt idx="1262">
                  <c:v>882.59</c:v>
                </c:pt>
                <c:pt idx="1263">
                  <c:v>882.59</c:v>
                </c:pt>
                <c:pt idx="1264">
                  <c:v>881.79</c:v>
                </c:pt>
                <c:pt idx="1265">
                  <c:v>882.19</c:v>
                </c:pt>
                <c:pt idx="1266">
                  <c:v>881.99</c:v>
                </c:pt>
                <c:pt idx="1267">
                  <c:v>882.59</c:v>
                </c:pt>
                <c:pt idx="1268">
                  <c:v>882.99</c:v>
                </c:pt>
                <c:pt idx="1269">
                  <c:v>882.99</c:v>
                </c:pt>
                <c:pt idx="1270">
                  <c:v>883.45</c:v>
                </c:pt>
                <c:pt idx="1271">
                  <c:v>882.79</c:v>
                </c:pt>
                <c:pt idx="1272">
                  <c:v>883.19</c:v>
                </c:pt>
                <c:pt idx="1273">
                  <c:v>883.19</c:v>
                </c:pt>
                <c:pt idx="1274">
                  <c:v>882.59</c:v>
                </c:pt>
                <c:pt idx="1275">
                  <c:v>883.19</c:v>
                </c:pt>
                <c:pt idx="1276">
                  <c:v>882.39</c:v>
                </c:pt>
                <c:pt idx="1277">
                  <c:v>883.19</c:v>
                </c:pt>
                <c:pt idx="1278">
                  <c:v>883.19</c:v>
                </c:pt>
                <c:pt idx="1279">
                  <c:v>883.39</c:v>
                </c:pt>
                <c:pt idx="1280">
                  <c:v>883.59</c:v>
                </c:pt>
                <c:pt idx="1281">
                  <c:v>882.99</c:v>
                </c:pt>
                <c:pt idx="1282">
                  <c:v>883.79</c:v>
                </c:pt>
                <c:pt idx="1283">
                  <c:v>882.99</c:v>
                </c:pt>
                <c:pt idx="1284">
                  <c:v>883.99</c:v>
                </c:pt>
                <c:pt idx="1285">
                  <c:v>884.19</c:v>
                </c:pt>
                <c:pt idx="1286">
                  <c:v>884.99</c:v>
                </c:pt>
                <c:pt idx="1287">
                  <c:v>885.99</c:v>
                </c:pt>
                <c:pt idx="1288">
                  <c:v>886.19</c:v>
                </c:pt>
                <c:pt idx="1289">
                  <c:v>887.19</c:v>
                </c:pt>
                <c:pt idx="1290">
                  <c:v>887.99</c:v>
                </c:pt>
                <c:pt idx="1291">
                  <c:v>887.99</c:v>
                </c:pt>
                <c:pt idx="1292">
                  <c:v>888.39</c:v>
                </c:pt>
                <c:pt idx="1293">
                  <c:v>887.99</c:v>
                </c:pt>
                <c:pt idx="1294">
                  <c:v>888.39</c:v>
                </c:pt>
                <c:pt idx="1295">
                  <c:v>888.59</c:v>
                </c:pt>
                <c:pt idx="1296">
                  <c:v>888.59</c:v>
                </c:pt>
                <c:pt idx="1297">
                  <c:v>889.39</c:v>
                </c:pt>
                <c:pt idx="1298">
                  <c:v>889.19</c:v>
                </c:pt>
                <c:pt idx="1299">
                  <c:v>889.19</c:v>
                </c:pt>
                <c:pt idx="1300">
                  <c:v>888.99</c:v>
                </c:pt>
                <c:pt idx="1301">
                  <c:v>888.79</c:v>
                </c:pt>
                <c:pt idx="1302">
                  <c:v>888.79</c:v>
                </c:pt>
                <c:pt idx="1303">
                  <c:v>888.79</c:v>
                </c:pt>
                <c:pt idx="1304">
                  <c:v>888.79</c:v>
                </c:pt>
                <c:pt idx="1305">
                  <c:v>889.19</c:v>
                </c:pt>
                <c:pt idx="1306">
                  <c:v>888.59</c:v>
                </c:pt>
                <c:pt idx="1307">
                  <c:v>888.99</c:v>
                </c:pt>
                <c:pt idx="1308">
                  <c:v>888.39</c:v>
                </c:pt>
                <c:pt idx="1309">
                  <c:v>889.19</c:v>
                </c:pt>
                <c:pt idx="1310">
                  <c:v>889.19</c:v>
                </c:pt>
                <c:pt idx="1311">
                  <c:v>888.79</c:v>
                </c:pt>
                <c:pt idx="1312">
                  <c:v>889.39</c:v>
                </c:pt>
                <c:pt idx="1313">
                  <c:v>888.59</c:v>
                </c:pt>
                <c:pt idx="1314">
                  <c:v>889.79</c:v>
                </c:pt>
                <c:pt idx="1315">
                  <c:v>889.39</c:v>
                </c:pt>
                <c:pt idx="1316">
                  <c:v>889.32</c:v>
                </c:pt>
                <c:pt idx="1317">
                  <c:v>890.39</c:v>
                </c:pt>
                <c:pt idx="1318">
                  <c:v>889.59</c:v>
                </c:pt>
                <c:pt idx="1319">
                  <c:v>890.39</c:v>
                </c:pt>
                <c:pt idx="1320">
                  <c:v>889.99</c:v>
                </c:pt>
                <c:pt idx="1321">
                  <c:v>890.19</c:v>
                </c:pt>
                <c:pt idx="1322">
                  <c:v>890.79</c:v>
                </c:pt>
                <c:pt idx="1323">
                  <c:v>889.99</c:v>
                </c:pt>
                <c:pt idx="1324">
                  <c:v>890.99</c:v>
                </c:pt>
                <c:pt idx="1325">
                  <c:v>890.59</c:v>
                </c:pt>
                <c:pt idx="1326">
                  <c:v>890.79</c:v>
                </c:pt>
                <c:pt idx="1327">
                  <c:v>891.19</c:v>
                </c:pt>
                <c:pt idx="1328">
                  <c:v>890.79</c:v>
                </c:pt>
                <c:pt idx="1329">
                  <c:v>891.79</c:v>
                </c:pt>
                <c:pt idx="1330">
                  <c:v>890.99</c:v>
                </c:pt>
                <c:pt idx="1331">
                  <c:v>891.39</c:v>
                </c:pt>
                <c:pt idx="1332">
                  <c:v>892.39</c:v>
                </c:pt>
                <c:pt idx="1333">
                  <c:v>891.59</c:v>
                </c:pt>
                <c:pt idx="1334">
                  <c:v>892.99</c:v>
                </c:pt>
                <c:pt idx="1335">
                  <c:v>892.79</c:v>
                </c:pt>
                <c:pt idx="1336">
                  <c:v>893.19</c:v>
                </c:pt>
                <c:pt idx="1337">
                  <c:v>893.72</c:v>
                </c:pt>
                <c:pt idx="1338">
                  <c:v>893.19</c:v>
                </c:pt>
                <c:pt idx="1339">
                  <c:v>894.79</c:v>
                </c:pt>
                <c:pt idx="1340">
                  <c:v>893.99</c:v>
                </c:pt>
                <c:pt idx="1341">
                  <c:v>894.19</c:v>
                </c:pt>
                <c:pt idx="1342">
                  <c:v>895.79</c:v>
                </c:pt>
                <c:pt idx="1343">
                  <c:v>894.99</c:v>
                </c:pt>
                <c:pt idx="1344">
                  <c:v>896.59</c:v>
                </c:pt>
                <c:pt idx="1345">
                  <c:v>895.79</c:v>
                </c:pt>
                <c:pt idx="1346">
                  <c:v>896.99</c:v>
                </c:pt>
                <c:pt idx="1347">
                  <c:v>897.39</c:v>
                </c:pt>
                <c:pt idx="1348">
                  <c:v>896.79</c:v>
                </c:pt>
                <c:pt idx="1349">
                  <c:v>897.99</c:v>
                </c:pt>
                <c:pt idx="1350">
                  <c:v>896.79</c:v>
                </c:pt>
                <c:pt idx="1351">
                  <c:v>897.39</c:v>
                </c:pt>
                <c:pt idx="1352">
                  <c:v>897.19</c:v>
                </c:pt>
                <c:pt idx="1353">
                  <c:v>896.39</c:v>
                </c:pt>
                <c:pt idx="1354">
                  <c:v>897.79</c:v>
                </c:pt>
                <c:pt idx="1355">
                  <c:v>896.19</c:v>
                </c:pt>
                <c:pt idx="1356">
                  <c:v>897.39</c:v>
                </c:pt>
                <c:pt idx="1357">
                  <c:v>897.19</c:v>
                </c:pt>
                <c:pt idx="1358">
                  <c:v>896.99</c:v>
                </c:pt>
                <c:pt idx="1359">
                  <c:v>897.79</c:v>
                </c:pt>
                <c:pt idx="1360">
                  <c:v>896.79</c:v>
                </c:pt>
                <c:pt idx="1361">
                  <c:v>897.99</c:v>
                </c:pt>
                <c:pt idx="1362">
                  <c:v>897.99</c:v>
                </c:pt>
                <c:pt idx="1363">
                  <c:v>897.79</c:v>
                </c:pt>
                <c:pt idx="1364">
                  <c:v>898.99</c:v>
                </c:pt>
                <c:pt idx="1365">
                  <c:v>897.19</c:v>
                </c:pt>
                <c:pt idx="1366">
                  <c:v>899.19</c:v>
                </c:pt>
                <c:pt idx="1367">
                  <c:v>898.59</c:v>
                </c:pt>
                <c:pt idx="1368">
                  <c:v>898.99</c:v>
                </c:pt>
                <c:pt idx="1369">
                  <c:v>899.79</c:v>
                </c:pt>
                <c:pt idx="1370">
                  <c:v>898.59</c:v>
                </c:pt>
                <c:pt idx="1371">
                  <c:v>899.79</c:v>
                </c:pt>
                <c:pt idx="1372">
                  <c:v>899.19</c:v>
                </c:pt>
                <c:pt idx="1373">
                  <c:v>898.99</c:v>
                </c:pt>
                <c:pt idx="1374">
                  <c:v>899.79</c:v>
                </c:pt>
                <c:pt idx="1375">
                  <c:v>898.79</c:v>
                </c:pt>
                <c:pt idx="1376">
                  <c:v>900.39</c:v>
                </c:pt>
                <c:pt idx="1377">
                  <c:v>898.79</c:v>
                </c:pt>
                <c:pt idx="1378">
                  <c:v>899.85</c:v>
                </c:pt>
                <c:pt idx="1379">
                  <c:v>899.59</c:v>
                </c:pt>
                <c:pt idx="1380">
                  <c:v>899.99</c:v>
                </c:pt>
                <c:pt idx="1381">
                  <c:v>900.79</c:v>
                </c:pt>
                <c:pt idx="1382">
                  <c:v>899.99</c:v>
                </c:pt>
                <c:pt idx="1383">
                  <c:v>900.99</c:v>
                </c:pt>
                <c:pt idx="1384">
                  <c:v>900.59</c:v>
                </c:pt>
                <c:pt idx="1385">
                  <c:v>900.99</c:v>
                </c:pt>
                <c:pt idx="1386">
                  <c:v>901.12</c:v>
                </c:pt>
                <c:pt idx="1387">
                  <c:v>900.39</c:v>
                </c:pt>
                <c:pt idx="1388">
                  <c:v>901.79</c:v>
                </c:pt>
                <c:pt idx="1389">
                  <c:v>901.39</c:v>
                </c:pt>
                <c:pt idx="1390">
                  <c:v>901.39</c:v>
                </c:pt>
                <c:pt idx="1391">
                  <c:v>901.99</c:v>
                </c:pt>
                <c:pt idx="1392">
                  <c:v>901.85</c:v>
                </c:pt>
                <c:pt idx="1393">
                  <c:v>903.19</c:v>
                </c:pt>
                <c:pt idx="1394">
                  <c:v>902.52</c:v>
                </c:pt>
                <c:pt idx="1395">
                  <c:v>903.39</c:v>
                </c:pt>
                <c:pt idx="1396">
                  <c:v>904.19</c:v>
                </c:pt>
                <c:pt idx="1397">
                  <c:v>903.59</c:v>
                </c:pt>
                <c:pt idx="1398">
                  <c:v>905.19</c:v>
                </c:pt>
                <c:pt idx="1399">
                  <c:v>904.79</c:v>
                </c:pt>
                <c:pt idx="1400">
                  <c:v>905.51</c:v>
                </c:pt>
                <c:pt idx="1401">
                  <c:v>906.0599999999999</c:v>
                </c:pt>
                <c:pt idx="1402">
                  <c:v>905.79</c:v>
                </c:pt>
                <c:pt idx="1403">
                  <c:v>906.39</c:v>
                </c:pt>
                <c:pt idx="1404">
                  <c:v>905.39</c:v>
                </c:pt>
                <c:pt idx="1405">
                  <c:v>905.59</c:v>
                </c:pt>
                <c:pt idx="1406">
                  <c:v>905.39</c:v>
                </c:pt>
                <c:pt idx="1407">
                  <c:v>905.39</c:v>
                </c:pt>
                <c:pt idx="1408">
                  <c:v>905.79</c:v>
                </c:pt>
                <c:pt idx="1409">
                  <c:v>905.19</c:v>
                </c:pt>
                <c:pt idx="1410">
                  <c:v>905.19</c:v>
                </c:pt>
                <c:pt idx="1411">
                  <c:v>904.39</c:v>
                </c:pt>
                <c:pt idx="1412">
                  <c:v>904.19</c:v>
                </c:pt>
                <c:pt idx="1413">
                  <c:v>904.19</c:v>
                </c:pt>
                <c:pt idx="1414">
                  <c:v>903.25</c:v>
                </c:pt>
                <c:pt idx="1415">
                  <c:v>903.99</c:v>
                </c:pt>
                <c:pt idx="1416">
                  <c:v>903.79</c:v>
                </c:pt>
                <c:pt idx="1417">
                  <c:v>903.39</c:v>
                </c:pt>
                <c:pt idx="1418">
                  <c:v>903.79</c:v>
                </c:pt>
                <c:pt idx="1419">
                  <c:v>903.79</c:v>
                </c:pt>
                <c:pt idx="1420">
                  <c:v>904.39</c:v>
                </c:pt>
                <c:pt idx="1421">
                  <c:v>904.3099999999999</c:v>
                </c:pt>
                <c:pt idx="1422">
                  <c:v>904.59</c:v>
                </c:pt>
                <c:pt idx="1423">
                  <c:v>904.79</c:v>
                </c:pt>
                <c:pt idx="1424">
                  <c:v>904.65</c:v>
                </c:pt>
                <c:pt idx="1425">
                  <c:v>905.79</c:v>
                </c:pt>
                <c:pt idx="1426">
                  <c:v>905.79</c:v>
                </c:pt>
                <c:pt idx="1427">
                  <c:v>906.39</c:v>
                </c:pt>
                <c:pt idx="1428">
                  <c:v>906.52</c:v>
                </c:pt>
                <c:pt idx="1429">
                  <c:v>906.99</c:v>
                </c:pt>
                <c:pt idx="1430">
                  <c:v>908.19</c:v>
                </c:pt>
                <c:pt idx="1431">
                  <c:v>908.19</c:v>
                </c:pt>
                <c:pt idx="1432">
                  <c:v>908.79</c:v>
                </c:pt>
                <c:pt idx="1433">
                  <c:v>908.99</c:v>
                </c:pt>
                <c:pt idx="1434">
                  <c:v>908.99</c:v>
                </c:pt>
                <c:pt idx="1435">
                  <c:v>909.59</c:v>
                </c:pt>
                <c:pt idx="1436">
                  <c:v>909.39</c:v>
                </c:pt>
                <c:pt idx="1437">
                  <c:v>910.39</c:v>
                </c:pt>
                <c:pt idx="1438">
                  <c:v>910.39</c:v>
                </c:pt>
                <c:pt idx="1439">
                  <c:v>910.79</c:v>
                </c:pt>
                <c:pt idx="1440">
                  <c:v>911.85</c:v>
                </c:pt>
                <c:pt idx="1441">
                  <c:v>911.79</c:v>
                </c:pt>
                <c:pt idx="1442">
                  <c:v>912.79</c:v>
                </c:pt>
                <c:pt idx="1443">
                  <c:v>913.19</c:v>
                </c:pt>
                <c:pt idx="1444">
                  <c:v>913.19</c:v>
                </c:pt>
                <c:pt idx="1445">
                  <c:v>913.79</c:v>
                </c:pt>
                <c:pt idx="1446">
                  <c:v>913.39</c:v>
                </c:pt>
                <c:pt idx="1447">
                  <c:v>913.99</c:v>
                </c:pt>
                <c:pt idx="1448">
                  <c:v>913.99</c:v>
                </c:pt>
                <c:pt idx="1449">
                  <c:v>914.19</c:v>
                </c:pt>
                <c:pt idx="1450">
                  <c:v>914.59</c:v>
                </c:pt>
                <c:pt idx="1451">
                  <c:v>914.19</c:v>
                </c:pt>
                <c:pt idx="1452">
                  <c:v>914.59</c:v>
                </c:pt>
                <c:pt idx="1453">
                  <c:v>914.79</c:v>
                </c:pt>
                <c:pt idx="1454">
                  <c:v>913.99</c:v>
                </c:pt>
                <c:pt idx="1455">
                  <c:v>913.99</c:v>
                </c:pt>
                <c:pt idx="1456">
                  <c:v>913.12</c:v>
                </c:pt>
                <c:pt idx="1457">
                  <c:v>912.99</c:v>
                </c:pt>
                <c:pt idx="1458">
                  <c:v>912.39</c:v>
                </c:pt>
                <c:pt idx="1459">
                  <c:v>911.39</c:v>
                </c:pt>
                <c:pt idx="1460">
                  <c:v>912.39</c:v>
                </c:pt>
                <c:pt idx="1461">
                  <c:v>911.79</c:v>
                </c:pt>
                <c:pt idx="1462">
                  <c:v>911.59</c:v>
                </c:pt>
                <c:pt idx="1463">
                  <c:v>910.99</c:v>
                </c:pt>
                <c:pt idx="1464">
                  <c:v>910.65</c:v>
                </c:pt>
                <c:pt idx="1465">
                  <c:v>910.59</c:v>
                </c:pt>
                <c:pt idx="1466">
                  <c:v>910.19</c:v>
                </c:pt>
                <c:pt idx="1467">
                  <c:v>910.59</c:v>
                </c:pt>
                <c:pt idx="1468">
                  <c:v>909.92</c:v>
                </c:pt>
                <c:pt idx="1469">
                  <c:v>910.19</c:v>
                </c:pt>
                <c:pt idx="1470">
                  <c:v>910.79</c:v>
                </c:pt>
                <c:pt idx="1471">
                  <c:v>911.19</c:v>
                </c:pt>
                <c:pt idx="1472">
                  <c:v>912.39</c:v>
                </c:pt>
                <c:pt idx="1473">
                  <c:v>912.79</c:v>
                </c:pt>
                <c:pt idx="1474">
                  <c:v>912.99</c:v>
                </c:pt>
                <c:pt idx="1475">
                  <c:v>913.59</c:v>
                </c:pt>
                <c:pt idx="1476">
                  <c:v>913.19</c:v>
                </c:pt>
                <c:pt idx="1477">
                  <c:v>914.39</c:v>
                </c:pt>
                <c:pt idx="1478">
                  <c:v>914.12</c:v>
                </c:pt>
                <c:pt idx="1479">
                  <c:v>914.59</c:v>
                </c:pt>
                <c:pt idx="1480">
                  <c:v>915.79</c:v>
                </c:pt>
                <c:pt idx="1481">
                  <c:v>915.79</c:v>
                </c:pt>
                <c:pt idx="1482">
                  <c:v>916.79</c:v>
                </c:pt>
                <c:pt idx="1483">
                  <c:v>916.39</c:v>
                </c:pt>
                <c:pt idx="1484">
                  <c:v>916.85</c:v>
                </c:pt>
                <c:pt idx="1485">
                  <c:v>917.59</c:v>
                </c:pt>
                <c:pt idx="1486">
                  <c:v>917.79</c:v>
                </c:pt>
                <c:pt idx="1487">
                  <c:v>919.19</c:v>
                </c:pt>
                <c:pt idx="1488">
                  <c:v>918.99</c:v>
                </c:pt>
                <c:pt idx="1489">
                  <c:v>919.79</c:v>
                </c:pt>
                <c:pt idx="1490">
                  <c:v>919.19</c:v>
                </c:pt>
                <c:pt idx="1491">
                  <c:v>919.19</c:v>
                </c:pt>
                <c:pt idx="1492">
                  <c:v>919.59</c:v>
                </c:pt>
                <c:pt idx="1493">
                  <c:v>919.19</c:v>
                </c:pt>
                <c:pt idx="1494">
                  <c:v>919.99</c:v>
                </c:pt>
                <c:pt idx="1495">
                  <c:v>920.19</c:v>
                </c:pt>
                <c:pt idx="1496">
                  <c:v>919.65</c:v>
                </c:pt>
                <c:pt idx="1497">
                  <c:v>919.99</c:v>
                </c:pt>
                <c:pt idx="1498">
                  <c:v>919.79</c:v>
                </c:pt>
                <c:pt idx="1499">
                  <c:v>920.79</c:v>
                </c:pt>
                <c:pt idx="1500">
                  <c:v>921.59</c:v>
                </c:pt>
                <c:pt idx="1501">
                  <c:v>921.59</c:v>
                </c:pt>
                <c:pt idx="1502">
                  <c:v>921.05</c:v>
                </c:pt>
                <c:pt idx="1503">
                  <c:v>921.39</c:v>
                </c:pt>
                <c:pt idx="1504">
                  <c:v>922.19</c:v>
                </c:pt>
                <c:pt idx="1505">
                  <c:v>922.71</c:v>
                </c:pt>
                <c:pt idx="1506">
                  <c:v>923.59</c:v>
                </c:pt>
                <c:pt idx="1507">
                  <c:v>924.39</c:v>
                </c:pt>
                <c:pt idx="1508">
                  <c:v>924.39</c:v>
                </c:pt>
                <c:pt idx="1509">
                  <c:v>924.99</c:v>
                </c:pt>
                <c:pt idx="1510">
                  <c:v>924.99</c:v>
                </c:pt>
                <c:pt idx="1511">
                  <c:v>925.59</c:v>
                </c:pt>
                <c:pt idx="1512">
                  <c:v>926.6</c:v>
                </c:pt>
                <c:pt idx="1513">
                  <c:v>927.59</c:v>
                </c:pt>
                <c:pt idx="1514">
                  <c:v>927.99</c:v>
                </c:pt>
                <c:pt idx="1515">
                  <c:v>927.86</c:v>
                </c:pt>
                <c:pt idx="1516">
                  <c:v>928.19</c:v>
                </c:pt>
                <c:pt idx="1517">
                  <c:v>927.79</c:v>
                </c:pt>
                <c:pt idx="1518">
                  <c:v>928.39</c:v>
                </c:pt>
                <c:pt idx="1519">
                  <c:v>928.39</c:v>
                </c:pt>
                <c:pt idx="1520">
                  <c:v>928.39</c:v>
                </c:pt>
                <c:pt idx="1521">
                  <c:v>929.39</c:v>
                </c:pt>
                <c:pt idx="1522">
                  <c:v>929.19</c:v>
                </c:pt>
                <c:pt idx="1523">
                  <c:v>929.99</c:v>
                </c:pt>
                <c:pt idx="1524">
                  <c:v>929.19</c:v>
                </c:pt>
                <c:pt idx="1525">
                  <c:v>929.91</c:v>
                </c:pt>
                <c:pt idx="1526">
                  <c:v>929.79</c:v>
                </c:pt>
                <c:pt idx="1527">
                  <c:v>929.39</c:v>
                </c:pt>
                <c:pt idx="1528">
                  <c:v>930.39</c:v>
                </c:pt>
                <c:pt idx="1529">
                  <c:v>929.99</c:v>
                </c:pt>
                <c:pt idx="1530">
                  <c:v>930.19</c:v>
                </c:pt>
                <c:pt idx="1531">
                  <c:v>931.24</c:v>
                </c:pt>
                <c:pt idx="1532">
                  <c:v>930.59</c:v>
                </c:pt>
                <c:pt idx="1533">
                  <c:v>931.59</c:v>
                </c:pt>
                <c:pt idx="1534">
                  <c:v>930.79</c:v>
                </c:pt>
                <c:pt idx="1535">
                  <c:v>930.79</c:v>
                </c:pt>
                <c:pt idx="1536">
                  <c:v>930.99</c:v>
                </c:pt>
                <c:pt idx="1537">
                  <c:v>929.66</c:v>
                </c:pt>
                <c:pt idx="1538">
                  <c:v>931.19</c:v>
                </c:pt>
                <c:pt idx="1539">
                  <c:v>931.39</c:v>
                </c:pt>
                <c:pt idx="1540">
                  <c:v>930.19</c:v>
                </c:pt>
                <c:pt idx="1541">
                  <c:v>931.59</c:v>
                </c:pt>
                <c:pt idx="1542">
                  <c:v>929.79</c:v>
                </c:pt>
                <c:pt idx="1543">
                  <c:v>931.46</c:v>
                </c:pt>
                <c:pt idx="1544">
                  <c:v>930.79</c:v>
                </c:pt>
                <c:pt idx="1545">
                  <c:v>930.86</c:v>
                </c:pt>
                <c:pt idx="1546">
                  <c:v>931.79</c:v>
                </c:pt>
                <c:pt idx="1547">
                  <c:v>930.39</c:v>
                </c:pt>
                <c:pt idx="1548">
                  <c:v>932.19</c:v>
                </c:pt>
                <c:pt idx="1549">
                  <c:v>931.59</c:v>
                </c:pt>
                <c:pt idx="1550">
                  <c:v>931.99</c:v>
                </c:pt>
                <c:pt idx="1551">
                  <c:v>932.99</c:v>
                </c:pt>
                <c:pt idx="1552">
                  <c:v>932.19</c:v>
                </c:pt>
                <c:pt idx="1553">
                  <c:v>934.79</c:v>
                </c:pt>
                <c:pt idx="1554">
                  <c:v>934.39</c:v>
                </c:pt>
                <c:pt idx="1555">
                  <c:v>935.66</c:v>
                </c:pt>
                <c:pt idx="1556">
                  <c:v>935.59</c:v>
                </c:pt>
                <c:pt idx="1557">
                  <c:v>935.79</c:v>
                </c:pt>
                <c:pt idx="1558">
                  <c:v>936.99</c:v>
                </c:pt>
                <c:pt idx="1559">
                  <c:v>935.91</c:v>
                </c:pt>
                <c:pt idx="1560">
                  <c:v>937.19</c:v>
                </c:pt>
                <c:pt idx="1561">
                  <c:v>937.19</c:v>
                </c:pt>
                <c:pt idx="1562">
                  <c:v>937.19</c:v>
                </c:pt>
                <c:pt idx="1563">
                  <c:v>938.39</c:v>
                </c:pt>
                <c:pt idx="1564">
                  <c:v>937.79</c:v>
                </c:pt>
                <c:pt idx="1565">
                  <c:v>938.99</c:v>
                </c:pt>
                <c:pt idx="1566">
                  <c:v>938.99</c:v>
                </c:pt>
                <c:pt idx="1567">
                  <c:v>939.0599999999999</c:v>
                </c:pt>
                <c:pt idx="1568">
                  <c:v>940.19</c:v>
                </c:pt>
                <c:pt idx="1569">
                  <c:v>939.39</c:v>
                </c:pt>
                <c:pt idx="1570">
                  <c:v>940.79</c:v>
                </c:pt>
                <c:pt idx="1571">
                  <c:v>940.59</c:v>
                </c:pt>
                <c:pt idx="1572">
                  <c:v>940.59</c:v>
                </c:pt>
                <c:pt idx="1573">
                  <c:v>941.19</c:v>
                </c:pt>
                <c:pt idx="1574">
                  <c:v>940.59</c:v>
                </c:pt>
                <c:pt idx="1575">
                  <c:v>941.66</c:v>
                </c:pt>
                <c:pt idx="1576">
                  <c:v>940.99</c:v>
                </c:pt>
                <c:pt idx="1577">
                  <c:v>941.19</c:v>
                </c:pt>
                <c:pt idx="1578">
                  <c:v>942.59</c:v>
                </c:pt>
                <c:pt idx="1579">
                  <c:v>940.86</c:v>
                </c:pt>
                <c:pt idx="1580">
                  <c:v>941.59</c:v>
                </c:pt>
                <c:pt idx="1581">
                  <c:v>940.79</c:v>
                </c:pt>
                <c:pt idx="1582">
                  <c:v>940.99</c:v>
                </c:pt>
                <c:pt idx="1583">
                  <c:v>941.39</c:v>
                </c:pt>
                <c:pt idx="1584">
                  <c:v>941.39</c:v>
                </c:pt>
                <c:pt idx="1585">
                  <c:v>941.99</c:v>
                </c:pt>
                <c:pt idx="1586">
                  <c:v>940.99</c:v>
                </c:pt>
                <c:pt idx="1587">
                  <c:v>940.99</c:v>
                </c:pt>
                <c:pt idx="1588">
                  <c:v>941.39</c:v>
                </c:pt>
                <c:pt idx="1589">
                  <c:v>940.79</c:v>
                </c:pt>
                <c:pt idx="1590">
                  <c:v>941.39</c:v>
                </c:pt>
                <c:pt idx="1591">
                  <c:v>940.79</c:v>
                </c:pt>
                <c:pt idx="1592">
                  <c:v>940.99</c:v>
                </c:pt>
                <c:pt idx="1593">
                  <c:v>941.19</c:v>
                </c:pt>
                <c:pt idx="1594">
                  <c:v>940.99</c:v>
                </c:pt>
                <c:pt idx="1595">
                  <c:v>941.99</c:v>
                </c:pt>
                <c:pt idx="1596">
                  <c:v>940.99</c:v>
                </c:pt>
                <c:pt idx="1597">
                  <c:v>941.99</c:v>
                </c:pt>
                <c:pt idx="1598">
                  <c:v>942.59</c:v>
                </c:pt>
                <c:pt idx="1599">
                  <c:v>941.59</c:v>
                </c:pt>
                <c:pt idx="1600">
                  <c:v>942.99</c:v>
                </c:pt>
                <c:pt idx="1601">
                  <c:v>942.19</c:v>
                </c:pt>
                <c:pt idx="1602">
                  <c:v>942.99</c:v>
                </c:pt>
                <c:pt idx="1603">
                  <c:v>941.59</c:v>
                </c:pt>
                <c:pt idx="1604">
                  <c:v>941.59</c:v>
                </c:pt>
                <c:pt idx="1605">
                  <c:v>942.99</c:v>
                </c:pt>
                <c:pt idx="1606">
                  <c:v>941.39</c:v>
                </c:pt>
                <c:pt idx="1607">
                  <c:v>942.99</c:v>
                </c:pt>
                <c:pt idx="1608">
                  <c:v>941.59</c:v>
                </c:pt>
                <c:pt idx="1609">
                  <c:v>941.59</c:v>
                </c:pt>
                <c:pt idx="1610">
                  <c:v>942.79</c:v>
                </c:pt>
                <c:pt idx="1611">
                  <c:v>941.59</c:v>
                </c:pt>
                <c:pt idx="1612">
                  <c:v>943.58</c:v>
                </c:pt>
                <c:pt idx="1613">
                  <c:v>942.59</c:v>
                </c:pt>
                <c:pt idx="1614">
                  <c:v>943.19</c:v>
                </c:pt>
                <c:pt idx="1615">
                  <c:v>942.99</c:v>
                </c:pt>
                <c:pt idx="1616">
                  <c:v>941.19</c:v>
                </c:pt>
                <c:pt idx="1617">
                  <c:v>941.86</c:v>
                </c:pt>
                <c:pt idx="1618">
                  <c:v>941.59</c:v>
                </c:pt>
                <c:pt idx="1619">
                  <c:v>941.66</c:v>
                </c:pt>
                <c:pt idx="1620">
                  <c:v>941.79</c:v>
                </c:pt>
                <c:pt idx="1621">
                  <c:v>941.79</c:v>
                </c:pt>
                <c:pt idx="1622">
                  <c:v>942.99</c:v>
                </c:pt>
                <c:pt idx="1623">
                  <c:v>942.79</c:v>
                </c:pt>
                <c:pt idx="1624">
                  <c:v>943.98</c:v>
                </c:pt>
                <c:pt idx="1625">
                  <c:v>944.38</c:v>
                </c:pt>
                <c:pt idx="1626">
                  <c:v>943.98</c:v>
                </c:pt>
                <c:pt idx="1627">
                  <c:v>944.58</c:v>
                </c:pt>
                <c:pt idx="1628">
                  <c:v>944.58</c:v>
                </c:pt>
                <c:pt idx="1629">
                  <c:v>945.18</c:v>
                </c:pt>
                <c:pt idx="1630">
                  <c:v>944.98</c:v>
                </c:pt>
                <c:pt idx="1631">
                  <c:v>944.78</c:v>
                </c:pt>
                <c:pt idx="1632">
                  <c:v>946.18</c:v>
                </c:pt>
                <c:pt idx="1633">
                  <c:v>945.98</c:v>
                </c:pt>
                <c:pt idx="1634">
                  <c:v>946.58</c:v>
                </c:pt>
                <c:pt idx="1635">
                  <c:v>946.78</c:v>
                </c:pt>
                <c:pt idx="1636">
                  <c:v>946.58</c:v>
                </c:pt>
                <c:pt idx="1637">
                  <c:v>947.38</c:v>
                </c:pt>
                <c:pt idx="1638">
                  <c:v>946.98</c:v>
                </c:pt>
                <c:pt idx="1639">
                  <c:v>947.46</c:v>
                </c:pt>
                <c:pt idx="1640">
                  <c:v>947.78</c:v>
                </c:pt>
                <c:pt idx="1641">
                  <c:v>947.18</c:v>
                </c:pt>
                <c:pt idx="1642">
                  <c:v>947.98</c:v>
                </c:pt>
                <c:pt idx="1643">
                  <c:v>947.38</c:v>
                </c:pt>
                <c:pt idx="1644">
                  <c:v>947.58</c:v>
                </c:pt>
                <c:pt idx="1645">
                  <c:v>946.98</c:v>
                </c:pt>
                <c:pt idx="1646">
                  <c:v>946.78</c:v>
                </c:pt>
                <c:pt idx="1647">
                  <c:v>947.58</c:v>
                </c:pt>
                <c:pt idx="1648">
                  <c:v>946.78</c:v>
                </c:pt>
                <c:pt idx="1649">
                  <c:v>947.58</c:v>
                </c:pt>
                <c:pt idx="1650">
                  <c:v>947.18</c:v>
                </c:pt>
                <c:pt idx="1651">
                  <c:v>946.98</c:v>
                </c:pt>
                <c:pt idx="1652">
                  <c:v>947.98</c:v>
                </c:pt>
                <c:pt idx="1653">
                  <c:v>946.78</c:v>
                </c:pt>
                <c:pt idx="1654">
                  <c:v>947.18</c:v>
                </c:pt>
                <c:pt idx="1655">
                  <c:v>947.11</c:v>
                </c:pt>
                <c:pt idx="1656">
                  <c:v>946.78</c:v>
                </c:pt>
                <c:pt idx="1657">
                  <c:v>947.98</c:v>
                </c:pt>
                <c:pt idx="1658">
                  <c:v>946.78</c:v>
                </c:pt>
                <c:pt idx="1659">
                  <c:v>947.98</c:v>
                </c:pt>
                <c:pt idx="1660">
                  <c:v>947.78</c:v>
                </c:pt>
                <c:pt idx="1661">
                  <c:v>948.38</c:v>
                </c:pt>
                <c:pt idx="1662">
                  <c:v>949.38</c:v>
                </c:pt>
                <c:pt idx="1663">
                  <c:v>948.98</c:v>
                </c:pt>
                <c:pt idx="1664">
                  <c:v>950.18</c:v>
                </c:pt>
                <c:pt idx="1665">
                  <c:v>950.78</c:v>
                </c:pt>
                <c:pt idx="1666">
                  <c:v>952.18</c:v>
                </c:pt>
                <c:pt idx="1667">
                  <c:v>952.78</c:v>
                </c:pt>
                <c:pt idx="1668">
                  <c:v>952.18</c:v>
                </c:pt>
                <c:pt idx="1669">
                  <c:v>953.58</c:v>
                </c:pt>
                <c:pt idx="1670">
                  <c:v>952.78</c:v>
                </c:pt>
                <c:pt idx="1671">
                  <c:v>952.98</c:v>
                </c:pt>
                <c:pt idx="1672">
                  <c:v>954.12</c:v>
                </c:pt>
                <c:pt idx="1673">
                  <c:v>952.78</c:v>
                </c:pt>
                <c:pt idx="1674">
                  <c:v>953.98</c:v>
                </c:pt>
                <c:pt idx="1675">
                  <c:v>952.98</c:v>
                </c:pt>
                <c:pt idx="1676">
                  <c:v>953.18</c:v>
                </c:pt>
                <c:pt idx="1677">
                  <c:v>953.58</c:v>
                </c:pt>
                <c:pt idx="1678">
                  <c:v>951.98</c:v>
                </c:pt>
                <c:pt idx="1679">
                  <c:v>953.18</c:v>
                </c:pt>
                <c:pt idx="1680">
                  <c:v>952.78</c:v>
                </c:pt>
                <c:pt idx="1681">
                  <c:v>952.58</c:v>
                </c:pt>
                <c:pt idx="1682">
                  <c:v>952.78</c:v>
                </c:pt>
                <c:pt idx="1683">
                  <c:v>952.58</c:v>
                </c:pt>
                <c:pt idx="1684">
                  <c:v>952.78</c:v>
                </c:pt>
                <c:pt idx="1685">
                  <c:v>951.78</c:v>
                </c:pt>
                <c:pt idx="1686">
                  <c:v>952.58</c:v>
                </c:pt>
                <c:pt idx="1687">
                  <c:v>952.78</c:v>
                </c:pt>
                <c:pt idx="1688">
                  <c:v>952.38</c:v>
                </c:pt>
                <c:pt idx="1689">
                  <c:v>953.78</c:v>
                </c:pt>
                <c:pt idx="1690">
                  <c:v>953.38</c:v>
                </c:pt>
                <c:pt idx="1691">
                  <c:v>953.98</c:v>
                </c:pt>
                <c:pt idx="1692">
                  <c:v>954.18</c:v>
                </c:pt>
                <c:pt idx="1693">
                  <c:v>954.78</c:v>
                </c:pt>
                <c:pt idx="1694">
                  <c:v>955.78</c:v>
                </c:pt>
                <c:pt idx="1695">
                  <c:v>954.78</c:v>
                </c:pt>
                <c:pt idx="1696">
                  <c:v>954.98</c:v>
                </c:pt>
                <c:pt idx="1697">
                  <c:v>955.18</c:v>
                </c:pt>
                <c:pt idx="1698">
                  <c:v>954.85</c:v>
                </c:pt>
                <c:pt idx="1699">
                  <c:v>955.18</c:v>
                </c:pt>
                <c:pt idx="1700">
                  <c:v>954.58</c:v>
                </c:pt>
                <c:pt idx="1701">
                  <c:v>955.18</c:v>
                </c:pt>
                <c:pt idx="1702">
                  <c:v>954.38</c:v>
                </c:pt>
                <c:pt idx="1703">
                  <c:v>953.98</c:v>
                </c:pt>
                <c:pt idx="1704">
                  <c:v>953.98</c:v>
                </c:pt>
                <c:pt idx="1705">
                  <c:v>953.38</c:v>
                </c:pt>
                <c:pt idx="1706">
                  <c:v>954.18</c:v>
                </c:pt>
                <c:pt idx="1707">
                  <c:v>953.58</c:v>
                </c:pt>
                <c:pt idx="1708">
                  <c:v>953.98</c:v>
                </c:pt>
                <c:pt idx="1709">
                  <c:v>953.98</c:v>
                </c:pt>
                <c:pt idx="1710">
                  <c:v>953.78</c:v>
                </c:pt>
                <c:pt idx="1711">
                  <c:v>954.78</c:v>
                </c:pt>
                <c:pt idx="1712">
                  <c:v>953.18</c:v>
                </c:pt>
                <c:pt idx="1713">
                  <c:v>953.58</c:v>
                </c:pt>
                <c:pt idx="1714">
                  <c:v>953.58</c:v>
                </c:pt>
                <c:pt idx="1715">
                  <c:v>953.58</c:v>
                </c:pt>
                <c:pt idx="1716">
                  <c:v>955.18</c:v>
                </c:pt>
                <c:pt idx="1717">
                  <c:v>954.38</c:v>
                </c:pt>
                <c:pt idx="1718">
                  <c:v>956.05</c:v>
                </c:pt>
                <c:pt idx="1719">
                  <c:v>956.38</c:v>
                </c:pt>
                <c:pt idx="1720">
                  <c:v>954.98</c:v>
                </c:pt>
                <c:pt idx="1721">
                  <c:v>956.18</c:v>
                </c:pt>
                <c:pt idx="1722">
                  <c:v>953.78</c:v>
                </c:pt>
                <c:pt idx="1723">
                  <c:v>954.58</c:v>
                </c:pt>
                <c:pt idx="1724">
                  <c:v>954.78</c:v>
                </c:pt>
                <c:pt idx="1725">
                  <c:v>954.72</c:v>
                </c:pt>
                <c:pt idx="1726">
                  <c:v>955.78</c:v>
                </c:pt>
                <c:pt idx="1727">
                  <c:v>955.38</c:v>
                </c:pt>
                <c:pt idx="1728">
                  <c:v>956.58</c:v>
                </c:pt>
                <c:pt idx="1729">
                  <c:v>956.38</c:v>
                </c:pt>
                <c:pt idx="1730">
                  <c:v>956.98</c:v>
                </c:pt>
                <c:pt idx="1731">
                  <c:v>956.98</c:v>
                </c:pt>
                <c:pt idx="1732">
                  <c:v>956.98</c:v>
                </c:pt>
                <c:pt idx="1733">
                  <c:v>957.38</c:v>
                </c:pt>
                <c:pt idx="1734">
                  <c:v>957.18</c:v>
                </c:pt>
                <c:pt idx="1735">
                  <c:v>957.98</c:v>
                </c:pt>
                <c:pt idx="1736">
                  <c:v>957.38</c:v>
                </c:pt>
                <c:pt idx="1737">
                  <c:v>957.18</c:v>
                </c:pt>
                <c:pt idx="1738">
                  <c:v>958.58</c:v>
                </c:pt>
                <c:pt idx="1739">
                  <c:v>956.98</c:v>
                </c:pt>
                <c:pt idx="1740">
                  <c:v>957.45</c:v>
                </c:pt>
                <c:pt idx="1741">
                  <c:v>957.58</c:v>
                </c:pt>
                <c:pt idx="1742">
                  <c:v>956.98</c:v>
                </c:pt>
                <c:pt idx="1743">
                  <c:v>957.18</c:v>
                </c:pt>
                <c:pt idx="1744">
                  <c:v>956.78</c:v>
                </c:pt>
                <c:pt idx="1745">
                  <c:v>957.38</c:v>
                </c:pt>
                <c:pt idx="1746">
                  <c:v>957.38</c:v>
                </c:pt>
                <c:pt idx="1747">
                  <c:v>957.18</c:v>
                </c:pt>
                <c:pt idx="1748">
                  <c:v>958.12</c:v>
                </c:pt>
                <c:pt idx="1749">
                  <c:v>956.98</c:v>
                </c:pt>
                <c:pt idx="1750">
                  <c:v>957.78</c:v>
                </c:pt>
                <c:pt idx="1751">
                  <c:v>957.52</c:v>
                </c:pt>
                <c:pt idx="1752">
                  <c:v>957.58</c:v>
                </c:pt>
                <c:pt idx="1753">
                  <c:v>958.72</c:v>
                </c:pt>
                <c:pt idx="1754">
                  <c:v>956.98</c:v>
                </c:pt>
                <c:pt idx="1755">
                  <c:v>958.18</c:v>
                </c:pt>
                <c:pt idx="1756">
                  <c:v>957.18</c:v>
                </c:pt>
                <c:pt idx="1757">
                  <c:v>957.18</c:v>
                </c:pt>
                <c:pt idx="1758">
                  <c:v>958.78</c:v>
                </c:pt>
                <c:pt idx="1759">
                  <c:v>957.18</c:v>
                </c:pt>
                <c:pt idx="1760">
                  <c:v>959.98</c:v>
                </c:pt>
                <c:pt idx="1761">
                  <c:v>959.18</c:v>
                </c:pt>
                <c:pt idx="1762">
                  <c:v>959.18</c:v>
                </c:pt>
                <c:pt idx="1763">
                  <c:v>959.18</c:v>
                </c:pt>
                <c:pt idx="1764">
                  <c:v>958.18</c:v>
                </c:pt>
                <c:pt idx="1765">
                  <c:v>959.98</c:v>
                </c:pt>
                <c:pt idx="1766">
                  <c:v>959.18</c:v>
                </c:pt>
                <c:pt idx="1767">
                  <c:v>959.98</c:v>
                </c:pt>
                <c:pt idx="1768">
                  <c:v>960.58</c:v>
                </c:pt>
                <c:pt idx="1769">
                  <c:v>959.78</c:v>
                </c:pt>
                <c:pt idx="1770">
                  <c:v>960.78</c:v>
                </c:pt>
                <c:pt idx="1771">
                  <c:v>960.18</c:v>
                </c:pt>
                <c:pt idx="1772">
                  <c:v>960.58</c:v>
                </c:pt>
                <c:pt idx="1773">
                  <c:v>960.72</c:v>
                </c:pt>
                <c:pt idx="1774">
                  <c:v>959.38</c:v>
                </c:pt>
                <c:pt idx="1775">
                  <c:v>961.38</c:v>
                </c:pt>
                <c:pt idx="1776">
                  <c:v>959.58</c:v>
                </c:pt>
                <c:pt idx="1777">
                  <c:v>959.85</c:v>
                </c:pt>
                <c:pt idx="1778">
                  <c:v>961.18</c:v>
                </c:pt>
                <c:pt idx="1779">
                  <c:v>958.92</c:v>
                </c:pt>
                <c:pt idx="1780">
                  <c:v>960.91</c:v>
                </c:pt>
                <c:pt idx="1781">
                  <c:v>959.78</c:v>
                </c:pt>
                <c:pt idx="1782">
                  <c:v>960.38</c:v>
                </c:pt>
                <c:pt idx="1783">
                  <c:v>960.18</c:v>
                </c:pt>
                <c:pt idx="1784">
                  <c:v>959.78</c:v>
                </c:pt>
                <c:pt idx="1785">
                  <c:v>959.38</c:v>
                </c:pt>
                <c:pt idx="1786">
                  <c:v>957.38</c:v>
                </c:pt>
                <c:pt idx="1787">
                  <c:v>958.38</c:v>
                </c:pt>
                <c:pt idx="1788">
                  <c:v>958.51</c:v>
                </c:pt>
                <c:pt idx="1789">
                  <c:v>958.18</c:v>
                </c:pt>
                <c:pt idx="1790">
                  <c:v>958.58</c:v>
                </c:pt>
                <c:pt idx="1791">
                  <c:v>957.38</c:v>
                </c:pt>
                <c:pt idx="1792">
                  <c:v>958.18</c:v>
                </c:pt>
                <c:pt idx="1793">
                  <c:v>957.18</c:v>
                </c:pt>
                <c:pt idx="1794">
                  <c:v>956.98</c:v>
                </c:pt>
                <c:pt idx="1795">
                  <c:v>956.98</c:v>
                </c:pt>
                <c:pt idx="1796">
                  <c:v>956.38</c:v>
                </c:pt>
                <c:pt idx="1797">
                  <c:v>956.98</c:v>
                </c:pt>
                <c:pt idx="1798">
                  <c:v>956.78</c:v>
                </c:pt>
                <c:pt idx="1799">
                  <c:v>956.98</c:v>
                </c:pt>
                <c:pt idx="1800">
                  <c:v>957.18</c:v>
                </c:pt>
                <c:pt idx="1801">
                  <c:v>956.78</c:v>
                </c:pt>
                <c:pt idx="1802">
                  <c:v>957.58</c:v>
                </c:pt>
                <c:pt idx="1803">
                  <c:v>956.98</c:v>
                </c:pt>
                <c:pt idx="1804">
                  <c:v>956.98</c:v>
                </c:pt>
                <c:pt idx="1805">
                  <c:v>957.32</c:v>
                </c:pt>
                <c:pt idx="1806">
                  <c:v>956.98</c:v>
                </c:pt>
                <c:pt idx="1807">
                  <c:v>957.18</c:v>
                </c:pt>
                <c:pt idx="1808">
                  <c:v>956.98</c:v>
                </c:pt>
                <c:pt idx="1809">
                  <c:v>956.98</c:v>
                </c:pt>
                <c:pt idx="1810">
                  <c:v>956.98</c:v>
                </c:pt>
                <c:pt idx="1811">
                  <c:v>955.98</c:v>
                </c:pt>
                <c:pt idx="1812">
                  <c:v>956.78</c:v>
                </c:pt>
                <c:pt idx="1813">
                  <c:v>955.98</c:v>
                </c:pt>
                <c:pt idx="1814">
                  <c:v>956.98</c:v>
                </c:pt>
                <c:pt idx="1815">
                  <c:v>956.98</c:v>
                </c:pt>
                <c:pt idx="1816">
                  <c:v>957.18</c:v>
                </c:pt>
                <c:pt idx="1817">
                  <c:v>957.58</c:v>
                </c:pt>
                <c:pt idx="1818">
                  <c:v>957.98</c:v>
                </c:pt>
                <c:pt idx="1819">
                  <c:v>959.38</c:v>
                </c:pt>
                <c:pt idx="1820">
                  <c:v>959.18</c:v>
                </c:pt>
                <c:pt idx="1821">
                  <c:v>959.58</c:v>
                </c:pt>
                <c:pt idx="1822">
                  <c:v>960.78</c:v>
                </c:pt>
                <c:pt idx="1823">
                  <c:v>960.18</c:v>
                </c:pt>
                <c:pt idx="1824">
                  <c:v>960.98</c:v>
                </c:pt>
                <c:pt idx="1825">
                  <c:v>960.78</c:v>
                </c:pt>
                <c:pt idx="1826">
                  <c:v>960.98</c:v>
                </c:pt>
                <c:pt idx="1827">
                  <c:v>960.98</c:v>
                </c:pt>
                <c:pt idx="1828">
                  <c:v>960.58</c:v>
                </c:pt>
                <c:pt idx="1829">
                  <c:v>961.38</c:v>
                </c:pt>
                <c:pt idx="1830">
                  <c:v>960.66</c:v>
                </c:pt>
                <c:pt idx="1831">
                  <c:v>960.98</c:v>
                </c:pt>
                <c:pt idx="1832">
                  <c:v>961.18</c:v>
                </c:pt>
                <c:pt idx="1833">
                  <c:v>960.78</c:v>
                </c:pt>
                <c:pt idx="1834">
                  <c:v>961.38</c:v>
                </c:pt>
                <c:pt idx="1835">
                  <c:v>961.25</c:v>
                </c:pt>
                <c:pt idx="1836">
                  <c:v>961.78</c:v>
                </c:pt>
                <c:pt idx="1837">
                  <c:v>961.98</c:v>
                </c:pt>
                <c:pt idx="1838">
                  <c:v>961.58</c:v>
                </c:pt>
                <c:pt idx="1839">
                  <c:v>962.78</c:v>
                </c:pt>
                <c:pt idx="1840">
                  <c:v>962.38</c:v>
                </c:pt>
                <c:pt idx="1841">
                  <c:v>962.58</c:v>
                </c:pt>
                <c:pt idx="1842">
                  <c:v>962.58</c:v>
                </c:pt>
                <c:pt idx="1843">
                  <c:v>962.78</c:v>
                </c:pt>
                <c:pt idx="1844">
                  <c:v>962.78</c:v>
                </c:pt>
                <c:pt idx="1845">
                  <c:v>962.52</c:v>
                </c:pt>
                <c:pt idx="1846">
                  <c:v>962.98</c:v>
                </c:pt>
                <c:pt idx="1847">
                  <c:v>962.98</c:v>
                </c:pt>
                <c:pt idx="1848">
                  <c:v>962.58</c:v>
                </c:pt>
                <c:pt idx="1849">
                  <c:v>963.58</c:v>
                </c:pt>
                <c:pt idx="1850">
                  <c:v>962.18</c:v>
                </c:pt>
                <c:pt idx="1851">
                  <c:v>962.65</c:v>
                </c:pt>
                <c:pt idx="1852">
                  <c:v>962.78</c:v>
                </c:pt>
                <c:pt idx="1853">
                  <c:v>962.38</c:v>
                </c:pt>
                <c:pt idx="1854">
                  <c:v>963.78</c:v>
                </c:pt>
                <c:pt idx="1855">
                  <c:v>962.98</c:v>
                </c:pt>
                <c:pt idx="1856">
                  <c:v>963.78</c:v>
                </c:pt>
                <c:pt idx="1857">
                  <c:v>963.58</c:v>
                </c:pt>
                <c:pt idx="1858">
                  <c:v>962.98</c:v>
                </c:pt>
                <c:pt idx="1859">
                  <c:v>963.58</c:v>
                </c:pt>
                <c:pt idx="1860">
                  <c:v>962.58</c:v>
                </c:pt>
                <c:pt idx="1861">
                  <c:v>963.38</c:v>
                </c:pt>
                <c:pt idx="1862">
                  <c:v>963.18</c:v>
                </c:pt>
                <c:pt idx="1863">
                  <c:v>962.98</c:v>
                </c:pt>
                <c:pt idx="1864">
                  <c:v>963.18</c:v>
                </c:pt>
                <c:pt idx="1865">
                  <c:v>962.58</c:v>
                </c:pt>
                <c:pt idx="1866">
                  <c:v>963.18</c:v>
                </c:pt>
                <c:pt idx="1867">
                  <c:v>962.98</c:v>
                </c:pt>
                <c:pt idx="1868">
                  <c:v>963.11</c:v>
                </c:pt>
                <c:pt idx="1869">
                  <c:v>963.58</c:v>
                </c:pt>
                <c:pt idx="1870">
                  <c:v>963.18</c:v>
                </c:pt>
                <c:pt idx="1871">
                  <c:v>964.18</c:v>
                </c:pt>
                <c:pt idx="1872">
                  <c:v>963.98</c:v>
                </c:pt>
                <c:pt idx="1873">
                  <c:v>963.38</c:v>
                </c:pt>
                <c:pt idx="1874">
                  <c:v>963.38</c:v>
                </c:pt>
                <c:pt idx="1875">
                  <c:v>962.38</c:v>
                </c:pt>
                <c:pt idx="1876">
                  <c:v>963.58</c:v>
                </c:pt>
                <c:pt idx="1877">
                  <c:v>963.18</c:v>
                </c:pt>
                <c:pt idx="1878">
                  <c:v>963.18</c:v>
                </c:pt>
                <c:pt idx="1879">
                  <c:v>963.92</c:v>
                </c:pt>
                <c:pt idx="1880">
                  <c:v>963.38</c:v>
                </c:pt>
                <c:pt idx="1881">
                  <c:v>963.98</c:v>
                </c:pt>
                <c:pt idx="1882">
                  <c:v>963.78</c:v>
                </c:pt>
                <c:pt idx="1883">
                  <c:v>964.58</c:v>
                </c:pt>
                <c:pt idx="1884">
                  <c:v>964.18</c:v>
                </c:pt>
                <c:pt idx="1885">
                  <c:v>964.58</c:v>
                </c:pt>
                <c:pt idx="1886">
                  <c:v>964.98</c:v>
                </c:pt>
                <c:pt idx="1887">
                  <c:v>965.32</c:v>
                </c:pt>
                <c:pt idx="1888">
                  <c:v>966.38</c:v>
                </c:pt>
                <c:pt idx="1889">
                  <c:v>966.98</c:v>
                </c:pt>
                <c:pt idx="1890">
                  <c:v>966.78</c:v>
                </c:pt>
                <c:pt idx="1891">
                  <c:v>967.38</c:v>
                </c:pt>
                <c:pt idx="1892">
                  <c:v>966.58</c:v>
                </c:pt>
                <c:pt idx="1893">
                  <c:v>966.98</c:v>
                </c:pt>
                <c:pt idx="1894">
                  <c:v>966.38</c:v>
                </c:pt>
                <c:pt idx="1895">
                  <c:v>965.78</c:v>
                </c:pt>
                <c:pt idx="1896">
                  <c:v>966.18</c:v>
                </c:pt>
                <c:pt idx="1897">
                  <c:v>965.18</c:v>
                </c:pt>
                <c:pt idx="1898">
                  <c:v>965.58</c:v>
                </c:pt>
                <c:pt idx="1899">
                  <c:v>964.78</c:v>
                </c:pt>
                <c:pt idx="1900">
                  <c:v>964.38</c:v>
                </c:pt>
                <c:pt idx="1901">
                  <c:v>964.78</c:v>
                </c:pt>
                <c:pt idx="1902">
                  <c:v>964.18</c:v>
                </c:pt>
                <c:pt idx="1903">
                  <c:v>963.98</c:v>
                </c:pt>
                <c:pt idx="1904">
                  <c:v>963.38</c:v>
                </c:pt>
                <c:pt idx="1905">
                  <c:v>963.45</c:v>
                </c:pt>
                <c:pt idx="1906">
                  <c:v>963.78</c:v>
                </c:pt>
                <c:pt idx="1907">
                  <c:v>963.18</c:v>
                </c:pt>
                <c:pt idx="1908">
                  <c:v>963.38</c:v>
                </c:pt>
                <c:pt idx="1909">
                  <c:v>962.58</c:v>
                </c:pt>
                <c:pt idx="1910">
                  <c:v>962.98</c:v>
                </c:pt>
                <c:pt idx="1911">
                  <c:v>963.58</c:v>
                </c:pt>
                <c:pt idx="1912">
                  <c:v>963.4299999999999</c:v>
                </c:pt>
                <c:pt idx="1913">
                  <c:v>964.58</c:v>
                </c:pt>
                <c:pt idx="1914">
                  <c:v>964.53</c:v>
                </c:pt>
                <c:pt idx="1915">
                  <c:v>964.58</c:v>
                </c:pt>
                <c:pt idx="1916">
                  <c:v>964.98</c:v>
                </c:pt>
                <c:pt idx="1917">
                  <c:v>964.18</c:v>
                </c:pt>
                <c:pt idx="1918">
                  <c:v>964.98</c:v>
                </c:pt>
                <c:pt idx="1919">
                  <c:v>964.18</c:v>
                </c:pt>
                <c:pt idx="1920">
                  <c:v>964.38</c:v>
                </c:pt>
                <c:pt idx="1921">
                  <c:v>964.58</c:v>
                </c:pt>
                <c:pt idx="1922">
                  <c:v>963.53</c:v>
                </c:pt>
                <c:pt idx="1923">
                  <c:v>963.18</c:v>
                </c:pt>
                <c:pt idx="1924">
                  <c:v>962.4299999999999</c:v>
                </c:pt>
                <c:pt idx="1925">
                  <c:v>963.38</c:v>
                </c:pt>
                <c:pt idx="1926">
                  <c:v>962.98</c:v>
                </c:pt>
                <c:pt idx="1927">
                  <c:v>962.78</c:v>
                </c:pt>
                <c:pt idx="1928">
                  <c:v>963.78</c:v>
                </c:pt>
                <c:pt idx="1929">
                  <c:v>963.18</c:v>
                </c:pt>
                <c:pt idx="1930">
                  <c:v>963.98</c:v>
                </c:pt>
                <c:pt idx="1931">
                  <c:v>965.78</c:v>
                </c:pt>
                <c:pt idx="1932">
                  <c:v>964.78</c:v>
                </c:pt>
                <c:pt idx="1933">
                  <c:v>966.98</c:v>
                </c:pt>
                <c:pt idx="1934">
                  <c:v>966.13</c:v>
                </c:pt>
                <c:pt idx="1935">
                  <c:v>967.38</c:v>
                </c:pt>
                <c:pt idx="1936">
                  <c:v>967.53</c:v>
                </c:pt>
                <c:pt idx="1937">
                  <c:v>965.98</c:v>
                </c:pt>
                <c:pt idx="1938">
                  <c:v>968.18</c:v>
                </c:pt>
                <c:pt idx="1939">
                  <c:v>966.98</c:v>
                </c:pt>
                <c:pt idx="1940">
                  <c:v>967.08</c:v>
                </c:pt>
                <c:pt idx="1941">
                  <c:v>969.58</c:v>
                </c:pt>
                <c:pt idx="1942">
                  <c:v>967.18</c:v>
                </c:pt>
                <c:pt idx="1943">
                  <c:v>968.58</c:v>
                </c:pt>
                <c:pt idx="1944">
                  <c:v>967.58</c:v>
                </c:pt>
                <c:pt idx="1945">
                  <c:v>968.58</c:v>
                </c:pt>
                <c:pt idx="1946">
                  <c:v>968.53</c:v>
                </c:pt>
                <c:pt idx="1947">
                  <c:v>967.18</c:v>
                </c:pt>
                <c:pt idx="1948">
                  <c:v>969.18</c:v>
                </c:pt>
                <c:pt idx="1949">
                  <c:v>967.58</c:v>
                </c:pt>
                <c:pt idx="1950">
                  <c:v>968.23</c:v>
                </c:pt>
                <c:pt idx="1951">
                  <c:v>968.18</c:v>
                </c:pt>
                <c:pt idx="1952">
                  <c:v>966.78</c:v>
                </c:pt>
                <c:pt idx="1953">
                  <c:v>968.58</c:v>
                </c:pt>
                <c:pt idx="1954">
                  <c:v>966.53</c:v>
                </c:pt>
                <c:pt idx="1955">
                  <c:v>966.18</c:v>
                </c:pt>
                <c:pt idx="1956">
                  <c:v>965.48</c:v>
                </c:pt>
                <c:pt idx="1957">
                  <c:v>963.58</c:v>
                </c:pt>
                <c:pt idx="1958">
                  <c:v>964.63</c:v>
                </c:pt>
                <c:pt idx="1959">
                  <c:v>963.38</c:v>
                </c:pt>
                <c:pt idx="1960">
                  <c:v>963.63</c:v>
                </c:pt>
                <c:pt idx="1961">
                  <c:v>964.78</c:v>
                </c:pt>
                <c:pt idx="1962">
                  <c:v>964.58</c:v>
                </c:pt>
                <c:pt idx="1963">
                  <c:v>965.58</c:v>
                </c:pt>
                <c:pt idx="1964">
                  <c:v>964.58</c:v>
                </c:pt>
                <c:pt idx="1965">
                  <c:v>965.38</c:v>
                </c:pt>
                <c:pt idx="1966">
                  <c:v>964.73</c:v>
                </c:pt>
                <c:pt idx="1967">
                  <c:v>964.78</c:v>
                </c:pt>
                <c:pt idx="1968">
                  <c:v>965.78</c:v>
                </c:pt>
                <c:pt idx="1969">
                  <c:v>963.98</c:v>
                </c:pt>
                <c:pt idx="1970">
                  <c:v>965.28</c:v>
                </c:pt>
                <c:pt idx="1971">
                  <c:v>965.18</c:v>
                </c:pt>
                <c:pt idx="1972">
                  <c:v>964.73</c:v>
                </c:pt>
                <c:pt idx="1973">
                  <c:v>965.18</c:v>
                </c:pt>
                <c:pt idx="1974">
                  <c:v>964.33</c:v>
                </c:pt>
                <c:pt idx="1975">
                  <c:v>965.18</c:v>
                </c:pt>
                <c:pt idx="1976">
                  <c:v>964.78</c:v>
                </c:pt>
                <c:pt idx="1977">
                  <c:v>964.58</c:v>
                </c:pt>
                <c:pt idx="1978">
                  <c:v>966.38</c:v>
                </c:pt>
                <c:pt idx="1979">
                  <c:v>964.18</c:v>
                </c:pt>
                <c:pt idx="1980">
                  <c:v>966.23</c:v>
                </c:pt>
                <c:pt idx="1981">
                  <c:v>965.78</c:v>
                </c:pt>
                <c:pt idx="1982">
                  <c:v>964.83</c:v>
                </c:pt>
                <c:pt idx="1983">
                  <c:v>967.18</c:v>
                </c:pt>
                <c:pt idx="1984">
                  <c:v>965.23</c:v>
                </c:pt>
                <c:pt idx="1985">
                  <c:v>967.78</c:v>
                </c:pt>
                <c:pt idx="1986">
                  <c:v>966.9299999999999</c:v>
                </c:pt>
                <c:pt idx="1987">
                  <c:v>966.98</c:v>
                </c:pt>
                <c:pt idx="1988">
                  <c:v>969.78</c:v>
                </c:pt>
                <c:pt idx="1989">
                  <c:v>967.58</c:v>
                </c:pt>
                <c:pt idx="1990">
                  <c:v>969.78</c:v>
                </c:pt>
                <c:pt idx="1991">
                  <c:v>968.78</c:v>
                </c:pt>
                <c:pt idx="1992">
                  <c:v>968.98</c:v>
                </c:pt>
                <c:pt idx="1993">
                  <c:v>968.98</c:v>
                </c:pt>
                <c:pt idx="1994">
                  <c:v>968.98</c:v>
                </c:pt>
                <c:pt idx="1995">
                  <c:v>969.98</c:v>
                </c:pt>
                <c:pt idx="1996">
                  <c:v>968.38</c:v>
                </c:pt>
                <c:pt idx="1997">
                  <c:v>970.18</c:v>
                </c:pt>
                <c:pt idx="1998">
                  <c:v>969.38</c:v>
                </c:pt>
                <c:pt idx="1999">
                  <c:v>970.62</c:v>
                </c:pt>
                <c:pt idx="2000">
                  <c:v>971.78</c:v>
                </c:pt>
                <c:pt idx="2001">
                  <c:v>971.74</c:v>
                </c:pt>
                <c:pt idx="2002">
                  <c:v>972.78</c:v>
                </c:pt>
                <c:pt idx="2003">
                  <c:v>971.58</c:v>
                </c:pt>
                <c:pt idx="2004">
                  <c:v>972.38</c:v>
                </c:pt>
                <c:pt idx="2005">
                  <c:v>972.78</c:v>
                </c:pt>
                <c:pt idx="2006">
                  <c:v>971.98</c:v>
                </c:pt>
                <c:pt idx="2007">
                  <c:v>972.78</c:v>
                </c:pt>
                <c:pt idx="2008">
                  <c:v>972.38</c:v>
                </c:pt>
                <c:pt idx="2009">
                  <c:v>972.18</c:v>
                </c:pt>
                <c:pt idx="2010">
                  <c:v>972.38</c:v>
                </c:pt>
                <c:pt idx="2011">
                  <c:v>971.98</c:v>
                </c:pt>
                <c:pt idx="2012">
                  <c:v>972.98</c:v>
                </c:pt>
                <c:pt idx="2013">
                  <c:v>972.54</c:v>
                </c:pt>
                <c:pt idx="2014">
                  <c:v>972.58</c:v>
                </c:pt>
                <c:pt idx="2015">
                  <c:v>972.58</c:v>
                </c:pt>
                <c:pt idx="2016">
                  <c:v>972.38</c:v>
                </c:pt>
                <c:pt idx="2017">
                  <c:v>972.78</c:v>
                </c:pt>
                <c:pt idx="2018">
                  <c:v>972.58</c:v>
                </c:pt>
                <c:pt idx="2019">
                  <c:v>973.02</c:v>
                </c:pt>
                <c:pt idx="2020">
                  <c:v>972.78</c:v>
                </c:pt>
                <c:pt idx="2021">
                  <c:v>972.22</c:v>
                </c:pt>
                <c:pt idx="2022">
                  <c:v>972.78</c:v>
                </c:pt>
                <c:pt idx="2023">
                  <c:v>972.18</c:v>
                </c:pt>
                <c:pt idx="2024">
                  <c:v>972.78</c:v>
                </c:pt>
                <c:pt idx="2025">
                  <c:v>971.98</c:v>
                </c:pt>
                <c:pt idx="2026">
                  <c:v>972.18</c:v>
                </c:pt>
                <c:pt idx="2027">
                  <c:v>972.58</c:v>
                </c:pt>
                <c:pt idx="2028">
                  <c:v>972.78</c:v>
                </c:pt>
                <c:pt idx="2029">
                  <c:v>973.58</c:v>
                </c:pt>
                <c:pt idx="2030">
                  <c:v>972.98</c:v>
                </c:pt>
                <c:pt idx="2031">
                  <c:v>973.86</c:v>
                </c:pt>
                <c:pt idx="2032">
                  <c:v>974.78</c:v>
                </c:pt>
                <c:pt idx="2033">
                  <c:v>973.98</c:v>
                </c:pt>
                <c:pt idx="2034">
                  <c:v>975.38</c:v>
                </c:pt>
                <c:pt idx="2035">
                  <c:v>973.74</c:v>
                </c:pt>
                <c:pt idx="2036">
                  <c:v>973.78</c:v>
                </c:pt>
                <c:pt idx="2037">
                  <c:v>973.18</c:v>
                </c:pt>
                <c:pt idx="2038">
                  <c:v>972.98</c:v>
                </c:pt>
                <c:pt idx="2039">
                  <c:v>973.18</c:v>
                </c:pt>
                <c:pt idx="2040">
                  <c:v>972.98</c:v>
                </c:pt>
                <c:pt idx="2041">
                  <c:v>973.18</c:v>
                </c:pt>
                <c:pt idx="2042">
                  <c:v>973.38</c:v>
                </c:pt>
                <c:pt idx="2043">
                  <c:v>973.18</c:v>
                </c:pt>
                <c:pt idx="2044">
                  <c:v>973.18</c:v>
                </c:pt>
                <c:pt idx="2045">
                  <c:v>972.9400000000001</c:v>
                </c:pt>
                <c:pt idx="2046">
                  <c:v>972.78</c:v>
                </c:pt>
                <c:pt idx="2047">
                  <c:v>972.54</c:v>
                </c:pt>
                <c:pt idx="2048">
                  <c:v>972.58</c:v>
                </c:pt>
                <c:pt idx="2049">
                  <c:v>972.98</c:v>
                </c:pt>
                <c:pt idx="2050">
                  <c:v>972.58</c:v>
                </c:pt>
                <c:pt idx="2051">
                  <c:v>972.98</c:v>
                </c:pt>
                <c:pt idx="2052">
                  <c:v>972.78</c:v>
                </c:pt>
                <c:pt idx="2053">
                  <c:v>972.78</c:v>
                </c:pt>
                <c:pt idx="2054">
                  <c:v>972.98</c:v>
                </c:pt>
                <c:pt idx="2055">
                  <c:v>972.78</c:v>
                </c:pt>
                <c:pt idx="2056">
                  <c:v>973.78</c:v>
                </c:pt>
                <c:pt idx="2057">
                  <c:v>973.78</c:v>
                </c:pt>
                <c:pt idx="2058">
                  <c:v>973.78</c:v>
                </c:pt>
                <c:pt idx="2059">
                  <c:v>975.14</c:v>
                </c:pt>
                <c:pt idx="2060">
                  <c:v>973.38</c:v>
                </c:pt>
                <c:pt idx="2061">
                  <c:v>973.82</c:v>
                </c:pt>
                <c:pt idx="2062">
                  <c:v>973.38</c:v>
                </c:pt>
                <c:pt idx="2063">
                  <c:v>973.98</c:v>
                </c:pt>
                <c:pt idx="2064">
                  <c:v>974.78</c:v>
                </c:pt>
                <c:pt idx="2065">
                  <c:v>974.38</c:v>
                </c:pt>
                <c:pt idx="2066">
                  <c:v>975.78</c:v>
                </c:pt>
                <c:pt idx="2067">
                  <c:v>974.18</c:v>
                </c:pt>
                <c:pt idx="2068">
                  <c:v>975.18</c:v>
                </c:pt>
                <c:pt idx="2069">
                  <c:v>975.78</c:v>
                </c:pt>
                <c:pt idx="2070">
                  <c:v>974.98</c:v>
                </c:pt>
                <c:pt idx="2071">
                  <c:v>976.78</c:v>
                </c:pt>
                <c:pt idx="2072">
                  <c:v>975.78</c:v>
                </c:pt>
                <c:pt idx="2073">
                  <c:v>976.58</c:v>
                </c:pt>
                <c:pt idx="2074">
                  <c:v>976.38</c:v>
                </c:pt>
                <c:pt idx="2075">
                  <c:v>976.28</c:v>
                </c:pt>
                <c:pt idx="2076">
                  <c:v>976.95</c:v>
                </c:pt>
                <c:pt idx="2077">
                  <c:v>975.98</c:v>
                </c:pt>
                <c:pt idx="2078">
                  <c:v>977.22</c:v>
                </c:pt>
                <c:pt idx="2079">
                  <c:v>977.18</c:v>
                </c:pt>
                <c:pt idx="2080">
                  <c:v>977.38</c:v>
                </c:pt>
                <c:pt idx="2081">
                  <c:v>977.38</c:v>
                </c:pt>
                <c:pt idx="2082">
                  <c:v>976.98</c:v>
                </c:pt>
                <c:pt idx="2083">
                  <c:v>977.78</c:v>
                </c:pt>
                <c:pt idx="2084">
                  <c:v>977.58</c:v>
                </c:pt>
                <c:pt idx="2085">
                  <c:v>978.18</c:v>
                </c:pt>
                <c:pt idx="2086">
                  <c:v>978.58</c:v>
                </c:pt>
                <c:pt idx="2087">
                  <c:v>977.58</c:v>
                </c:pt>
                <c:pt idx="2088">
                  <c:v>978.38</c:v>
                </c:pt>
                <c:pt idx="2089">
                  <c:v>977.48</c:v>
                </c:pt>
                <c:pt idx="2090">
                  <c:v>976.98</c:v>
                </c:pt>
                <c:pt idx="2091">
                  <c:v>977.58</c:v>
                </c:pt>
                <c:pt idx="2092">
                  <c:v>977.18</c:v>
                </c:pt>
                <c:pt idx="2093">
                  <c:v>977.98</c:v>
                </c:pt>
                <c:pt idx="2094">
                  <c:v>977.38</c:v>
                </c:pt>
                <c:pt idx="2095">
                  <c:v>977.78</c:v>
                </c:pt>
                <c:pt idx="2096">
                  <c:v>977.78</c:v>
                </c:pt>
                <c:pt idx="2097">
                  <c:v>977.38</c:v>
                </c:pt>
                <c:pt idx="2098">
                  <c:v>977.38</c:v>
                </c:pt>
                <c:pt idx="2099">
                  <c:v>976.58</c:v>
                </c:pt>
                <c:pt idx="2100">
                  <c:v>976.78</c:v>
                </c:pt>
                <c:pt idx="2101">
                  <c:v>976.78</c:v>
                </c:pt>
                <c:pt idx="2102">
                  <c:v>976.78</c:v>
                </c:pt>
                <c:pt idx="2103">
                  <c:v>977.18</c:v>
                </c:pt>
                <c:pt idx="2104">
                  <c:v>976.35</c:v>
                </c:pt>
                <c:pt idx="2105">
                  <c:v>976.78</c:v>
                </c:pt>
                <c:pt idx="2106">
                  <c:v>977.38</c:v>
                </c:pt>
                <c:pt idx="2107">
                  <c:v>976.98</c:v>
                </c:pt>
                <c:pt idx="2108">
                  <c:v>978.38</c:v>
                </c:pt>
                <c:pt idx="2109">
                  <c:v>977.58</c:v>
                </c:pt>
                <c:pt idx="2110">
                  <c:v>978.42</c:v>
                </c:pt>
                <c:pt idx="2111">
                  <c:v>978.48</c:v>
                </c:pt>
                <c:pt idx="2112">
                  <c:v>977.98</c:v>
                </c:pt>
                <c:pt idx="2113">
                  <c:v>979.58</c:v>
                </c:pt>
                <c:pt idx="2114">
                  <c:v>978.18</c:v>
                </c:pt>
                <c:pt idx="2115">
                  <c:v>979.18</c:v>
                </c:pt>
                <c:pt idx="2116">
                  <c:v>979.35</c:v>
                </c:pt>
                <c:pt idx="2117">
                  <c:v>979.08</c:v>
                </c:pt>
                <c:pt idx="2118">
                  <c:v>980.55</c:v>
                </c:pt>
                <c:pt idx="2119">
                  <c:v>979.18</c:v>
                </c:pt>
                <c:pt idx="2120">
                  <c:v>980.18</c:v>
                </c:pt>
                <c:pt idx="2121">
                  <c:v>980.38</c:v>
                </c:pt>
                <c:pt idx="2122">
                  <c:v>980.02</c:v>
                </c:pt>
                <c:pt idx="2123">
                  <c:v>981.18</c:v>
                </c:pt>
                <c:pt idx="2124">
                  <c:v>980.38</c:v>
                </c:pt>
                <c:pt idx="2125">
                  <c:v>981.18</c:v>
                </c:pt>
                <c:pt idx="2126">
                  <c:v>979.98</c:v>
                </c:pt>
                <c:pt idx="2127">
                  <c:v>979.78</c:v>
                </c:pt>
                <c:pt idx="2128">
                  <c:v>980.18</c:v>
                </c:pt>
                <c:pt idx="2129">
                  <c:v>978.48</c:v>
                </c:pt>
                <c:pt idx="2130">
                  <c:v>978.98</c:v>
                </c:pt>
                <c:pt idx="2131">
                  <c:v>979.18</c:v>
                </c:pt>
                <c:pt idx="2132">
                  <c:v>979.26</c:v>
                </c:pt>
                <c:pt idx="2133">
                  <c:v>981.78</c:v>
                </c:pt>
                <c:pt idx="2134">
                  <c:v>980.78</c:v>
                </c:pt>
                <c:pt idx="2135">
                  <c:v>982.98</c:v>
                </c:pt>
                <c:pt idx="2136">
                  <c:v>982.55</c:v>
                </c:pt>
                <c:pt idx="2137">
                  <c:v>982.48</c:v>
                </c:pt>
                <c:pt idx="2138">
                  <c:v>983.98</c:v>
                </c:pt>
                <c:pt idx="2139">
                  <c:v>982.18</c:v>
                </c:pt>
                <c:pt idx="2140">
                  <c:v>984.38</c:v>
                </c:pt>
                <c:pt idx="2141">
                  <c:v>984.18</c:v>
                </c:pt>
                <c:pt idx="2142">
                  <c:v>984.22</c:v>
                </c:pt>
                <c:pt idx="2143">
                  <c:v>985.48</c:v>
                </c:pt>
                <c:pt idx="2144">
                  <c:v>984.18</c:v>
                </c:pt>
                <c:pt idx="2145">
                  <c:v>985.08</c:v>
                </c:pt>
                <c:pt idx="2146">
                  <c:v>983.78</c:v>
                </c:pt>
                <c:pt idx="2147">
                  <c:v>983.98</c:v>
                </c:pt>
                <c:pt idx="2148">
                  <c:v>985.58</c:v>
                </c:pt>
                <c:pt idx="2149">
                  <c:v>984.58</c:v>
                </c:pt>
                <c:pt idx="2150">
                  <c:v>986.58</c:v>
                </c:pt>
                <c:pt idx="2151">
                  <c:v>985.58</c:v>
                </c:pt>
                <c:pt idx="2152">
                  <c:v>986.18</c:v>
                </c:pt>
                <c:pt idx="2153">
                  <c:v>986.48</c:v>
                </c:pt>
                <c:pt idx="2154">
                  <c:v>984.98</c:v>
                </c:pt>
                <c:pt idx="2155">
                  <c:v>987.58</c:v>
                </c:pt>
                <c:pt idx="2156">
                  <c:v>986.58</c:v>
                </c:pt>
                <c:pt idx="2157">
                  <c:v>986.98</c:v>
                </c:pt>
                <c:pt idx="2158">
                  <c:v>988.18</c:v>
                </c:pt>
                <c:pt idx="2159">
                  <c:v>986.18</c:v>
                </c:pt>
                <c:pt idx="2160">
                  <c:v>987.58</c:v>
                </c:pt>
                <c:pt idx="2161">
                  <c:v>985.98</c:v>
                </c:pt>
                <c:pt idx="2162">
                  <c:v>986.18</c:v>
                </c:pt>
                <c:pt idx="2163">
                  <c:v>985.78</c:v>
                </c:pt>
                <c:pt idx="2164">
                  <c:v>985.18</c:v>
                </c:pt>
                <c:pt idx="2165">
                  <c:v>986.98</c:v>
                </c:pt>
                <c:pt idx="2166">
                  <c:v>984.78</c:v>
                </c:pt>
                <c:pt idx="2167">
                  <c:v>986.18</c:v>
                </c:pt>
                <c:pt idx="2168">
                  <c:v>984.78</c:v>
                </c:pt>
                <c:pt idx="2169">
                  <c:v>983.78</c:v>
                </c:pt>
                <c:pt idx="2170">
                  <c:v>984.78</c:v>
                </c:pt>
                <c:pt idx="2171">
                  <c:v>982.98</c:v>
                </c:pt>
                <c:pt idx="2172">
                  <c:v>983.98</c:v>
                </c:pt>
                <c:pt idx="2173">
                  <c:v>983.48</c:v>
                </c:pt>
                <c:pt idx="2174">
                  <c:v>983.22</c:v>
                </c:pt>
                <c:pt idx="2175">
                  <c:v>984.98</c:v>
                </c:pt>
                <c:pt idx="2176">
                  <c:v>982.98</c:v>
                </c:pt>
                <c:pt idx="2177">
                  <c:v>983.98</c:v>
                </c:pt>
                <c:pt idx="2178">
                  <c:v>984.38</c:v>
                </c:pt>
                <c:pt idx="2179">
                  <c:v>984.98</c:v>
                </c:pt>
                <c:pt idx="2180">
                  <c:v>984.98</c:v>
                </c:pt>
                <c:pt idx="2181">
                  <c:v>984.28</c:v>
                </c:pt>
                <c:pt idx="2182">
                  <c:v>985.78</c:v>
                </c:pt>
                <c:pt idx="2183">
                  <c:v>984.58</c:v>
                </c:pt>
                <c:pt idx="2184">
                  <c:v>986.18</c:v>
                </c:pt>
                <c:pt idx="2185">
                  <c:v>985.78</c:v>
                </c:pt>
                <c:pt idx="2186">
                  <c:v>985.02</c:v>
                </c:pt>
                <c:pt idx="2187">
                  <c:v>986.18</c:v>
                </c:pt>
                <c:pt idx="2188">
                  <c:v>984.98</c:v>
                </c:pt>
                <c:pt idx="2189">
                  <c:v>985.58</c:v>
                </c:pt>
                <c:pt idx="2190">
                  <c:v>985.38</c:v>
                </c:pt>
                <c:pt idx="2191">
                  <c:v>985.58</c:v>
                </c:pt>
                <c:pt idx="2192">
                  <c:v>986.78</c:v>
                </c:pt>
                <c:pt idx="2193">
                  <c:v>985.78</c:v>
                </c:pt>
                <c:pt idx="2194">
                  <c:v>987.18</c:v>
                </c:pt>
                <c:pt idx="2195">
                  <c:v>986.78</c:v>
                </c:pt>
                <c:pt idx="2196">
                  <c:v>985.98</c:v>
                </c:pt>
                <c:pt idx="2197">
                  <c:v>987.78</c:v>
                </c:pt>
                <c:pt idx="2198">
                  <c:v>986.42</c:v>
                </c:pt>
                <c:pt idx="2199">
                  <c:v>987.58</c:v>
                </c:pt>
                <c:pt idx="2200">
                  <c:v>987.78</c:v>
                </c:pt>
                <c:pt idx="2201">
                  <c:v>986.98</c:v>
                </c:pt>
                <c:pt idx="2202">
                  <c:v>988.58</c:v>
                </c:pt>
                <c:pt idx="2203">
                  <c:v>988.18</c:v>
                </c:pt>
                <c:pt idx="2204">
                  <c:v>988.98</c:v>
                </c:pt>
                <c:pt idx="2205">
                  <c:v>989.08</c:v>
                </c:pt>
                <c:pt idx="2206">
                  <c:v>988.98</c:v>
                </c:pt>
                <c:pt idx="2207">
                  <c:v>989.18</c:v>
                </c:pt>
                <c:pt idx="2208">
                  <c:v>988.98</c:v>
                </c:pt>
                <c:pt idx="2209">
                  <c:v>988.98</c:v>
                </c:pt>
                <c:pt idx="2210">
                  <c:v>988.98</c:v>
                </c:pt>
                <c:pt idx="2211">
                  <c:v>989.18</c:v>
                </c:pt>
                <c:pt idx="2212">
                  <c:v>989.18</c:v>
                </c:pt>
                <c:pt idx="2213">
                  <c:v>989.18</c:v>
                </c:pt>
                <c:pt idx="2214">
                  <c:v>989.18</c:v>
                </c:pt>
                <c:pt idx="2215">
                  <c:v>988.98</c:v>
                </c:pt>
                <c:pt idx="2216">
                  <c:v>988.78</c:v>
                </c:pt>
                <c:pt idx="2217">
                  <c:v>988.38</c:v>
                </c:pt>
                <c:pt idx="2218">
                  <c:v>988.58</c:v>
                </c:pt>
                <c:pt idx="2219">
                  <c:v>988.98</c:v>
                </c:pt>
                <c:pt idx="2220">
                  <c:v>988.98</c:v>
                </c:pt>
                <c:pt idx="2221">
                  <c:v>989.18</c:v>
                </c:pt>
                <c:pt idx="2222">
                  <c:v>989.18</c:v>
                </c:pt>
                <c:pt idx="2223">
                  <c:v>989.18</c:v>
                </c:pt>
                <c:pt idx="2224">
                  <c:v>990.38</c:v>
                </c:pt>
                <c:pt idx="2225">
                  <c:v>989.58</c:v>
                </c:pt>
                <c:pt idx="2226">
                  <c:v>990.78</c:v>
                </c:pt>
                <c:pt idx="2227">
                  <c:v>989.38</c:v>
                </c:pt>
                <c:pt idx="2228">
                  <c:v>990.18</c:v>
                </c:pt>
                <c:pt idx="2229">
                  <c:v>991.18</c:v>
                </c:pt>
                <c:pt idx="2230">
                  <c:v>989.78</c:v>
                </c:pt>
                <c:pt idx="2231">
                  <c:v>990.98</c:v>
                </c:pt>
                <c:pt idx="2232">
                  <c:v>989.78</c:v>
                </c:pt>
                <c:pt idx="2233">
                  <c:v>990.28</c:v>
                </c:pt>
                <c:pt idx="2234">
                  <c:v>991.55</c:v>
                </c:pt>
                <c:pt idx="2235">
                  <c:v>990.78</c:v>
                </c:pt>
                <c:pt idx="2236">
                  <c:v>992.18</c:v>
                </c:pt>
                <c:pt idx="2237">
                  <c:v>991.78</c:v>
                </c:pt>
                <c:pt idx="2238">
                  <c:v>991.62</c:v>
                </c:pt>
                <c:pt idx="2239">
                  <c:v>992.38</c:v>
                </c:pt>
                <c:pt idx="2240">
                  <c:v>992.38</c:v>
                </c:pt>
                <c:pt idx="2241">
                  <c:v>992.68</c:v>
                </c:pt>
                <c:pt idx="2242">
                  <c:v>992.18</c:v>
                </c:pt>
                <c:pt idx="2243">
                  <c:v>992.18</c:v>
                </c:pt>
                <c:pt idx="2244">
                  <c:v>992.78</c:v>
                </c:pt>
                <c:pt idx="2245">
                  <c:v>992.18</c:v>
                </c:pt>
                <c:pt idx="2246">
                  <c:v>993.58</c:v>
                </c:pt>
                <c:pt idx="2247">
                  <c:v>993.18</c:v>
                </c:pt>
                <c:pt idx="2248">
                  <c:v>993.78</c:v>
                </c:pt>
                <c:pt idx="2249">
                  <c:v>994.58</c:v>
                </c:pt>
                <c:pt idx="2250">
                  <c:v>994.18</c:v>
                </c:pt>
                <c:pt idx="2251">
                  <c:v>995.38</c:v>
                </c:pt>
                <c:pt idx="2252">
                  <c:v>995.18</c:v>
                </c:pt>
                <c:pt idx="2253">
                  <c:v>995.78</c:v>
                </c:pt>
                <c:pt idx="2254">
                  <c:v>996.58</c:v>
                </c:pt>
                <c:pt idx="2255">
                  <c:v>995.98</c:v>
                </c:pt>
                <c:pt idx="2256">
                  <c:v>997.02</c:v>
                </c:pt>
                <c:pt idx="2257">
                  <c:v>996.78</c:v>
                </c:pt>
                <c:pt idx="2258">
                  <c:v>997.18</c:v>
                </c:pt>
                <c:pt idx="2259">
                  <c:v>997.98</c:v>
                </c:pt>
                <c:pt idx="2260">
                  <c:v>997.58</c:v>
                </c:pt>
                <c:pt idx="2261">
                  <c:v>998.78</c:v>
                </c:pt>
                <c:pt idx="2262">
                  <c:v>997.98</c:v>
                </c:pt>
                <c:pt idx="2263">
                  <c:v>997.98</c:v>
                </c:pt>
                <c:pt idx="2264">
                  <c:v>997.98</c:v>
                </c:pt>
                <c:pt idx="2265">
                  <c:v>997.78</c:v>
                </c:pt>
                <c:pt idx="2266">
                  <c:v>998.58</c:v>
                </c:pt>
                <c:pt idx="2267">
                  <c:v>997.88</c:v>
                </c:pt>
                <c:pt idx="2268">
                  <c:v>998.42</c:v>
                </c:pt>
                <c:pt idx="2269">
                  <c:v>998.58</c:v>
                </c:pt>
                <c:pt idx="2270">
                  <c:v>997.98</c:v>
                </c:pt>
                <c:pt idx="2271">
                  <c:v>999.78</c:v>
                </c:pt>
                <c:pt idx="2272">
                  <c:v>998.58</c:v>
                </c:pt>
                <c:pt idx="2273">
                  <c:v>999.18</c:v>
                </c:pt>
                <c:pt idx="2274">
                  <c:v>999.51</c:v>
                </c:pt>
                <c:pt idx="2275">
                  <c:v>998.58</c:v>
                </c:pt>
                <c:pt idx="2276">
                  <c:v>999.18</c:v>
                </c:pt>
                <c:pt idx="2277">
                  <c:v>997.78</c:v>
                </c:pt>
                <c:pt idx="2278">
                  <c:v>997.98</c:v>
                </c:pt>
                <c:pt idx="2279">
                  <c:v>997.98</c:v>
                </c:pt>
                <c:pt idx="2280">
                  <c:v>997.78</c:v>
                </c:pt>
                <c:pt idx="2281">
                  <c:v>998.18</c:v>
                </c:pt>
                <c:pt idx="2282">
                  <c:v>997.38</c:v>
                </c:pt>
                <c:pt idx="2283">
                  <c:v>997.78</c:v>
                </c:pt>
                <c:pt idx="2284">
                  <c:v>997.35</c:v>
                </c:pt>
                <c:pt idx="2285">
                  <c:v>997.38</c:v>
                </c:pt>
                <c:pt idx="2286">
                  <c:v>997.58</c:v>
                </c:pt>
                <c:pt idx="2287">
                  <c:v>997.08</c:v>
                </c:pt>
                <c:pt idx="2288">
                  <c:v>997.78</c:v>
                </c:pt>
                <c:pt idx="2289">
                  <c:v>997.28</c:v>
                </c:pt>
                <c:pt idx="2290">
                  <c:v>997.58</c:v>
                </c:pt>
                <c:pt idx="2291">
                  <c:v>997.98</c:v>
                </c:pt>
                <c:pt idx="2292">
                  <c:v>997.18</c:v>
                </c:pt>
                <c:pt idx="2293">
                  <c:v>998.48</c:v>
                </c:pt>
                <c:pt idx="2294">
                  <c:v>997.95</c:v>
                </c:pt>
                <c:pt idx="2295">
                  <c:v>997.18</c:v>
                </c:pt>
                <c:pt idx="2296">
                  <c:v>997.58</c:v>
                </c:pt>
                <c:pt idx="2297">
                  <c:v>997.18</c:v>
                </c:pt>
                <c:pt idx="2298">
                  <c:v>997.58</c:v>
                </c:pt>
                <c:pt idx="2299">
                  <c:v>996.78</c:v>
                </c:pt>
                <c:pt idx="2300">
                  <c:v>997.82</c:v>
                </c:pt>
                <c:pt idx="2301">
                  <c:v>997.78</c:v>
                </c:pt>
                <c:pt idx="2302">
                  <c:v>996.98</c:v>
                </c:pt>
                <c:pt idx="2303">
                  <c:v>997.78</c:v>
                </c:pt>
                <c:pt idx="2304">
                  <c:v>996.38</c:v>
                </c:pt>
                <c:pt idx="2305">
                  <c:v>996.78</c:v>
                </c:pt>
                <c:pt idx="2306">
                  <c:v>996.78</c:v>
                </c:pt>
                <c:pt idx="2307">
                  <c:v>996.58</c:v>
                </c:pt>
                <c:pt idx="2308">
                  <c:v>998.18</c:v>
                </c:pt>
                <c:pt idx="2309">
                  <c:v>997.58</c:v>
                </c:pt>
                <c:pt idx="2310">
                  <c:v>998.98</c:v>
                </c:pt>
                <c:pt idx="2311">
                  <c:v>999.38</c:v>
                </c:pt>
                <c:pt idx="2312">
                  <c:v>998.78</c:v>
                </c:pt>
                <c:pt idx="2313">
                  <c:v>999.58</c:v>
                </c:pt>
                <c:pt idx="2314">
                  <c:v>997.98</c:v>
                </c:pt>
                <c:pt idx="2315">
                  <c:v>999.58</c:v>
                </c:pt>
                <c:pt idx="2316">
                  <c:v>999.18</c:v>
                </c:pt>
                <c:pt idx="2317">
                  <c:v>999.18</c:v>
                </c:pt>
                <c:pt idx="2318">
                  <c:v>999.78</c:v>
                </c:pt>
                <c:pt idx="2319">
                  <c:v>998.38</c:v>
                </c:pt>
                <c:pt idx="2320">
                  <c:v>998.98</c:v>
                </c:pt>
                <c:pt idx="2321">
                  <c:v>999.58</c:v>
                </c:pt>
                <c:pt idx="2322">
                  <c:v>999.38</c:v>
                </c:pt>
                <c:pt idx="2323">
                  <c:v>1000.67</c:v>
                </c:pt>
                <c:pt idx="2324">
                  <c:v>1000.18</c:v>
                </c:pt>
                <c:pt idx="2325">
                  <c:v>1001.18</c:v>
                </c:pt>
                <c:pt idx="2326">
                  <c:v>999.78</c:v>
                </c:pt>
                <c:pt idx="2327">
                  <c:v>1000.38</c:v>
                </c:pt>
                <c:pt idx="2328">
                  <c:v>1000.38</c:v>
                </c:pt>
                <c:pt idx="2329">
                  <c:v>999.38</c:v>
                </c:pt>
                <c:pt idx="2330">
                  <c:v>1000.81</c:v>
                </c:pt>
                <c:pt idx="2331">
                  <c:v>1000.58</c:v>
                </c:pt>
                <c:pt idx="2332">
                  <c:v>1000.78</c:v>
                </c:pt>
                <c:pt idx="2333">
                  <c:v>1001.98</c:v>
                </c:pt>
                <c:pt idx="2334">
                  <c:v>1000.58</c:v>
                </c:pt>
                <c:pt idx="2335">
                  <c:v>1002.47</c:v>
                </c:pt>
                <c:pt idx="2336">
                  <c:v>1001.58</c:v>
                </c:pt>
                <c:pt idx="2337">
                  <c:v>1000.87</c:v>
                </c:pt>
                <c:pt idx="2338">
                  <c:v>1003.98</c:v>
                </c:pt>
                <c:pt idx="2339">
                  <c:v>1001.1</c:v>
                </c:pt>
                <c:pt idx="2340">
                  <c:v>1003.38</c:v>
                </c:pt>
                <c:pt idx="2341">
                  <c:v>1003.98</c:v>
                </c:pt>
                <c:pt idx="2342">
                  <c:v>1002.78</c:v>
                </c:pt>
                <c:pt idx="2343">
                  <c:v>1004.1</c:v>
                </c:pt>
                <c:pt idx="2344">
                  <c:v>1002.36</c:v>
                </c:pt>
                <c:pt idx="2345">
                  <c:v>1004.36</c:v>
                </c:pt>
                <c:pt idx="2346">
                  <c:v>1004.38</c:v>
                </c:pt>
                <c:pt idx="2347">
                  <c:v>1004.16</c:v>
                </c:pt>
                <c:pt idx="2348">
                  <c:v>1005.18</c:v>
                </c:pt>
                <c:pt idx="2349">
                  <c:v>1004.38</c:v>
                </c:pt>
                <c:pt idx="2350">
                  <c:v>1005.83</c:v>
                </c:pt>
                <c:pt idx="2351">
                  <c:v>1004.98</c:v>
                </c:pt>
                <c:pt idx="2352">
                  <c:v>1005.21</c:v>
                </c:pt>
                <c:pt idx="2353">
                  <c:v>1005.58</c:v>
                </c:pt>
                <c:pt idx="2354">
                  <c:v>1004.81</c:v>
                </c:pt>
                <c:pt idx="2355">
                  <c:v>1006.07</c:v>
                </c:pt>
                <c:pt idx="2356">
                  <c:v>1004.98</c:v>
                </c:pt>
                <c:pt idx="2357">
                  <c:v>1005.78</c:v>
                </c:pt>
                <c:pt idx="2358">
                  <c:v>1006.38</c:v>
                </c:pt>
                <c:pt idx="2359">
                  <c:v>1005.18</c:v>
                </c:pt>
                <c:pt idx="2360">
                  <c:v>1007.18</c:v>
                </c:pt>
                <c:pt idx="2361">
                  <c:v>1005.18</c:v>
                </c:pt>
                <c:pt idx="2362">
                  <c:v>1005.78</c:v>
                </c:pt>
                <c:pt idx="2363">
                  <c:v>1005.5</c:v>
                </c:pt>
                <c:pt idx="2364">
                  <c:v>1005.18</c:v>
                </c:pt>
                <c:pt idx="2365">
                  <c:v>1006.18</c:v>
                </c:pt>
                <c:pt idx="2366">
                  <c:v>1004.98</c:v>
                </c:pt>
                <c:pt idx="2367">
                  <c:v>1006.18</c:v>
                </c:pt>
                <c:pt idx="2368">
                  <c:v>1005.18</c:v>
                </c:pt>
                <c:pt idx="2369">
                  <c:v>1004.98</c:v>
                </c:pt>
                <c:pt idx="2370">
                  <c:v>1007.78</c:v>
                </c:pt>
                <c:pt idx="2371">
                  <c:v>1004.98</c:v>
                </c:pt>
                <c:pt idx="2372">
                  <c:v>1005.18</c:v>
                </c:pt>
                <c:pt idx="2373">
                  <c:v>1004.78</c:v>
                </c:pt>
                <c:pt idx="2374">
                  <c:v>1004.41</c:v>
                </c:pt>
                <c:pt idx="2375">
                  <c:v>1005.61</c:v>
                </c:pt>
                <c:pt idx="2376">
                  <c:v>1004.18</c:v>
                </c:pt>
                <c:pt idx="2377">
                  <c:v>1005.56</c:v>
                </c:pt>
                <c:pt idx="2378">
                  <c:v>1005.38</c:v>
                </c:pt>
                <c:pt idx="2379">
                  <c:v>1005.07</c:v>
                </c:pt>
                <c:pt idx="2380">
                  <c:v>1005.78</c:v>
                </c:pt>
                <c:pt idx="2381">
                  <c:v>1004.78</c:v>
                </c:pt>
                <c:pt idx="2382">
                  <c:v>1006.58</c:v>
                </c:pt>
                <c:pt idx="2383">
                  <c:v>1004.98</c:v>
                </c:pt>
                <c:pt idx="2384">
                  <c:v>1004.98</c:v>
                </c:pt>
                <c:pt idx="2385">
                  <c:v>1006.18</c:v>
                </c:pt>
                <c:pt idx="2386">
                  <c:v>1004.78</c:v>
                </c:pt>
                <c:pt idx="2387">
                  <c:v>1007.07</c:v>
                </c:pt>
                <c:pt idx="2388">
                  <c:v>1005.38</c:v>
                </c:pt>
                <c:pt idx="2389">
                  <c:v>1007.07</c:v>
                </c:pt>
                <c:pt idx="2390">
                  <c:v>1007.38</c:v>
                </c:pt>
                <c:pt idx="2391">
                  <c:v>1007.18</c:v>
                </c:pt>
                <c:pt idx="2392">
                  <c:v>1008.58</c:v>
                </c:pt>
                <c:pt idx="2393">
                  <c:v>1005.18</c:v>
                </c:pt>
                <c:pt idx="2394">
                  <c:v>1007.66</c:v>
                </c:pt>
                <c:pt idx="2395">
                  <c:v>1006.96</c:v>
                </c:pt>
                <c:pt idx="2396">
                  <c:v>1005.26</c:v>
                </c:pt>
                <c:pt idx="2397">
                  <c:v>1007.58</c:v>
                </c:pt>
                <c:pt idx="2398">
                  <c:v>1005.58</c:v>
                </c:pt>
                <c:pt idx="2399">
                  <c:v>1007.78</c:v>
                </c:pt>
                <c:pt idx="2400">
                  <c:v>1007.58</c:v>
                </c:pt>
                <c:pt idx="2401">
                  <c:v>1007.18</c:v>
                </c:pt>
                <c:pt idx="2402">
                  <c:v>1008.58</c:v>
                </c:pt>
                <c:pt idx="2403">
                  <c:v>1007.78</c:v>
                </c:pt>
                <c:pt idx="2404">
                  <c:v>1008.58</c:v>
                </c:pt>
                <c:pt idx="2405">
                  <c:v>1007.98</c:v>
                </c:pt>
                <c:pt idx="2406">
                  <c:v>1008.18</c:v>
                </c:pt>
                <c:pt idx="2407">
                  <c:v>1009.58</c:v>
                </c:pt>
                <c:pt idx="2408">
                  <c:v>1008.98</c:v>
                </c:pt>
                <c:pt idx="2409">
                  <c:v>1010.58</c:v>
                </c:pt>
                <c:pt idx="2410">
                  <c:v>1009.98</c:v>
                </c:pt>
                <c:pt idx="2411">
                  <c:v>1010.38</c:v>
                </c:pt>
                <c:pt idx="2412">
                  <c:v>1011.18</c:v>
                </c:pt>
                <c:pt idx="2413">
                  <c:v>1010.38</c:v>
                </c:pt>
                <c:pt idx="2414">
                  <c:v>1011.31</c:v>
                </c:pt>
                <c:pt idx="2415">
                  <c:v>1010.78</c:v>
                </c:pt>
                <c:pt idx="2416">
                  <c:v>1011.18</c:v>
                </c:pt>
                <c:pt idx="2417">
                  <c:v>1010.58</c:v>
                </c:pt>
                <c:pt idx="2418">
                  <c:v>1010.18</c:v>
                </c:pt>
                <c:pt idx="2419">
                  <c:v>1011.18</c:v>
                </c:pt>
                <c:pt idx="2420">
                  <c:v>1010.31</c:v>
                </c:pt>
                <c:pt idx="2421">
                  <c:v>1010.78</c:v>
                </c:pt>
                <c:pt idx="2422">
                  <c:v>1011.38</c:v>
                </c:pt>
                <c:pt idx="2423">
                  <c:v>1010.98</c:v>
                </c:pt>
                <c:pt idx="2424">
                  <c:v>1011.86</c:v>
                </c:pt>
                <c:pt idx="2425">
                  <c:v>1011.38</c:v>
                </c:pt>
                <c:pt idx="2426">
                  <c:v>1011.78</c:v>
                </c:pt>
                <c:pt idx="2427">
                  <c:v>1010.78</c:v>
                </c:pt>
                <c:pt idx="2428">
                  <c:v>1010.78</c:v>
                </c:pt>
                <c:pt idx="2429">
                  <c:v>1010.98</c:v>
                </c:pt>
                <c:pt idx="2430">
                  <c:v>1009.78</c:v>
                </c:pt>
                <c:pt idx="2431">
                  <c:v>1010.98</c:v>
                </c:pt>
                <c:pt idx="2432">
                  <c:v>1010.18</c:v>
                </c:pt>
                <c:pt idx="2433">
                  <c:v>1010.78</c:v>
                </c:pt>
                <c:pt idx="2434">
                  <c:v>1010.71</c:v>
                </c:pt>
                <c:pt idx="2435">
                  <c:v>1010.18</c:v>
                </c:pt>
                <c:pt idx="2436">
                  <c:v>1011.18</c:v>
                </c:pt>
                <c:pt idx="2437">
                  <c:v>1010.17</c:v>
                </c:pt>
                <c:pt idx="2438">
                  <c:v>1009.98</c:v>
                </c:pt>
                <c:pt idx="2439">
                  <c:v>1009.98</c:v>
                </c:pt>
                <c:pt idx="2440">
                  <c:v>1008.86</c:v>
                </c:pt>
                <c:pt idx="2441">
                  <c:v>1008.98</c:v>
                </c:pt>
                <c:pt idx="2442">
                  <c:v>1007.98</c:v>
                </c:pt>
                <c:pt idx="2443">
                  <c:v>1008.58</c:v>
                </c:pt>
                <c:pt idx="2444">
                  <c:v>1008.58</c:v>
                </c:pt>
                <c:pt idx="2445">
                  <c:v>1008.18</c:v>
                </c:pt>
                <c:pt idx="2446">
                  <c:v>1009.23</c:v>
                </c:pt>
                <c:pt idx="2447">
                  <c:v>1007.78</c:v>
                </c:pt>
                <c:pt idx="2448">
                  <c:v>1008.38</c:v>
                </c:pt>
                <c:pt idx="2449">
                  <c:v>1008.38</c:v>
                </c:pt>
                <c:pt idx="2450">
                  <c:v>1008.18</c:v>
                </c:pt>
                <c:pt idx="2451">
                  <c:v>1009.18</c:v>
                </c:pt>
                <c:pt idx="2452">
                  <c:v>1007.91</c:v>
                </c:pt>
                <c:pt idx="2453">
                  <c:v>1008.58</c:v>
                </c:pt>
                <c:pt idx="2454">
                  <c:v>1008.98</c:v>
                </c:pt>
                <c:pt idx="2455">
                  <c:v>1007.98</c:v>
                </c:pt>
                <c:pt idx="2456">
                  <c:v>1009.98</c:v>
                </c:pt>
                <c:pt idx="2457">
                  <c:v>1008.78</c:v>
                </c:pt>
                <c:pt idx="2458">
                  <c:v>1009.86</c:v>
                </c:pt>
                <c:pt idx="2459">
                  <c:v>1010.18</c:v>
                </c:pt>
                <c:pt idx="2460">
                  <c:v>1009.98</c:v>
                </c:pt>
                <c:pt idx="2461">
                  <c:v>1010.58</c:v>
                </c:pt>
                <c:pt idx="2462">
                  <c:v>1010.38</c:v>
                </c:pt>
                <c:pt idx="2463">
                  <c:v>1010.98</c:v>
                </c:pt>
                <c:pt idx="2464">
                  <c:v>1010.78</c:v>
                </c:pt>
                <c:pt idx="2465">
                  <c:v>1010.98</c:v>
                </c:pt>
                <c:pt idx="2466">
                  <c:v>1011.11</c:v>
                </c:pt>
                <c:pt idx="2467">
                  <c:v>1009.98</c:v>
                </c:pt>
                <c:pt idx="2468">
                  <c:v>1010.58</c:v>
                </c:pt>
                <c:pt idx="2469">
                  <c:v>1009.38</c:v>
                </c:pt>
                <c:pt idx="2470">
                  <c:v>1008.98</c:v>
                </c:pt>
                <c:pt idx="2471">
                  <c:v>1010.58</c:v>
                </c:pt>
                <c:pt idx="2472">
                  <c:v>1009.18</c:v>
                </c:pt>
                <c:pt idx="2473">
                  <c:v>1010.98</c:v>
                </c:pt>
                <c:pt idx="2474">
                  <c:v>1009.98</c:v>
                </c:pt>
                <c:pt idx="2475">
                  <c:v>1010.18</c:v>
                </c:pt>
                <c:pt idx="2476">
                  <c:v>1011.18</c:v>
                </c:pt>
                <c:pt idx="2477">
                  <c:v>1010.18</c:v>
                </c:pt>
                <c:pt idx="2478">
                  <c:v>1012.18</c:v>
                </c:pt>
                <c:pt idx="2479">
                  <c:v>1011.78</c:v>
                </c:pt>
                <c:pt idx="2480">
                  <c:v>1011.78</c:v>
                </c:pt>
                <c:pt idx="2481">
                  <c:v>1011.58</c:v>
                </c:pt>
                <c:pt idx="2482">
                  <c:v>1010.98</c:v>
                </c:pt>
                <c:pt idx="2483">
                  <c:v>1011.98</c:v>
                </c:pt>
                <c:pt idx="2484">
                  <c:v>1011.06</c:v>
                </c:pt>
                <c:pt idx="2485">
                  <c:v>1012.18</c:v>
                </c:pt>
                <c:pt idx="2486">
                  <c:v>1012.31</c:v>
                </c:pt>
                <c:pt idx="2487">
                  <c:v>1011.98</c:v>
                </c:pt>
                <c:pt idx="2488">
                  <c:v>1012.98</c:v>
                </c:pt>
                <c:pt idx="2489">
                  <c:v>1012.18</c:v>
                </c:pt>
                <c:pt idx="2490">
                  <c:v>1012.98</c:v>
                </c:pt>
                <c:pt idx="2491">
                  <c:v>1012.18</c:v>
                </c:pt>
                <c:pt idx="2492">
                  <c:v>1012.38</c:v>
                </c:pt>
                <c:pt idx="2493">
                  <c:v>1013.18</c:v>
                </c:pt>
                <c:pt idx="2494">
                  <c:v>1012.18</c:v>
                </c:pt>
                <c:pt idx="2495">
                  <c:v>1012.78</c:v>
                </c:pt>
                <c:pt idx="2496">
                  <c:v>1012.38</c:v>
                </c:pt>
                <c:pt idx="2497">
                  <c:v>1012.18</c:v>
                </c:pt>
                <c:pt idx="2498">
                  <c:v>1012.78</c:v>
                </c:pt>
                <c:pt idx="2499">
                  <c:v>1011.98</c:v>
                </c:pt>
                <c:pt idx="2500">
                  <c:v>1012.78</c:v>
                </c:pt>
                <c:pt idx="2501">
                  <c:v>1011.98</c:v>
                </c:pt>
                <c:pt idx="2502">
                  <c:v>1011.78</c:v>
                </c:pt>
                <c:pt idx="2503">
                  <c:v>1011.78</c:v>
                </c:pt>
                <c:pt idx="2504">
                  <c:v>1011.18</c:v>
                </c:pt>
                <c:pt idx="2505">
                  <c:v>1011.98</c:v>
                </c:pt>
                <c:pt idx="2506">
                  <c:v>1011.51</c:v>
                </c:pt>
                <c:pt idx="2507">
                  <c:v>1012.0</c:v>
                </c:pt>
                <c:pt idx="2508">
                  <c:v>1012.18</c:v>
                </c:pt>
                <c:pt idx="2509">
                  <c:v>1011.18</c:v>
                </c:pt>
                <c:pt idx="2510">
                  <c:v>1012.18</c:v>
                </c:pt>
                <c:pt idx="2511">
                  <c:v>1011.38</c:v>
                </c:pt>
                <c:pt idx="2512">
                  <c:v>1011.58</c:v>
                </c:pt>
                <c:pt idx="2513">
                  <c:v>1012.18</c:v>
                </c:pt>
                <c:pt idx="2514">
                  <c:v>1011.58</c:v>
                </c:pt>
                <c:pt idx="2515">
                  <c:v>1012.78</c:v>
                </c:pt>
                <c:pt idx="2516">
                  <c:v>1011.58</c:v>
                </c:pt>
                <c:pt idx="2517">
                  <c:v>1011.8</c:v>
                </c:pt>
                <c:pt idx="2518">
                  <c:v>1011.98</c:v>
                </c:pt>
                <c:pt idx="2519">
                  <c:v>1010.58</c:v>
                </c:pt>
                <c:pt idx="2520">
                  <c:v>1012.18</c:v>
                </c:pt>
                <c:pt idx="2521">
                  <c:v>1010.98</c:v>
                </c:pt>
                <c:pt idx="2522">
                  <c:v>1010.78</c:v>
                </c:pt>
                <c:pt idx="2523">
                  <c:v>1010.98</c:v>
                </c:pt>
                <c:pt idx="2524">
                  <c:v>1009.98</c:v>
                </c:pt>
                <c:pt idx="2525">
                  <c:v>1010.58</c:v>
                </c:pt>
                <c:pt idx="2526">
                  <c:v>1009.78</c:v>
                </c:pt>
                <c:pt idx="2527">
                  <c:v>1010.38</c:v>
                </c:pt>
                <c:pt idx="2528">
                  <c:v>1010.18</c:v>
                </c:pt>
                <c:pt idx="2529">
                  <c:v>1009.98</c:v>
                </c:pt>
                <c:pt idx="2530">
                  <c:v>1010.46</c:v>
                </c:pt>
                <c:pt idx="2531">
                  <c:v>1010.18</c:v>
                </c:pt>
                <c:pt idx="2532">
                  <c:v>1010.78</c:v>
                </c:pt>
                <c:pt idx="2533">
                  <c:v>1009.98</c:v>
                </c:pt>
                <c:pt idx="2534">
                  <c:v>1010.46</c:v>
                </c:pt>
                <c:pt idx="2535">
                  <c:v>1010.77</c:v>
                </c:pt>
                <c:pt idx="2536">
                  <c:v>1008.78</c:v>
                </c:pt>
                <c:pt idx="2537">
                  <c:v>1010.38</c:v>
                </c:pt>
                <c:pt idx="2538">
                  <c:v>1009.78</c:v>
                </c:pt>
                <c:pt idx="2539">
                  <c:v>1009.38</c:v>
                </c:pt>
                <c:pt idx="2540">
                  <c:v>1010.58</c:v>
                </c:pt>
                <c:pt idx="2541">
                  <c:v>1009.18</c:v>
                </c:pt>
                <c:pt idx="2542">
                  <c:v>1010.58</c:v>
                </c:pt>
                <c:pt idx="2543">
                  <c:v>1009.58</c:v>
                </c:pt>
                <c:pt idx="2544">
                  <c:v>1009.98</c:v>
                </c:pt>
                <c:pt idx="2545">
                  <c:v>1010.38</c:v>
                </c:pt>
                <c:pt idx="2546">
                  <c:v>1008.98</c:v>
                </c:pt>
                <c:pt idx="2547">
                  <c:v>1011.18</c:v>
                </c:pt>
                <c:pt idx="2548">
                  <c:v>1009.91</c:v>
                </c:pt>
                <c:pt idx="2549">
                  <c:v>1010.78</c:v>
                </c:pt>
                <c:pt idx="2550">
                  <c:v>1010.98</c:v>
                </c:pt>
                <c:pt idx="2551">
                  <c:v>1010.18</c:v>
                </c:pt>
                <c:pt idx="2552">
                  <c:v>1011.58</c:v>
                </c:pt>
                <c:pt idx="2553">
                  <c:v>1009.78</c:v>
                </c:pt>
                <c:pt idx="2554">
                  <c:v>1010.58</c:v>
                </c:pt>
                <c:pt idx="2555">
                  <c:v>1010.78</c:v>
                </c:pt>
                <c:pt idx="2556">
                  <c:v>1009.46</c:v>
                </c:pt>
                <c:pt idx="2557">
                  <c:v>1010.78</c:v>
                </c:pt>
                <c:pt idx="2558">
                  <c:v>1008.98</c:v>
                </c:pt>
                <c:pt idx="2559">
                  <c:v>1009.38</c:v>
                </c:pt>
                <c:pt idx="2560">
                  <c:v>1009.38</c:v>
                </c:pt>
                <c:pt idx="2561">
                  <c:v>1008.78</c:v>
                </c:pt>
                <c:pt idx="2562">
                  <c:v>1009.78</c:v>
                </c:pt>
                <c:pt idx="2563">
                  <c:v>1009.18</c:v>
                </c:pt>
                <c:pt idx="2564">
                  <c:v>1010.38</c:v>
                </c:pt>
                <c:pt idx="2565">
                  <c:v>1009.98</c:v>
                </c:pt>
                <c:pt idx="2566">
                  <c:v>1009.78</c:v>
                </c:pt>
                <c:pt idx="2567">
                  <c:v>1011.18</c:v>
                </c:pt>
                <c:pt idx="2568">
                  <c:v>1009.78</c:v>
                </c:pt>
                <c:pt idx="2569">
                  <c:v>1010.98</c:v>
                </c:pt>
                <c:pt idx="2570">
                  <c:v>1010.98</c:v>
                </c:pt>
                <c:pt idx="2571">
                  <c:v>1009.78</c:v>
                </c:pt>
                <c:pt idx="2572">
                  <c:v>1012.26</c:v>
                </c:pt>
                <c:pt idx="2573">
                  <c:v>1010.18</c:v>
                </c:pt>
                <c:pt idx="2574">
                  <c:v>1011.06</c:v>
                </c:pt>
                <c:pt idx="2575">
                  <c:v>1011.38</c:v>
                </c:pt>
                <c:pt idx="2576">
                  <c:v>1008.98</c:v>
                </c:pt>
                <c:pt idx="2577">
                  <c:v>1012.38</c:v>
                </c:pt>
                <c:pt idx="2578">
                  <c:v>1010.63</c:v>
                </c:pt>
                <c:pt idx="2579">
                  <c:v>1010.78</c:v>
                </c:pt>
                <c:pt idx="2580">
                  <c:v>1011.98</c:v>
                </c:pt>
                <c:pt idx="2581">
                  <c:v>1010.18</c:v>
                </c:pt>
                <c:pt idx="2582">
                  <c:v>1012.18</c:v>
                </c:pt>
                <c:pt idx="2583">
                  <c:v>1010.58</c:v>
                </c:pt>
                <c:pt idx="2584">
                  <c:v>1011.46</c:v>
                </c:pt>
                <c:pt idx="2585">
                  <c:v>1010.98</c:v>
                </c:pt>
                <c:pt idx="2586">
                  <c:v>1010.66</c:v>
                </c:pt>
                <c:pt idx="2587">
                  <c:v>1011.98</c:v>
                </c:pt>
                <c:pt idx="2588">
                  <c:v>1010.58</c:v>
                </c:pt>
                <c:pt idx="2589">
                  <c:v>1011.78</c:v>
                </c:pt>
                <c:pt idx="2590">
                  <c:v>1010.58</c:v>
                </c:pt>
                <c:pt idx="2591">
                  <c:v>1011.18</c:v>
                </c:pt>
                <c:pt idx="2592">
                  <c:v>1011.78</c:v>
                </c:pt>
                <c:pt idx="2593">
                  <c:v>1010.18</c:v>
                </c:pt>
                <c:pt idx="2594">
                  <c:v>1011.78</c:v>
                </c:pt>
                <c:pt idx="2595">
                  <c:v>1010.58</c:v>
                </c:pt>
                <c:pt idx="2596">
                  <c:v>1011.18</c:v>
                </c:pt>
                <c:pt idx="2597">
                  <c:v>1011.78</c:v>
                </c:pt>
                <c:pt idx="2598">
                  <c:v>1010.46</c:v>
                </c:pt>
                <c:pt idx="2599">
                  <c:v>1012.38</c:v>
                </c:pt>
                <c:pt idx="2600">
                  <c:v>1010.98</c:v>
                </c:pt>
                <c:pt idx="2601">
                  <c:v>1011.58</c:v>
                </c:pt>
                <c:pt idx="2602">
                  <c:v>1011.51</c:v>
                </c:pt>
                <c:pt idx="2603">
                  <c:v>1010.38</c:v>
                </c:pt>
                <c:pt idx="2604">
                  <c:v>1011.78</c:v>
                </c:pt>
                <c:pt idx="2605">
                  <c:v>1010.78</c:v>
                </c:pt>
                <c:pt idx="2606">
                  <c:v>1011.18</c:v>
                </c:pt>
                <c:pt idx="2607">
                  <c:v>1011.18</c:v>
                </c:pt>
                <c:pt idx="2608">
                  <c:v>1010.26</c:v>
                </c:pt>
                <c:pt idx="2609">
                  <c:v>1010.78</c:v>
                </c:pt>
                <c:pt idx="2610">
                  <c:v>1009.78</c:v>
                </c:pt>
                <c:pt idx="2611">
                  <c:v>1011.18</c:v>
                </c:pt>
                <c:pt idx="2612">
                  <c:v>1010.78</c:v>
                </c:pt>
                <c:pt idx="2613">
                  <c:v>1011.2</c:v>
                </c:pt>
                <c:pt idx="2614">
                  <c:v>1011.31</c:v>
                </c:pt>
                <c:pt idx="2615">
                  <c:v>1010.78</c:v>
                </c:pt>
                <c:pt idx="2616">
                  <c:v>1011.31</c:v>
                </c:pt>
                <c:pt idx="2617">
                  <c:v>1010.78</c:v>
                </c:pt>
                <c:pt idx="2618">
                  <c:v>1011.38</c:v>
                </c:pt>
                <c:pt idx="2619">
                  <c:v>1011.38</c:v>
                </c:pt>
                <c:pt idx="2620">
                  <c:v>1011.06</c:v>
                </c:pt>
                <c:pt idx="2621">
                  <c:v>1012.38</c:v>
                </c:pt>
                <c:pt idx="2622">
                  <c:v>1011.78</c:v>
                </c:pt>
                <c:pt idx="2623">
                  <c:v>1012.38</c:v>
                </c:pt>
                <c:pt idx="2624">
                  <c:v>1012.18</c:v>
                </c:pt>
                <c:pt idx="2625">
                  <c:v>1011.0</c:v>
                </c:pt>
                <c:pt idx="2626">
                  <c:v>1011.58</c:v>
                </c:pt>
                <c:pt idx="2627">
                  <c:v>1010.38</c:v>
                </c:pt>
                <c:pt idx="2628">
                  <c:v>1010.38</c:v>
                </c:pt>
                <c:pt idx="2629">
                  <c:v>1009.98</c:v>
                </c:pt>
                <c:pt idx="2630">
                  <c:v>1010.18</c:v>
                </c:pt>
                <c:pt idx="2631">
                  <c:v>1010.18</c:v>
                </c:pt>
                <c:pt idx="2632">
                  <c:v>1009.38</c:v>
                </c:pt>
                <c:pt idx="2633">
                  <c:v>1009.78</c:v>
                </c:pt>
                <c:pt idx="2634">
                  <c:v>1009.51</c:v>
                </c:pt>
                <c:pt idx="2635">
                  <c:v>1009.18</c:v>
                </c:pt>
                <c:pt idx="2636">
                  <c:v>1009.78</c:v>
                </c:pt>
                <c:pt idx="2637">
                  <c:v>1008.38</c:v>
                </c:pt>
                <c:pt idx="2638">
                  <c:v>1009.38</c:v>
                </c:pt>
                <c:pt idx="2639">
                  <c:v>1009.78</c:v>
                </c:pt>
                <c:pt idx="2640">
                  <c:v>1009.38</c:v>
                </c:pt>
                <c:pt idx="2641">
                  <c:v>1010.18</c:v>
                </c:pt>
                <c:pt idx="2642">
                  <c:v>1009.58</c:v>
                </c:pt>
                <c:pt idx="2643">
                  <c:v>1010.58</c:v>
                </c:pt>
                <c:pt idx="2644">
                  <c:v>1010.18</c:v>
                </c:pt>
                <c:pt idx="2645">
                  <c:v>1009.98</c:v>
                </c:pt>
                <c:pt idx="2646">
                  <c:v>1010.18</c:v>
                </c:pt>
                <c:pt idx="2647">
                  <c:v>1009.38</c:v>
                </c:pt>
                <c:pt idx="2648">
                  <c:v>1010.18</c:v>
                </c:pt>
                <c:pt idx="2649">
                  <c:v>1009.78</c:v>
                </c:pt>
                <c:pt idx="2650">
                  <c:v>1009.71</c:v>
                </c:pt>
                <c:pt idx="2651">
                  <c:v>1009.78</c:v>
                </c:pt>
                <c:pt idx="2652">
                  <c:v>1009.38</c:v>
                </c:pt>
                <c:pt idx="2653">
                  <c:v>1010.58</c:v>
                </c:pt>
                <c:pt idx="2654">
                  <c:v>1009.78</c:v>
                </c:pt>
                <c:pt idx="2655">
                  <c:v>1009.78</c:v>
                </c:pt>
                <c:pt idx="2656">
                  <c:v>1009.98</c:v>
                </c:pt>
                <c:pt idx="2657">
                  <c:v>1009.18</c:v>
                </c:pt>
                <c:pt idx="2658">
                  <c:v>1010.38</c:v>
                </c:pt>
                <c:pt idx="2659">
                  <c:v>1009.98</c:v>
                </c:pt>
                <c:pt idx="2660">
                  <c:v>1010.38</c:v>
                </c:pt>
                <c:pt idx="2661">
                  <c:v>1010.38</c:v>
                </c:pt>
                <c:pt idx="2662">
                  <c:v>1009.58</c:v>
                </c:pt>
                <c:pt idx="2663">
                  <c:v>1010.18</c:v>
                </c:pt>
                <c:pt idx="2664">
                  <c:v>1009.58</c:v>
                </c:pt>
                <c:pt idx="2665">
                  <c:v>1010.18</c:v>
                </c:pt>
                <c:pt idx="2666">
                  <c:v>1010.58</c:v>
                </c:pt>
                <c:pt idx="2667">
                  <c:v>1009.98</c:v>
                </c:pt>
                <c:pt idx="2668">
                  <c:v>1009.98</c:v>
                </c:pt>
                <c:pt idx="2669">
                  <c:v>1009.18</c:v>
                </c:pt>
                <c:pt idx="2670">
                  <c:v>1010.26</c:v>
                </c:pt>
                <c:pt idx="2671">
                  <c:v>1010.18</c:v>
                </c:pt>
                <c:pt idx="2672">
                  <c:v>1009.58</c:v>
                </c:pt>
                <c:pt idx="2673">
                  <c:v>1010.18</c:v>
                </c:pt>
                <c:pt idx="2674">
                  <c:v>1008.98</c:v>
                </c:pt>
                <c:pt idx="2675">
                  <c:v>1009.58</c:v>
                </c:pt>
                <c:pt idx="2676">
                  <c:v>1009.98</c:v>
                </c:pt>
                <c:pt idx="2677">
                  <c:v>1009.78</c:v>
                </c:pt>
                <c:pt idx="2678">
                  <c:v>1010.78</c:v>
                </c:pt>
                <c:pt idx="2679">
                  <c:v>1009.78</c:v>
                </c:pt>
                <c:pt idx="2680">
                  <c:v>1010.98</c:v>
                </c:pt>
                <c:pt idx="2681">
                  <c:v>1011.78</c:v>
                </c:pt>
                <c:pt idx="2682">
                  <c:v>1011.78</c:v>
                </c:pt>
                <c:pt idx="2683">
                  <c:v>1012.38</c:v>
                </c:pt>
                <c:pt idx="2684">
                  <c:v>1012.11</c:v>
                </c:pt>
                <c:pt idx="2685">
                  <c:v>1012.58</c:v>
                </c:pt>
                <c:pt idx="2686">
                  <c:v>1012.18</c:v>
                </c:pt>
                <c:pt idx="2687">
                  <c:v>1012.78</c:v>
                </c:pt>
                <c:pt idx="2688">
                  <c:v>1012.98</c:v>
                </c:pt>
                <c:pt idx="2689">
                  <c:v>1012.38</c:v>
                </c:pt>
                <c:pt idx="2690">
                  <c:v>1013.18</c:v>
                </c:pt>
                <c:pt idx="2691">
                  <c:v>1012.78</c:v>
                </c:pt>
                <c:pt idx="2692">
                  <c:v>1012.78</c:v>
                </c:pt>
                <c:pt idx="2693">
                  <c:v>1013.58</c:v>
                </c:pt>
                <c:pt idx="2694">
                  <c:v>1012.58</c:v>
                </c:pt>
                <c:pt idx="2695">
                  <c:v>1013.38</c:v>
                </c:pt>
                <c:pt idx="2696">
                  <c:v>1012.78</c:v>
                </c:pt>
                <c:pt idx="2697">
                  <c:v>1012.78</c:v>
                </c:pt>
                <c:pt idx="2698">
                  <c:v>1012.91</c:v>
                </c:pt>
                <c:pt idx="2699">
                  <c:v>1011.78</c:v>
                </c:pt>
                <c:pt idx="2700">
                  <c:v>1012.46</c:v>
                </c:pt>
                <c:pt idx="2701">
                  <c:v>1011.98</c:v>
                </c:pt>
                <c:pt idx="2702">
                  <c:v>1011.58</c:v>
                </c:pt>
                <c:pt idx="2703">
                  <c:v>1011.98</c:v>
                </c:pt>
                <c:pt idx="2704">
                  <c:v>1011.71</c:v>
                </c:pt>
                <c:pt idx="2705">
                  <c:v>1012.38</c:v>
                </c:pt>
                <c:pt idx="2706">
                  <c:v>1011.98</c:v>
                </c:pt>
                <c:pt idx="2707">
                  <c:v>1012.58</c:v>
                </c:pt>
                <c:pt idx="2708">
                  <c:v>1013.38</c:v>
                </c:pt>
                <c:pt idx="2709">
                  <c:v>1012.38</c:v>
                </c:pt>
                <c:pt idx="2710">
                  <c:v>1014.06</c:v>
                </c:pt>
                <c:pt idx="2711">
                  <c:v>1013.97</c:v>
                </c:pt>
                <c:pt idx="2712">
                  <c:v>1013.86</c:v>
                </c:pt>
                <c:pt idx="2713">
                  <c:v>1014.98</c:v>
                </c:pt>
                <c:pt idx="2714">
                  <c:v>1013.86</c:v>
                </c:pt>
                <c:pt idx="2715">
                  <c:v>1015.38</c:v>
                </c:pt>
                <c:pt idx="2716">
                  <c:v>1014.38</c:v>
                </c:pt>
                <c:pt idx="2717">
                  <c:v>1014.38</c:v>
                </c:pt>
                <c:pt idx="2718">
                  <c:v>1015.18</c:v>
                </c:pt>
                <c:pt idx="2719">
                  <c:v>1013.38</c:v>
                </c:pt>
                <c:pt idx="2720">
                  <c:v>1015.06</c:v>
                </c:pt>
                <c:pt idx="2721">
                  <c:v>1014.78</c:v>
                </c:pt>
                <c:pt idx="2722">
                  <c:v>1014.53</c:v>
                </c:pt>
                <c:pt idx="2723">
                  <c:v>1015.18</c:v>
                </c:pt>
                <c:pt idx="2724">
                  <c:v>1014.26</c:v>
                </c:pt>
                <c:pt idx="2725">
                  <c:v>1014.98</c:v>
                </c:pt>
                <c:pt idx="2726">
                  <c:v>1013.71</c:v>
                </c:pt>
                <c:pt idx="2727">
                  <c:v>1013.78</c:v>
                </c:pt>
                <c:pt idx="2728">
                  <c:v>1013.98</c:v>
                </c:pt>
                <c:pt idx="2729">
                  <c:v>1012.78</c:v>
                </c:pt>
                <c:pt idx="2730">
                  <c:v>1014.58</c:v>
                </c:pt>
                <c:pt idx="2731">
                  <c:v>1013.38</c:v>
                </c:pt>
                <c:pt idx="2732">
                  <c:v>1014.06</c:v>
                </c:pt>
                <c:pt idx="2733">
                  <c:v>1013.58</c:v>
                </c:pt>
                <c:pt idx="2734">
                  <c:v>1012.46</c:v>
                </c:pt>
                <c:pt idx="2735">
                  <c:v>1014.38</c:v>
                </c:pt>
                <c:pt idx="2736">
                  <c:v>1011.98</c:v>
                </c:pt>
                <c:pt idx="2737">
                  <c:v>1012.98</c:v>
                </c:pt>
                <c:pt idx="2738">
                  <c:v>1013.78</c:v>
                </c:pt>
                <c:pt idx="2739">
                  <c:v>1011.78</c:v>
                </c:pt>
                <c:pt idx="2740">
                  <c:v>1015.06</c:v>
                </c:pt>
                <c:pt idx="2741">
                  <c:v>1014.18</c:v>
                </c:pt>
                <c:pt idx="2742">
                  <c:v>1015.06</c:v>
                </c:pt>
                <c:pt idx="2743">
                  <c:v>1015.58</c:v>
                </c:pt>
                <c:pt idx="2744">
                  <c:v>1014.38</c:v>
                </c:pt>
                <c:pt idx="2745">
                  <c:v>1016.18</c:v>
                </c:pt>
                <c:pt idx="2746">
                  <c:v>1013.58</c:v>
                </c:pt>
                <c:pt idx="2747">
                  <c:v>1014.41</c:v>
                </c:pt>
                <c:pt idx="2748">
                  <c:v>1014.51</c:v>
                </c:pt>
                <c:pt idx="2749">
                  <c:v>1012.98</c:v>
                </c:pt>
                <c:pt idx="2750">
                  <c:v>1014.38</c:v>
                </c:pt>
                <c:pt idx="2751">
                  <c:v>1012.38</c:v>
                </c:pt>
                <c:pt idx="2752">
                  <c:v>1013.73</c:v>
                </c:pt>
                <c:pt idx="2753">
                  <c:v>1013.58</c:v>
                </c:pt>
                <c:pt idx="2754">
                  <c:v>1012.53</c:v>
                </c:pt>
                <c:pt idx="2755">
                  <c:v>1015.78</c:v>
                </c:pt>
                <c:pt idx="2756">
                  <c:v>1013.11</c:v>
                </c:pt>
                <c:pt idx="2757">
                  <c:v>1014.78</c:v>
                </c:pt>
                <c:pt idx="2758">
                  <c:v>1015.98</c:v>
                </c:pt>
                <c:pt idx="2759">
                  <c:v>1014.58</c:v>
                </c:pt>
                <c:pt idx="2760">
                  <c:v>1016.18</c:v>
                </c:pt>
                <c:pt idx="2761">
                  <c:v>1015.18</c:v>
                </c:pt>
                <c:pt idx="2762">
                  <c:v>1016.38</c:v>
                </c:pt>
                <c:pt idx="2763">
                  <c:v>1016.18</c:v>
                </c:pt>
                <c:pt idx="2764">
                  <c:v>1015.86</c:v>
                </c:pt>
                <c:pt idx="2765">
                  <c:v>1016.98</c:v>
                </c:pt>
                <c:pt idx="2766">
                  <c:v>1015.58</c:v>
                </c:pt>
                <c:pt idx="2767">
                  <c:v>1016.98</c:v>
                </c:pt>
                <c:pt idx="2768">
                  <c:v>1015.98</c:v>
                </c:pt>
                <c:pt idx="2769">
                  <c:v>1015.58</c:v>
                </c:pt>
                <c:pt idx="2770">
                  <c:v>1017.31</c:v>
                </c:pt>
                <c:pt idx="2771">
                  <c:v>1014.98</c:v>
                </c:pt>
                <c:pt idx="2772">
                  <c:v>1016.46</c:v>
                </c:pt>
                <c:pt idx="2773">
                  <c:v>1016.38</c:v>
                </c:pt>
                <c:pt idx="2774">
                  <c:v>1015.78</c:v>
                </c:pt>
                <c:pt idx="2775">
                  <c:v>1017.18</c:v>
                </c:pt>
                <c:pt idx="2776">
                  <c:v>1015.26</c:v>
                </c:pt>
                <c:pt idx="2777">
                  <c:v>1017.18</c:v>
                </c:pt>
                <c:pt idx="2778">
                  <c:v>1016.98</c:v>
                </c:pt>
                <c:pt idx="2779">
                  <c:v>1016.58</c:v>
                </c:pt>
                <c:pt idx="2780">
                  <c:v>1017.71</c:v>
                </c:pt>
                <c:pt idx="2781">
                  <c:v>1015.18</c:v>
                </c:pt>
                <c:pt idx="2782">
                  <c:v>1017.58</c:v>
                </c:pt>
                <c:pt idx="2783">
                  <c:v>1016.58</c:v>
                </c:pt>
                <c:pt idx="2784">
                  <c:v>1016.46</c:v>
                </c:pt>
                <c:pt idx="2785">
                  <c:v>1017.98</c:v>
                </c:pt>
                <c:pt idx="2786">
                  <c:v>1015.58</c:v>
                </c:pt>
                <c:pt idx="2787">
                  <c:v>1016.78</c:v>
                </c:pt>
                <c:pt idx="2788">
                  <c:v>1014.91</c:v>
                </c:pt>
                <c:pt idx="2789">
                  <c:v>1015.18</c:v>
                </c:pt>
                <c:pt idx="2790">
                  <c:v>1015.98</c:v>
                </c:pt>
                <c:pt idx="2791">
                  <c:v>1014.78</c:v>
                </c:pt>
                <c:pt idx="2792">
                  <c:v>1016.38</c:v>
                </c:pt>
                <c:pt idx="2793">
                  <c:v>1015.18</c:v>
                </c:pt>
                <c:pt idx="2794">
                  <c:v>1016.06</c:v>
                </c:pt>
                <c:pt idx="2795">
                  <c:v>1015.78</c:v>
                </c:pt>
                <c:pt idx="2796">
                  <c:v>1016.38</c:v>
                </c:pt>
                <c:pt idx="2797">
                  <c:v>1017.38</c:v>
                </c:pt>
                <c:pt idx="2798">
                  <c:v>1016.38</c:v>
                </c:pt>
                <c:pt idx="2799">
                  <c:v>1017.38</c:v>
                </c:pt>
                <c:pt idx="2800">
                  <c:v>1016.31</c:v>
                </c:pt>
                <c:pt idx="2801">
                  <c:v>1016.58</c:v>
                </c:pt>
                <c:pt idx="2802">
                  <c:v>1016.98</c:v>
                </c:pt>
                <c:pt idx="2803">
                  <c:v>1016.58</c:v>
                </c:pt>
                <c:pt idx="2804">
                  <c:v>1017.58</c:v>
                </c:pt>
                <c:pt idx="2805">
                  <c:v>1017.18</c:v>
                </c:pt>
                <c:pt idx="2806">
                  <c:v>1017.58</c:v>
                </c:pt>
                <c:pt idx="2807">
                  <c:v>1017.38</c:v>
                </c:pt>
                <c:pt idx="2808">
                  <c:v>1016.38</c:v>
                </c:pt>
                <c:pt idx="2809">
                  <c:v>1017.58</c:v>
                </c:pt>
                <c:pt idx="2810">
                  <c:v>1016.78</c:v>
                </c:pt>
                <c:pt idx="2811">
                  <c:v>1017.58</c:v>
                </c:pt>
                <c:pt idx="2812">
                  <c:v>1017.78</c:v>
                </c:pt>
                <c:pt idx="2813">
                  <c:v>1017.38</c:v>
                </c:pt>
                <c:pt idx="2814">
                  <c:v>1017.71</c:v>
                </c:pt>
                <c:pt idx="2815">
                  <c:v>1017.58</c:v>
                </c:pt>
                <c:pt idx="2816">
                  <c:v>1017.98</c:v>
                </c:pt>
                <c:pt idx="2817">
                  <c:v>1017.78</c:v>
                </c:pt>
                <c:pt idx="2818">
                  <c:v>1017.98</c:v>
                </c:pt>
                <c:pt idx="2819">
                  <c:v>1018.4</c:v>
                </c:pt>
                <c:pt idx="2820">
                  <c:v>1017.78</c:v>
                </c:pt>
                <c:pt idx="2821">
                  <c:v>1018.78</c:v>
                </c:pt>
                <c:pt idx="2822">
                  <c:v>1018.18</c:v>
                </c:pt>
                <c:pt idx="2823">
                  <c:v>1018.38</c:v>
                </c:pt>
                <c:pt idx="2824">
                  <c:v>1018.38</c:v>
                </c:pt>
                <c:pt idx="2825">
                  <c:v>1017.78</c:v>
                </c:pt>
                <c:pt idx="2826">
                  <c:v>1018.58</c:v>
                </c:pt>
                <c:pt idx="2827">
                  <c:v>1017.58</c:v>
                </c:pt>
                <c:pt idx="2828">
                  <c:v>1018.06</c:v>
                </c:pt>
                <c:pt idx="2829">
                  <c:v>1018.18</c:v>
                </c:pt>
                <c:pt idx="2830">
                  <c:v>1017.38</c:v>
                </c:pt>
                <c:pt idx="2831">
                  <c:v>1018.78</c:v>
                </c:pt>
                <c:pt idx="2832">
                  <c:v>1018.18</c:v>
                </c:pt>
                <c:pt idx="2833">
                  <c:v>1019.0</c:v>
                </c:pt>
                <c:pt idx="2834">
                  <c:v>1019.18</c:v>
                </c:pt>
                <c:pt idx="2835">
                  <c:v>1018.78</c:v>
                </c:pt>
                <c:pt idx="2836">
                  <c:v>1019.78</c:v>
                </c:pt>
                <c:pt idx="2837">
                  <c:v>1018.38</c:v>
                </c:pt>
                <c:pt idx="2838">
                  <c:v>1019.06</c:v>
                </c:pt>
                <c:pt idx="2839">
                  <c:v>1019.58</c:v>
                </c:pt>
                <c:pt idx="2840">
                  <c:v>1018.58</c:v>
                </c:pt>
                <c:pt idx="2841">
                  <c:v>1019.78</c:v>
                </c:pt>
                <c:pt idx="2842">
                  <c:v>1019.31</c:v>
                </c:pt>
                <c:pt idx="2843">
                  <c:v>1019.38</c:v>
                </c:pt>
                <c:pt idx="2844">
                  <c:v>1018.98</c:v>
                </c:pt>
                <c:pt idx="2845">
                  <c:v>1018.38</c:v>
                </c:pt>
                <c:pt idx="2846">
                  <c:v>1019.38</c:v>
                </c:pt>
                <c:pt idx="2847">
                  <c:v>1018.58</c:v>
                </c:pt>
                <c:pt idx="2848">
                  <c:v>1019.18</c:v>
                </c:pt>
                <c:pt idx="2849">
                  <c:v>1018.98</c:v>
                </c:pt>
                <c:pt idx="2850">
                  <c:v>1018.46</c:v>
                </c:pt>
                <c:pt idx="2851">
                  <c:v>1019.98</c:v>
                </c:pt>
                <c:pt idx="2852">
                  <c:v>1018.91</c:v>
                </c:pt>
                <c:pt idx="2853">
                  <c:v>1019.78</c:v>
                </c:pt>
                <c:pt idx="2854">
                  <c:v>1019.91</c:v>
                </c:pt>
                <c:pt idx="2855">
                  <c:v>1018.98</c:v>
                </c:pt>
                <c:pt idx="2856">
                  <c:v>1020.58</c:v>
                </c:pt>
                <c:pt idx="2857">
                  <c:v>1019.18</c:v>
                </c:pt>
                <c:pt idx="2858">
                  <c:v>1020.38</c:v>
                </c:pt>
                <c:pt idx="2859">
                  <c:v>1020.38</c:v>
                </c:pt>
                <c:pt idx="2860">
                  <c:v>1019.98</c:v>
                </c:pt>
                <c:pt idx="2861">
                  <c:v>1020.78</c:v>
                </c:pt>
                <c:pt idx="2862">
                  <c:v>1019.38</c:v>
                </c:pt>
                <c:pt idx="2863">
                  <c:v>1020.18</c:v>
                </c:pt>
                <c:pt idx="2864">
                  <c:v>1019.78</c:v>
                </c:pt>
                <c:pt idx="2865">
                  <c:v>1019.18</c:v>
                </c:pt>
                <c:pt idx="2866">
                  <c:v>1019.18</c:v>
                </c:pt>
                <c:pt idx="2867">
                  <c:v>1017.98</c:v>
                </c:pt>
                <c:pt idx="2868">
                  <c:v>1018.38</c:v>
                </c:pt>
                <c:pt idx="2869">
                  <c:v>1017.17</c:v>
                </c:pt>
                <c:pt idx="2870">
                  <c:v>1016.18</c:v>
                </c:pt>
                <c:pt idx="2871">
                  <c:v>1018.58</c:v>
                </c:pt>
                <c:pt idx="2872">
                  <c:v>1016.98</c:v>
                </c:pt>
                <c:pt idx="2873">
                  <c:v>1018.18</c:v>
                </c:pt>
                <c:pt idx="2874">
                  <c:v>1017.51</c:v>
                </c:pt>
                <c:pt idx="2875">
                  <c:v>1016.78</c:v>
                </c:pt>
                <c:pt idx="2876">
                  <c:v>1017.51</c:v>
                </c:pt>
                <c:pt idx="2877">
                  <c:v>1015.98</c:v>
                </c:pt>
                <c:pt idx="2878">
                  <c:v>1016.58</c:v>
                </c:pt>
                <c:pt idx="2879">
                  <c:v>1015.78</c:v>
                </c:pt>
                <c:pt idx="2880">
                  <c:v>1016.38</c:v>
                </c:pt>
                <c:pt idx="2881">
                  <c:v>1017.78</c:v>
                </c:pt>
                <c:pt idx="2882">
                  <c:v>1017.18</c:v>
                </c:pt>
                <c:pt idx="2883">
                  <c:v>1018.18</c:v>
                </c:pt>
                <c:pt idx="2884">
                  <c:v>1017.66</c:v>
                </c:pt>
                <c:pt idx="2885">
                  <c:v>1017.98</c:v>
                </c:pt>
                <c:pt idx="2886">
                  <c:v>1018.11</c:v>
                </c:pt>
                <c:pt idx="2887">
                  <c:v>1017.58</c:v>
                </c:pt>
                <c:pt idx="2888">
                  <c:v>1018.91</c:v>
                </c:pt>
                <c:pt idx="2889">
                  <c:v>1017.98</c:v>
                </c:pt>
                <c:pt idx="2890">
                  <c:v>1019.46</c:v>
                </c:pt>
                <c:pt idx="2891">
                  <c:v>1019.58</c:v>
                </c:pt>
                <c:pt idx="2892">
                  <c:v>1019.18</c:v>
                </c:pt>
                <c:pt idx="2893">
                  <c:v>1020.38</c:v>
                </c:pt>
                <c:pt idx="2894">
                  <c:v>1019.78</c:v>
                </c:pt>
                <c:pt idx="2895">
                  <c:v>1020.18</c:v>
                </c:pt>
                <c:pt idx="2896">
                  <c:v>1019.98</c:v>
                </c:pt>
                <c:pt idx="2897">
                  <c:v>1020.58</c:v>
                </c:pt>
                <c:pt idx="2898">
                  <c:v>1020.78</c:v>
                </c:pt>
                <c:pt idx="2899">
                  <c:v>1019.98</c:v>
                </c:pt>
                <c:pt idx="2900">
                  <c:v>1020.58</c:v>
                </c:pt>
                <c:pt idx="2901">
                  <c:v>1020.38</c:v>
                </c:pt>
                <c:pt idx="2902">
                  <c:v>1020.26</c:v>
                </c:pt>
                <c:pt idx="2903">
                  <c:v>1020.58</c:v>
                </c:pt>
                <c:pt idx="2904">
                  <c:v>1019.78</c:v>
                </c:pt>
                <c:pt idx="2905">
                  <c:v>1020.78</c:v>
                </c:pt>
                <c:pt idx="2906">
                  <c:v>1019.71</c:v>
                </c:pt>
                <c:pt idx="2907">
                  <c:v>1019.78</c:v>
                </c:pt>
                <c:pt idx="2908">
                  <c:v>1020.58</c:v>
                </c:pt>
                <c:pt idx="2909">
                  <c:v>1019.78</c:v>
                </c:pt>
                <c:pt idx="2910">
                  <c:v>1020.66</c:v>
                </c:pt>
                <c:pt idx="2911">
                  <c:v>1019.98</c:v>
                </c:pt>
                <c:pt idx="2912">
                  <c:v>1020.46</c:v>
                </c:pt>
                <c:pt idx="2913">
                  <c:v>1020.38</c:v>
                </c:pt>
                <c:pt idx="2914">
                  <c:v>1019.58</c:v>
                </c:pt>
                <c:pt idx="2915">
                  <c:v>1020.58</c:v>
                </c:pt>
                <c:pt idx="2916">
                  <c:v>1019.11</c:v>
                </c:pt>
                <c:pt idx="2917">
                  <c:v>1019.98</c:v>
                </c:pt>
                <c:pt idx="2918">
                  <c:v>1020.58</c:v>
                </c:pt>
                <c:pt idx="2919">
                  <c:v>1019.78</c:v>
                </c:pt>
                <c:pt idx="2920">
                  <c:v>1020.98</c:v>
                </c:pt>
                <c:pt idx="2921">
                  <c:v>1020.18</c:v>
                </c:pt>
                <c:pt idx="2922">
                  <c:v>1020.78</c:v>
                </c:pt>
                <c:pt idx="2923">
                  <c:v>1020.98</c:v>
                </c:pt>
                <c:pt idx="2924">
                  <c:v>1020.86</c:v>
                </c:pt>
                <c:pt idx="2925">
                  <c:v>1021.58</c:v>
                </c:pt>
                <c:pt idx="2926">
                  <c:v>1020.98</c:v>
                </c:pt>
                <c:pt idx="2927">
                  <c:v>1022.38</c:v>
                </c:pt>
                <c:pt idx="2928">
                  <c:v>1021.98</c:v>
                </c:pt>
                <c:pt idx="2929">
                  <c:v>1021.38</c:v>
                </c:pt>
                <c:pt idx="2930">
                  <c:v>1023.46</c:v>
                </c:pt>
                <c:pt idx="2931">
                  <c:v>1022.58</c:v>
                </c:pt>
                <c:pt idx="2932">
                  <c:v>1023.78</c:v>
                </c:pt>
                <c:pt idx="2933">
                  <c:v>1022.98</c:v>
                </c:pt>
                <c:pt idx="2934">
                  <c:v>1023.06</c:v>
                </c:pt>
                <c:pt idx="2935">
                  <c:v>1024.58</c:v>
                </c:pt>
                <c:pt idx="2936">
                  <c:v>1022.18</c:v>
                </c:pt>
                <c:pt idx="2937">
                  <c:v>1024.18</c:v>
                </c:pt>
                <c:pt idx="2938">
                  <c:v>1023.78</c:v>
                </c:pt>
                <c:pt idx="2939">
                  <c:v>1022.78</c:v>
                </c:pt>
                <c:pt idx="2940">
                  <c:v>1024.78</c:v>
                </c:pt>
                <c:pt idx="2941">
                  <c:v>1022.38</c:v>
                </c:pt>
                <c:pt idx="2942">
                  <c:v>1024.26</c:v>
                </c:pt>
                <c:pt idx="2943">
                  <c:v>1023.58</c:v>
                </c:pt>
                <c:pt idx="2944">
                  <c:v>1023.26</c:v>
                </c:pt>
                <c:pt idx="2945">
                  <c:v>1024.78</c:v>
                </c:pt>
                <c:pt idx="2946">
                  <c:v>1022.66</c:v>
                </c:pt>
                <c:pt idx="2947">
                  <c:v>1024.78</c:v>
                </c:pt>
                <c:pt idx="2948">
                  <c:v>1023.98</c:v>
                </c:pt>
                <c:pt idx="2949">
                  <c:v>1023.58</c:v>
                </c:pt>
                <c:pt idx="2950">
                  <c:v>1024.78</c:v>
                </c:pt>
                <c:pt idx="2951">
                  <c:v>1022.78</c:v>
                </c:pt>
                <c:pt idx="2952">
                  <c:v>1024.53</c:v>
                </c:pt>
                <c:pt idx="2953">
                  <c:v>1023.98</c:v>
                </c:pt>
                <c:pt idx="2954">
                  <c:v>1023.66</c:v>
                </c:pt>
                <c:pt idx="2955">
                  <c:v>1025.18</c:v>
                </c:pt>
                <c:pt idx="2956">
                  <c:v>1023.66</c:v>
                </c:pt>
                <c:pt idx="2957">
                  <c:v>1025.18</c:v>
                </c:pt>
                <c:pt idx="2958">
                  <c:v>1023.98</c:v>
                </c:pt>
                <c:pt idx="2959">
                  <c:v>1023.98</c:v>
                </c:pt>
                <c:pt idx="2960">
                  <c:v>1024.91</c:v>
                </c:pt>
                <c:pt idx="2961">
                  <c:v>1023.18</c:v>
                </c:pt>
                <c:pt idx="2962">
                  <c:v>1025.06</c:v>
                </c:pt>
                <c:pt idx="2963">
                  <c:v>1023.58</c:v>
                </c:pt>
                <c:pt idx="2964">
                  <c:v>1023.73</c:v>
                </c:pt>
                <c:pt idx="2965">
                  <c:v>1024.98</c:v>
                </c:pt>
                <c:pt idx="2966">
                  <c:v>1021.98</c:v>
                </c:pt>
                <c:pt idx="2967">
                  <c:v>1024.58</c:v>
                </c:pt>
                <c:pt idx="2968">
                  <c:v>1022.98</c:v>
                </c:pt>
                <c:pt idx="2969">
                  <c:v>1021.98</c:v>
                </c:pt>
                <c:pt idx="2970">
                  <c:v>1023.71</c:v>
                </c:pt>
                <c:pt idx="2971">
                  <c:v>1020.98</c:v>
                </c:pt>
                <c:pt idx="2972">
                  <c:v>1023.53</c:v>
                </c:pt>
                <c:pt idx="2973">
                  <c:v>1021.78</c:v>
                </c:pt>
                <c:pt idx="2974">
                  <c:v>1021.38</c:v>
                </c:pt>
                <c:pt idx="2975">
                  <c:v>1021.78</c:v>
                </c:pt>
                <c:pt idx="2976">
                  <c:v>1020.98</c:v>
                </c:pt>
                <c:pt idx="2977">
                  <c:v>1022.38</c:v>
                </c:pt>
                <c:pt idx="2978">
                  <c:v>1021.58</c:v>
                </c:pt>
                <c:pt idx="2979">
                  <c:v>1022.18</c:v>
                </c:pt>
                <c:pt idx="2980">
                  <c:v>1021.71</c:v>
                </c:pt>
                <c:pt idx="2981">
                  <c:v>1020.98</c:v>
                </c:pt>
                <c:pt idx="2982">
                  <c:v>1021.71</c:v>
                </c:pt>
                <c:pt idx="2983">
                  <c:v>1020.18</c:v>
                </c:pt>
                <c:pt idx="2984">
                  <c:v>1020.98</c:v>
                </c:pt>
                <c:pt idx="2985">
                  <c:v>1019.38</c:v>
                </c:pt>
                <c:pt idx="2986">
                  <c:v>1018.78</c:v>
                </c:pt>
                <c:pt idx="2987">
                  <c:v>1019.78</c:v>
                </c:pt>
                <c:pt idx="2988">
                  <c:v>1018.46</c:v>
                </c:pt>
                <c:pt idx="2989">
                  <c:v>1019.78</c:v>
                </c:pt>
                <c:pt idx="2990">
                  <c:v>1018.78</c:v>
                </c:pt>
                <c:pt idx="2991">
                  <c:v>1019.98</c:v>
                </c:pt>
                <c:pt idx="2992">
                  <c:v>1020.58</c:v>
                </c:pt>
                <c:pt idx="2993">
                  <c:v>1020.18</c:v>
                </c:pt>
                <c:pt idx="2994">
                  <c:v>1020.98</c:v>
                </c:pt>
                <c:pt idx="2995">
                  <c:v>1019.98</c:v>
                </c:pt>
                <c:pt idx="2996">
                  <c:v>1021.06</c:v>
                </c:pt>
                <c:pt idx="2997">
                  <c:v>1021.18</c:v>
                </c:pt>
                <c:pt idx="2998">
                  <c:v>1020.98</c:v>
                </c:pt>
                <c:pt idx="2999">
                  <c:v>1023.38</c:v>
                </c:pt>
                <c:pt idx="3000">
                  <c:v>1021.51</c:v>
                </c:pt>
                <c:pt idx="3001">
                  <c:v>1021.98</c:v>
                </c:pt>
                <c:pt idx="3002">
                  <c:v>1022.91</c:v>
                </c:pt>
                <c:pt idx="3003">
                  <c:v>1022.78</c:v>
                </c:pt>
                <c:pt idx="3004">
                  <c:v>1024.38</c:v>
                </c:pt>
                <c:pt idx="3005">
                  <c:v>1022.98</c:v>
                </c:pt>
                <c:pt idx="3006">
                  <c:v>1024.38</c:v>
                </c:pt>
                <c:pt idx="3007">
                  <c:v>1024.38</c:v>
                </c:pt>
                <c:pt idx="3008">
                  <c:v>1024.46</c:v>
                </c:pt>
                <c:pt idx="3009">
                  <c:v>1025.38</c:v>
                </c:pt>
                <c:pt idx="3010">
                  <c:v>1024.58</c:v>
                </c:pt>
                <c:pt idx="3011">
                  <c:v>1025.58</c:v>
                </c:pt>
                <c:pt idx="3012">
                  <c:v>1024.78</c:v>
                </c:pt>
                <c:pt idx="3013">
                  <c:v>1024.78</c:v>
                </c:pt>
                <c:pt idx="3014">
                  <c:v>1025.31</c:v>
                </c:pt>
                <c:pt idx="3015">
                  <c:v>1024.58</c:v>
                </c:pt>
                <c:pt idx="3016">
                  <c:v>1025.18</c:v>
                </c:pt>
                <c:pt idx="3017">
                  <c:v>1024.18</c:v>
                </c:pt>
                <c:pt idx="3018">
                  <c:v>1024.18</c:v>
                </c:pt>
                <c:pt idx="3019">
                  <c:v>1023.98</c:v>
                </c:pt>
                <c:pt idx="3020">
                  <c:v>1022.86</c:v>
                </c:pt>
                <c:pt idx="3021">
                  <c:v>1023.58</c:v>
                </c:pt>
                <c:pt idx="3022">
                  <c:v>1022.78</c:v>
                </c:pt>
                <c:pt idx="3023">
                  <c:v>1023.58</c:v>
                </c:pt>
                <c:pt idx="3024">
                  <c:v>1023.38</c:v>
                </c:pt>
                <c:pt idx="3025">
                  <c:v>1022.38</c:v>
                </c:pt>
                <c:pt idx="3026">
                  <c:v>1023.58</c:v>
                </c:pt>
                <c:pt idx="3027">
                  <c:v>1022.98</c:v>
                </c:pt>
                <c:pt idx="3028">
                  <c:v>1023.98</c:v>
                </c:pt>
                <c:pt idx="3029">
                  <c:v>1024.18</c:v>
                </c:pt>
                <c:pt idx="3030">
                  <c:v>1023.78</c:v>
                </c:pt>
                <c:pt idx="3031">
                  <c:v>1025.18</c:v>
                </c:pt>
                <c:pt idx="3032">
                  <c:v>1024.31</c:v>
                </c:pt>
                <c:pt idx="3033">
                  <c:v>1024.78</c:v>
                </c:pt>
                <c:pt idx="3034">
                  <c:v>1024.51</c:v>
                </c:pt>
                <c:pt idx="3035">
                  <c:v>1023.98</c:v>
                </c:pt>
                <c:pt idx="3036">
                  <c:v>1024.78</c:v>
                </c:pt>
                <c:pt idx="3037">
                  <c:v>1024.58</c:v>
                </c:pt>
                <c:pt idx="3038">
                  <c:v>1025.38</c:v>
                </c:pt>
                <c:pt idx="3039">
                  <c:v>1024.98</c:v>
                </c:pt>
                <c:pt idx="3040">
                  <c:v>1024.58</c:v>
                </c:pt>
                <c:pt idx="3041">
                  <c:v>1025.58</c:v>
                </c:pt>
                <c:pt idx="3042">
                  <c:v>1025.58</c:v>
                </c:pt>
                <c:pt idx="3043">
                  <c:v>1026.78</c:v>
                </c:pt>
                <c:pt idx="3044">
                  <c:v>1026.51</c:v>
                </c:pt>
                <c:pt idx="3045">
                  <c:v>1025.98</c:v>
                </c:pt>
                <c:pt idx="3046">
                  <c:v>1026.78</c:v>
                </c:pt>
                <c:pt idx="3047">
                  <c:v>1025.98</c:v>
                </c:pt>
                <c:pt idx="3048">
                  <c:v>1027.18</c:v>
                </c:pt>
                <c:pt idx="3049">
                  <c:v>1026.58</c:v>
                </c:pt>
                <c:pt idx="3050">
                  <c:v>1026.98</c:v>
                </c:pt>
                <c:pt idx="3051">
                  <c:v>1027.58</c:v>
                </c:pt>
                <c:pt idx="3052">
                  <c:v>1026.38</c:v>
                </c:pt>
                <c:pt idx="3053">
                  <c:v>1027.58</c:v>
                </c:pt>
                <c:pt idx="3054">
                  <c:v>1027.18</c:v>
                </c:pt>
                <c:pt idx="3055">
                  <c:v>1026.58</c:v>
                </c:pt>
                <c:pt idx="3056">
                  <c:v>1026.98</c:v>
                </c:pt>
                <c:pt idx="3057">
                  <c:v>1025.98</c:v>
                </c:pt>
                <c:pt idx="3058">
                  <c:v>1026.18</c:v>
                </c:pt>
                <c:pt idx="3059">
                  <c:v>1025.38</c:v>
                </c:pt>
                <c:pt idx="3060">
                  <c:v>1025.66</c:v>
                </c:pt>
                <c:pt idx="3061">
                  <c:v>1025.98</c:v>
                </c:pt>
                <c:pt idx="3062">
                  <c:v>1024.98</c:v>
                </c:pt>
                <c:pt idx="3063">
                  <c:v>1025.78</c:v>
                </c:pt>
                <c:pt idx="3064">
                  <c:v>1024.58</c:v>
                </c:pt>
                <c:pt idx="3065">
                  <c:v>1025.18</c:v>
                </c:pt>
                <c:pt idx="3066">
                  <c:v>1025.38</c:v>
                </c:pt>
                <c:pt idx="3067">
                  <c:v>1025.18</c:v>
                </c:pt>
                <c:pt idx="3068">
                  <c:v>1025.98</c:v>
                </c:pt>
                <c:pt idx="3069">
                  <c:v>1024.78</c:v>
                </c:pt>
                <c:pt idx="3070">
                  <c:v>1024.06</c:v>
                </c:pt>
                <c:pt idx="3071">
                  <c:v>1025.78</c:v>
                </c:pt>
                <c:pt idx="3072">
                  <c:v>1023.91</c:v>
                </c:pt>
                <c:pt idx="3073">
                  <c:v>1025.98</c:v>
                </c:pt>
                <c:pt idx="3074">
                  <c:v>1025.83</c:v>
                </c:pt>
                <c:pt idx="3075">
                  <c:v>1025.78</c:v>
                </c:pt>
                <c:pt idx="3076">
                  <c:v>1027.18</c:v>
                </c:pt>
                <c:pt idx="3077">
                  <c:v>1026.18</c:v>
                </c:pt>
                <c:pt idx="3078">
                  <c:v>1027.06</c:v>
                </c:pt>
                <c:pt idx="3079">
                  <c:v>1026.58</c:v>
                </c:pt>
                <c:pt idx="3080">
                  <c:v>1027.46</c:v>
                </c:pt>
                <c:pt idx="3081">
                  <c:v>1027.78</c:v>
                </c:pt>
                <c:pt idx="3082">
                  <c:v>1026.98</c:v>
                </c:pt>
                <c:pt idx="3083">
                  <c:v>1027.78</c:v>
                </c:pt>
                <c:pt idx="3084">
                  <c:v>1026.11</c:v>
                </c:pt>
                <c:pt idx="3085">
                  <c:v>1025.18</c:v>
                </c:pt>
                <c:pt idx="3086">
                  <c:v>1023.38</c:v>
                </c:pt>
                <c:pt idx="3087">
                  <c:v>1022.98</c:v>
                </c:pt>
                <c:pt idx="3088">
                  <c:v>1023.98</c:v>
                </c:pt>
                <c:pt idx="3089">
                  <c:v>1022.58</c:v>
                </c:pt>
                <c:pt idx="3090">
                  <c:v>1023.98</c:v>
                </c:pt>
                <c:pt idx="3091">
                  <c:v>1024.38</c:v>
                </c:pt>
                <c:pt idx="3092">
                  <c:v>1024.18</c:v>
                </c:pt>
                <c:pt idx="3093">
                  <c:v>1025.38</c:v>
                </c:pt>
                <c:pt idx="3094">
                  <c:v>1024.38</c:v>
                </c:pt>
                <c:pt idx="3095">
                  <c:v>1025.18</c:v>
                </c:pt>
                <c:pt idx="3096">
                  <c:v>1024.98</c:v>
                </c:pt>
                <c:pt idx="3097">
                  <c:v>1024.98</c:v>
                </c:pt>
                <c:pt idx="3098">
                  <c:v>1025.98</c:v>
                </c:pt>
                <c:pt idx="3099">
                  <c:v>1025.18</c:v>
                </c:pt>
                <c:pt idx="3100">
                  <c:v>1025.98</c:v>
                </c:pt>
                <c:pt idx="3101">
                  <c:v>1025.38</c:v>
                </c:pt>
                <c:pt idx="3102">
                  <c:v>1025.18</c:v>
                </c:pt>
                <c:pt idx="3103">
                  <c:v>1025.58</c:v>
                </c:pt>
                <c:pt idx="3104">
                  <c:v>1024.78</c:v>
                </c:pt>
                <c:pt idx="3105">
                  <c:v>1025.58</c:v>
                </c:pt>
                <c:pt idx="3106">
                  <c:v>1024.78</c:v>
                </c:pt>
                <c:pt idx="3107">
                  <c:v>1024.98</c:v>
                </c:pt>
                <c:pt idx="3108">
                  <c:v>1025.38</c:v>
                </c:pt>
                <c:pt idx="3109">
                  <c:v>1023.98</c:v>
                </c:pt>
                <c:pt idx="3110">
                  <c:v>1025.06</c:v>
                </c:pt>
                <c:pt idx="3111">
                  <c:v>1024.78</c:v>
                </c:pt>
                <c:pt idx="3112">
                  <c:v>1024.78</c:v>
                </c:pt>
                <c:pt idx="3113">
                  <c:v>1025.98</c:v>
                </c:pt>
                <c:pt idx="3114">
                  <c:v>1025.18</c:v>
                </c:pt>
                <c:pt idx="3115">
                  <c:v>1026.78</c:v>
                </c:pt>
                <c:pt idx="3116">
                  <c:v>1025.38</c:v>
                </c:pt>
                <c:pt idx="3117">
                  <c:v>1025.78</c:v>
                </c:pt>
                <c:pt idx="3118">
                  <c:v>1026.38</c:v>
                </c:pt>
                <c:pt idx="3119">
                  <c:v>1025.18</c:v>
                </c:pt>
                <c:pt idx="3120">
                  <c:v>1026.18</c:v>
                </c:pt>
                <c:pt idx="3121">
                  <c:v>1025.78</c:v>
                </c:pt>
                <c:pt idx="3122">
                  <c:v>1025.98</c:v>
                </c:pt>
                <c:pt idx="3123">
                  <c:v>1026.18</c:v>
                </c:pt>
                <c:pt idx="3124">
                  <c:v>1025.78</c:v>
                </c:pt>
                <c:pt idx="3125">
                  <c:v>1026.78</c:v>
                </c:pt>
                <c:pt idx="3126">
                  <c:v>1025.78</c:v>
                </c:pt>
                <c:pt idx="3127">
                  <c:v>1026.58</c:v>
                </c:pt>
                <c:pt idx="3128">
                  <c:v>1026.78</c:v>
                </c:pt>
                <c:pt idx="3129">
                  <c:v>1025.58</c:v>
                </c:pt>
                <c:pt idx="3130">
                  <c:v>1027.38</c:v>
                </c:pt>
                <c:pt idx="3131">
                  <c:v>1026.78</c:v>
                </c:pt>
                <c:pt idx="3132">
                  <c:v>1027.13</c:v>
                </c:pt>
                <c:pt idx="3133">
                  <c:v>1027.78</c:v>
                </c:pt>
                <c:pt idx="3134">
                  <c:v>1026.58</c:v>
                </c:pt>
                <c:pt idx="3135">
                  <c:v>1028.58</c:v>
                </c:pt>
                <c:pt idx="3136">
                  <c:v>1026.51</c:v>
                </c:pt>
                <c:pt idx="3137">
                  <c:v>1026.38</c:v>
                </c:pt>
                <c:pt idx="3138">
                  <c:v>1028.51</c:v>
                </c:pt>
                <c:pt idx="3139">
                  <c:v>1025.98</c:v>
                </c:pt>
                <c:pt idx="3140">
                  <c:v>1028.06</c:v>
                </c:pt>
                <c:pt idx="3141">
                  <c:v>1026.58</c:v>
                </c:pt>
                <c:pt idx="3142">
                  <c:v>1027.13</c:v>
                </c:pt>
                <c:pt idx="3143">
                  <c:v>1027.98</c:v>
                </c:pt>
                <c:pt idx="3144">
                  <c:v>1025.86</c:v>
                </c:pt>
                <c:pt idx="3145">
                  <c:v>1028.38</c:v>
                </c:pt>
                <c:pt idx="3146">
                  <c:v>1026.18</c:v>
                </c:pt>
                <c:pt idx="3147">
                  <c:v>1026.78</c:v>
                </c:pt>
                <c:pt idx="3148">
                  <c:v>1028.18</c:v>
                </c:pt>
                <c:pt idx="3149">
                  <c:v>1026.58</c:v>
                </c:pt>
                <c:pt idx="3150">
                  <c:v>1028.58</c:v>
                </c:pt>
                <c:pt idx="3151">
                  <c:v>1026.38</c:v>
                </c:pt>
                <c:pt idx="3152">
                  <c:v>1026.78</c:v>
                </c:pt>
                <c:pt idx="3153">
                  <c:v>1025.38</c:v>
                </c:pt>
                <c:pt idx="3154">
                  <c:v>1024.86</c:v>
                </c:pt>
                <c:pt idx="3155">
                  <c:v>1026.78</c:v>
                </c:pt>
                <c:pt idx="3156">
                  <c:v>1025.18</c:v>
                </c:pt>
                <c:pt idx="3157">
                  <c:v>1027.18</c:v>
                </c:pt>
                <c:pt idx="3158">
                  <c:v>1026.51</c:v>
                </c:pt>
                <c:pt idx="3159">
                  <c:v>1026.78</c:v>
                </c:pt>
                <c:pt idx="3160">
                  <c:v>1027.78</c:v>
                </c:pt>
                <c:pt idx="3161">
                  <c:v>1026.58</c:v>
                </c:pt>
                <c:pt idx="3162">
                  <c:v>1028.18</c:v>
                </c:pt>
                <c:pt idx="3163">
                  <c:v>1027.38</c:v>
                </c:pt>
                <c:pt idx="3164">
                  <c:v>1027.66</c:v>
                </c:pt>
                <c:pt idx="3165">
                  <c:v>1028.18</c:v>
                </c:pt>
                <c:pt idx="3166">
                  <c:v>1026.78</c:v>
                </c:pt>
                <c:pt idx="3167">
                  <c:v>1028.18</c:v>
                </c:pt>
                <c:pt idx="3168">
                  <c:v>1026.78</c:v>
                </c:pt>
                <c:pt idx="3169">
                  <c:v>1026.98</c:v>
                </c:pt>
                <c:pt idx="3170">
                  <c:v>1028.31</c:v>
                </c:pt>
                <c:pt idx="3171">
                  <c:v>1026.18</c:v>
                </c:pt>
                <c:pt idx="3172">
                  <c:v>1027.78</c:v>
                </c:pt>
                <c:pt idx="3173">
                  <c:v>1027.78</c:v>
                </c:pt>
                <c:pt idx="3174">
                  <c:v>1027.26</c:v>
                </c:pt>
                <c:pt idx="3175">
                  <c:v>1028.38</c:v>
                </c:pt>
                <c:pt idx="3176">
                  <c:v>1026.78</c:v>
                </c:pt>
                <c:pt idx="3177">
                  <c:v>1029.38</c:v>
                </c:pt>
                <c:pt idx="3178">
                  <c:v>1028.18</c:v>
                </c:pt>
                <c:pt idx="3179">
                  <c:v>1028.58</c:v>
                </c:pt>
                <c:pt idx="3180">
                  <c:v>1028.63</c:v>
                </c:pt>
                <c:pt idx="3181">
                  <c:v>1028.18</c:v>
                </c:pt>
                <c:pt idx="3182">
                  <c:v>1029.86</c:v>
                </c:pt>
                <c:pt idx="3183">
                  <c:v>1028.38</c:v>
                </c:pt>
                <c:pt idx="3184">
                  <c:v>1029.46</c:v>
                </c:pt>
                <c:pt idx="3185">
                  <c:v>1029.18</c:v>
                </c:pt>
                <c:pt idx="3186">
                  <c:v>1028.66</c:v>
                </c:pt>
                <c:pt idx="3187">
                  <c:v>1030.18</c:v>
                </c:pt>
                <c:pt idx="3188">
                  <c:v>1028.51</c:v>
                </c:pt>
                <c:pt idx="3189">
                  <c:v>1029.92</c:v>
                </c:pt>
                <c:pt idx="3190">
                  <c:v>1028.18</c:v>
                </c:pt>
                <c:pt idx="3191">
                  <c:v>1028.38</c:v>
                </c:pt>
                <c:pt idx="3192">
                  <c:v>1028.78</c:v>
                </c:pt>
                <c:pt idx="3193">
                  <c:v>1027.18</c:v>
                </c:pt>
                <c:pt idx="3194">
                  <c:v>1028.98</c:v>
                </c:pt>
                <c:pt idx="3195">
                  <c:v>1027.25</c:v>
                </c:pt>
                <c:pt idx="3196">
                  <c:v>1027.58</c:v>
                </c:pt>
                <c:pt idx="3197">
                  <c:v>1028.32</c:v>
                </c:pt>
                <c:pt idx="3198">
                  <c:v>1027.18</c:v>
                </c:pt>
                <c:pt idx="3199">
                  <c:v>1029.05</c:v>
                </c:pt>
                <c:pt idx="3200">
                  <c:v>1027.78</c:v>
                </c:pt>
                <c:pt idx="3201">
                  <c:v>1028.98</c:v>
                </c:pt>
                <c:pt idx="3202">
                  <c:v>1028.58</c:v>
                </c:pt>
                <c:pt idx="3203">
                  <c:v>1028.18</c:v>
                </c:pt>
                <c:pt idx="3204">
                  <c:v>1029.18</c:v>
                </c:pt>
                <c:pt idx="3205">
                  <c:v>1027.52</c:v>
                </c:pt>
                <c:pt idx="3206">
                  <c:v>1028.38</c:v>
                </c:pt>
                <c:pt idx="3207">
                  <c:v>1028.12</c:v>
                </c:pt>
                <c:pt idx="3208">
                  <c:v>1027.38</c:v>
                </c:pt>
                <c:pt idx="3209">
                  <c:v>1028.78</c:v>
                </c:pt>
                <c:pt idx="3210">
                  <c:v>1027.38</c:v>
                </c:pt>
                <c:pt idx="3211">
                  <c:v>1028.45</c:v>
                </c:pt>
                <c:pt idx="3212">
                  <c:v>1028.18</c:v>
                </c:pt>
                <c:pt idx="3213">
                  <c:v>1028.38</c:v>
                </c:pt>
                <c:pt idx="3214">
                  <c:v>1028.78</c:v>
                </c:pt>
                <c:pt idx="3215">
                  <c:v>1028.18</c:v>
                </c:pt>
                <c:pt idx="3216">
                  <c:v>1028.58</c:v>
                </c:pt>
                <c:pt idx="3217">
                  <c:v>1027.52</c:v>
                </c:pt>
                <c:pt idx="3218">
                  <c:v>1027.38</c:v>
                </c:pt>
                <c:pt idx="3219">
                  <c:v>1027.58</c:v>
                </c:pt>
                <c:pt idx="3220">
                  <c:v>1026.78</c:v>
                </c:pt>
                <c:pt idx="3221">
                  <c:v>1027.78</c:v>
                </c:pt>
                <c:pt idx="3222">
                  <c:v>1026.98</c:v>
                </c:pt>
                <c:pt idx="3223">
                  <c:v>1027.38</c:v>
                </c:pt>
                <c:pt idx="3224">
                  <c:v>1027.38</c:v>
                </c:pt>
                <c:pt idx="3225">
                  <c:v>1026.85</c:v>
                </c:pt>
                <c:pt idx="3226">
                  <c:v>1027.78</c:v>
                </c:pt>
                <c:pt idx="3227">
                  <c:v>1026.58</c:v>
                </c:pt>
                <c:pt idx="3228">
                  <c:v>1027.58</c:v>
                </c:pt>
                <c:pt idx="3229">
                  <c:v>1027.58</c:v>
                </c:pt>
                <c:pt idx="3230">
                  <c:v>1026.98</c:v>
                </c:pt>
                <c:pt idx="3231">
                  <c:v>1028.72</c:v>
                </c:pt>
                <c:pt idx="3232">
                  <c:v>1027.18</c:v>
                </c:pt>
                <c:pt idx="3233">
                  <c:v>1027.98</c:v>
                </c:pt>
                <c:pt idx="3234">
                  <c:v>1027.78</c:v>
                </c:pt>
                <c:pt idx="3235">
                  <c:v>1027.25</c:v>
                </c:pt>
                <c:pt idx="3236">
                  <c:v>1028.18</c:v>
                </c:pt>
                <c:pt idx="3237">
                  <c:v>1027.58</c:v>
                </c:pt>
                <c:pt idx="3238">
                  <c:v>1028.18</c:v>
                </c:pt>
                <c:pt idx="3239">
                  <c:v>1028.12</c:v>
                </c:pt>
                <c:pt idx="3240">
                  <c:v>1027.58</c:v>
                </c:pt>
                <c:pt idx="3241">
                  <c:v>1028.32</c:v>
                </c:pt>
                <c:pt idx="3242">
                  <c:v>1026.98</c:v>
                </c:pt>
                <c:pt idx="3243">
                  <c:v>1027.98</c:v>
                </c:pt>
                <c:pt idx="3244">
                  <c:v>1028.18</c:v>
                </c:pt>
                <c:pt idx="3245">
                  <c:v>1028.25</c:v>
                </c:pt>
                <c:pt idx="3246">
                  <c:v>1028.58</c:v>
                </c:pt>
                <c:pt idx="3247">
                  <c:v>1028.18</c:v>
                </c:pt>
                <c:pt idx="3248">
                  <c:v>1029.38</c:v>
                </c:pt>
                <c:pt idx="3249">
                  <c:v>1028.98</c:v>
                </c:pt>
                <c:pt idx="3250">
                  <c:v>1029.58</c:v>
                </c:pt>
                <c:pt idx="3251">
                  <c:v>1030.18</c:v>
                </c:pt>
                <c:pt idx="3252">
                  <c:v>1028.78</c:v>
                </c:pt>
                <c:pt idx="3253">
                  <c:v>1030.05</c:v>
                </c:pt>
                <c:pt idx="3254">
                  <c:v>1029.38</c:v>
                </c:pt>
                <c:pt idx="3255">
                  <c:v>1029.05</c:v>
                </c:pt>
                <c:pt idx="3256">
                  <c:v>1030.58</c:v>
                </c:pt>
                <c:pt idx="3257">
                  <c:v>1028.98</c:v>
                </c:pt>
                <c:pt idx="3258">
                  <c:v>1030.58</c:v>
                </c:pt>
                <c:pt idx="3259">
                  <c:v>1029.78</c:v>
                </c:pt>
                <c:pt idx="3260">
                  <c:v>1029.78</c:v>
                </c:pt>
                <c:pt idx="3261">
                  <c:v>1030.58</c:v>
                </c:pt>
                <c:pt idx="3262">
                  <c:v>1030.18</c:v>
                </c:pt>
                <c:pt idx="3263">
                  <c:v>1030.98</c:v>
                </c:pt>
                <c:pt idx="3264">
                  <c:v>1030.38</c:v>
                </c:pt>
                <c:pt idx="3265">
                  <c:v>1030.98</c:v>
                </c:pt>
                <c:pt idx="3266">
                  <c:v>1030.78</c:v>
                </c:pt>
                <c:pt idx="3267">
                  <c:v>1030.65</c:v>
                </c:pt>
                <c:pt idx="3268">
                  <c:v>1031.18</c:v>
                </c:pt>
                <c:pt idx="3269">
                  <c:v>1029.92</c:v>
                </c:pt>
                <c:pt idx="3270">
                  <c:v>1029.98</c:v>
                </c:pt>
                <c:pt idx="3271">
                  <c:v>1031.12</c:v>
                </c:pt>
                <c:pt idx="3272">
                  <c:v>1029.38</c:v>
                </c:pt>
                <c:pt idx="3273">
                  <c:v>1031.65</c:v>
                </c:pt>
                <c:pt idx="3274">
                  <c:v>1029.98</c:v>
                </c:pt>
                <c:pt idx="3275">
                  <c:v>1030.38</c:v>
                </c:pt>
                <c:pt idx="3276">
                  <c:v>1029.98</c:v>
                </c:pt>
                <c:pt idx="3277">
                  <c:v>1029.45</c:v>
                </c:pt>
                <c:pt idx="3278">
                  <c:v>1030.58</c:v>
                </c:pt>
                <c:pt idx="3279">
                  <c:v>1029.72</c:v>
                </c:pt>
                <c:pt idx="3280">
                  <c:v>1030.18</c:v>
                </c:pt>
                <c:pt idx="3281">
                  <c:v>1029.78</c:v>
                </c:pt>
                <c:pt idx="3282">
                  <c:v>1029.58</c:v>
                </c:pt>
                <c:pt idx="3283">
                  <c:v>1029.58</c:v>
                </c:pt>
                <c:pt idx="3284">
                  <c:v>1028.38</c:v>
                </c:pt>
                <c:pt idx="3285">
                  <c:v>1029.18</c:v>
                </c:pt>
                <c:pt idx="3286">
                  <c:v>1028.98</c:v>
                </c:pt>
                <c:pt idx="3287">
                  <c:v>1029.05</c:v>
                </c:pt>
                <c:pt idx="3288">
                  <c:v>1030.38</c:v>
                </c:pt>
                <c:pt idx="3289">
                  <c:v>1029.78</c:v>
                </c:pt>
                <c:pt idx="3290">
                  <c:v>1030.98</c:v>
                </c:pt>
                <c:pt idx="3291">
                  <c:v>1030.72</c:v>
                </c:pt>
                <c:pt idx="3292">
                  <c:v>1030.58</c:v>
                </c:pt>
                <c:pt idx="3293">
                  <c:v>1030.78</c:v>
                </c:pt>
                <c:pt idx="3294">
                  <c:v>1030.78</c:v>
                </c:pt>
                <c:pt idx="3295">
                  <c:v>1031.38</c:v>
                </c:pt>
                <c:pt idx="3296">
                  <c:v>1030.78</c:v>
                </c:pt>
                <c:pt idx="3297">
                  <c:v>1030.98</c:v>
                </c:pt>
                <c:pt idx="3298">
                  <c:v>1031.18</c:v>
                </c:pt>
                <c:pt idx="3299">
                  <c:v>1030.32</c:v>
                </c:pt>
                <c:pt idx="3300">
                  <c:v>1030.58</c:v>
                </c:pt>
                <c:pt idx="3301">
                  <c:v>1030.18</c:v>
                </c:pt>
                <c:pt idx="3302">
                  <c:v>1030.78</c:v>
                </c:pt>
                <c:pt idx="3303">
                  <c:v>1030.78</c:v>
                </c:pt>
                <c:pt idx="3304">
                  <c:v>1030.78</c:v>
                </c:pt>
                <c:pt idx="3305">
                  <c:v>1031.38</c:v>
                </c:pt>
                <c:pt idx="3306">
                  <c:v>1030.78</c:v>
                </c:pt>
                <c:pt idx="3307">
                  <c:v>1031.58</c:v>
                </c:pt>
                <c:pt idx="3308">
                  <c:v>1030.98</c:v>
                </c:pt>
                <c:pt idx="3309">
                  <c:v>1030.32</c:v>
                </c:pt>
                <c:pt idx="3310">
                  <c:v>1030.98</c:v>
                </c:pt>
                <c:pt idx="3311">
                  <c:v>1030.18</c:v>
                </c:pt>
                <c:pt idx="3312">
                  <c:v>1030.98</c:v>
                </c:pt>
                <c:pt idx="3313">
                  <c:v>1030.78</c:v>
                </c:pt>
                <c:pt idx="3314">
                  <c:v>1030.18</c:v>
                </c:pt>
                <c:pt idx="3315">
                  <c:v>1031.98</c:v>
                </c:pt>
                <c:pt idx="3316">
                  <c:v>1030.38</c:v>
                </c:pt>
                <c:pt idx="3317">
                  <c:v>1031.45</c:v>
                </c:pt>
                <c:pt idx="3318">
                  <c:v>1030.98</c:v>
                </c:pt>
                <c:pt idx="3319">
                  <c:v>1030.12</c:v>
                </c:pt>
                <c:pt idx="3320">
                  <c:v>1031.38</c:v>
                </c:pt>
                <c:pt idx="3321">
                  <c:v>1029.58</c:v>
                </c:pt>
                <c:pt idx="3322">
                  <c:v>1030.78</c:v>
                </c:pt>
                <c:pt idx="3323">
                  <c:v>1030.52</c:v>
                </c:pt>
                <c:pt idx="3324">
                  <c:v>1030.18</c:v>
                </c:pt>
                <c:pt idx="3325">
                  <c:v>1031.18</c:v>
                </c:pt>
                <c:pt idx="3326">
                  <c:v>1030.38</c:v>
                </c:pt>
                <c:pt idx="3327">
                  <c:v>1031.18</c:v>
                </c:pt>
                <c:pt idx="3328">
                  <c:v>1030.58</c:v>
                </c:pt>
                <c:pt idx="3329">
                  <c:v>1030.78</c:v>
                </c:pt>
                <c:pt idx="3330">
                  <c:v>1030.98</c:v>
                </c:pt>
                <c:pt idx="3331">
                  <c:v>1029.85</c:v>
                </c:pt>
                <c:pt idx="3332">
                  <c:v>1030.38</c:v>
                </c:pt>
                <c:pt idx="3333">
                  <c:v>1029.12</c:v>
                </c:pt>
                <c:pt idx="3334">
                  <c:v>1029.58</c:v>
                </c:pt>
                <c:pt idx="3335">
                  <c:v>1028.58</c:v>
                </c:pt>
                <c:pt idx="3336">
                  <c:v>1027.98</c:v>
                </c:pt>
                <c:pt idx="3337">
                  <c:v>1030.18</c:v>
                </c:pt>
                <c:pt idx="3338">
                  <c:v>1028.78</c:v>
                </c:pt>
                <c:pt idx="3339">
                  <c:v>1028.92</c:v>
                </c:pt>
                <c:pt idx="3340">
                  <c:v>1029.98</c:v>
                </c:pt>
                <c:pt idx="3341">
                  <c:v>1028.38</c:v>
                </c:pt>
                <c:pt idx="3342">
                  <c:v>1029.98</c:v>
                </c:pt>
                <c:pt idx="3343">
                  <c:v>1028.52</c:v>
                </c:pt>
                <c:pt idx="3344">
                  <c:v>1029.38</c:v>
                </c:pt>
                <c:pt idx="3345">
                  <c:v>1030.12</c:v>
                </c:pt>
                <c:pt idx="3346">
                  <c:v>1028.38</c:v>
                </c:pt>
                <c:pt idx="3347">
                  <c:v>1029.78</c:v>
                </c:pt>
                <c:pt idx="3348">
                  <c:v>1027.98</c:v>
                </c:pt>
                <c:pt idx="3349">
                  <c:v>1029.05</c:v>
                </c:pt>
                <c:pt idx="3350">
                  <c:v>1029.38</c:v>
                </c:pt>
                <c:pt idx="3351">
                  <c:v>1028.65</c:v>
                </c:pt>
                <c:pt idx="3352">
                  <c:v>1031.78</c:v>
                </c:pt>
                <c:pt idx="3353">
                  <c:v>1029.92</c:v>
                </c:pt>
                <c:pt idx="3354">
                  <c:v>1031.18</c:v>
                </c:pt>
                <c:pt idx="3355">
                  <c:v>1031.32</c:v>
                </c:pt>
                <c:pt idx="3356">
                  <c:v>1030.58</c:v>
                </c:pt>
                <c:pt idx="3357">
                  <c:v>1032.92</c:v>
                </c:pt>
                <c:pt idx="3358">
                  <c:v>1030.78</c:v>
                </c:pt>
                <c:pt idx="3359">
                  <c:v>1032.45</c:v>
                </c:pt>
                <c:pt idx="3360">
                  <c:v>1032.58</c:v>
                </c:pt>
                <c:pt idx="3361">
                  <c:v>1031.85</c:v>
                </c:pt>
                <c:pt idx="3362">
                  <c:v>1033.18</c:v>
                </c:pt>
                <c:pt idx="3363">
                  <c:v>1031.98</c:v>
                </c:pt>
                <c:pt idx="3364">
                  <c:v>1033.18</c:v>
                </c:pt>
                <c:pt idx="3365">
                  <c:v>1032.58</c:v>
                </c:pt>
                <c:pt idx="3366">
                  <c:v>1032.38</c:v>
                </c:pt>
                <c:pt idx="3367">
                  <c:v>1033.58</c:v>
                </c:pt>
                <c:pt idx="3368">
                  <c:v>1032.18</c:v>
                </c:pt>
                <c:pt idx="3369">
                  <c:v>1033.58</c:v>
                </c:pt>
                <c:pt idx="3370">
                  <c:v>1032.78</c:v>
                </c:pt>
                <c:pt idx="3371">
                  <c:v>1032.18</c:v>
                </c:pt>
                <c:pt idx="3372">
                  <c:v>1034.78</c:v>
                </c:pt>
                <c:pt idx="3373">
                  <c:v>1032.18</c:v>
                </c:pt>
                <c:pt idx="3374">
                  <c:v>1033.98</c:v>
                </c:pt>
                <c:pt idx="3375">
                  <c:v>1033.45</c:v>
                </c:pt>
                <c:pt idx="3376">
                  <c:v>1031.78</c:v>
                </c:pt>
                <c:pt idx="3377">
                  <c:v>1035.58</c:v>
                </c:pt>
                <c:pt idx="3378">
                  <c:v>1032.98</c:v>
                </c:pt>
                <c:pt idx="3379">
                  <c:v>1034.52</c:v>
                </c:pt>
                <c:pt idx="3380">
                  <c:v>1034.18</c:v>
                </c:pt>
                <c:pt idx="3381">
                  <c:v>1033.78</c:v>
                </c:pt>
                <c:pt idx="3382">
                  <c:v>1034.58</c:v>
                </c:pt>
                <c:pt idx="3383">
                  <c:v>1033.45</c:v>
                </c:pt>
                <c:pt idx="3384">
                  <c:v>1034.58</c:v>
                </c:pt>
                <c:pt idx="3385">
                  <c:v>1033.18</c:v>
                </c:pt>
                <c:pt idx="3386">
                  <c:v>1033.98</c:v>
                </c:pt>
                <c:pt idx="3387">
                  <c:v>1034.38</c:v>
                </c:pt>
                <c:pt idx="3388">
                  <c:v>1033.38</c:v>
                </c:pt>
                <c:pt idx="3389">
                  <c:v>1034.92</c:v>
                </c:pt>
                <c:pt idx="3390">
                  <c:v>1033.18</c:v>
                </c:pt>
                <c:pt idx="3391">
                  <c:v>1034.05</c:v>
                </c:pt>
                <c:pt idx="3392">
                  <c:v>1033.98</c:v>
                </c:pt>
                <c:pt idx="3393">
                  <c:v>1033.25</c:v>
                </c:pt>
                <c:pt idx="3394">
                  <c:v>1034.38</c:v>
                </c:pt>
                <c:pt idx="3395">
                  <c:v>1032.38</c:v>
                </c:pt>
                <c:pt idx="3396">
                  <c:v>1033.78</c:v>
                </c:pt>
                <c:pt idx="3397">
                  <c:v>1033.85</c:v>
                </c:pt>
                <c:pt idx="3398">
                  <c:v>1032.58</c:v>
                </c:pt>
                <c:pt idx="3399">
                  <c:v>1034.58</c:v>
                </c:pt>
                <c:pt idx="3400">
                  <c:v>1032.58</c:v>
                </c:pt>
                <c:pt idx="3401">
                  <c:v>1034.05</c:v>
                </c:pt>
                <c:pt idx="3402">
                  <c:v>1033.78</c:v>
                </c:pt>
                <c:pt idx="3403">
                  <c:v>1033.05</c:v>
                </c:pt>
                <c:pt idx="3404">
                  <c:v>1034.78</c:v>
                </c:pt>
                <c:pt idx="3405">
                  <c:v>1032.72</c:v>
                </c:pt>
                <c:pt idx="3406">
                  <c:v>1034.18</c:v>
                </c:pt>
                <c:pt idx="3407">
                  <c:v>1034.12</c:v>
                </c:pt>
                <c:pt idx="3408">
                  <c:v>1033.78</c:v>
                </c:pt>
                <c:pt idx="3409">
                  <c:v>1034.18</c:v>
                </c:pt>
                <c:pt idx="3410">
                  <c:v>1033.58</c:v>
                </c:pt>
                <c:pt idx="3411">
                  <c:v>1034.58</c:v>
                </c:pt>
                <c:pt idx="3412">
                  <c:v>1033.98</c:v>
                </c:pt>
                <c:pt idx="3413">
                  <c:v>1034.85</c:v>
                </c:pt>
                <c:pt idx="3414">
                  <c:v>1034.58</c:v>
                </c:pt>
                <c:pt idx="3415">
                  <c:v>1034.58</c:v>
                </c:pt>
                <c:pt idx="3416">
                  <c:v>1034.98</c:v>
                </c:pt>
                <c:pt idx="3417">
                  <c:v>1034.38</c:v>
                </c:pt>
                <c:pt idx="3418">
                  <c:v>1035.38</c:v>
                </c:pt>
                <c:pt idx="3419">
                  <c:v>1034.98</c:v>
                </c:pt>
                <c:pt idx="3420">
                  <c:v>1035.18</c:v>
                </c:pt>
                <c:pt idx="3421">
                  <c:v>1035.98</c:v>
                </c:pt>
                <c:pt idx="3422">
                  <c:v>1035.38</c:v>
                </c:pt>
                <c:pt idx="3423">
                  <c:v>1036.58</c:v>
                </c:pt>
                <c:pt idx="3424">
                  <c:v>1036.38</c:v>
                </c:pt>
                <c:pt idx="3425">
                  <c:v>1035.98</c:v>
                </c:pt>
                <c:pt idx="3426">
                  <c:v>1036.38</c:v>
                </c:pt>
                <c:pt idx="3427">
                  <c:v>1035.58</c:v>
                </c:pt>
                <c:pt idx="3428">
                  <c:v>1036.38</c:v>
                </c:pt>
                <c:pt idx="3429">
                  <c:v>1035.78</c:v>
                </c:pt>
                <c:pt idx="3430">
                  <c:v>1035.98</c:v>
                </c:pt>
                <c:pt idx="3431">
                  <c:v>1036.12</c:v>
                </c:pt>
                <c:pt idx="3432">
                  <c:v>1034.98</c:v>
                </c:pt>
                <c:pt idx="3433">
                  <c:v>1035.98</c:v>
                </c:pt>
                <c:pt idx="3434">
                  <c:v>1035.58</c:v>
                </c:pt>
                <c:pt idx="3435">
                  <c:v>1034.78</c:v>
                </c:pt>
                <c:pt idx="3436">
                  <c:v>1035.38</c:v>
                </c:pt>
                <c:pt idx="3437">
                  <c:v>1034.78</c:v>
                </c:pt>
                <c:pt idx="3438">
                  <c:v>1035.58</c:v>
                </c:pt>
                <c:pt idx="3439">
                  <c:v>1034.98</c:v>
                </c:pt>
                <c:pt idx="3440">
                  <c:v>1035.18</c:v>
                </c:pt>
                <c:pt idx="3441">
                  <c:v>1035.38</c:v>
                </c:pt>
                <c:pt idx="3442">
                  <c:v>1034.78</c:v>
                </c:pt>
                <c:pt idx="3443">
                  <c:v>1035.52</c:v>
                </c:pt>
                <c:pt idx="3444">
                  <c:v>1034.98</c:v>
                </c:pt>
                <c:pt idx="3445">
                  <c:v>1034.58</c:v>
                </c:pt>
                <c:pt idx="3446">
                  <c:v>1034.78</c:v>
                </c:pt>
                <c:pt idx="3447">
                  <c:v>1034.18</c:v>
                </c:pt>
                <c:pt idx="3448">
                  <c:v>1034.78</c:v>
                </c:pt>
                <c:pt idx="3449">
                  <c:v>1033.72</c:v>
                </c:pt>
                <c:pt idx="3450">
                  <c:v>1033.98</c:v>
                </c:pt>
                <c:pt idx="3451">
                  <c:v>1034.52</c:v>
                </c:pt>
                <c:pt idx="3452">
                  <c:v>1033.78</c:v>
                </c:pt>
                <c:pt idx="3453">
                  <c:v>1034.58</c:v>
                </c:pt>
                <c:pt idx="3454">
                  <c:v>1033.78</c:v>
                </c:pt>
                <c:pt idx="3455">
                  <c:v>1034.18</c:v>
                </c:pt>
                <c:pt idx="3456">
                  <c:v>1033.98</c:v>
                </c:pt>
                <c:pt idx="3457">
                  <c:v>1032.78</c:v>
                </c:pt>
                <c:pt idx="3458">
                  <c:v>1033.18</c:v>
                </c:pt>
                <c:pt idx="3459">
                  <c:v>1031.92</c:v>
                </c:pt>
                <c:pt idx="3460">
                  <c:v>1031.58</c:v>
                </c:pt>
                <c:pt idx="3461">
                  <c:v>1030.52</c:v>
                </c:pt>
                <c:pt idx="3462">
                  <c:v>1029.78</c:v>
                </c:pt>
                <c:pt idx="3463">
                  <c:v>1030.72</c:v>
                </c:pt>
                <c:pt idx="3464">
                  <c:v>1029.98</c:v>
                </c:pt>
                <c:pt idx="3465">
                  <c:v>1030.58</c:v>
                </c:pt>
                <c:pt idx="3466">
                  <c:v>1031.58</c:v>
                </c:pt>
                <c:pt idx="3467">
                  <c:v>1032.05</c:v>
                </c:pt>
                <c:pt idx="3468">
                  <c:v>1032.78</c:v>
                </c:pt>
                <c:pt idx="3469">
                  <c:v>1032.18</c:v>
                </c:pt>
                <c:pt idx="3470">
                  <c:v>1033.78</c:v>
                </c:pt>
                <c:pt idx="3471">
                  <c:v>1033.92</c:v>
                </c:pt>
                <c:pt idx="3472">
                  <c:v>1032.98</c:v>
                </c:pt>
                <c:pt idx="3473">
                  <c:v>1033.78</c:v>
                </c:pt>
                <c:pt idx="3474">
                  <c:v>1032.78</c:v>
                </c:pt>
                <c:pt idx="3475">
                  <c:v>1033.58</c:v>
                </c:pt>
                <c:pt idx="3476">
                  <c:v>1033.38</c:v>
                </c:pt>
                <c:pt idx="3477">
                  <c:v>1033.25</c:v>
                </c:pt>
                <c:pt idx="3478">
                  <c:v>1033.78</c:v>
                </c:pt>
                <c:pt idx="3479">
                  <c:v>1032.85</c:v>
                </c:pt>
                <c:pt idx="3480">
                  <c:v>1034.58</c:v>
                </c:pt>
                <c:pt idx="3481">
                  <c:v>1034.18</c:v>
                </c:pt>
                <c:pt idx="3482">
                  <c:v>1034.98</c:v>
                </c:pt>
                <c:pt idx="3483">
                  <c:v>1034.98</c:v>
                </c:pt>
                <c:pt idx="3484">
                  <c:v>1034.98</c:v>
                </c:pt>
                <c:pt idx="3485">
                  <c:v>1036.38</c:v>
                </c:pt>
                <c:pt idx="3486">
                  <c:v>1035.78</c:v>
                </c:pt>
                <c:pt idx="3487">
                  <c:v>1036.38</c:v>
                </c:pt>
                <c:pt idx="3488">
                  <c:v>1036.18</c:v>
                </c:pt>
                <c:pt idx="3489">
                  <c:v>1035.38</c:v>
                </c:pt>
                <c:pt idx="3490">
                  <c:v>1036.18</c:v>
                </c:pt>
                <c:pt idx="3491">
                  <c:v>1036.32</c:v>
                </c:pt>
                <c:pt idx="3492">
                  <c:v>1036.78</c:v>
                </c:pt>
                <c:pt idx="3493">
                  <c:v>1036.78</c:v>
                </c:pt>
                <c:pt idx="3494">
                  <c:v>1036.38</c:v>
                </c:pt>
                <c:pt idx="3495">
                  <c:v>1036.98</c:v>
                </c:pt>
                <c:pt idx="3496">
                  <c:v>1036.58</c:v>
                </c:pt>
                <c:pt idx="3497">
                  <c:v>1036.78</c:v>
                </c:pt>
                <c:pt idx="3498">
                  <c:v>1036.98</c:v>
                </c:pt>
                <c:pt idx="3499">
                  <c:v>1036.25</c:v>
                </c:pt>
                <c:pt idx="3500">
                  <c:v>1036.58</c:v>
                </c:pt>
                <c:pt idx="3501">
                  <c:v>1035.38</c:v>
                </c:pt>
                <c:pt idx="3502">
                  <c:v>1035.78</c:v>
                </c:pt>
                <c:pt idx="3503">
                  <c:v>1035.98</c:v>
                </c:pt>
                <c:pt idx="3504">
                  <c:v>1035.58</c:v>
                </c:pt>
                <c:pt idx="3505">
                  <c:v>1036.78</c:v>
                </c:pt>
                <c:pt idx="3506">
                  <c:v>1036.18</c:v>
                </c:pt>
                <c:pt idx="3507">
                  <c:v>1036.65</c:v>
                </c:pt>
                <c:pt idx="3508">
                  <c:v>1036.98</c:v>
                </c:pt>
                <c:pt idx="3509">
                  <c:v>1036.78</c:v>
                </c:pt>
                <c:pt idx="3510">
                  <c:v>1037.38</c:v>
                </c:pt>
                <c:pt idx="3511">
                  <c:v>1036.98</c:v>
                </c:pt>
                <c:pt idx="3512">
                  <c:v>1037.18</c:v>
                </c:pt>
                <c:pt idx="3513">
                  <c:v>1037.18</c:v>
                </c:pt>
                <c:pt idx="3514">
                  <c:v>1036.98</c:v>
                </c:pt>
                <c:pt idx="3515">
                  <c:v>1037.38</c:v>
                </c:pt>
                <c:pt idx="3516">
                  <c:v>1036.58</c:v>
                </c:pt>
                <c:pt idx="3517">
                  <c:v>1036.98</c:v>
                </c:pt>
                <c:pt idx="3518">
                  <c:v>1037.18</c:v>
                </c:pt>
                <c:pt idx="3519">
                  <c:v>1036.65</c:v>
                </c:pt>
                <c:pt idx="3520">
                  <c:v>1036.98</c:v>
                </c:pt>
                <c:pt idx="3521">
                  <c:v>1035.98</c:v>
                </c:pt>
                <c:pt idx="3522">
                  <c:v>1036.72</c:v>
                </c:pt>
                <c:pt idx="3523">
                  <c:v>1036.78</c:v>
                </c:pt>
                <c:pt idx="3524">
                  <c:v>1036.98</c:v>
                </c:pt>
                <c:pt idx="3525">
                  <c:v>1037.18</c:v>
                </c:pt>
                <c:pt idx="3526">
                  <c:v>1036.98</c:v>
                </c:pt>
                <c:pt idx="3527">
                  <c:v>1037.72</c:v>
                </c:pt>
                <c:pt idx="3528">
                  <c:v>1037.38</c:v>
                </c:pt>
                <c:pt idx="3529">
                  <c:v>1037.65</c:v>
                </c:pt>
                <c:pt idx="3530">
                  <c:v>1039.38</c:v>
                </c:pt>
                <c:pt idx="3531">
                  <c:v>1037.92</c:v>
                </c:pt>
                <c:pt idx="3532">
                  <c:v>1039.78</c:v>
                </c:pt>
                <c:pt idx="3533">
                  <c:v>1038.65</c:v>
                </c:pt>
                <c:pt idx="3534">
                  <c:v>1038.18</c:v>
                </c:pt>
                <c:pt idx="3535">
                  <c:v>1040.18</c:v>
                </c:pt>
                <c:pt idx="3536">
                  <c:v>1037.38</c:v>
                </c:pt>
                <c:pt idx="3537">
                  <c:v>1039.72</c:v>
                </c:pt>
                <c:pt idx="3538">
                  <c:v>1039.98</c:v>
                </c:pt>
                <c:pt idx="3539">
                  <c:v>1038.45</c:v>
                </c:pt>
                <c:pt idx="3540">
                  <c:v>1040.58</c:v>
                </c:pt>
                <c:pt idx="3541">
                  <c:v>1038.32</c:v>
                </c:pt>
                <c:pt idx="3542">
                  <c:v>1039.58</c:v>
                </c:pt>
                <c:pt idx="3543">
                  <c:v>1038.92</c:v>
                </c:pt>
                <c:pt idx="3544">
                  <c:v>1037.78</c:v>
                </c:pt>
                <c:pt idx="3545">
                  <c:v>1039.18</c:v>
                </c:pt>
                <c:pt idx="3546">
                  <c:v>1036.98</c:v>
                </c:pt>
                <c:pt idx="3547">
                  <c:v>1038.18</c:v>
                </c:pt>
                <c:pt idx="3548">
                  <c:v>1036.98</c:v>
                </c:pt>
                <c:pt idx="3549">
                  <c:v>1036.98</c:v>
                </c:pt>
                <c:pt idx="3550">
                  <c:v>1037.38</c:v>
                </c:pt>
                <c:pt idx="3551">
                  <c:v>1035.92</c:v>
                </c:pt>
                <c:pt idx="3552">
                  <c:v>1037.18</c:v>
                </c:pt>
                <c:pt idx="3553">
                  <c:v>1036.45</c:v>
                </c:pt>
                <c:pt idx="3554">
                  <c:v>1035.98</c:v>
                </c:pt>
                <c:pt idx="3555">
                  <c:v>1038.18</c:v>
                </c:pt>
                <c:pt idx="3556">
                  <c:v>1036.18</c:v>
                </c:pt>
                <c:pt idx="3557">
                  <c:v>1037.72</c:v>
                </c:pt>
                <c:pt idx="3558">
                  <c:v>1037.98</c:v>
                </c:pt>
                <c:pt idx="3559">
                  <c:v>1037.85</c:v>
                </c:pt>
                <c:pt idx="3560">
                  <c:v>1039.98</c:v>
                </c:pt>
                <c:pt idx="3561">
                  <c:v>1038.38</c:v>
                </c:pt>
                <c:pt idx="3562">
                  <c:v>1040.18</c:v>
                </c:pt>
                <c:pt idx="3563">
                  <c:v>1039.78</c:v>
                </c:pt>
                <c:pt idx="3564">
                  <c:v>1040.38</c:v>
                </c:pt>
                <c:pt idx="3565">
                  <c:v>1040.72</c:v>
                </c:pt>
                <c:pt idx="3566">
                  <c:v>1039.78</c:v>
                </c:pt>
                <c:pt idx="3567">
                  <c:v>1041.58</c:v>
                </c:pt>
                <c:pt idx="3568">
                  <c:v>1039.18</c:v>
                </c:pt>
                <c:pt idx="3569">
                  <c:v>1039.72</c:v>
                </c:pt>
                <c:pt idx="3570">
                  <c:v>1041.18</c:v>
                </c:pt>
                <c:pt idx="3571">
                  <c:v>1038.45</c:v>
                </c:pt>
                <c:pt idx="3572">
                  <c:v>1040.58</c:v>
                </c:pt>
                <c:pt idx="3573">
                  <c:v>1038.92</c:v>
                </c:pt>
                <c:pt idx="3574">
                  <c:v>1038.58</c:v>
                </c:pt>
                <c:pt idx="3575">
                  <c:v>1038.45</c:v>
                </c:pt>
                <c:pt idx="3576">
                  <c:v>1036.58</c:v>
                </c:pt>
                <c:pt idx="3577">
                  <c:v>1038.98</c:v>
                </c:pt>
                <c:pt idx="3578">
                  <c:v>1036.98</c:v>
                </c:pt>
                <c:pt idx="3579">
                  <c:v>1037.25</c:v>
                </c:pt>
                <c:pt idx="3580">
                  <c:v>1037.98</c:v>
                </c:pt>
                <c:pt idx="3581">
                  <c:v>1036.25</c:v>
                </c:pt>
                <c:pt idx="3582">
                  <c:v>1039.58</c:v>
                </c:pt>
                <c:pt idx="3583">
                  <c:v>1036.98</c:v>
                </c:pt>
                <c:pt idx="3584">
                  <c:v>1037.58</c:v>
                </c:pt>
                <c:pt idx="3585">
                  <c:v>1037.85</c:v>
                </c:pt>
                <c:pt idx="3586">
                  <c:v>1036.98</c:v>
                </c:pt>
                <c:pt idx="3587">
                  <c:v>1039.38</c:v>
                </c:pt>
                <c:pt idx="3588">
                  <c:v>1036.98</c:v>
                </c:pt>
                <c:pt idx="3589">
                  <c:v>1039.12</c:v>
                </c:pt>
                <c:pt idx="3590">
                  <c:v>1038.18</c:v>
                </c:pt>
                <c:pt idx="3591">
                  <c:v>1037.58</c:v>
                </c:pt>
                <c:pt idx="3592">
                  <c:v>1039.18</c:v>
                </c:pt>
                <c:pt idx="3593">
                  <c:v>1037.18</c:v>
                </c:pt>
                <c:pt idx="3594">
                  <c:v>1037.58</c:v>
                </c:pt>
                <c:pt idx="3595">
                  <c:v>1036.98</c:v>
                </c:pt>
                <c:pt idx="3596">
                  <c:v>1037.98</c:v>
                </c:pt>
                <c:pt idx="3597">
                  <c:v>1037.98</c:v>
                </c:pt>
                <c:pt idx="3598">
                  <c:v>1037.58</c:v>
                </c:pt>
                <c:pt idx="3599">
                  <c:v>1039.45</c:v>
                </c:pt>
                <c:pt idx="3600">
                  <c:v>1037.98</c:v>
                </c:pt>
                <c:pt idx="3601">
                  <c:v>1039.65</c:v>
                </c:pt>
                <c:pt idx="3602">
                  <c:v>1039.18</c:v>
                </c:pt>
                <c:pt idx="3603">
                  <c:v>1039.52</c:v>
                </c:pt>
                <c:pt idx="3604">
                  <c:v>1039.38</c:v>
                </c:pt>
                <c:pt idx="3605">
                  <c:v>1037.18</c:v>
                </c:pt>
                <c:pt idx="3606">
                  <c:v>1039.58</c:v>
                </c:pt>
                <c:pt idx="3607">
                  <c:v>1038.98</c:v>
                </c:pt>
                <c:pt idx="3608">
                  <c:v>1038.78</c:v>
                </c:pt>
                <c:pt idx="3609">
                  <c:v>1039.78</c:v>
                </c:pt>
                <c:pt idx="3610">
                  <c:v>1038.78</c:v>
                </c:pt>
                <c:pt idx="3611">
                  <c:v>1040.45</c:v>
                </c:pt>
                <c:pt idx="3612">
                  <c:v>1040.38</c:v>
                </c:pt>
                <c:pt idx="3613">
                  <c:v>1041.38</c:v>
                </c:pt>
                <c:pt idx="3614">
                  <c:v>1041.78</c:v>
                </c:pt>
                <c:pt idx="3615">
                  <c:v>1040.85</c:v>
                </c:pt>
                <c:pt idx="3616">
                  <c:v>1041.58</c:v>
                </c:pt>
                <c:pt idx="3617">
                  <c:v>1040.98</c:v>
                </c:pt>
                <c:pt idx="3618">
                  <c:v>1041.18</c:v>
                </c:pt>
                <c:pt idx="3619">
                  <c:v>1040.58</c:v>
                </c:pt>
                <c:pt idx="3620">
                  <c:v>1039.38</c:v>
                </c:pt>
                <c:pt idx="3621">
                  <c:v>1039.38</c:v>
                </c:pt>
                <c:pt idx="3622">
                  <c:v>1037.58</c:v>
                </c:pt>
                <c:pt idx="3623">
                  <c:v>1037.98</c:v>
                </c:pt>
                <c:pt idx="3624">
                  <c:v>1037.18</c:v>
                </c:pt>
                <c:pt idx="3625">
                  <c:v>1036.98</c:v>
                </c:pt>
                <c:pt idx="3626">
                  <c:v>1036.98</c:v>
                </c:pt>
                <c:pt idx="3627">
                  <c:v>1036.58</c:v>
                </c:pt>
                <c:pt idx="3628">
                  <c:v>1036.98</c:v>
                </c:pt>
                <c:pt idx="3629">
                  <c:v>1036.58</c:v>
                </c:pt>
                <c:pt idx="3630">
                  <c:v>1036.58</c:v>
                </c:pt>
                <c:pt idx="3631">
                  <c:v>1036.98</c:v>
                </c:pt>
                <c:pt idx="3632">
                  <c:v>1036.98</c:v>
                </c:pt>
                <c:pt idx="3633">
                  <c:v>1038.45</c:v>
                </c:pt>
                <c:pt idx="3634">
                  <c:v>1038.38</c:v>
                </c:pt>
                <c:pt idx="3635">
                  <c:v>1038.45</c:v>
                </c:pt>
                <c:pt idx="3636">
                  <c:v>1038.58</c:v>
                </c:pt>
                <c:pt idx="3637">
                  <c:v>1037.38</c:v>
                </c:pt>
                <c:pt idx="3638">
                  <c:v>1039.18</c:v>
                </c:pt>
                <c:pt idx="3639">
                  <c:v>1038.78</c:v>
                </c:pt>
                <c:pt idx="3640">
                  <c:v>1039.38</c:v>
                </c:pt>
                <c:pt idx="3641">
                  <c:v>1040.18</c:v>
                </c:pt>
                <c:pt idx="3642">
                  <c:v>1040.18</c:v>
                </c:pt>
                <c:pt idx="3643">
                  <c:v>1040.45</c:v>
                </c:pt>
                <c:pt idx="3644">
                  <c:v>1039.98</c:v>
                </c:pt>
                <c:pt idx="3645">
                  <c:v>1040.18</c:v>
                </c:pt>
                <c:pt idx="3646">
                  <c:v>1040.98</c:v>
                </c:pt>
                <c:pt idx="3647">
                  <c:v>1040.85</c:v>
                </c:pt>
                <c:pt idx="3648">
                  <c:v>1041.98</c:v>
                </c:pt>
                <c:pt idx="3649">
                  <c:v>1041.58</c:v>
                </c:pt>
                <c:pt idx="3650">
                  <c:v>1041.78</c:v>
                </c:pt>
                <c:pt idx="3651">
                  <c:v>1042.58</c:v>
                </c:pt>
                <c:pt idx="3652">
                  <c:v>1041.38</c:v>
                </c:pt>
                <c:pt idx="3653">
                  <c:v>1042.45</c:v>
                </c:pt>
                <c:pt idx="3654">
                  <c:v>1041.78</c:v>
                </c:pt>
                <c:pt idx="3655">
                  <c:v>1041.98</c:v>
                </c:pt>
                <c:pt idx="3656">
                  <c:v>1042.38</c:v>
                </c:pt>
                <c:pt idx="3657">
                  <c:v>1041.78</c:v>
                </c:pt>
                <c:pt idx="3658">
                  <c:v>1042.78</c:v>
                </c:pt>
                <c:pt idx="3659">
                  <c:v>1042.18</c:v>
                </c:pt>
                <c:pt idx="3660">
                  <c:v>1042.58</c:v>
                </c:pt>
                <c:pt idx="3661">
                  <c:v>1042.78</c:v>
                </c:pt>
                <c:pt idx="3662">
                  <c:v>1042.18</c:v>
                </c:pt>
                <c:pt idx="3663">
                  <c:v>1042.38</c:v>
                </c:pt>
                <c:pt idx="3664">
                  <c:v>1041.78</c:v>
                </c:pt>
                <c:pt idx="3665">
                  <c:v>1041.98</c:v>
                </c:pt>
                <c:pt idx="3666">
                  <c:v>1041.38</c:v>
                </c:pt>
                <c:pt idx="3667">
                  <c:v>1040.78</c:v>
                </c:pt>
                <c:pt idx="3668">
                  <c:v>1041.78</c:v>
                </c:pt>
                <c:pt idx="3669">
                  <c:v>1039.98</c:v>
                </c:pt>
                <c:pt idx="3670">
                  <c:v>1040.78</c:v>
                </c:pt>
                <c:pt idx="3671">
                  <c:v>1041.52</c:v>
                </c:pt>
                <c:pt idx="3672">
                  <c:v>1039.98</c:v>
                </c:pt>
                <c:pt idx="3673">
                  <c:v>1041.58</c:v>
                </c:pt>
                <c:pt idx="3674">
                  <c:v>1039.98</c:v>
                </c:pt>
                <c:pt idx="3675">
                  <c:v>1040.18</c:v>
                </c:pt>
                <c:pt idx="3676">
                  <c:v>1039.78</c:v>
                </c:pt>
                <c:pt idx="3677">
                  <c:v>1037.92</c:v>
                </c:pt>
                <c:pt idx="3678">
                  <c:v>1039.58</c:v>
                </c:pt>
                <c:pt idx="3679">
                  <c:v>1038.58</c:v>
                </c:pt>
                <c:pt idx="3680">
                  <c:v>1039.78</c:v>
                </c:pt>
                <c:pt idx="3681">
                  <c:v>1040.18</c:v>
                </c:pt>
                <c:pt idx="3682">
                  <c:v>1040.18</c:v>
                </c:pt>
                <c:pt idx="3683">
                  <c:v>1040.38</c:v>
                </c:pt>
                <c:pt idx="3684">
                  <c:v>1039.38</c:v>
                </c:pt>
                <c:pt idx="3685">
                  <c:v>1040.45</c:v>
                </c:pt>
                <c:pt idx="3686">
                  <c:v>1040.58</c:v>
                </c:pt>
                <c:pt idx="3687">
                  <c:v>1040.25</c:v>
                </c:pt>
                <c:pt idx="3688">
                  <c:v>1041.78</c:v>
                </c:pt>
                <c:pt idx="3689">
                  <c:v>1040.98</c:v>
                </c:pt>
                <c:pt idx="3690">
                  <c:v>1041.98</c:v>
                </c:pt>
                <c:pt idx="3691">
                  <c:v>1042.32</c:v>
                </c:pt>
                <c:pt idx="3692">
                  <c:v>1042.12</c:v>
                </c:pt>
                <c:pt idx="3693">
                  <c:v>1042.52</c:v>
                </c:pt>
                <c:pt idx="3694">
                  <c:v>1041.98</c:v>
                </c:pt>
                <c:pt idx="3695">
                  <c:v>1042.58</c:v>
                </c:pt>
                <c:pt idx="3696">
                  <c:v>1041.58</c:v>
                </c:pt>
                <c:pt idx="3697">
                  <c:v>1041.78</c:v>
                </c:pt>
                <c:pt idx="3698">
                  <c:v>1042.58</c:v>
                </c:pt>
                <c:pt idx="3699">
                  <c:v>1041.58</c:v>
                </c:pt>
                <c:pt idx="3700">
                  <c:v>1041.98</c:v>
                </c:pt>
                <c:pt idx="3701">
                  <c:v>1040.78</c:v>
                </c:pt>
                <c:pt idx="3702">
                  <c:v>1040.98</c:v>
                </c:pt>
                <c:pt idx="3703">
                  <c:v>1041.12</c:v>
                </c:pt>
                <c:pt idx="3704">
                  <c:v>1040.58</c:v>
                </c:pt>
                <c:pt idx="3705">
                  <c:v>1041.58</c:v>
                </c:pt>
                <c:pt idx="3706">
                  <c:v>1040.58</c:v>
                </c:pt>
                <c:pt idx="3707">
                  <c:v>1040.38</c:v>
                </c:pt>
                <c:pt idx="3708">
                  <c:v>1040.78</c:v>
                </c:pt>
                <c:pt idx="3709">
                  <c:v>1040.05</c:v>
                </c:pt>
                <c:pt idx="3710">
                  <c:v>1041.98</c:v>
                </c:pt>
                <c:pt idx="3711">
                  <c:v>1040.38</c:v>
                </c:pt>
                <c:pt idx="3712">
                  <c:v>1040.98</c:v>
                </c:pt>
                <c:pt idx="3713">
                  <c:v>1041.72</c:v>
                </c:pt>
                <c:pt idx="3714">
                  <c:v>1040.58</c:v>
                </c:pt>
                <c:pt idx="3715">
                  <c:v>1041.98</c:v>
                </c:pt>
                <c:pt idx="3716">
                  <c:v>1040.58</c:v>
                </c:pt>
                <c:pt idx="3717">
                  <c:v>1041.18</c:v>
                </c:pt>
                <c:pt idx="3718">
                  <c:v>1041.98</c:v>
                </c:pt>
                <c:pt idx="3719">
                  <c:v>1041.32</c:v>
                </c:pt>
                <c:pt idx="3720">
                  <c:v>1042.78</c:v>
                </c:pt>
                <c:pt idx="3721">
                  <c:v>1041.12</c:v>
                </c:pt>
                <c:pt idx="3722">
                  <c:v>1041.98</c:v>
                </c:pt>
                <c:pt idx="3723">
                  <c:v>1042.32</c:v>
                </c:pt>
                <c:pt idx="3724">
                  <c:v>1041.98</c:v>
                </c:pt>
                <c:pt idx="3725">
                  <c:v>1043.18</c:v>
                </c:pt>
                <c:pt idx="3726">
                  <c:v>1041.78</c:v>
                </c:pt>
                <c:pt idx="3727">
                  <c:v>1043.18</c:v>
                </c:pt>
                <c:pt idx="3728">
                  <c:v>1042.78</c:v>
                </c:pt>
                <c:pt idx="3729">
                  <c:v>1043.38</c:v>
                </c:pt>
                <c:pt idx="3730">
                  <c:v>1044.58</c:v>
                </c:pt>
                <c:pt idx="3731">
                  <c:v>1043.25</c:v>
                </c:pt>
                <c:pt idx="3732">
                  <c:v>1044.78</c:v>
                </c:pt>
                <c:pt idx="3733">
                  <c:v>1044.32</c:v>
                </c:pt>
                <c:pt idx="3734">
                  <c:v>1044.18</c:v>
                </c:pt>
                <c:pt idx="3735">
                  <c:v>1045.38</c:v>
                </c:pt>
                <c:pt idx="3736">
                  <c:v>1043.78</c:v>
                </c:pt>
                <c:pt idx="3737">
                  <c:v>1045.78</c:v>
                </c:pt>
                <c:pt idx="3738">
                  <c:v>1044.98</c:v>
                </c:pt>
                <c:pt idx="3739">
                  <c:v>1044.58</c:v>
                </c:pt>
                <c:pt idx="3740">
                  <c:v>1046.78</c:v>
                </c:pt>
                <c:pt idx="3741">
                  <c:v>1044.65</c:v>
                </c:pt>
                <c:pt idx="3742">
                  <c:v>1046.58</c:v>
                </c:pt>
                <c:pt idx="3743">
                  <c:v>1044.78</c:v>
                </c:pt>
                <c:pt idx="3744">
                  <c:v>1044.98</c:v>
                </c:pt>
                <c:pt idx="3745">
                  <c:v>1046.12</c:v>
                </c:pt>
                <c:pt idx="3746">
                  <c:v>1044.18</c:v>
                </c:pt>
                <c:pt idx="3747">
                  <c:v>1046.98</c:v>
                </c:pt>
                <c:pt idx="3748">
                  <c:v>1045.58</c:v>
                </c:pt>
                <c:pt idx="3749">
                  <c:v>1046.38</c:v>
                </c:pt>
                <c:pt idx="3750">
                  <c:v>1045.85</c:v>
                </c:pt>
                <c:pt idx="3751">
                  <c:v>1043.98</c:v>
                </c:pt>
                <c:pt idx="3752">
                  <c:v>1046.18</c:v>
                </c:pt>
                <c:pt idx="3753">
                  <c:v>1044.12</c:v>
                </c:pt>
                <c:pt idx="3754">
                  <c:v>1045.18</c:v>
                </c:pt>
                <c:pt idx="3755">
                  <c:v>1045.52</c:v>
                </c:pt>
                <c:pt idx="3756">
                  <c:v>1044.18</c:v>
                </c:pt>
                <c:pt idx="3757">
                  <c:v>1046.38</c:v>
                </c:pt>
                <c:pt idx="3758">
                  <c:v>1044.58</c:v>
                </c:pt>
                <c:pt idx="3759">
                  <c:v>1046.12</c:v>
                </c:pt>
                <c:pt idx="3760">
                  <c:v>1046.58</c:v>
                </c:pt>
                <c:pt idx="3761">
                  <c:v>1045.58</c:v>
                </c:pt>
                <c:pt idx="3762">
                  <c:v>1047.78</c:v>
                </c:pt>
                <c:pt idx="3763">
                  <c:v>1045.98</c:v>
                </c:pt>
                <c:pt idx="3764">
                  <c:v>1048.18</c:v>
                </c:pt>
                <c:pt idx="3765">
                  <c:v>1047.18</c:v>
                </c:pt>
                <c:pt idx="3766">
                  <c:v>1047.18</c:v>
                </c:pt>
                <c:pt idx="3767">
                  <c:v>1048.78</c:v>
                </c:pt>
                <c:pt idx="3768">
                  <c:v>1046.18</c:v>
                </c:pt>
                <c:pt idx="3769">
                  <c:v>1047.38</c:v>
                </c:pt>
                <c:pt idx="3770">
                  <c:v>1046.38</c:v>
                </c:pt>
                <c:pt idx="3771">
                  <c:v>1044.85</c:v>
                </c:pt>
                <c:pt idx="3772">
                  <c:v>1047.98</c:v>
                </c:pt>
                <c:pt idx="3773">
                  <c:v>1045.38</c:v>
                </c:pt>
                <c:pt idx="3774">
                  <c:v>1047.18</c:v>
                </c:pt>
                <c:pt idx="3775">
                  <c:v>1046.12</c:v>
                </c:pt>
                <c:pt idx="3776">
                  <c:v>1046.18</c:v>
                </c:pt>
                <c:pt idx="3777">
                  <c:v>1047.72</c:v>
                </c:pt>
                <c:pt idx="3778">
                  <c:v>1046.18</c:v>
                </c:pt>
                <c:pt idx="3779">
                  <c:v>1047.78</c:v>
                </c:pt>
                <c:pt idx="3780">
                  <c:v>1046.58</c:v>
                </c:pt>
                <c:pt idx="3781">
                  <c:v>1047.25</c:v>
                </c:pt>
                <c:pt idx="3782">
                  <c:v>1047.18</c:v>
                </c:pt>
                <c:pt idx="3783">
                  <c:v>1046.38</c:v>
                </c:pt>
                <c:pt idx="3784">
                  <c:v>1047.45</c:v>
                </c:pt>
                <c:pt idx="3785">
                  <c:v>1045.38</c:v>
                </c:pt>
                <c:pt idx="3786">
                  <c:v>1046.38</c:v>
                </c:pt>
                <c:pt idx="3787">
                  <c:v>1046.72</c:v>
                </c:pt>
                <c:pt idx="3788">
                  <c:v>1045.38</c:v>
                </c:pt>
                <c:pt idx="3789">
                  <c:v>1046.58</c:v>
                </c:pt>
                <c:pt idx="3790">
                  <c:v>1044.58</c:v>
                </c:pt>
                <c:pt idx="3791">
                  <c:v>1045.25</c:v>
                </c:pt>
                <c:pt idx="3792">
                  <c:v>1044.78</c:v>
                </c:pt>
                <c:pt idx="3793">
                  <c:v>1043.98</c:v>
                </c:pt>
                <c:pt idx="3794">
                  <c:v>1045.18</c:v>
                </c:pt>
                <c:pt idx="3795">
                  <c:v>1043.52</c:v>
                </c:pt>
                <c:pt idx="3796">
                  <c:v>1044.18</c:v>
                </c:pt>
                <c:pt idx="3797">
                  <c:v>1045.12</c:v>
                </c:pt>
                <c:pt idx="3798">
                  <c:v>1043.78</c:v>
                </c:pt>
                <c:pt idx="3799">
                  <c:v>1046.05</c:v>
                </c:pt>
                <c:pt idx="3800">
                  <c:v>1044.98</c:v>
                </c:pt>
                <c:pt idx="3801">
                  <c:v>1045.18</c:v>
                </c:pt>
                <c:pt idx="3802">
                  <c:v>1045.58</c:v>
                </c:pt>
                <c:pt idx="3803">
                  <c:v>1044.78</c:v>
                </c:pt>
                <c:pt idx="3804">
                  <c:v>1045.98</c:v>
                </c:pt>
                <c:pt idx="3805">
                  <c:v>1044.78</c:v>
                </c:pt>
                <c:pt idx="3806">
                  <c:v>1045.18</c:v>
                </c:pt>
                <c:pt idx="3807">
                  <c:v>1045.92</c:v>
                </c:pt>
                <c:pt idx="3808">
                  <c:v>1044.78</c:v>
                </c:pt>
                <c:pt idx="3809">
                  <c:v>1044.98</c:v>
                </c:pt>
                <c:pt idx="3810">
                  <c:v>1044.18</c:v>
                </c:pt>
                <c:pt idx="3811">
                  <c:v>1044.78</c:v>
                </c:pt>
                <c:pt idx="3812">
                  <c:v>1044.38</c:v>
                </c:pt>
                <c:pt idx="3813">
                  <c:v>1044.25</c:v>
                </c:pt>
                <c:pt idx="3814">
                  <c:v>1045.38</c:v>
                </c:pt>
                <c:pt idx="3815">
                  <c:v>1044.32</c:v>
                </c:pt>
                <c:pt idx="3816">
                  <c:v>1045.18</c:v>
                </c:pt>
                <c:pt idx="3817">
                  <c:v>1045.78</c:v>
                </c:pt>
              </c:numCache>
            </c:numRef>
          </c:yVal>
          <c:smooth val="1"/>
        </c:ser>
        <c:ser>
          <c:idx val="9"/>
          <c:order val="9"/>
          <c:tx>
            <c:v>EPDM 2mm tube blanc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triangle"/>
            <c:size val="2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RES!$AM$8:$AM$4374</c:f>
              <c:numCache>
                <c:formatCode>General</c:formatCode>
                <c:ptCount val="4367"/>
                <c:pt idx="0">
                  <c:v>0.0</c:v>
                </c:pt>
                <c:pt idx="1">
                  <c:v>0.0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0.04</c:v>
                </c:pt>
                <c:pt idx="8">
                  <c:v>0.05</c:v>
                </c:pt>
                <c:pt idx="9">
                  <c:v>0.05</c:v>
                </c:pt>
                <c:pt idx="10">
                  <c:v>0.06</c:v>
                </c:pt>
                <c:pt idx="11">
                  <c:v>0.07</c:v>
                </c:pt>
                <c:pt idx="12">
                  <c:v>0.07</c:v>
                </c:pt>
                <c:pt idx="13">
                  <c:v>0.08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0.11</c:v>
                </c:pt>
                <c:pt idx="18">
                  <c:v>0.11</c:v>
                </c:pt>
                <c:pt idx="19">
                  <c:v>0.12</c:v>
                </c:pt>
                <c:pt idx="20">
                  <c:v>0.13</c:v>
                </c:pt>
                <c:pt idx="21">
                  <c:v>0.13</c:v>
                </c:pt>
                <c:pt idx="22">
                  <c:v>0.14</c:v>
                </c:pt>
                <c:pt idx="23">
                  <c:v>0.14</c:v>
                </c:pt>
                <c:pt idx="24">
                  <c:v>0.15</c:v>
                </c:pt>
                <c:pt idx="25">
                  <c:v>0.16</c:v>
                </c:pt>
                <c:pt idx="26">
                  <c:v>0.16</c:v>
                </c:pt>
                <c:pt idx="27">
                  <c:v>0.17</c:v>
                </c:pt>
                <c:pt idx="28">
                  <c:v>0.17</c:v>
                </c:pt>
                <c:pt idx="29">
                  <c:v>0.18</c:v>
                </c:pt>
                <c:pt idx="30">
                  <c:v>0.19</c:v>
                </c:pt>
                <c:pt idx="31">
                  <c:v>0.19</c:v>
                </c:pt>
                <c:pt idx="32">
                  <c:v>0.2</c:v>
                </c:pt>
                <c:pt idx="33">
                  <c:v>0.2</c:v>
                </c:pt>
                <c:pt idx="34">
                  <c:v>0.21</c:v>
                </c:pt>
                <c:pt idx="35">
                  <c:v>0.22</c:v>
                </c:pt>
                <c:pt idx="36">
                  <c:v>0.22</c:v>
                </c:pt>
                <c:pt idx="37">
                  <c:v>0.23</c:v>
                </c:pt>
                <c:pt idx="38">
                  <c:v>0.23</c:v>
                </c:pt>
                <c:pt idx="39">
                  <c:v>0.24</c:v>
                </c:pt>
                <c:pt idx="40">
                  <c:v>0.25</c:v>
                </c:pt>
                <c:pt idx="41">
                  <c:v>0.26</c:v>
                </c:pt>
                <c:pt idx="42">
                  <c:v>0.26</c:v>
                </c:pt>
                <c:pt idx="43">
                  <c:v>0.27</c:v>
                </c:pt>
                <c:pt idx="44">
                  <c:v>0.27</c:v>
                </c:pt>
                <c:pt idx="45">
                  <c:v>0.28</c:v>
                </c:pt>
                <c:pt idx="46">
                  <c:v>0.29</c:v>
                </c:pt>
                <c:pt idx="47">
                  <c:v>0.29</c:v>
                </c:pt>
                <c:pt idx="48">
                  <c:v>0.3</c:v>
                </c:pt>
                <c:pt idx="49">
                  <c:v>0.31</c:v>
                </c:pt>
                <c:pt idx="50">
                  <c:v>0.31</c:v>
                </c:pt>
                <c:pt idx="51">
                  <c:v>0.32</c:v>
                </c:pt>
                <c:pt idx="52">
                  <c:v>0.32</c:v>
                </c:pt>
                <c:pt idx="53">
                  <c:v>0.33</c:v>
                </c:pt>
                <c:pt idx="54">
                  <c:v>0.34</c:v>
                </c:pt>
                <c:pt idx="55">
                  <c:v>0.34</c:v>
                </c:pt>
                <c:pt idx="56">
                  <c:v>0.35</c:v>
                </c:pt>
                <c:pt idx="57">
                  <c:v>0.35</c:v>
                </c:pt>
                <c:pt idx="58">
                  <c:v>0.36</c:v>
                </c:pt>
                <c:pt idx="59">
                  <c:v>0.37</c:v>
                </c:pt>
                <c:pt idx="60">
                  <c:v>0.38</c:v>
                </c:pt>
                <c:pt idx="61">
                  <c:v>0.38</c:v>
                </c:pt>
                <c:pt idx="62">
                  <c:v>0.39</c:v>
                </c:pt>
                <c:pt idx="63">
                  <c:v>0.39</c:v>
                </c:pt>
                <c:pt idx="64">
                  <c:v>0.4</c:v>
                </c:pt>
                <c:pt idx="65">
                  <c:v>0.41</c:v>
                </c:pt>
                <c:pt idx="66">
                  <c:v>0.41</c:v>
                </c:pt>
                <c:pt idx="67">
                  <c:v>0.42</c:v>
                </c:pt>
                <c:pt idx="68">
                  <c:v>0.43</c:v>
                </c:pt>
                <c:pt idx="69">
                  <c:v>0.43</c:v>
                </c:pt>
                <c:pt idx="70">
                  <c:v>0.44</c:v>
                </c:pt>
                <c:pt idx="71">
                  <c:v>0.44</c:v>
                </c:pt>
                <c:pt idx="72">
                  <c:v>0.45</c:v>
                </c:pt>
                <c:pt idx="73">
                  <c:v>0.46</c:v>
                </c:pt>
                <c:pt idx="74">
                  <c:v>0.46</c:v>
                </c:pt>
                <c:pt idx="75">
                  <c:v>0.47</c:v>
                </c:pt>
                <c:pt idx="76">
                  <c:v>0.48</c:v>
                </c:pt>
                <c:pt idx="77">
                  <c:v>0.48</c:v>
                </c:pt>
                <c:pt idx="78">
                  <c:v>0.49</c:v>
                </c:pt>
                <c:pt idx="79">
                  <c:v>0.5</c:v>
                </c:pt>
                <c:pt idx="80">
                  <c:v>0.5</c:v>
                </c:pt>
                <c:pt idx="81">
                  <c:v>0.51</c:v>
                </c:pt>
                <c:pt idx="82">
                  <c:v>0.51</c:v>
                </c:pt>
                <c:pt idx="83">
                  <c:v>0.52</c:v>
                </c:pt>
                <c:pt idx="84">
                  <c:v>0.53</c:v>
                </c:pt>
                <c:pt idx="85">
                  <c:v>0.53</c:v>
                </c:pt>
                <c:pt idx="86">
                  <c:v>0.54</c:v>
                </c:pt>
                <c:pt idx="87">
                  <c:v>0.55</c:v>
                </c:pt>
                <c:pt idx="88">
                  <c:v>0.55</c:v>
                </c:pt>
                <c:pt idx="89">
                  <c:v>0.56</c:v>
                </c:pt>
                <c:pt idx="90">
                  <c:v>0.56</c:v>
                </c:pt>
                <c:pt idx="91">
                  <c:v>0.57</c:v>
                </c:pt>
                <c:pt idx="92">
                  <c:v>0.58</c:v>
                </c:pt>
                <c:pt idx="93">
                  <c:v>0.58</c:v>
                </c:pt>
                <c:pt idx="94">
                  <c:v>0.59</c:v>
                </c:pt>
                <c:pt idx="95">
                  <c:v>0.59</c:v>
                </c:pt>
                <c:pt idx="96">
                  <c:v>0.6</c:v>
                </c:pt>
                <c:pt idx="97">
                  <c:v>0.61</c:v>
                </c:pt>
                <c:pt idx="98">
                  <c:v>0.62</c:v>
                </c:pt>
                <c:pt idx="99">
                  <c:v>0.62</c:v>
                </c:pt>
                <c:pt idx="100">
                  <c:v>0.63</c:v>
                </c:pt>
                <c:pt idx="101">
                  <c:v>0.63</c:v>
                </c:pt>
                <c:pt idx="102">
                  <c:v>0.64</c:v>
                </c:pt>
                <c:pt idx="103">
                  <c:v>0.65</c:v>
                </c:pt>
                <c:pt idx="104">
                  <c:v>0.65</c:v>
                </c:pt>
                <c:pt idx="105">
                  <c:v>0.66</c:v>
                </c:pt>
                <c:pt idx="106">
                  <c:v>0.67</c:v>
                </c:pt>
                <c:pt idx="107">
                  <c:v>0.67</c:v>
                </c:pt>
                <c:pt idx="108">
                  <c:v>0.68</c:v>
                </c:pt>
                <c:pt idx="109">
                  <c:v>0.69</c:v>
                </c:pt>
                <c:pt idx="110">
                  <c:v>0.69</c:v>
                </c:pt>
                <c:pt idx="111">
                  <c:v>0.7</c:v>
                </c:pt>
                <c:pt idx="112">
                  <c:v>0.7</c:v>
                </c:pt>
                <c:pt idx="113">
                  <c:v>0.71</c:v>
                </c:pt>
                <c:pt idx="114">
                  <c:v>0.72</c:v>
                </c:pt>
                <c:pt idx="115">
                  <c:v>0.72</c:v>
                </c:pt>
                <c:pt idx="116">
                  <c:v>0.73</c:v>
                </c:pt>
                <c:pt idx="117">
                  <c:v>0.73</c:v>
                </c:pt>
                <c:pt idx="118">
                  <c:v>0.74</c:v>
                </c:pt>
                <c:pt idx="119">
                  <c:v>0.75</c:v>
                </c:pt>
                <c:pt idx="120">
                  <c:v>0.75</c:v>
                </c:pt>
                <c:pt idx="121">
                  <c:v>0.76</c:v>
                </c:pt>
                <c:pt idx="122">
                  <c:v>0.77</c:v>
                </c:pt>
                <c:pt idx="123">
                  <c:v>0.77</c:v>
                </c:pt>
                <c:pt idx="124">
                  <c:v>0.78</c:v>
                </c:pt>
                <c:pt idx="125">
                  <c:v>0.78</c:v>
                </c:pt>
                <c:pt idx="126">
                  <c:v>0.79</c:v>
                </c:pt>
                <c:pt idx="127">
                  <c:v>0.8</c:v>
                </c:pt>
                <c:pt idx="128">
                  <c:v>0.8</c:v>
                </c:pt>
                <c:pt idx="129">
                  <c:v>0.81</c:v>
                </c:pt>
                <c:pt idx="130">
                  <c:v>0.81</c:v>
                </c:pt>
                <c:pt idx="131">
                  <c:v>0.82</c:v>
                </c:pt>
                <c:pt idx="132">
                  <c:v>0.83</c:v>
                </c:pt>
                <c:pt idx="133">
                  <c:v>0.84</c:v>
                </c:pt>
                <c:pt idx="134">
                  <c:v>0.84</c:v>
                </c:pt>
                <c:pt idx="135">
                  <c:v>0.85</c:v>
                </c:pt>
                <c:pt idx="136">
                  <c:v>0.85</c:v>
                </c:pt>
                <c:pt idx="137">
                  <c:v>0.86</c:v>
                </c:pt>
                <c:pt idx="138">
                  <c:v>0.87</c:v>
                </c:pt>
                <c:pt idx="139">
                  <c:v>0.87</c:v>
                </c:pt>
                <c:pt idx="140">
                  <c:v>0.88</c:v>
                </c:pt>
                <c:pt idx="141">
                  <c:v>0.88</c:v>
                </c:pt>
                <c:pt idx="142">
                  <c:v>0.89</c:v>
                </c:pt>
                <c:pt idx="143">
                  <c:v>0.9</c:v>
                </c:pt>
                <c:pt idx="144">
                  <c:v>0.9</c:v>
                </c:pt>
                <c:pt idx="145">
                  <c:v>0.91</c:v>
                </c:pt>
                <c:pt idx="146">
                  <c:v>0.92</c:v>
                </c:pt>
                <c:pt idx="147">
                  <c:v>0.92</c:v>
                </c:pt>
                <c:pt idx="148">
                  <c:v>0.93</c:v>
                </c:pt>
                <c:pt idx="149">
                  <c:v>0.93</c:v>
                </c:pt>
                <c:pt idx="150">
                  <c:v>0.94</c:v>
                </c:pt>
                <c:pt idx="151">
                  <c:v>0.95</c:v>
                </c:pt>
                <c:pt idx="152">
                  <c:v>0.95</c:v>
                </c:pt>
                <c:pt idx="153">
                  <c:v>0.96</c:v>
                </c:pt>
                <c:pt idx="154">
                  <c:v>0.97</c:v>
                </c:pt>
                <c:pt idx="155">
                  <c:v>0.97</c:v>
                </c:pt>
                <c:pt idx="156">
                  <c:v>0.98</c:v>
                </c:pt>
                <c:pt idx="157">
                  <c:v>0.99</c:v>
                </c:pt>
                <c:pt idx="158">
                  <c:v>0.99</c:v>
                </c:pt>
                <c:pt idx="159">
                  <c:v>1.0</c:v>
                </c:pt>
                <c:pt idx="160">
                  <c:v>1.0</c:v>
                </c:pt>
                <c:pt idx="161">
                  <c:v>1.01</c:v>
                </c:pt>
                <c:pt idx="162">
                  <c:v>1.02</c:v>
                </c:pt>
                <c:pt idx="163">
                  <c:v>1.02</c:v>
                </c:pt>
                <c:pt idx="164">
                  <c:v>1.03</c:v>
                </c:pt>
                <c:pt idx="165">
                  <c:v>1.04</c:v>
                </c:pt>
                <c:pt idx="166">
                  <c:v>1.04</c:v>
                </c:pt>
                <c:pt idx="167">
                  <c:v>1.05</c:v>
                </c:pt>
                <c:pt idx="168">
                  <c:v>1.06</c:v>
                </c:pt>
                <c:pt idx="169">
                  <c:v>1.06</c:v>
                </c:pt>
                <c:pt idx="170">
                  <c:v>1.07</c:v>
                </c:pt>
                <c:pt idx="171">
                  <c:v>1.08</c:v>
                </c:pt>
                <c:pt idx="172">
                  <c:v>1.08</c:v>
                </c:pt>
                <c:pt idx="173">
                  <c:v>1.09</c:v>
                </c:pt>
                <c:pt idx="174">
                  <c:v>1.09</c:v>
                </c:pt>
                <c:pt idx="175">
                  <c:v>1.1</c:v>
                </c:pt>
                <c:pt idx="176">
                  <c:v>1.11</c:v>
                </c:pt>
                <c:pt idx="177">
                  <c:v>1.11</c:v>
                </c:pt>
                <c:pt idx="178">
                  <c:v>1.12</c:v>
                </c:pt>
                <c:pt idx="179">
                  <c:v>1.12</c:v>
                </c:pt>
                <c:pt idx="180">
                  <c:v>1.13</c:v>
                </c:pt>
                <c:pt idx="181">
                  <c:v>1.14</c:v>
                </c:pt>
                <c:pt idx="182">
                  <c:v>1.14</c:v>
                </c:pt>
                <c:pt idx="183">
                  <c:v>1.15</c:v>
                </c:pt>
                <c:pt idx="184">
                  <c:v>1.16</c:v>
                </c:pt>
                <c:pt idx="185">
                  <c:v>1.16</c:v>
                </c:pt>
                <c:pt idx="186">
                  <c:v>1.17</c:v>
                </c:pt>
                <c:pt idx="187">
                  <c:v>1.18</c:v>
                </c:pt>
                <c:pt idx="188">
                  <c:v>1.18</c:v>
                </c:pt>
                <c:pt idx="189">
                  <c:v>1.19</c:v>
                </c:pt>
                <c:pt idx="190">
                  <c:v>1.2</c:v>
                </c:pt>
                <c:pt idx="191">
                  <c:v>1.2</c:v>
                </c:pt>
                <c:pt idx="192">
                  <c:v>1.21</c:v>
                </c:pt>
                <c:pt idx="193">
                  <c:v>1.21</c:v>
                </c:pt>
                <c:pt idx="194">
                  <c:v>1.22</c:v>
                </c:pt>
                <c:pt idx="195">
                  <c:v>1.23</c:v>
                </c:pt>
                <c:pt idx="196">
                  <c:v>1.23</c:v>
                </c:pt>
                <c:pt idx="197">
                  <c:v>1.24</c:v>
                </c:pt>
                <c:pt idx="198">
                  <c:v>1.24</c:v>
                </c:pt>
                <c:pt idx="199">
                  <c:v>1.25</c:v>
                </c:pt>
                <c:pt idx="200">
                  <c:v>1.26</c:v>
                </c:pt>
                <c:pt idx="201">
                  <c:v>1.26</c:v>
                </c:pt>
                <c:pt idx="202">
                  <c:v>1.27</c:v>
                </c:pt>
                <c:pt idx="203">
                  <c:v>1.28</c:v>
                </c:pt>
                <c:pt idx="204">
                  <c:v>1.28</c:v>
                </c:pt>
                <c:pt idx="205">
                  <c:v>1.29</c:v>
                </c:pt>
                <c:pt idx="206">
                  <c:v>1.3</c:v>
                </c:pt>
                <c:pt idx="207">
                  <c:v>1.3</c:v>
                </c:pt>
                <c:pt idx="208">
                  <c:v>1.31</c:v>
                </c:pt>
                <c:pt idx="209">
                  <c:v>1.32</c:v>
                </c:pt>
                <c:pt idx="210">
                  <c:v>1.32</c:v>
                </c:pt>
                <c:pt idx="211">
                  <c:v>1.33</c:v>
                </c:pt>
                <c:pt idx="212">
                  <c:v>1.34</c:v>
                </c:pt>
                <c:pt idx="213">
                  <c:v>1.34</c:v>
                </c:pt>
                <c:pt idx="214">
                  <c:v>1.35</c:v>
                </c:pt>
                <c:pt idx="215">
                  <c:v>1.36</c:v>
                </c:pt>
                <c:pt idx="216">
                  <c:v>1.36</c:v>
                </c:pt>
                <c:pt idx="217">
                  <c:v>1.37</c:v>
                </c:pt>
                <c:pt idx="218">
                  <c:v>1.37</c:v>
                </c:pt>
                <c:pt idx="219">
                  <c:v>1.38</c:v>
                </c:pt>
                <c:pt idx="220">
                  <c:v>1.39</c:v>
                </c:pt>
                <c:pt idx="221">
                  <c:v>1.39</c:v>
                </c:pt>
                <c:pt idx="222">
                  <c:v>1.4</c:v>
                </c:pt>
                <c:pt idx="223">
                  <c:v>1.4</c:v>
                </c:pt>
                <c:pt idx="224">
                  <c:v>1.41</c:v>
                </c:pt>
                <c:pt idx="225">
                  <c:v>1.42</c:v>
                </c:pt>
                <c:pt idx="226">
                  <c:v>1.42</c:v>
                </c:pt>
                <c:pt idx="227">
                  <c:v>1.43</c:v>
                </c:pt>
                <c:pt idx="228">
                  <c:v>1.44</c:v>
                </c:pt>
                <c:pt idx="229">
                  <c:v>1.44</c:v>
                </c:pt>
                <c:pt idx="230">
                  <c:v>1.45</c:v>
                </c:pt>
                <c:pt idx="231">
                  <c:v>1.45</c:v>
                </c:pt>
                <c:pt idx="232">
                  <c:v>1.46</c:v>
                </c:pt>
                <c:pt idx="233">
                  <c:v>1.47</c:v>
                </c:pt>
                <c:pt idx="234">
                  <c:v>1.47</c:v>
                </c:pt>
                <c:pt idx="235">
                  <c:v>1.48</c:v>
                </c:pt>
                <c:pt idx="236">
                  <c:v>1.49</c:v>
                </c:pt>
                <c:pt idx="237">
                  <c:v>1.49</c:v>
                </c:pt>
                <c:pt idx="238">
                  <c:v>1.5</c:v>
                </c:pt>
                <c:pt idx="239">
                  <c:v>1.51</c:v>
                </c:pt>
                <c:pt idx="240">
                  <c:v>1.51</c:v>
                </c:pt>
                <c:pt idx="241">
                  <c:v>1.52</c:v>
                </c:pt>
                <c:pt idx="242">
                  <c:v>1.53</c:v>
                </c:pt>
                <c:pt idx="243">
                  <c:v>1.53</c:v>
                </c:pt>
                <c:pt idx="244">
                  <c:v>1.54</c:v>
                </c:pt>
                <c:pt idx="245">
                  <c:v>1.55</c:v>
                </c:pt>
                <c:pt idx="246">
                  <c:v>1.55</c:v>
                </c:pt>
                <c:pt idx="247">
                  <c:v>1.56</c:v>
                </c:pt>
                <c:pt idx="248">
                  <c:v>1.56</c:v>
                </c:pt>
                <c:pt idx="249">
                  <c:v>1.57</c:v>
                </c:pt>
                <c:pt idx="250">
                  <c:v>1.58</c:v>
                </c:pt>
                <c:pt idx="251">
                  <c:v>1.58</c:v>
                </c:pt>
                <c:pt idx="252">
                  <c:v>1.59</c:v>
                </c:pt>
                <c:pt idx="253">
                  <c:v>1.59</c:v>
                </c:pt>
                <c:pt idx="254">
                  <c:v>1.6</c:v>
                </c:pt>
                <c:pt idx="255">
                  <c:v>1.61</c:v>
                </c:pt>
                <c:pt idx="256">
                  <c:v>1.62</c:v>
                </c:pt>
                <c:pt idx="257">
                  <c:v>1.62</c:v>
                </c:pt>
                <c:pt idx="258">
                  <c:v>1.63</c:v>
                </c:pt>
                <c:pt idx="259">
                  <c:v>1.64</c:v>
                </c:pt>
                <c:pt idx="260">
                  <c:v>1.64</c:v>
                </c:pt>
                <c:pt idx="261">
                  <c:v>1.65</c:v>
                </c:pt>
                <c:pt idx="262">
                  <c:v>1.65</c:v>
                </c:pt>
                <c:pt idx="263">
                  <c:v>1.66</c:v>
                </c:pt>
                <c:pt idx="264">
                  <c:v>1.67</c:v>
                </c:pt>
                <c:pt idx="265">
                  <c:v>1.67</c:v>
                </c:pt>
                <c:pt idx="266">
                  <c:v>1.68</c:v>
                </c:pt>
                <c:pt idx="267">
                  <c:v>1.69</c:v>
                </c:pt>
                <c:pt idx="268">
                  <c:v>1.69</c:v>
                </c:pt>
                <c:pt idx="269">
                  <c:v>1.7</c:v>
                </c:pt>
                <c:pt idx="270">
                  <c:v>1.7</c:v>
                </c:pt>
                <c:pt idx="271">
                  <c:v>1.71</c:v>
                </c:pt>
                <c:pt idx="272">
                  <c:v>1.72</c:v>
                </c:pt>
                <c:pt idx="273">
                  <c:v>1.72</c:v>
                </c:pt>
                <c:pt idx="274">
                  <c:v>1.73</c:v>
                </c:pt>
                <c:pt idx="275">
                  <c:v>1.74</c:v>
                </c:pt>
                <c:pt idx="276">
                  <c:v>1.74</c:v>
                </c:pt>
                <c:pt idx="277">
                  <c:v>1.75</c:v>
                </c:pt>
                <c:pt idx="278">
                  <c:v>1.75</c:v>
                </c:pt>
                <c:pt idx="279">
                  <c:v>1.76</c:v>
                </c:pt>
                <c:pt idx="280">
                  <c:v>1.77</c:v>
                </c:pt>
                <c:pt idx="281">
                  <c:v>1.77</c:v>
                </c:pt>
                <c:pt idx="282">
                  <c:v>1.78</c:v>
                </c:pt>
                <c:pt idx="283">
                  <c:v>1.79</c:v>
                </c:pt>
                <c:pt idx="284">
                  <c:v>1.79</c:v>
                </c:pt>
                <c:pt idx="285">
                  <c:v>1.8</c:v>
                </c:pt>
                <c:pt idx="286">
                  <c:v>1.81</c:v>
                </c:pt>
                <c:pt idx="287">
                  <c:v>1.81</c:v>
                </c:pt>
                <c:pt idx="288">
                  <c:v>1.82</c:v>
                </c:pt>
                <c:pt idx="289">
                  <c:v>1.83</c:v>
                </c:pt>
                <c:pt idx="290">
                  <c:v>1.83</c:v>
                </c:pt>
                <c:pt idx="291">
                  <c:v>1.84</c:v>
                </c:pt>
                <c:pt idx="292">
                  <c:v>1.84</c:v>
                </c:pt>
                <c:pt idx="293">
                  <c:v>1.85</c:v>
                </c:pt>
                <c:pt idx="294">
                  <c:v>1.86</c:v>
                </c:pt>
                <c:pt idx="295">
                  <c:v>1.86</c:v>
                </c:pt>
                <c:pt idx="296">
                  <c:v>1.87</c:v>
                </c:pt>
                <c:pt idx="297">
                  <c:v>1.88</c:v>
                </c:pt>
                <c:pt idx="298">
                  <c:v>1.88</c:v>
                </c:pt>
                <c:pt idx="299">
                  <c:v>1.89</c:v>
                </c:pt>
                <c:pt idx="300">
                  <c:v>1.89</c:v>
                </c:pt>
                <c:pt idx="301">
                  <c:v>1.9</c:v>
                </c:pt>
                <c:pt idx="302">
                  <c:v>1.91</c:v>
                </c:pt>
                <c:pt idx="303">
                  <c:v>1.91</c:v>
                </c:pt>
                <c:pt idx="304">
                  <c:v>1.92</c:v>
                </c:pt>
                <c:pt idx="305">
                  <c:v>1.93</c:v>
                </c:pt>
                <c:pt idx="306">
                  <c:v>1.93</c:v>
                </c:pt>
                <c:pt idx="307">
                  <c:v>1.94</c:v>
                </c:pt>
                <c:pt idx="308">
                  <c:v>1.95</c:v>
                </c:pt>
                <c:pt idx="309">
                  <c:v>1.95</c:v>
                </c:pt>
                <c:pt idx="310">
                  <c:v>1.96</c:v>
                </c:pt>
                <c:pt idx="311">
                  <c:v>1.96</c:v>
                </c:pt>
                <c:pt idx="312">
                  <c:v>1.97</c:v>
                </c:pt>
                <c:pt idx="313">
                  <c:v>1.98</c:v>
                </c:pt>
                <c:pt idx="314">
                  <c:v>1.98</c:v>
                </c:pt>
                <c:pt idx="315">
                  <c:v>1.99</c:v>
                </c:pt>
                <c:pt idx="316">
                  <c:v>2.0</c:v>
                </c:pt>
                <c:pt idx="317">
                  <c:v>2.0</c:v>
                </c:pt>
                <c:pt idx="318">
                  <c:v>2.01</c:v>
                </c:pt>
                <c:pt idx="319">
                  <c:v>2.02</c:v>
                </c:pt>
                <c:pt idx="320">
                  <c:v>2.02</c:v>
                </c:pt>
                <c:pt idx="321">
                  <c:v>2.03</c:v>
                </c:pt>
                <c:pt idx="322">
                  <c:v>2.04</c:v>
                </c:pt>
                <c:pt idx="323">
                  <c:v>2.04</c:v>
                </c:pt>
                <c:pt idx="324">
                  <c:v>2.05</c:v>
                </c:pt>
                <c:pt idx="325">
                  <c:v>2.05</c:v>
                </c:pt>
                <c:pt idx="326">
                  <c:v>2.06</c:v>
                </c:pt>
                <c:pt idx="327">
                  <c:v>2.07</c:v>
                </c:pt>
                <c:pt idx="328">
                  <c:v>2.07</c:v>
                </c:pt>
                <c:pt idx="329">
                  <c:v>2.08</c:v>
                </c:pt>
                <c:pt idx="330">
                  <c:v>2.09</c:v>
                </c:pt>
                <c:pt idx="331">
                  <c:v>2.09</c:v>
                </c:pt>
                <c:pt idx="332">
                  <c:v>2.1</c:v>
                </c:pt>
                <c:pt idx="333">
                  <c:v>2.11</c:v>
                </c:pt>
                <c:pt idx="334">
                  <c:v>2.11</c:v>
                </c:pt>
                <c:pt idx="335">
                  <c:v>2.12</c:v>
                </c:pt>
                <c:pt idx="336">
                  <c:v>2.12</c:v>
                </c:pt>
                <c:pt idx="337">
                  <c:v>2.13</c:v>
                </c:pt>
                <c:pt idx="338">
                  <c:v>2.14</c:v>
                </c:pt>
                <c:pt idx="339">
                  <c:v>2.14</c:v>
                </c:pt>
                <c:pt idx="340">
                  <c:v>2.15</c:v>
                </c:pt>
                <c:pt idx="341">
                  <c:v>2.16</c:v>
                </c:pt>
                <c:pt idx="342">
                  <c:v>2.16</c:v>
                </c:pt>
                <c:pt idx="343">
                  <c:v>2.17</c:v>
                </c:pt>
                <c:pt idx="344">
                  <c:v>2.17</c:v>
                </c:pt>
                <c:pt idx="345">
                  <c:v>2.18</c:v>
                </c:pt>
                <c:pt idx="346">
                  <c:v>2.19</c:v>
                </c:pt>
                <c:pt idx="347">
                  <c:v>2.2</c:v>
                </c:pt>
                <c:pt idx="348">
                  <c:v>2.2</c:v>
                </c:pt>
                <c:pt idx="349">
                  <c:v>2.21</c:v>
                </c:pt>
                <c:pt idx="350">
                  <c:v>2.21</c:v>
                </c:pt>
                <c:pt idx="351">
                  <c:v>2.22</c:v>
                </c:pt>
                <c:pt idx="352">
                  <c:v>2.23</c:v>
                </c:pt>
                <c:pt idx="353">
                  <c:v>2.23</c:v>
                </c:pt>
                <c:pt idx="354">
                  <c:v>2.24</c:v>
                </c:pt>
                <c:pt idx="355">
                  <c:v>2.25</c:v>
                </c:pt>
                <c:pt idx="356">
                  <c:v>2.25</c:v>
                </c:pt>
                <c:pt idx="357">
                  <c:v>2.26</c:v>
                </c:pt>
                <c:pt idx="358">
                  <c:v>2.26</c:v>
                </c:pt>
                <c:pt idx="359">
                  <c:v>2.27</c:v>
                </c:pt>
                <c:pt idx="360">
                  <c:v>2.28</c:v>
                </c:pt>
                <c:pt idx="361">
                  <c:v>2.28</c:v>
                </c:pt>
                <c:pt idx="362">
                  <c:v>2.29</c:v>
                </c:pt>
                <c:pt idx="363">
                  <c:v>2.3</c:v>
                </c:pt>
                <c:pt idx="364">
                  <c:v>2.3</c:v>
                </c:pt>
                <c:pt idx="365">
                  <c:v>2.31</c:v>
                </c:pt>
                <c:pt idx="366">
                  <c:v>2.32</c:v>
                </c:pt>
                <c:pt idx="367">
                  <c:v>2.32</c:v>
                </c:pt>
                <c:pt idx="368">
                  <c:v>2.33</c:v>
                </c:pt>
                <c:pt idx="369">
                  <c:v>2.33</c:v>
                </c:pt>
                <c:pt idx="370">
                  <c:v>2.34</c:v>
                </c:pt>
                <c:pt idx="371">
                  <c:v>2.35</c:v>
                </c:pt>
                <c:pt idx="372">
                  <c:v>2.35</c:v>
                </c:pt>
                <c:pt idx="373">
                  <c:v>2.36</c:v>
                </c:pt>
                <c:pt idx="374">
                  <c:v>2.36</c:v>
                </c:pt>
                <c:pt idx="375">
                  <c:v>2.37</c:v>
                </c:pt>
                <c:pt idx="376">
                  <c:v>2.38</c:v>
                </c:pt>
                <c:pt idx="377">
                  <c:v>2.38</c:v>
                </c:pt>
                <c:pt idx="378">
                  <c:v>2.39</c:v>
                </c:pt>
                <c:pt idx="379">
                  <c:v>2.4</c:v>
                </c:pt>
                <c:pt idx="380">
                  <c:v>2.4</c:v>
                </c:pt>
                <c:pt idx="381">
                  <c:v>2.41</c:v>
                </c:pt>
                <c:pt idx="382">
                  <c:v>2.41</c:v>
                </c:pt>
                <c:pt idx="383">
                  <c:v>2.42</c:v>
                </c:pt>
                <c:pt idx="384">
                  <c:v>2.43</c:v>
                </c:pt>
                <c:pt idx="385">
                  <c:v>2.43</c:v>
                </c:pt>
                <c:pt idx="386">
                  <c:v>2.44</c:v>
                </c:pt>
                <c:pt idx="387">
                  <c:v>2.45</c:v>
                </c:pt>
                <c:pt idx="388">
                  <c:v>2.45</c:v>
                </c:pt>
                <c:pt idx="389">
                  <c:v>2.46</c:v>
                </c:pt>
                <c:pt idx="390">
                  <c:v>2.46</c:v>
                </c:pt>
                <c:pt idx="391">
                  <c:v>2.47</c:v>
                </c:pt>
                <c:pt idx="392">
                  <c:v>2.48</c:v>
                </c:pt>
                <c:pt idx="393">
                  <c:v>2.48</c:v>
                </c:pt>
                <c:pt idx="394">
                  <c:v>2.49</c:v>
                </c:pt>
                <c:pt idx="395">
                  <c:v>2.5</c:v>
                </c:pt>
                <c:pt idx="396">
                  <c:v>2.5</c:v>
                </c:pt>
                <c:pt idx="397">
                  <c:v>2.51</c:v>
                </c:pt>
                <c:pt idx="398">
                  <c:v>2.51</c:v>
                </c:pt>
                <c:pt idx="399">
                  <c:v>2.52</c:v>
                </c:pt>
                <c:pt idx="400">
                  <c:v>2.53</c:v>
                </c:pt>
                <c:pt idx="401">
                  <c:v>2.53</c:v>
                </c:pt>
                <c:pt idx="402">
                  <c:v>2.54</c:v>
                </c:pt>
                <c:pt idx="403">
                  <c:v>2.54</c:v>
                </c:pt>
                <c:pt idx="404">
                  <c:v>2.55</c:v>
                </c:pt>
                <c:pt idx="405">
                  <c:v>2.56</c:v>
                </c:pt>
                <c:pt idx="406">
                  <c:v>2.57</c:v>
                </c:pt>
                <c:pt idx="407">
                  <c:v>2.57</c:v>
                </c:pt>
                <c:pt idx="408">
                  <c:v>2.58</c:v>
                </c:pt>
                <c:pt idx="409">
                  <c:v>2.58</c:v>
                </c:pt>
                <c:pt idx="410">
                  <c:v>2.59</c:v>
                </c:pt>
                <c:pt idx="411">
                  <c:v>2.6</c:v>
                </c:pt>
                <c:pt idx="412">
                  <c:v>2.6</c:v>
                </c:pt>
                <c:pt idx="413">
                  <c:v>2.61</c:v>
                </c:pt>
                <c:pt idx="414">
                  <c:v>2.62</c:v>
                </c:pt>
                <c:pt idx="415">
                  <c:v>2.62</c:v>
                </c:pt>
                <c:pt idx="416">
                  <c:v>2.63</c:v>
                </c:pt>
                <c:pt idx="417">
                  <c:v>2.64</c:v>
                </c:pt>
                <c:pt idx="418">
                  <c:v>2.64</c:v>
                </c:pt>
                <c:pt idx="419">
                  <c:v>2.65</c:v>
                </c:pt>
                <c:pt idx="420">
                  <c:v>2.66</c:v>
                </c:pt>
                <c:pt idx="421">
                  <c:v>2.66</c:v>
                </c:pt>
                <c:pt idx="422">
                  <c:v>2.67</c:v>
                </c:pt>
                <c:pt idx="423">
                  <c:v>2.67</c:v>
                </c:pt>
                <c:pt idx="424">
                  <c:v>2.68</c:v>
                </c:pt>
                <c:pt idx="425">
                  <c:v>2.69</c:v>
                </c:pt>
                <c:pt idx="426">
                  <c:v>2.69</c:v>
                </c:pt>
                <c:pt idx="427">
                  <c:v>2.7</c:v>
                </c:pt>
                <c:pt idx="428">
                  <c:v>2.7</c:v>
                </c:pt>
                <c:pt idx="429">
                  <c:v>2.71</c:v>
                </c:pt>
                <c:pt idx="430">
                  <c:v>2.72</c:v>
                </c:pt>
                <c:pt idx="431">
                  <c:v>2.72</c:v>
                </c:pt>
                <c:pt idx="432">
                  <c:v>2.73</c:v>
                </c:pt>
                <c:pt idx="433">
                  <c:v>2.73</c:v>
                </c:pt>
                <c:pt idx="434">
                  <c:v>2.74</c:v>
                </c:pt>
                <c:pt idx="435">
                  <c:v>2.75</c:v>
                </c:pt>
                <c:pt idx="436">
                  <c:v>2.75</c:v>
                </c:pt>
                <c:pt idx="437">
                  <c:v>2.76</c:v>
                </c:pt>
                <c:pt idx="438">
                  <c:v>2.77</c:v>
                </c:pt>
                <c:pt idx="439">
                  <c:v>2.77</c:v>
                </c:pt>
                <c:pt idx="440">
                  <c:v>2.78</c:v>
                </c:pt>
                <c:pt idx="441">
                  <c:v>2.79</c:v>
                </c:pt>
                <c:pt idx="442">
                  <c:v>2.79</c:v>
                </c:pt>
                <c:pt idx="443">
                  <c:v>2.8</c:v>
                </c:pt>
                <c:pt idx="444">
                  <c:v>2.81</c:v>
                </c:pt>
                <c:pt idx="445">
                  <c:v>2.81</c:v>
                </c:pt>
                <c:pt idx="446">
                  <c:v>2.82</c:v>
                </c:pt>
                <c:pt idx="447">
                  <c:v>2.82</c:v>
                </c:pt>
                <c:pt idx="448">
                  <c:v>2.83</c:v>
                </c:pt>
                <c:pt idx="449">
                  <c:v>2.84</c:v>
                </c:pt>
                <c:pt idx="450">
                  <c:v>2.84</c:v>
                </c:pt>
                <c:pt idx="451">
                  <c:v>2.85</c:v>
                </c:pt>
                <c:pt idx="452">
                  <c:v>2.85</c:v>
                </c:pt>
                <c:pt idx="453">
                  <c:v>2.86</c:v>
                </c:pt>
                <c:pt idx="454">
                  <c:v>2.87</c:v>
                </c:pt>
                <c:pt idx="455">
                  <c:v>2.87</c:v>
                </c:pt>
                <c:pt idx="456">
                  <c:v>2.88</c:v>
                </c:pt>
                <c:pt idx="457">
                  <c:v>2.89</c:v>
                </c:pt>
                <c:pt idx="458">
                  <c:v>2.89</c:v>
                </c:pt>
                <c:pt idx="459">
                  <c:v>2.9</c:v>
                </c:pt>
                <c:pt idx="460">
                  <c:v>2.91</c:v>
                </c:pt>
                <c:pt idx="461">
                  <c:v>2.91</c:v>
                </c:pt>
                <c:pt idx="462">
                  <c:v>2.92</c:v>
                </c:pt>
                <c:pt idx="463">
                  <c:v>2.92</c:v>
                </c:pt>
                <c:pt idx="464">
                  <c:v>2.93</c:v>
                </c:pt>
                <c:pt idx="465">
                  <c:v>2.94</c:v>
                </c:pt>
                <c:pt idx="466">
                  <c:v>2.94</c:v>
                </c:pt>
                <c:pt idx="467">
                  <c:v>2.95</c:v>
                </c:pt>
                <c:pt idx="468">
                  <c:v>2.95</c:v>
                </c:pt>
                <c:pt idx="469">
                  <c:v>2.96</c:v>
                </c:pt>
                <c:pt idx="470">
                  <c:v>2.97</c:v>
                </c:pt>
                <c:pt idx="471">
                  <c:v>2.97</c:v>
                </c:pt>
                <c:pt idx="472">
                  <c:v>2.98</c:v>
                </c:pt>
                <c:pt idx="473">
                  <c:v>2.99</c:v>
                </c:pt>
                <c:pt idx="474">
                  <c:v>2.99</c:v>
                </c:pt>
                <c:pt idx="475">
                  <c:v>3.0</c:v>
                </c:pt>
                <c:pt idx="476">
                  <c:v>3.0</c:v>
                </c:pt>
                <c:pt idx="477">
                  <c:v>3.01</c:v>
                </c:pt>
                <c:pt idx="478">
                  <c:v>3.02</c:v>
                </c:pt>
                <c:pt idx="479">
                  <c:v>3.02</c:v>
                </c:pt>
                <c:pt idx="480">
                  <c:v>3.03</c:v>
                </c:pt>
                <c:pt idx="481">
                  <c:v>3.03</c:v>
                </c:pt>
                <c:pt idx="482">
                  <c:v>3.04</c:v>
                </c:pt>
                <c:pt idx="483">
                  <c:v>3.05</c:v>
                </c:pt>
                <c:pt idx="484">
                  <c:v>3.06</c:v>
                </c:pt>
                <c:pt idx="485">
                  <c:v>3.06</c:v>
                </c:pt>
                <c:pt idx="486">
                  <c:v>3.07</c:v>
                </c:pt>
                <c:pt idx="487">
                  <c:v>3.07</c:v>
                </c:pt>
                <c:pt idx="488">
                  <c:v>3.08</c:v>
                </c:pt>
                <c:pt idx="489">
                  <c:v>3.09</c:v>
                </c:pt>
                <c:pt idx="490">
                  <c:v>3.09</c:v>
                </c:pt>
                <c:pt idx="491">
                  <c:v>3.1</c:v>
                </c:pt>
                <c:pt idx="492">
                  <c:v>3.1</c:v>
                </c:pt>
                <c:pt idx="493">
                  <c:v>3.11</c:v>
                </c:pt>
                <c:pt idx="494">
                  <c:v>3.12</c:v>
                </c:pt>
                <c:pt idx="495">
                  <c:v>3.12</c:v>
                </c:pt>
                <c:pt idx="496">
                  <c:v>3.13</c:v>
                </c:pt>
                <c:pt idx="497">
                  <c:v>3.14</c:v>
                </c:pt>
                <c:pt idx="498">
                  <c:v>3.14</c:v>
                </c:pt>
                <c:pt idx="499">
                  <c:v>3.15</c:v>
                </c:pt>
                <c:pt idx="500">
                  <c:v>3.16</c:v>
                </c:pt>
                <c:pt idx="501">
                  <c:v>3.16</c:v>
                </c:pt>
                <c:pt idx="502">
                  <c:v>3.17</c:v>
                </c:pt>
                <c:pt idx="503">
                  <c:v>3.17</c:v>
                </c:pt>
                <c:pt idx="504">
                  <c:v>3.18</c:v>
                </c:pt>
                <c:pt idx="505">
                  <c:v>3.19</c:v>
                </c:pt>
                <c:pt idx="506">
                  <c:v>3.19</c:v>
                </c:pt>
                <c:pt idx="507">
                  <c:v>3.2</c:v>
                </c:pt>
                <c:pt idx="508">
                  <c:v>3.21</c:v>
                </c:pt>
                <c:pt idx="509">
                  <c:v>3.21</c:v>
                </c:pt>
                <c:pt idx="510">
                  <c:v>3.22</c:v>
                </c:pt>
                <c:pt idx="511">
                  <c:v>3.22</c:v>
                </c:pt>
                <c:pt idx="512">
                  <c:v>3.23</c:v>
                </c:pt>
                <c:pt idx="513">
                  <c:v>3.24</c:v>
                </c:pt>
                <c:pt idx="514">
                  <c:v>3.24</c:v>
                </c:pt>
                <c:pt idx="515">
                  <c:v>3.25</c:v>
                </c:pt>
                <c:pt idx="516">
                  <c:v>3.25</c:v>
                </c:pt>
                <c:pt idx="517">
                  <c:v>3.26</c:v>
                </c:pt>
                <c:pt idx="518">
                  <c:v>3.27</c:v>
                </c:pt>
                <c:pt idx="519">
                  <c:v>3.27</c:v>
                </c:pt>
                <c:pt idx="520">
                  <c:v>3.28</c:v>
                </c:pt>
                <c:pt idx="521">
                  <c:v>3.29</c:v>
                </c:pt>
                <c:pt idx="522">
                  <c:v>3.29</c:v>
                </c:pt>
                <c:pt idx="523">
                  <c:v>3.3</c:v>
                </c:pt>
                <c:pt idx="524">
                  <c:v>3.31</c:v>
                </c:pt>
                <c:pt idx="525">
                  <c:v>3.31</c:v>
                </c:pt>
                <c:pt idx="526">
                  <c:v>3.32</c:v>
                </c:pt>
                <c:pt idx="527">
                  <c:v>3.32</c:v>
                </c:pt>
                <c:pt idx="528">
                  <c:v>3.33</c:v>
                </c:pt>
                <c:pt idx="529">
                  <c:v>3.34</c:v>
                </c:pt>
                <c:pt idx="530">
                  <c:v>3.34</c:v>
                </c:pt>
                <c:pt idx="531">
                  <c:v>3.35</c:v>
                </c:pt>
                <c:pt idx="532">
                  <c:v>3.36</c:v>
                </c:pt>
                <c:pt idx="533">
                  <c:v>3.36</c:v>
                </c:pt>
                <c:pt idx="534">
                  <c:v>3.37</c:v>
                </c:pt>
                <c:pt idx="535">
                  <c:v>3.37</c:v>
                </c:pt>
                <c:pt idx="536">
                  <c:v>3.38</c:v>
                </c:pt>
                <c:pt idx="537">
                  <c:v>3.39</c:v>
                </c:pt>
                <c:pt idx="538">
                  <c:v>3.39</c:v>
                </c:pt>
                <c:pt idx="539">
                  <c:v>3.4</c:v>
                </c:pt>
                <c:pt idx="540">
                  <c:v>3.41</c:v>
                </c:pt>
                <c:pt idx="541">
                  <c:v>3.41</c:v>
                </c:pt>
                <c:pt idx="542">
                  <c:v>3.42</c:v>
                </c:pt>
                <c:pt idx="543">
                  <c:v>3.43</c:v>
                </c:pt>
                <c:pt idx="544">
                  <c:v>3.43</c:v>
                </c:pt>
                <c:pt idx="545">
                  <c:v>3.44</c:v>
                </c:pt>
                <c:pt idx="546">
                  <c:v>3.44</c:v>
                </c:pt>
                <c:pt idx="547">
                  <c:v>3.45</c:v>
                </c:pt>
                <c:pt idx="548">
                  <c:v>3.46</c:v>
                </c:pt>
                <c:pt idx="549">
                  <c:v>3.46</c:v>
                </c:pt>
                <c:pt idx="550">
                  <c:v>3.47</c:v>
                </c:pt>
                <c:pt idx="551">
                  <c:v>3.47</c:v>
                </c:pt>
                <c:pt idx="552">
                  <c:v>3.48</c:v>
                </c:pt>
                <c:pt idx="553">
                  <c:v>3.49</c:v>
                </c:pt>
                <c:pt idx="554">
                  <c:v>3.5</c:v>
                </c:pt>
                <c:pt idx="555">
                  <c:v>3.5</c:v>
                </c:pt>
                <c:pt idx="556">
                  <c:v>3.51</c:v>
                </c:pt>
                <c:pt idx="557">
                  <c:v>3.51</c:v>
                </c:pt>
                <c:pt idx="558">
                  <c:v>3.52</c:v>
                </c:pt>
                <c:pt idx="559">
                  <c:v>3.53</c:v>
                </c:pt>
                <c:pt idx="560">
                  <c:v>3.53</c:v>
                </c:pt>
                <c:pt idx="561">
                  <c:v>3.54</c:v>
                </c:pt>
                <c:pt idx="562">
                  <c:v>3.54</c:v>
                </c:pt>
                <c:pt idx="563">
                  <c:v>3.55</c:v>
                </c:pt>
                <c:pt idx="564">
                  <c:v>3.56</c:v>
                </c:pt>
                <c:pt idx="565">
                  <c:v>3.56</c:v>
                </c:pt>
                <c:pt idx="566">
                  <c:v>3.57</c:v>
                </c:pt>
                <c:pt idx="567">
                  <c:v>3.58</c:v>
                </c:pt>
                <c:pt idx="568">
                  <c:v>3.58</c:v>
                </c:pt>
                <c:pt idx="569">
                  <c:v>3.59</c:v>
                </c:pt>
                <c:pt idx="570">
                  <c:v>3.59</c:v>
                </c:pt>
                <c:pt idx="571">
                  <c:v>3.6</c:v>
                </c:pt>
                <c:pt idx="572">
                  <c:v>3.61</c:v>
                </c:pt>
                <c:pt idx="573">
                  <c:v>3.61</c:v>
                </c:pt>
                <c:pt idx="574">
                  <c:v>3.62</c:v>
                </c:pt>
                <c:pt idx="575">
                  <c:v>3.62</c:v>
                </c:pt>
                <c:pt idx="576">
                  <c:v>3.63</c:v>
                </c:pt>
                <c:pt idx="577">
                  <c:v>3.64</c:v>
                </c:pt>
                <c:pt idx="578">
                  <c:v>3.65</c:v>
                </c:pt>
                <c:pt idx="579">
                  <c:v>3.65</c:v>
                </c:pt>
                <c:pt idx="580">
                  <c:v>3.66</c:v>
                </c:pt>
                <c:pt idx="581">
                  <c:v>3.66</c:v>
                </c:pt>
                <c:pt idx="582">
                  <c:v>3.67</c:v>
                </c:pt>
                <c:pt idx="583">
                  <c:v>3.68</c:v>
                </c:pt>
                <c:pt idx="584">
                  <c:v>3.68</c:v>
                </c:pt>
                <c:pt idx="585">
                  <c:v>3.69</c:v>
                </c:pt>
                <c:pt idx="586">
                  <c:v>3.69</c:v>
                </c:pt>
                <c:pt idx="587">
                  <c:v>3.7</c:v>
                </c:pt>
                <c:pt idx="588">
                  <c:v>3.71</c:v>
                </c:pt>
                <c:pt idx="589">
                  <c:v>3.71</c:v>
                </c:pt>
                <c:pt idx="590">
                  <c:v>3.72</c:v>
                </c:pt>
                <c:pt idx="591">
                  <c:v>3.73</c:v>
                </c:pt>
                <c:pt idx="592">
                  <c:v>3.73</c:v>
                </c:pt>
                <c:pt idx="593">
                  <c:v>3.74</c:v>
                </c:pt>
                <c:pt idx="594">
                  <c:v>3.75</c:v>
                </c:pt>
                <c:pt idx="595">
                  <c:v>3.75</c:v>
                </c:pt>
                <c:pt idx="596">
                  <c:v>3.76</c:v>
                </c:pt>
                <c:pt idx="597">
                  <c:v>3.76</c:v>
                </c:pt>
                <c:pt idx="598">
                  <c:v>3.77</c:v>
                </c:pt>
                <c:pt idx="599">
                  <c:v>3.78</c:v>
                </c:pt>
                <c:pt idx="600">
                  <c:v>3.78</c:v>
                </c:pt>
                <c:pt idx="601">
                  <c:v>3.79</c:v>
                </c:pt>
                <c:pt idx="602">
                  <c:v>3.8</c:v>
                </c:pt>
                <c:pt idx="603">
                  <c:v>3.8</c:v>
                </c:pt>
                <c:pt idx="604">
                  <c:v>3.81</c:v>
                </c:pt>
                <c:pt idx="605">
                  <c:v>3.81</c:v>
                </c:pt>
                <c:pt idx="606">
                  <c:v>3.82</c:v>
                </c:pt>
                <c:pt idx="607">
                  <c:v>3.83</c:v>
                </c:pt>
                <c:pt idx="608">
                  <c:v>3.83</c:v>
                </c:pt>
                <c:pt idx="609">
                  <c:v>3.84</c:v>
                </c:pt>
                <c:pt idx="610">
                  <c:v>3.85</c:v>
                </c:pt>
                <c:pt idx="611">
                  <c:v>3.85</c:v>
                </c:pt>
                <c:pt idx="612">
                  <c:v>3.86</c:v>
                </c:pt>
                <c:pt idx="613">
                  <c:v>3.86</c:v>
                </c:pt>
                <c:pt idx="614">
                  <c:v>3.87</c:v>
                </c:pt>
                <c:pt idx="615">
                  <c:v>3.88</c:v>
                </c:pt>
                <c:pt idx="616">
                  <c:v>3.88</c:v>
                </c:pt>
                <c:pt idx="617">
                  <c:v>3.89</c:v>
                </c:pt>
                <c:pt idx="618">
                  <c:v>3.9</c:v>
                </c:pt>
                <c:pt idx="619">
                  <c:v>3.9</c:v>
                </c:pt>
                <c:pt idx="620">
                  <c:v>3.91</c:v>
                </c:pt>
                <c:pt idx="621">
                  <c:v>3.91</c:v>
                </c:pt>
                <c:pt idx="622">
                  <c:v>3.92</c:v>
                </c:pt>
                <c:pt idx="623">
                  <c:v>3.93</c:v>
                </c:pt>
                <c:pt idx="624">
                  <c:v>3.93</c:v>
                </c:pt>
                <c:pt idx="625">
                  <c:v>3.94</c:v>
                </c:pt>
                <c:pt idx="626">
                  <c:v>3.95</c:v>
                </c:pt>
                <c:pt idx="627">
                  <c:v>3.95</c:v>
                </c:pt>
                <c:pt idx="628">
                  <c:v>3.96</c:v>
                </c:pt>
                <c:pt idx="629">
                  <c:v>3.96</c:v>
                </c:pt>
                <c:pt idx="630">
                  <c:v>3.97</c:v>
                </c:pt>
                <c:pt idx="631">
                  <c:v>3.98</c:v>
                </c:pt>
                <c:pt idx="632">
                  <c:v>3.98</c:v>
                </c:pt>
                <c:pt idx="633">
                  <c:v>3.99</c:v>
                </c:pt>
                <c:pt idx="634">
                  <c:v>3.99</c:v>
                </c:pt>
                <c:pt idx="635">
                  <c:v>4.0</c:v>
                </c:pt>
                <c:pt idx="636">
                  <c:v>4.01</c:v>
                </c:pt>
                <c:pt idx="637">
                  <c:v>4.01</c:v>
                </c:pt>
                <c:pt idx="638">
                  <c:v>4.02</c:v>
                </c:pt>
                <c:pt idx="639">
                  <c:v>4.03</c:v>
                </c:pt>
                <c:pt idx="640">
                  <c:v>4.03</c:v>
                </c:pt>
                <c:pt idx="641">
                  <c:v>4.04</c:v>
                </c:pt>
                <c:pt idx="642">
                  <c:v>4.05</c:v>
                </c:pt>
                <c:pt idx="643">
                  <c:v>4.05</c:v>
                </c:pt>
                <c:pt idx="644">
                  <c:v>4.06</c:v>
                </c:pt>
                <c:pt idx="645">
                  <c:v>4.06</c:v>
                </c:pt>
                <c:pt idx="646">
                  <c:v>4.07</c:v>
                </c:pt>
                <c:pt idx="647">
                  <c:v>4.08</c:v>
                </c:pt>
                <c:pt idx="648">
                  <c:v>4.08</c:v>
                </c:pt>
                <c:pt idx="649">
                  <c:v>4.09</c:v>
                </c:pt>
                <c:pt idx="650">
                  <c:v>4.09</c:v>
                </c:pt>
                <c:pt idx="651">
                  <c:v>4.1</c:v>
                </c:pt>
                <c:pt idx="652">
                  <c:v>4.11</c:v>
                </c:pt>
                <c:pt idx="653">
                  <c:v>4.11</c:v>
                </c:pt>
                <c:pt idx="654">
                  <c:v>4.12</c:v>
                </c:pt>
                <c:pt idx="655">
                  <c:v>4.13</c:v>
                </c:pt>
                <c:pt idx="656">
                  <c:v>4.13</c:v>
                </c:pt>
                <c:pt idx="657">
                  <c:v>4.14</c:v>
                </c:pt>
                <c:pt idx="658">
                  <c:v>4.14</c:v>
                </c:pt>
                <c:pt idx="659">
                  <c:v>4.15</c:v>
                </c:pt>
                <c:pt idx="660">
                  <c:v>4.16</c:v>
                </c:pt>
                <c:pt idx="661">
                  <c:v>4.16</c:v>
                </c:pt>
                <c:pt idx="662">
                  <c:v>4.17</c:v>
                </c:pt>
                <c:pt idx="663">
                  <c:v>4.18</c:v>
                </c:pt>
                <c:pt idx="664">
                  <c:v>4.18</c:v>
                </c:pt>
                <c:pt idx="665">
                  <c:v>4.19</c:v>
                </c:pt>
                <c:pt idx="666">
                  <c:v>4.2</c:v>
                </c:pt>
                <c:pt idx="667">
                  <c:v>4.2</c:v>
                </c:pt>
                <c:pt idx="668">
                  <c:v>4.21</c:v>
                </c:pt>
                <c:pt idx="669">
                  <c:v>4.21</c:v>
                </c:pt>
                <c:pt idx="670">
                  <c:v>4.22</c:v>
                </c:pt>
                <c:pt idx="671">
                  <c:v>4.23</c:v>
                </c:pt>
                <c:pt idx="672">
                  <c:v>4.23</c:v>
                </c:pt>
                <c:pt idx="673">
                  <c:v>4.24</c:v>
                </c:pt>
                <c:pt idx="674">
                  <c:v>4.24</c:v>
                </c:pt>
                <c:pt idx="675">
                  <c:v>4.25</c:v>
                </c:pt>
                <c:pt idx="676">
                  <c:v>4.26</c:v>
                </c:pt>
                <c:pt idx="677">
                  <c:v>4.26</c:v>
                </c:pt>
                <c:pt idx="678">
                  <c:v>4.27</c:v>
                </c:pt>
                <c:pt idx="679">
                  <c:v>4.28</c:v>
                </c:pt>
                <c:pt idx="680">
                  <c:v>4.28</c:v>
                </c:pt>
                <c:pt idx="681">
                  <c:v>4.29</c:v>
                </c:pt>
                <c:pt idx="682">
                  <c:v>4.3</c:v>
                </c:pt>
                <c:pt idx="683">
                  <c:v>4.3</c:v>
                </c:pt>
                <c:pt idx="684">
                  <c:v>4.31</c:v>
                </c:pt>
                <c:pt idx="685">
                  <c:v>4.31</c:v>
                </c:pt>
                <c:pt idx="686">
                  <c:v>4.32</c:v>
                </c:pt>
                <c:pt idx="687">
                  <c:v>4.33</c:v>
                </c:pt>
                <c:pt idx="688">
                  <c:v>4.33</c:v>
                </c:pt>
                <c:pt idx="689">
                  <c:v>4.34</c:v>
                </c:pt>
                <c:pt idx="690">
                  <c:v>4.35</c:v>
                </c:pt>
                <c:pt idx="691">
                  <c:v>4.35</c:v>
                </c:pt>
                <c:pt idx="692">
                  <c:v>4.36</c:v>
                </c:pt>
                <c:pt idx="693">
                  <c:v>4.36</c:v>
                </c:pt>
                <c:pt idx="694">
                  <c:v>4.37</c:v>
                </c:pt>
                <c:pt idx="695">
                  <c:v>4.38</c:v>
                </c:pt>
                <c:pt idx="696">
                  <c:v>4.38</c:v>
                </c:pt>
                <c:pt idx="697">
                  <c:v>4.39</c:v>
                </c:pt>
                <c:pt idx="698">
                  <c:v>4.39</c:v>
                </c:pt>
                <c:pt idx="699">
                  <c:v>4.4</c:v>
                </c:pt>
                <c:pt idx="700">
                  <c:v>4.41</c:v>
                </c:pt>
                <c:pt idx="701">
                  <c:v>4.41</c:v>
                </c:pt>
                <c:pt idx="702">
                  <c:v>4.42</c:v>
                </c:pt>
                <c:pt idx="703">
                  <c:v>4.43</c:v>
                </c:pt>
                <c:pt idx="704">
                  <c:v>4.43</c:v>
                </c:pt>
                <c:pt idx="705">
                  <c:v>4.44</c:v>
                </c:pt>
                <c:pt idx="706">
                  <c:v>4.45</c:v>
                </c:pt>
                <c:pt idx="707">
                  <c:v>4.45</c:v>
                </c:pt>
                <c:pt idx="708">
                  <c:v>4.46</c:v>
                </c:pt>
                <c:pt idx="709">
                  <c:v>4.46</c:v>
                </c:pt>
                <c:pt idx="710">
                  <c:v>4.47</c:v>
                </c:pt>
                <c:pt idx="711">
                  <c:v>4.48</c:v>
                </c:pt>
                <c:pt idx="712">
                  <c:v>4.48</c:v>
                </c:pt>
                <c:pt idx="713">
                  <c:v>4.49</c:v>
                </c:pt>
                <c:pt idx="714">
                  <c:v>4.49</c:v>
                </c:pt>
                <c:pt idx="715">
                  <c:v>4.5</c:v>
                </c:pt>
                <c:pt idx="716">
                  <c:v>4.51</c:v>
                </c:pt>
                <c:pt idx="717">
                  <c:v>4.51</c:v>
                </c:pt>
                <c:pt idx="718">
                  <c:v>4.52</c:v>
                </c:pt>
                <c:pt idx="719">
                  <c:v>4.53</c:v>
                </c:pt>
                <c:pt idx="720">
                  <c:v>4.53</c:v>
                </c:pt>
                <c:pt idx="721">
                  <c:v>4.54</c:v>
                </c:pt>
                <c:pt idx="722">
                  <c:v>4.54</c:v>
                </c:pt>
                <c:pt idx="723">
                  <c:v>4.55</c:v>
                </c:pt>
                <c:pt idx="724">
                  <c:v>4.56</c:v>
                </c:pt>
                <c:pt idx="725">
                  <c:v>4.56</c:v>
                </c:pt>
                <c:pt idx="726">
                  <c:v>4.57</c:v>
                </c:pt>
                <c:pt idx="727">
                  <c:v>4.58</c:v>
                </c:pt>
                <c:pt idx="728">
                  <c:v>4.58</c:v>
                </c:pt>
                <c:pt idx="729">
                  <c:v>4.59</c:v>
                </c:pt>
                <c:pt idx="730">
                  <c:v>4.59</c:v>
                </c:pt>
                <c:pt idx="731">
                  <c:v>4.6</c:v>
                </c:pt>
                <c:pt idx="732">
                  <c:v>4.61</c:v>
                </c:pt>
                <c:pt idx="733">
                  <c:v>4.61</c:v>
                </c:pt>
                <c:pt idx="734">
                  <c:v>4.62</c:v>
                </c:pt>
                <c:pt idx="735">
                  <c:v>4.63</c:v>
                </c:pt>
                <c:pt idx="736">
                  <c:v>4.63</c:v>
                </c:pt>
                <c:pt idx="737">
                  <c:v>4.64</c:v>
                </c:pt>
                <c:pt idx="738">
                  <c:v>4.64</c:v>
                </c:pt>
                <c:pt idx="739">
                  <c:v>4.65</c:v>
                </c:pt>
                <c:pt idx="740">
                  <c:v>4.66</c:v>
                </c:pt>
                <c:pt idx="741">
                  <c:v>4.66</c:v>
                </c:pt>
                <c:pt idx="742">
                  <c:v>4.67</c:v>
                </c:pt>
                <c:pt idx="743">
                  <c:v>4.68</c:v>
                </c:pt>
                <c:pt idx="744">
                  <c:v>4.68</c:v>
                </c:pt>
                <c:pt idx="745">
                  <c:v>4.69</c:v>
                </c:pt>
                <c:pt idx="746">
                  <c:v>4.69</c:v>
                </c:pt>
                <c:pt idx="747">
                  <c:v>4.7</c:v>
                </c:pt>
                <c:pt idx="748">
                  <c:v>4.71</c:v>
                </c:pt>
                <c:pt idx="749">
                  <c:v>4.71</c:v>
                </c:pt>
                <c:pt idx="750">
                  <c:v>4.72</c:v>
                </c:pt>
                <c:pt idx="751">
                  <c:v>4.73</c:v>
                </c:pt>
                <c:pt idx="752">
                  <c:v>4.73</c:v>
                </c:pt>
                <c:pt idx="753">
                  <c:v>4.74</c:v>
                </c:pt>
                <c:pt idx="754">
                  <c:v>4.74</c:v>
                </c:pt>
                <c:pt idx="755">
                  <c:v>4.75</c:v>
                </c:pt>
                <c:pt idx="756">
                  <c:v>4.76</c:v>
                </c:pt>
                <c:pt idx="757">
                  <c:v>4.76</c:v>
                </c:pt>
                <c:pt idx="758">
                  <c:v>4.769999999999999</c:v>
                </c:pt>
                <c:pt idx="759">
                  <c:v>4.78</c:v>
                </c:pt>
                <c:pt idx="760">
                  <c:v>4.78</c:v>
                </c:pt>
                <c:pt idx="761">
                  <c:v>4.79</c:v>
                </c:pt>
                <c:pt idx="762">
                  <c:v>4.79</c:v>
                </c:pt>
                <c:pt idx="763">
                  <c:v>4.8</c:v>
                </c:pt>
                <c:pt idx="764">
                  <c:v>4.81</c:v>
                </c:pt>
                <c:pt idx="765">
                  <c:v>4.81</c:v>
                </c:pt>
                <c:pt idx="766">
                  <c:v>4.82</c:v>
                </c:pt>
                <c:pt idx="767">
                  <c:v>4.83</c:v>
                </c:pt>
                <c:pt idx="768">
                  <c:v>4.83</c:v>
                </c:pt>
                <c:pt idx="769">
                  <c:v>4.84</c:v>
                </c:pt>
                <c:pt idx="770">
                  <c:v>4.85</c:v>
                </c:pt>
                <c:pt idx="771">
                  <c:v>4.85</c:v>
                </c:pt>
                <c:pt idx="772">
                  <c:v>4.86</c:v>
                </c:pt>
                <c:pt idx="773">
                  <c:v>4.86</c:v>
                </c:pt>
                <c:pt idx="774">
                  <c:v>4.87</c:v>
                </c:pt>
                <c:pt idx="775">
                  <c:v>4.88</c:v>
                </c:pt>
                <c:pt idx="776">
                  <c:v>4.88</c:v>
                </c:pt>
                <c:pt idx="777">
                  <c:v>4.89</c:v>
                </c:pt>
                <c:pt idx="778">
                  <c:v>4.9</c:v>
                </c:pt>
                <c:pt idx="779">
                  <c:v>4.9</c:v>
                </c:pt>
                <c:pt idx="780">
                  <c:v>4.91</c:v>
                </c:pt>
                <c:pt idx="781">
                  <c:v>4.91</c:v>
                </c:pt>
                <c:pt idx="782">
                  <c:v>4.92</c:v>
                </c:pt>
                <c:pt idx="783">
                  <c:v>4.93</c:v>
                </c:pt>
                <c:pt idx="784">
                  <c:v>4.93</c:v>
                </c:pt>
                <c:pt idx="785">
                  <c:v>4.94</c:v>
                </c:pt>
                <c:pt idx="786">
                  <c:v>4.95</c:v>
                </c:pt>
                <c:pt idx="787">
                  <c:v>4.95</c:v>
                </c:pt>
                <c:pt idx="788">
                  <c:v>4.96</c:v>
                </c:pt>
                <c:pt idx="789">
                  <c:v>4.96</c:v>
                </c:pt>
                <c:pt idx="790">
                  <c:v>4.97</c:v>
                </c:pt>
                <c:pt idx="791">
                  <c:v>4.98</c:v>
                </c:pt>
                <c:pt idx="792">
                  <c:v>4.98</c:v>
                </c:pt>
                <c:pt idx="793">
                  <c:v>4.99</c:v>
                </c:pt>
                <c:pt idx="794">
                  <c:v>5.0</c:v>
                </c:pt>
                <c:pt idx="795">
                  <c:v>5.0</c:v>
                </c:pt>
                <c:pt idx="796">
                  <c:v>5.01</c:v>
                </c:pt>
                <c:pt idx="797">
                  <c:v>5.01</c:v>
                </c:pt>
                <c:pt idx="798">
                  <c:v>5.02</c:v>
                </c:pt>
                <c:pt idx="799">
                  <c:v>5.03</c:v>
                </c:pt>
                <c:pt idx="800">
                  <c:v>5.04</c:v>
                </c:pt>
                <c:pt idx="801">
                  <c:v>5.04</c:v>
                </c:pt>
                <c:pt idx="802">
                  <c:v>5.05</c:v>
                </c:pt>
                <c:pt idx="803">
                  <c:v>5.05</c:v>
                </c:pt>
                <c:pt idx="804">
                  <c:v>5.06</c:v>
                </c:pt>
                <c:pt idx="805">
                  <c:v>5.07</c:v>
                </c:pt>
                <c:pt idx="806">
                  <c:v>5.07</c:v>
                </c:pt>
                <c:pt idx="807">
                  <c:v>5.08</c:v>
                </c:pt>
                <c:pt idx="808">
                  <c:v>5.09</c:v>
                </c:pt>
                <c:pt idx="809">
                  <c:v>5.09</c:v>
                </c:pt>
                <c:pt idx="810">
                  <c:v>5.1</c:v>
                </c:pt>
                <c:pt idx="811">
                  <c:v>5.1</c:v>
                </c:pt>
                <c:pt idx="812">
                  <c:v>5.11</c:v>
                </c:pt>
                <c:pt idx="813">
                  <c:v>5.12</c:v>
                </c:pt>
                <c:pt idx="814">
                  <c:v>5.12</c:v>
                </c:pt>
                <c:pt idx="815">
                  <c:v>5.13</c:v>
                </c:pt>
                <c:pt idx="816">
                  <c:v>5.13</c:v>
                </c:pt>
                <c:pt idx="817">
                  <c:v>5.14</c:v>
                </c:pt>
                <c:pt idx="818">
                  <c:v>5.15</c:v>
                </c:pt>
                <c:pt idx="819">
                  <c:v>5.16</c:v>
                </c:pt>
                <c:pt idx="820">
                  <c:v>5.16</c:v>
                </c:pt>
                <c:pt idx="821">
                  <c:v>5.17</c:v>
                </c:pt>
                <c:pt idx="822">
                  <c:v>5.17</c:v>
                </c:pt>
                <c:pt idx="823">
                  <c:v>5.18</c:v>
                </c:pt>
                <c:pt idx="824">
                  <c:v>5.19</c:v>
                </c:pt>
                <c:pt idx="825">
                  <c:v>5.19</c:v>
                </c:pt>
                <c:pt idx="826">
                  <c:v>5.2</c:v>
                </c:pt>
                <c:pt idx="827">
                  <c:v>5.2</c:v>
                </c:pt>
                <c:pt idx="828">
                  <c:v>5.21</c:v>
                </c:pt>
                <c:pt idx="829">
                  <c:v>5.22</c:v>
                </c:pt>
                <c:pt idx="830">
                  <c:v>5.22</c:v>
                </c:pt>
                <c:pt idx="831">
                  <c:v>5.23</c:v>
                </c:pt>
                <c:pt idx="832">
                  <c:v>5.23</c:v>
                </c:pt>
                <c:pt idx="833">
                  <c:v>5.24</c:v>
                </c:pt>
                <c:pt idx="834">
                  <c:v>5.25</c:v>
                </c:pt>
                <c:pt idx="835">
                  <c:v>5.25</c:v>
                </c:pt>
                <c:pt idx="836">
                  <c:v>5.26</c:v>
                </c:pt>
                <c:pt idx="837">
                  <c:v>5.27</c:v>
                </c:pt>
                <c:pt idx="838">
                  <c:v>5.27</c:v>
                </c:pt>
                <c:pt idx="839">
                  <c:v>5.28</c:v>
                </c:pt>
                <c:pt idx="840">
                  <c:v>5.29</c:v>
                </c:pt>
                <c:pt idx="841">
                  <c:v>5.29</c:v>
                </c:pt>
                <c:pt idx="842">
                  <c:v>5.3</c:v>
                </c:pt>
                <c:pt idx="843">
                  <c:v>5.3</c:v>
                </c:pt>
                <c:pt idx="844">
                  <c:v>5.31</c:v>
                </c:pt>
                <c:pt idx="845">
                  <c:v>5.32</c:v>
                </c:pt>
                <c:pt idx="846">
                  <c:v>5.32</c:v>
                </c:pt>
                <c:pt idx="847">
                  <c:v>5.33</c:v>
                </c:pt>
                <c:pt idx="848">
                  <c:v>5.34</c:v>
                </c:pt>
                <c:pt idx="849">
                  <c:v>5.34</c:v>
                </c:pt>
                <c:pt idx="850">
                  <c:v>5.35</c:v>
                </c:pt>
                <c:pt idx="851">
                  <c:v>5.35</c:v>
                </c:pt>
                <c:pt idx="852">
                  <c:v>5.36</c:v>
                </c:pt>
                <c:pt idx="853">
                  <c:v>5.37</c:v>
                </c:pt>
                <c:pt idx="854">
                  <c:v>5.37</c:v>
                </c:pt>
                <c:pt idx="855">
                  <c:v>5.38</c:v>
                </c:pt>
                <c:pt idx="856">
                  <c:v>5.38</c:v>
                </c:pt>
                <c:pt idx="857">
                  <c:v>5.39</c:v>
                </c:pt>
                <c:pt idx="858">
                  <c:v>5.4</c:v>
                </c:pt>
                <c:pt idx="859">
                  <c:v>5.41</c:v>
                </c:pt>
                <c:pt idx="860">
                  <c:v>5.41</c:v>
                </c:pt>
                <c:pt idx="861">
                  <c:v>5.42</c:v>
                </c:pt>
                <c:pt idx="862">
                  <c:v>5.42</c:v>
                </c:pt>
                <c:pt idx="863">
                  <c:v>5.43</c:v>
                </c:pt>
                <c:pt idx="864">
                  <c:v>5.44</c:v>
                </c:pt>
                <c:pt idx="865">
                  <c:v>5.44</c:v>
                </c:pt>
                <c:pt idx="866">
                  <c:v>5.45</c:v>
                </c:pt>
                <c:pt idx="867">
                  <c:v>5.45</c:v>
                </c:pt>
                <c:pt idx="868">
                  <c:v>5.46</c:v>
                </c:pt>
                <c:pt idx="869">
                  <c:v>5.47</c:v>
                </c:pt>
                <c:pt idx="870">
                  <c:v>5.47</c:v>
                </c:pt>
                <c:pt idx="871">
                  <c:v>5.48</c:v>
                </c:pt>
                <c:pt idx="872">
                  <c:v>5.48</c:v>
                </c:pt>
                <c:pt idx="873">
                  <c:v>5.49</c:v>
                </c:pt>
                <c:pt idx="874">
                  <c:v>5.5</c:v>
                </c:pt>
                <c:pt idx="875">
                  <c:v>5.5</c:v>
                </c:pt>
                <c:pt idx="876">
                  <c:v>5.51</c:v>
                </c:pt>
                <c:pt idx="877">
                  <c:v>5.52</c:v>
                </c:pt>
                <c:pt idx="878">
                  <c:v>5.52</c:v>
                </c:pt>
                <c:pt idx="879">
                  <c:v>5.53</c:v>
                </c:pt>
                <c:pt idx="880">
                  <c:v>5.53</c:v>
                </c:pt>
                <c:pt idx="881">
                  <c:v>5.54</c:v>
                </c:pt>
                <c:pt idx="882">
                  <c:v>5.55</c:v>
                </c:pt>
                <c:pt idx="883">
                  <c:v>5.55</c:v>
                </c:pt>
                <c:pt idx="884">
                  <c:v>5.56</c:v>
                </c:pt>
                <c:pt idx="885">
                  <c:v>5.56</c:v>
                </c:pt>
                <c:pt idx="886">
                  <c:v>5.57</c:v>
                </c:pt>
                <c:pt idx="887">
                  <c:v>5.58</c:v>
                </c:pt>
                <c:pt idx="888">
                  <c:v>5.59</c:v>
                </c:pt>
                <c:pt idx="889">
                  <c:v>5.59</c:v>
                </c:pt>
                <c:pt idx="890">
                  <c:v>5.6</c:v>
                </c:pt>
                <c:pt idx="891">
                  <c:v>5.6</c:v>
                </c:pt>
                <c:pt idx="892">
                  <c:v>5.61</c:v>
                </c:pt>
                <c:pt idx="893">
                  <c:v>5.62</c:v>
                </c:pt>
                <c:pt idx="894">
                  <c:v>5.62</c:v>
                </c:pt>
                <c:pt idx="895">
                  <c:v>5.63</c:v>
                </c:pt>
                <c:pt idx="896">
                  <c:v>5.64</c:v>
                </c:pt>
                <c:pt idx="897">
                  <c:v>5.64</c:v>
                </c:pt>
                <c:pt idx="898">
                  <c:v>5.65</c:v>
                </c:pt>
                <c:pt idx="899">
                  <c:v>5.66</c:v>
                </c:pt>
                <c:pt idx="900">
                  <c:v>5.66</c:v>
                </c:pt>
                <c:pt idx="901">
                  <c:v>5.67</c:v>
                </c:pt>
                <c:pt idx="902">
                  <c:v>5.67</c:v>
                </c:pt>
                <c:pt idx="903">
                  <c:v>5.68</c:v>
                </c:pt>
                <c:pt idx="904">
                  <c:v>5.69</c:v>
                </c:pt>
                <c:pt idx="905">
                  <c:v>5.69</c:v>
                </c:pt>
                <c:pt idx="906">
                  <c:v>5.7</c:v>
                </c:pt>
                <c:pt idx="907">
                  <c:v>5.71</c:v>
                </c:pt>
                <c:pt idx="908">
                  <c:v>5.71</c:v>
                </c:pt>
                <c:pt idx="909">
                  <c:v>5.72</c:v>
                </c:pt>
                <c:pt idx="910">
                  <c:v>5.72</c:v>
                </c:pt>
                <c:pt idx="911">
                  <c:v>5.73</c:v>
                </c:pt>
                <c:pt idx="912">
                  <c:v>5.74</c:v>
                </c:pt>
                <c:pt idx="913">
                  <c:v>5.74</c:v>
                </c:pt>
                <c:pt idx="914">
                  <c:v>5.75</c:v>
                </c:pt>
                <c:pt idx="915">
                  <c:v>5.75</c:v>
                </c:pt>
                <c:pt idx="916">
                  <c:v>5.76</c:v>
                </c:pt>
                <c:pt idx="917">
                  <c:v>5.769999999999999</c:v>
                </c:pt>
                <c:pt idx="918">
                  <c:v>5.769999999999999</c:v>
                </c:pt>
                <c:pt idx="919">
                  <c:v>5.78</c:v>
                </c:pt>
                <c:pt idx="920">
                  <c:v>5.79</c:v>
                </c:pt>
                <c:pt idx="921">
                  <c:v>5.79</c:v>
                </c:pt>
                <c:pt idx="922">
                  <c:v>5.8</c:v>
                </c:pt>
                <c:pt idx="923">
                  <c:v>5.81</c:v>
                </c:pt>
                <c:pt idx="924">
                  <c:v>5.81</c:v>
                </c:pt>
                <c:pt idx="925">
                  <c:v>5.82</c:v>
                </c:pt>
                <c:pt idx="926">
                  <c:v>5.82</c:v>
                </c:pt>
                <c:pt idx="927">
                  <c:v>5.83</c:v>
                </c:pt>
                <c:pt idx="928">
                  <c:v>5.84</c:v>
                </c:pt>
                <c:pt idx="929">
                  <c:v>5.84</c:v>
                </c:pt>
                <c:pt idx="930">
                  <c:v>5.85</c:v>
                </c:pt>
                <c:pt idx="931">
                  <c:v>5.85</c:v>
                </c:pt>
                <c:pt idx="932">
                  <c:v>5.86</c:v>
                </c:pt>
                <c:pt idx="933">
                  <c:v>5.87</c:v>
                </c:pt>
                <c:pt idx="934">
                  <c:v>5.87</c:v>
                </c:pt>
                <c:pt idx="935">
                  <c:v>5.88</c:v>
                </c:pt>
                <c:pt idx="936">
                  <c:v>5.89</c:v>
                </c:pt>
                <c:pt idx="937">
                  <c:v>5.89</c:v>
                </c:pt>
                <c:pt idx="938">
                  <c:v>5.9</c:v>
                </c:pt>
                <c:pt idx="939">
                  <c:v>5.91</c:v>
                </c:pt>
                <c:pt idx="940">
                  <c:v>5.91</c:v>
                </c:pt>
                <c:pt idx="941">
                  <c:v>5.92</c:v>
                </c:pt>
                <c:pt idx="942">
                  <c:v>5.92</c:v>
                </c:pt>
                <c:pt idx="943">
                  <c:v>5.93</c:v>
                </c:pt>
                <c:pt idx="944">
                  <c:v>5.94</c:v>
                </c:pt>
                <c:pt idx="945">
                  <c:v>5.94</c:v>
                </c:pt>
                <c:pt idx="946">
                  <c:v>5.95</c:v>
                </c:pt>
                <c:pt idx="947">
                  <c:v>5.96</c:v>
                </c:pt>
                <c:pt idx="948">
                  <c:v>5.96</c:v>
                </c:pt>
                <c:pt idx="949">
                  <c:v>5.97</c:v>
                </c:pt>
                <c:pt idx="950">
                  <c:v>5.97</c:v>
                </c:pt>
                <c:pt idx="951">
                  <c:v>5.98</c:v>
                </c:pt>
                <c:pt idx="952">
                  <c:v>5.99</c:v>
                </c:pt>
                <c:pt idx="953">
                  <c:v>5.99</c:v>
                </c:pt>
                <c:pt idx="954">
                  <c:v>6.0</c:v>
                </c:pt>
                <c:pt idx="955">
                  <c:v>6.01</c:v>
                </c:pt>
                <c:pt idx="956">
                  <c:v>6.01</c:v>
                </c:pt>
                <c:pt idx="957">
                  <c:v>6.02</c:v>
                </c:pt>
                <c:pt idx="958">
                  <c:v>6.02</c:v>
                </c:pt>
                <c:pt idx="959">
                  <c:v>6.03</c:v>
                </c:pt>
                <c:pt idx="960">
                  <c:v>6.04</c:v>
                </c:pt>
                <c:pt idx="961">
                  <c:v>6.04</c:v>
                </c:pt>
                <c:pt idx="962">
                  <c:v>6.05</c:v>
                </c:pt>
                <c:pt idx="963">
                  <c:v>6.06</c:v>
                </c:pt>
                <c:pt idx="964">
                  <c:v>6.06</c:v>
                </c:pt>
                <c:pt idx="965">
                  <c:v>6.07</c:v>
                </c:pt>
                <c:pt idx="966">
                  <c:v>6.07</c:v>
                </c:pt>
                <c:pt idx="967">
                  <c:v>6.08</c:v>
                </c:pt>
                <c:pt idx="968">
                  <c:v>6.09</c:v>
                </c:pt>
                <c:pt idx="969">
                  <c:v>6.09</c:v>
                </c:pt>
                <c:pt idx="970">
                  <c:v>6.1</c:v>
                </c:pt>
                <c:pt idx="971">
                  <c:v>6.11</c:v>
                </c:pt>
                <c:pt idx="972">
                  <c:v>6.11</c:v>
                </c:pt>
                <c:pt idx="973">
                  <c:v>6.12</c:v>
                </c:pt>
                <c:pt idx="974">
                  <c:v>6.12</c:v>
                </c:pt>
                <c:pt idx="975">
                  <c:v>6.13</c:v>
                </c:pt>
                <c:pt idx="976">
                  <c:v>6.14</c:v>
                </c:pt>
                <c:pt idx="977">
                  <c:v>6.14</c:v>
                </c:pt>
                <c:pt idx="978">
                  <c:v>6.15</c:v>
                </c:pt>
                <c:pt idx="979">
                  <c:v>6.16</c:v>
                </c:pt>
                <c:pt idx="980">
                  <c:v>6.16</c:v>
                </c:pt>
                <c:pt idx="981">
                  <c:v>6.17</c:v>
                </c:pt>
                <c:pt idx="982">
                  <c:v>6.17</c:v>
                </c:pt>
                <c:pt idx="983">
                  <c:v>6.18</c:v>
                </c:pt>
                <c:pt idx="984">
                  <c:v>6.19</c:v>
                </c:pt>
                <c:pt idx="985">
                  <c:v>6.19</c:v>
                </c:pt>
                <c:pt idx="986">
                  <c:v>6.2</c:v>
                </c:pt>
                <c:pt idx="987">
                  <c:v>6.2</c:v>
                </c:pt>
                <c:pt idx="988">
                  <c:v>6.21</c:v>
                </c:pt>
                <c:pt idx="989">
                  <c:v>6.22</c:v>
                </c:pt>
                <c:pt idx="990">
                  <c:v>6.22</c:v>
                </c:pt>
                <c:pt idx="991">
                  <c:v>6.23</c:v>
                </c:pt>
                <c:pt idx="992">
                  <c:v>6.24</c:v>
                </c:pt>
                <c:pt idx="993">
                  <c:v>6.24</c:v>
                </c:pt>
                <c:pt idx="994">
                  <c:v>6.25</c:v>
                </c:pt>
                <c:pt idx="995">
                  <c:v>6.26</c:v>
                </c:pt>
                <c:pt idx="996">
                  <c:v>6.26</c:v>
                </c:pt>
                <c:pt idx="997">
                  <c:v>6.27</c:v>
                </c:pt>
                <c:pt idx="998">
                  <c:v>6.27</c:v>
                </c:pt>
                <c:pt idx="999">
                  <c:v>6.28</c:v>
                </c:pt>
                <c:pt idx="1000">
                  <c:v>6.29</c:v>
                </c:pt>
                <c:pt idx="1001">
                  <c:v>6.29</c:v>
                </c:pt>
                <c:pt idx="1002">
                  <c:v>6.3</c:v>
                </c:pt>
                <c:pt idx="1003">
                  <c:v>6.31</c:v>
                </c:pt>
                <c:pt idx="1004">
                  <c:v>6.31</c:v>
                </c:pt>
                <c:pt idx="1005">
                  <c:v>6.32</c:v>
                </c:pt>
                <c:pt idx="1006">
                  <c:v>6.32</c:v>
                </c:pt>
                <c:pt idx="1007">
                  <c:v>6.33</c:v>
                </c:pt>
                <c:pt idx="1008">
                  <c:v>6.34</c:v>
                </c:pt>
                <c:pt idx="1009">
                  <c:v>6.34</c:v>
                </c:pt>
                <c:pt idx="1010">
                  <c:v>6.35</c:v>
                </c:pt>
                <c:pt idx="1011">
                  <c:v>6.36</c:v>
                </c:pt>
                <c:pt idx="1012">
                  <c:v>6.36</c:v>
                </c:pt>
                <c:pt idx="1013">
                  <c:v>6.37</c:v>
                </c:pt>
                <c:pt idx="1014">
                  <c:v>6.37</c:v>
                </c:pt>
                <c:pt idx="1015">
                  <c:v>6.38</c:v>
                </c:pt>
                <c:pt idx="1016">
                  <c:v>6.39</c:v>
                </c:pt>
                <c:pt idx="1017">
                  <c:v>6.39</c:v>
                </c:pt>
                <c:pt idx="1018">
                  <c:v>6.4</c:v>
                </c:pt>
                <c:pt idx="1019">
                  <c:v>6.41</c:v>
                </c:pt>
                <c:pt idx="1020">
                  <c:v>6.41</c:v>
                </c:pt>
                <c:pt idx="1021">
                  <c:v>6.42</c:v>
                </c:pt>
                <c:pt idx="1022">
                  <c:v>6.42</c:v>
                </c:pt>
                <c:pt idx="1023">
                  <c:v>6.43</c:v>
                </c:pt>
                <c:pt idx="1024">
                  <c:v>6.44</c:v>
                </c:pt>
                <c:pt idx="1025">
                  <c:v>6.44</c:v>
                </c:pt>
                <c:pt idx="1026">
                  <c:v>6.45</c:v>
                </c:pt>
                <c:pt idx="1027">
                  <c:v>6.46</c:v>
                </c:pt>
                <c:pt idx="1028">
                  <c:v>6.46</c:v>
                </c:pt>
                <c:pt idx="1029">
                  <c:v>6.47</c:v>
                </c:pt>
                <c:pt idx="1030">
                  <c:v>6.47</c:v>
                </c:pt>
                <c:pt idx="1031">
                  <c:v>6.48</c:v>
                </c:pt>
                <c:pt idx="1032">
                  <c:v>6.49</c:v>
                </c:pt>
                <c:pt idx="1033">
                  <c:v>6.49</c:v>
                </c:pt>
                <c:pt idx="1034">
                  <c:v>6.5</c:v>
                </c:pt>
                <c:pt idx="1035">
                  <c:v>6.51</c:v>
                </c:pt>
                <c:pt idx="1036">
                  <c:v>6.51</c:v>
                </c:pt>
                <c:pt idx="1037">
                  <c:v>6.52</c:v>
                </c:pt>
                <c:pt idx="1038">
                  <c:v>6.52</c:v>
                </c:pt>
                <c:pt idx="1039">
                  <c:v>6.53</c:v>
                </c:pt>
                <c:pt idx="1040">
                  <c:v>6.54</c:v>
                </c:pt>
                <c:pt idx="1041">
                  <c:v>6.54</c:v>
                </c:pt>
                <c:pt idx="1042">
                  <c:v>6.55</c:v>
                </c:pt>
                <c:pt idx="1043">
                  <c:v>6.55</c:v>
                </c:pt>
                <c:pt idx="1044">
                  <c:v>6.56</c:v>
                </c:pt>
                <c:pt idx="1045">
                  <c:v>6.57</c:v>
                </c:pt>
                <c:pt idx="1046">
                  <c:v>6.57</c:v>
                </c:pt>
                <c:pt idx="1047">
                  <c:v>6.58</c:v>
                </c:pt>
                <c:pt idx="1048">
                  <c:v>6.59</c:v>
                </c:pt>
                <c:pt idx="1049">
                  <c:v>6.59</c:v>
                </c:pt>
                <c:pt idx="1050">
                  <c:v>6.6</c:v>
                </c:pt>
                <c:pt idx="1051">
                  <c:v>6.61</c:v>
                </c:pt>
                <c:pt idx="1052">
                  <c:v>6.61</c:v>
                </c:pt>
                <c:pt idx="1053">
                  <c:v>6.62</c:v>
                </c:pt>
                <c:pt idx="1054">
                  <c:v>6.62</c:v>
                </c:pt>
                <c:pt idx="1055">
                  <c:v>6.63</c:v>
                </c:pt>
                <c:pt idx="1056">
                  <c:v>6.64</c:v>
                </c:pt>
                <c:pt idx="1057">
                  <c:v>6.64</c:v>
                </c:pt>
                <c:pt idx="1058">
                  <c:v>6.65</c:v>
                </c:pt>
                <c:pt idx="1059">
                  <c:v>6.66</c:v>
                </c:pt>
                <c:pt idx="1060">
                  <c:v>6.66</c:v>
                </c:pt>
                <c:pt idx="1061">
                  <c:v>6.67</c:v>
                </c:pt>
                <c:pt idx="1062">
                  <c:v>6.67</c:v>
                </c:pt>
                <c:pt idx="1063">
                  <c:v>6.68</c:v>
                </c:pt>
                <c:pt idx="1064">
                  <c:v>6.69</c:v>
                </c:pt>
                <c:pt idx="1065">
                  <c:v>6.69</c:v>
                </c:pt>
                <c:pt idx="1066">
                  <c:v>6.7</c:v>
                </c:pt>
                <c:pt idx="1067">
                  <c:v>6.71</c:v>
                </c:pt>
                <c:pt idx="1068">
                  <c:v>6.71</c:v>
                </c:pt>
                <c:pt idx="1069">
                  <c:v>6.72</c:v>
                </c:pt>
                <c:pt idx="1070">
                  <c:v>6.72</c:v>
                </c:pt>
                <c:pt idx="1071">
                  <c:v>6.73</c:v>
                </c:pt>
                <c:pt idx="1072">
                  <c:v>6.74</c:v>
                </c:pt>
                <c:pt idx="1073">
                  <c:v>6.74</c:v>
                </c:pt>
                <c:pt idx="1074">
                  <c:v>6.75</c:v>
                </c:pt>
                <c:pt idx="1075">
                  <c:v>6.76</c:v>
                </c:pt>
                <c:pt idx="1076">
                  <c:v>6.76</c:v>
                </c:pt>
                <c:pt idx="1077">
                  <c:v>6.769999999999999</c:v>
                </c:pt>
                <c:pt idx="1078">
                  <c:v>6.769999999999999</c:v>
                </c:pt>
                <c:pt idx="1079">
                  <c:v>6.78</c:v>
                </c:pt>
                <c:pt idx="1080">
                  <c:v>6.79</c:v>
                </c:pt>
                <c:pt idx="1081">
                  <c:v>6.79</c:v>
                </c:pt>
                <c:pt idx="1082">
                  <c:v>6.8</c:v>
                </c:pt>
                <c:pt idx="1083">
                  <c:v>6.8</c:v>
                </c:pt>
                <c:pt idx="1084">
                  <c:v>6.81</c:v>
                </c:pt>
                <c:pt idx="1085">
                  <c:v>6.82</c:v>
                </c:pt>
                <c:pt idx="1086">
                  <c:v>6.82</c:v>
                </c:pt>
                <c:pt idx="1087">
                  <c:v>6.83</c:v>
                </c:pt>
                <c:pt idx="1088">
                  <c:v>6.84</c:v>
                </c:pt>
                <c:pt idx="1089">
                  <c:v>6.84</c:v>
                </c:pt>
                <c:pt idx="1090">
                  <c:v>6.85</c:v>
                </c:pt>
                <c:pt idx="1091">
                  <c:v>6.86</c:v>
                </c:pt>
                <c:pt idx="1092">
                  <c:v>6.86</c:v>
                </c:pt>
                <c:pt idx="1093">
                  <c:v>6.87</c:v>
                </c:pt>
                <c:pt idx="1094">
                  <c:v>6.87</c:v>
                </c:pt>
                <c:pt idx="1095">
                  <c:v>6.88</c:v>
                </c:pt>
                <c:pt idx="1096">
                  <c:v>6.89</c:v>
                </c:pt>
                <c:pt idx="1097">
                  <c:v>6.89</c:v>
                </c:pt>
                <c:pt idx="1098">
                  <c:v>6.9</c:v>
                </c:pt>
                <c:pt idx="1099">
                  <c:v>6.91</c:v>
                </c:pt>
                <c:pt idx="1100">
                  <c:v>6.91</c:v>
                </c:pt>
                <c:pt idx="1101">
                  <c:v>6.92</c:v>
                </c:pt>
                <c:pt idx="1102">
                  <c:v>6.92</c:v>
                </c:pt>
                <c:pt idx="1103">
                  <c:v>6.93</c:v>
                </c:pt>
                <c:pt idx="1104">
                  <c:v>6.94</c:v>
                </c:pt>
                <c:pt idx="1105">
                  <c:v>6.94</c:v>
                </c:pt>
                <c:pt idx="1106">
                  <c:v>6.95</c:v>
                </c:pt>
                <c:pt idx="1107">
                  <c:v>6.95</c:v>
                </c:pt>
                <c:pt idx="1108">
                  <c:v>6.96</c:v>
                </c:pt>
                <c:pt idx="1109">
                  <c:v>6.97</c:v>
                </c:pt>
                <c:pt idx="1110">
                  <c:v>6.97</c:v>
                </c:pt>
                <c:pt idx="1111">
                  <c:v>6.98</c:v>
                </c:pt>
                <c:pt idx="1112">
                  <c:v>6.99</c:v>
                </c:pt>
                <c:pt idx="1113">
                  <c:v>6.99</c:v>
                </c:pt>
                <c:pt idx="1114">
                  <c:v>7.0</c:v>
                </c:pt>
                <c:pt idx="1115">
                  <c:v>7.01</c:v>
                </c:pt>
                <c:pt idx="1116">
                  <c:v>7.01</c:v>
                </c:pt>
                <c:pt idx="1117">
                  <c:v>7.02</c:v>
                </c:pt>
                <c:pt idx="1118">
                  <c:v>7.02</c:v>
                </c:pt>
                <c:pt idx="1119">
                  <c:v>7.03</c:v>
                </c:pt>
                <c:pt idx="1120">
                  <c:v>7.04</c:v>
                </c:pt>
                <c:pt idx="1121">
                  <c:v>7.04</c:v>
                </c:pt>
                <c:pt idx="1122">
                  <c:v>7.05</c:v>
                </c:pt>
                <c:pt idx="1123">
                  <c:v>7.05</c:v>
                </c:pt>
                <c:pt idx="1124">
                  <c:v>7.06</c:v>
                </c:pt>
                <c:pt idx="1125">
                  <c:v>7.07</c:v>
                </c:pt>
                <c:pt idx="1126">
                  <c:v>7.07</c:v>
                </c:pt>
                <c:pt idx="1127">
                  <c:v>7.08</c:v>
                </c:pt>
                <c:pt idx="1128">
                  <c:v>7.09</c:v>
                </c:pt>
                <c:pt idx="1129">
                  <c:v>7.09</c:v>
                </c:pt>
                <c:pt idx="1130">
                  <c:v>7.1</c:v>
                </c:pt>
                <c:pt idx="1131">
                  <c:v>7.1</c:v>
                </c:pt>
                <c:pt idx="1132">
                  <c:v>7.11</c:v>
                </c:pt>
                <c:pt idx="1133">
                  <c:v>7.12</c:v>
                </c:pt>
                <c:pt idx="1134">
                  <c:v>7.12</c:v>
                </c:pt>
                <c:pt idx="1135">
                  <c:v>7.13</c:v>
                </c:pt>
                <c:pt idx="1136">
                  <c:v>7.14</c:v>
                </c:pt>
                <c:pt idx="1137">
                  <c:v>7.14</c:v>
                </c:pt>
                <c:pt idx="1138">
                  <c:v>7.15</c:v>
                </c:pt>
                <c:pt idx="1139">
                  <c:v>7.16</c:v>
                </c:pt>
                <c:pt idx="1140">
                  <c:v>7.16</c:v>
                </c:pt>
                <c:pt idx="1141">
                  <c:v>7.17</c:v>
                </c:pt>
                <c:pt idx="1142">
                  <c:v>7.17</c:v>
                </c:pt>
                <c:pt idx="1143">
                  <c:v>7.18</c:v>
                </c:pt>
                <c:pt idx="1144">
                  <c:v>7.19</c:v>
                </c:pt>
                <c:pt idx="1145">
                  <c:v>7.19</c:v>
                </c:pt>
                <c:pt idx="1146">
                  <c:v>7.2</c:v>
                </c:pt>
                <c:pt idx="1147">
                  <c:v>7.2</c:v>
                </c:pt>
                <c:pt idx="1148">
                  <c:v>7.21</c:v>
                </c:pt>
                <c:pt idx="1149">
                  <c:v>7.22</c:v>
                </c:pt>
                <c:pt idx="1150">
                  <c:v>7.22</c:v>
                </c:pt>
                <c:pt idx="1151">
                  <c:v>7.23</c:v>
                </c:pt>
                <c:pt idx="1152">
                  <c:v>7.24</c:v>
                </c:pt>
                <c:pt idx="1153">
                  <c:v>7.24</c:v>
                </c:pt>
                <c:pt idx="1154">
                  <c:v>7.25</c:v>
                </c:pt>
                <c:pt idx="1155">
                  <c:v>7.26</c:v>
                </c:pt>
                <c:pt idx="1156">
                  <c:v>7.26</c:v>
                </c:pt>
                <c:pt idx="1157">
                  <c:v>7.27</c:v>
                </c:pt>
                <c:pt idx="1158">
                  <c:v>7.27</c:v>
                </c:pt>
                <c:pt idx="1159">
                  <c:v>7.28</c:v>
                </c:pt>
                <c:pt idx="1160">
                  <c:v>7.29</c:v>
                </c:pt>
                <c:pt idx="1161">
                  <c:v>7.29</c:v>
                </c:pt>
                <c:pt idx="1162">
                  <c:v>7.3</c:v>
                </c:pt>
                <c:pt idx="1163">
                  <c:v>7.3</c:v>
                </c:pt>
                <c:pt idx="1164">
                  <c:v>7.31</c:v>
                </c:pt>
                <c:pt idx="1165">
                  <c:v>7.32</c:v>
                </c:pt>
                <c:pt idx="1166">
                  <c:v>7.32</c:v>
                </c:pt>
                <c:pt idx="1167">
                  <c:v>7.33</c:v>
                </c:pt>
                <c:pt idx="1168">
                  <c:v>7.34</c:v>
                </c:pt>
                <c:pt idx="1169">
                  <c:v>7.34</c:v>
                </c:pt>
                <c:pt idx="1170">
                  <c:v>7.35</c:v>
                </c:pt>
                <c:pt idx="1171">
                  <c:v>7.35</c:v>
                </c:pt>
                <c:pt idx="1172">
                  <c:v>7.36</c:v>
                </c:pt>
                <c:pt idx="1173">
                  <c:v>7.37</c:v>
                </c:pt>
                <c:pt idx="1174">
                  <c:v>7.37</c:v>
                </c:pt>
                <c:pt idx="1175">
                  <c:v>7.38</c:v>
                </c:pt>
                <c:pt idx="1176">
                  <c:v>7.39</c:v>
                </c:pt>
                <c:pt idx="1177">
                  <c:v>7.39</c:v>
                </c:pt>
                <c:pt idx="1178">
                  <c:v>7.4</c:v>
                </c:pt>
                <c:pt idx="1179">
                  <c:v>7.41</c:v>
                </c:pt>
                <c:pt idx="1180">
                  <c:v>7.41</c:v>
                </c:pt>
                <c:pt idx="1181">
                  <c:v>7.42</c:v>
                </c:pt>
                <c:pt idx="1182">
                  <c:v>7.42</c:v>
                </c:pt>
                <c:pt idx="1183">
                  <c:v>7.43</c:v>
                </c:pt>
                <c:pt idx="1184">
                  <c:v>7.44</c:v>
                </c:pt>
                <c:pt idx="1185">
                  <c:v>7.44</c:v>
                </c:pt>
                <c:pt idx="1186">
                  <c:v>7.45</c:v>
                </c:pt>
                <c:pt idx="1187">
                  <c:v>7.45</c:v>
                </c:pt>
                <c:pt idx="1188">
                  <c:v>7.46</c:v>
                </c:pt>
                <c:pt idx="1189">
                  <c:v>7.47</c:v>
                </c:pt>
                <c:pt idx="1190">
                  <c:v>7.47</c:v>
                </c:pt>
                <c:pt idx="1191">
                  <c:v>7.48</c:v>
                </c:pt>
                <c:pt idx="1192">
                  <c:v>7.48</c:v>
                </c:pt>
                <c:pt idx="1193">
                  <c:v>7.49</c:v>
                </c:pt>
                <c:pt idx="1194">
                  <c:v>7.5</c:v>
                </c:pt>
                <c:pt idx="1195">
                  <c:v>7.5</c:v>
                </c:pt>
                <c:pt idx="1196">
                  <c:v>7.51</c:v>
                </c:pt>
                <c:pt idx="1197">
                  <c:v>7.52</c:v>
                </c:pt>
                <c:pt idx="1198">
                  <c:v>7.52</c:v>
                </c:pt>
                <c:pt idx="1199">
                  <c:v>7.53</c:v>
                </c:pt>
                <c:pt idx="1200">
                  <c:v>7.54</c:v>
                </c:pt>
                <c:pt idx="1201">
                  <c:v>7.54</c:v>
                </c:pt>
                <c:pt idx="1202">
                  <c:v>7.55</c:v>
                </c:pt>
                <c:pt idx="1203">
                  <c:v>7.55</c:v>
                </c:pt>
                <c:pt idx="1204">
                  <c:v>7.56</c:v>
                </c:pt>
                <c:pt idx="1205">
                  <c:v>7.57</c:v>
                </c:pt>
                <c:pt idx="1206">
                  <c:v>7.57</c:v>
                </c:pt>
                <c:pt idx="1207">
                  <c:v>7.58</c:v>
                </c:pt>
                <c:pt idx="1208">
                  <c:v>7.59</c:v>
                </c:pt>
                <c:pt idx="1209">
                  <c:v>7.59</c:v>
                </c:pt>
                <c:pt idx="1210">
                  <c:v>7.6</c:v>
                </c:pt>
                <c:pt idx="1211">
                  <c:v>7.6</c:v>
                </c:pt>
                <c:pt idx="1212">
                  <c:v>7.61</c:v>
                </c:pt>
                <c:pt idx="1213">
                  <c:v>7.62</c:v>
                </c:pt>
                <c:pt idx="1214">
                  <c:v>7.62</c:v>
                </c:pt>
                <c:pt idx="1215">
                  <c:v>7.63</c:v>
                </c:pt>
                <c:pt idx="1216">
                  <c:v>7.63</c:v>
                </c:pt>
                <c:pt idx="1217">
                  <c:v>7.64</c:v>
                </c:pt>
                <c:pt idx="1218">
                  <c:v>7.65</c:v>
                </c:pt>
                <c:pt idx="1219">
                  <c:v>7.66</c:v>
                </c:pt>
                <c:pt idx="1220">
                  <c:v>7.66</c:v>
                </c:pt>
                <c:pt idx="1221">
                  <c:v>7.67</c:v>
                </c:pt>
                <c:pt idx="1222">
                  <c:v>7.67</c:v>
                </c:pt>
                <c:pt idx="1223">
                  <c:v>7.68</c:v>
                </c:pt>
                <c:pt idx="1224">
                  <c:v>7.69</c:v>
                </c:pt>
                <c:pt idx="1225">
                  <c:v>7.69</c:v>
                </c:pt>
                <c:pt idx="1226">
                  <c:v>7.7</c:v>
                </c:pt>
                <c:pt idx="1227">
                  <c:v>7.7</c:v>
                </c:pt>
                <c:pt idx="1228">
                  <c:v>7.71</c:v>
                </c:pt>
                <c:pt idx="1229">
                  <c:v>7.72</c:v>
                </c:pt>
                <c:pt idx="1230">
                  <c:v>7.72</c:v>
                </c:pt>
                <c:pt idx="1231">
                  <c:v>7.73</c:v>
                </c:pt>
                <c:pt idx="1232">
                  <c:v>7.73</c:v>
                </c:pt>
                <c:pt idx="1233">
                  <c:v>7.74</c:v>
                </c:pt>
                <c:pt idx="1234">
                  <c:v>7.75</c:v>
                </c:pt>
                <c:pt idx="1235">
                  <c:v>7.75</c:v>
                </c:pt>
                <c:pt idx="1236">
                  <c:v>7.76</c:v>
                </c:pt>
                <c:pt idx="1237">
                  <c:v>7.769999999999999</c:v>
                </c:pt>
                <c:pt idx="1238">
                  <c:v>7.769999999999999</c:v>
                </c:pt>
                <c:pt idx="1239">
                  <c:v>7.78</c:v>
                </c:pt>
                <c:pt idx="1240">
                  <c:v>7.79</c:v>
                </c:pt>
                <c:pt idx="1241">
                  <c:v>7.79</c:v>
                </c:pt>
                <c:pt idx="1242">
                  <c:v>7.8</c:v>
                </c:pt>
                <c:pt idx="1243">
                  <c:v>7.8</c:v>
                </c:pt>
                <c:pt idx="1244">
                  <c:v>7.81</c:v>
                </c:pt>
                <c:pt idx="1245">
                  <c:v>7.82</c:v>
                </c:pt>
                <c:pt idx="1246">
                  <c:v>7.82</c:v>
                </c:pt>
                <c:pt idx="1247">
                  <c:v>7.83</c:v>
                </c:pt>
                <c:pt idx="1248">
                  <c:v>7.84</c:v>
                </c:pt>
                <c:pt idx="1249">
                  <c:v>7.84</c:v>
                </c:pt>
                <c:pt idx="1250">
                  <c:v>7.85</c:v>
                </c:pt>
                <c:pt idx="1251">
                  <c:v>7.85</c:v>
                </c:pt>
                <c:pt idx="1252">
                  <c:v>7.86</c:v>
                </c:pt>
                <c:pt idx="1253">
                  <c:v>7.87</c:v>
                </c:pt>
                <c:pt idx="1254">
                  <c:v>7.87</c:v>
                </c:pt>
                <c:pt idx="1255">
                  <c:v>7.88</c:v>
                </c:pt>
                <c:pt idx="1256">
                  <c:v>7.88</c:v>
                </c:pt>
                <c:pt idx="1257">
                  <c:v>7.89</c:v>
                </c:pt>
                <c:pt idx="1258">
                  <c:v>7.9</c:v>
                </c:pt>
                <c:pt idx="1259">
                  <c:v>7.91</c:v>
                </c:pt>
                <c:pt idx="1260">
                  <c:v>7.91</c:v>
                </c:pt>
                <c:pt idx="1261">
                  <c:v>7.92</c:v>
                </c:pt>
                <c:pt idx="1262">
                  <c:v>7.92</c:v>
                </c:pt>
                <c:pt idx="1263">
                  <c:v>7.93</c:v>
                </c:pt>
                <c:pt idx="1264">
                  <c:v>7.94</c:v>
                </c:pt>
                <c:pt idx="1265">
                  <c:v>7.94</c:v>
                </c:pt>
                <c:pt idx="1266">
                  <c:v>7.95</c:v>
                </c:pt>
                <c:pt idx="1267">
                  <c:v>7.95</c:v>
                </c:pt>
                <c:pt idx="1268">
                  <c:v>7.96</c:v>
                </c:pt>
                <c:pt idx="1269">
                  <c:v>7.97</c:v>
                </c:pt>
                <c:pt idx="1270">
                  <c:v>7.97</c:v>
                </c:pt>
                <c:pt idx="1271">
                  <c:v>7.98</c:v>
                </c:pt>
                <c:pt idx="1272">
                  <c:v>7.98</c:v>
                </c:pt>
                <c:pt idx="1273">
                  <c:v>7.99</c:v>
                </c:pt>
                <c:pt idx="1274">
                  <c:v>8.0</c:v>
                </c:pt>
                <c:pt idx="1275">
                  <c:v>8.0</c:v>
                </c:pt>
                <c:pt idx="1276">
                  <c:v>8.01</c:v>
                </c:pt>
                <c:pt idx="1277">
                  <c:v>8.02</c:v>
                </c:pt>
                <c:pt idx="1278">
                  <c:v>8.02</c:v>
                </c:pt>
                <c:pt idx="1279">
                  <c:v>8.03</c:v>
                </c:pt>
                <c:pt idx="1280">
                  <c:v>8.03</c:v>
                </c:pt>
                <c:pt idx="1281">
                  <c:v>8.04</c:v>
                </c:pt>
                <c:pt idx="1282">
                  <c:v>8.05</c:v>
                </c:pt>
                <c:pt idx="1283">
                  <c:v>8.06</c:v>
                </c:pt>
                <c:pt idx="1284">
                  <c:v>8.06</c:v>
                </c:pt>
                <c:pt idx="1285">
                  <c:v>8.06</c:v>
                </c:pt>
                <c:pt idx="1286">
                  <c:v>8.07</c:v>
                </c:pt>
                <c:pt idx="1287">
                  <c:v>8.08</c:v>
                </c:pt>
                <c:pt idx="1288">
                  <c:v>8.09</c:v>
                </c:pt>
                <c:pt idx="1289">
                  <c:v>8.09</c:v>
                </c:pt>
                <c:pt idx="1290">
                  <c:v>8.1</c:v>
                </c:pt>
                <c:pt idx="1291">
                  <c:v>8.1</c:v>
                </c:pt>
                <c:pt idx="1292">
                  <c:v>8.11</c:v>
                </c:pt>
                <c:pt idx="1293">
                  <c:v>8.12</c:v>
                </c:pt>
                <c:pt idx="1294">
                  <c:v>8.12</c:v>
                </c:pt>
                <c:pt idx="1295">
                  <c:v>8.130000000000001</c:v>
                </c:pt>
                <c:pt idx="1296">
                  <c:v>8.130000000000001</c:v>
                </c:pt>
                <c:pt idx="1297">
                  <c:v>8.140000000000001</c:v>
                </c:pt>
                <c:pt idx="1298">
                  <c:v>8.15</c:v>
                </c:pt>
                <c:pt idx="1299">
                  <c:v>8.16</c:v>
                </c:pt>
                <c:pt idx="1300">
                  <c:v>8.16</c:v>
                </c:pt>
                <c:pt idx="1301">
                  <c:v>8.17</c:v>
                </c:pt>
                <c:pt idx="1302">
                  <c:v>8.17</c:v>
                </c:pt>
                <c:pt idx="1303">
                  <c:v>8.18</c:v>
                </c:pt>
                <c:pt idx="1304">
                  <c:v>8.19</c:v>
                </c:pt>
                <c:pt idx="1305">
                  <c:v>8.19</c:v>
                </c:pt>
                <c:pt idx="1306">
                  <c:v>8.2</c:v>
                </c:pt>
                <c:pt idx="1307">
                  <c:v>8.2</c:v>
                </c:pt>
                <c:pt idx="1308">
                  <c:v>8.210000000000001</c:v>
                </c:pt>
                <c:pt idx="1309">
                  <c:v>8.220000000000001</c:v>
                </c:pt>
                <c:pt idx="1310">
                  <c:v>8.220000000000001</c:v>
                </c:pt>
                <c:pt idx="1311">
                  <c:v>8.23</c:v>
                </c:pt>
                <c:pt idx="1312">
                  <c:v>8.24</c:v>
                </c:pt>
                <c:pt idx="1313">
                  <c:v>8.24</c:v>
                </c:pt>
                <c:pt idx="1314">
                  <c:v>8.25</c:v>
                </c:pt>
                <c:pt idx="1315">
                  <c:v>8.25</c:v>
                </c:pt>
                <c:pt idx="1316">
                  <c:v>8.26</c:v>
                </c:pt>
                <c:pt idx="1317">
                  <c:v>8.27</c:v>
                </c:pt>
                <c:pt idx="1318">
                  <c:v>8.27</c:v>
                </c:pt>
                <c:pt idx="1319">
                  <c:v>8.28</c:v>
                </c:pt>
                <c:pt idx="1320">
                  <c:v>8.28</c:v>
                </c:pt>
                <c:pt idx="1321">
                  <c:v>8.29</c:v>
                </c:pt>
                <c:pt idx="1322">
                  <c:v>8.3</c:v>
                </c:pt>
                <c:pt idx="1323">
                  <c:v>8.3</c:v>
                </c:pt>
                <c:pt idx="1324">
                  <c:v>8.31</c:v>
                </c:pt>
                <c:pt idx="1325">
                  <c:v>8.32</c:v>
                </c:pt>
                <c:pt idx="1326">
                  <c:v>8.32</c:v>
                </c:pt>
                <c:pt idx="1327">
                  <c:v>8.33</c:v>
                </c:pt>
                <c:pt idx="1328">
                  <c:v>8.34</c:v>
                </c:pt>
                <c:pt idx="1329">
                  <c:v>8.34</c:v>
                </c:pt>
                <c:pt idx="1330">
                  <c:v>8.35</c:v>
                </c:pt>
                <c:pt idx="1331">
                  <c:v>8.35</c:v>
                </c:pt>
                <c:pt idx="1332">
                  <c:v>8.36</c:v>
                </c:pt>
                <c:pt idx="1333">
                  <c:v>8.37</c:v>
                </c:pt>
                <c:pt idx="1334">
                  <c:v>8.37</c:v>
                </c:pt>
                <c:pt idx="1335">
                  <c:v>8.38</c:v>
                </c:pt>
                <c:pt idx="1336">
                  <c:v>8.39</c:v>
                </c:pt>
                <c:pt idx="1337">
                  <c:v>8.39</c:v>
                </c:pt>
                <c:pt idx="1338">
                  <c:v>8.4</c:v>
                </c:pt>
                <c:pt idx="1339">
                  <c:v>8.4</c:v>
                </c:pt>
                <c:pt idx="1340">
                  <c:v>8.41</c:v>
                </c:pt>
                <c:pt idx="1341">
                  <c:v>8.42</c:v>
                </c:pt>
                <c:pt idx="1342">
                  <c:v>8.42</c:v>
                </c:pt>
                <c:pt idx="1343">
                  <c:v>8.43</c:v>
                </c:pt>
                <c:pt idx="1344">
                  <c:v>8.44</c:v>
                </c:pt>
                <c:pt idx="1345">
                  <c:v>8.44</c:v>
                </c:pt>
                <c:pt idx="1346">
                  <c:v>8.45</c:v>
                </c:pt>
                <c:pt idx="1347">
                  <c:v>8.46</c:v>
                </c:pt>
                <c:pt idx="1348">
                  <c:v>8.46</c:v>
                </c:pt>
                <c:pt idx="1349">
                  <c:v>8.47</c:v>
                </c:pt>
                <c:pt idx="1350">
                  <c:v>8.47</c:v>
                </c:pt>
                <c:pt idx="1351">
                  <c:v>8.48</c:v>
                </c:pt>
                <c:pt idx="1352">
                  <c:v>8.49</c:v>
                </c:pt>
                <c:pt idx="1353">
                  <c:v>8.49</c:v>
                </c:pt>
                <c:pt idx="1354">
                  <c:v>8.5</c:v>
                </c:pt>
                <c:pt idx="1355">
                  <c:v>8.5</c:v>
                </c:pt>
                <c:pt idx="1356">
                  <c:v>8.51</c:v>
                </c:pt>
                <c:pt idx="1357">
                  <c:v>8.52</c:v>
                </c:pt>
                <c:pt idx="1358">
                  <c:v>8.52</c:v>
                </c:pt>
                <c:pt idx="1359">
                  <c:v>8.53</c:v>
                </c:pt>
                <c:pt idx="1360">
                  <c:v>8.53</c:v>
                </c:pt>
                <c:pt idx="1361">
                  <c:v>8.54</c:v>
                </c:pt>
                <c:pt idx="1362">
                  <c:v>8.55</c:v>
                </c:pt>
                <c:pt idx="1363">
                  <c:v>8.55</c:v>
                </c:pt>
                <c:pt idx="1364">
                  <c:v>8.56</c:v>
                </c:pt>
                <c:pt idx="1365">
                  <c:v>8.57</c:v>
                </c:pt>
                <c:pt idx="1366">
                  <c:v>8.57</c:v>
                </c:pt>
                <c:pt idx="1367">
                  <c:v>8.58</c:v>
                </c:pt>
                <c:pt idx="1368">
                  <c:v>8.59</c:v>
                </c:pt>
                <c:pt idx="1369">
                  <c:v>8.59</c:v>
                </c:pt>
                <c:pt idx="1370">
                  <c:v>8.6</c:v>
                </c:pt>
                <c:pt idx="1371">
                  <c:v>8.6</c:v>
                </c:pt>
                <c:pt idx="1372">
                  <c:v>8.61</c:v>
                </c:pt>
                <c:pt idx="1373">
                  <c:v>8.62</c:v>
                </c:pt>
                <c:pt idx="1374">
                  <c:v>8.62</c:v>
                </c:pt>
                <c:pt idx="1375">
                  <c:v>8.630000000000001</c:v>
                </c:pt>
                <c:pt idx="1376">
                  <c:v>8.64</c:v>
                </c:pt>
                <c:pt idx="1377">
                  <c:v>8.64</c:v>
                </c:pt>
                <c:pt idx="1378">
                  <c:v>8.65</c:v>
                </c:pt>
                <c:pt idx="1379">
                  <c:v>8.65</c:v>
                </c:pt>
                <c:pt idx="1380">
                  <c:v>8.66</c:v>
                </c:pt>
                <c:pt idx="1381">
                  <c:v>8.67</c:v>
                </c:pt>
                <c:pt idx="1382">
                  <c:v>8.67</c:v>
                </c:pt>
                <c:pt idx="1383">
                  <c:v>8.68</c:v>
                </c:pt>
                <c:pt idx="1384">
                  <c:v>8.68</c:v>
                </c:pt>
                <c:pt idx="1385">
                  <c:v>8.69</c:v>
                </c:pt>
                <c:pt idx="1386">
                  <c:v>8.7</c:v>
                </c:pt>
                <c:pt idx="1387">
                  <c:v>8.710000000000001</c:v>
                </c:pt>
                <c:pt idx="1388">
                  <c:v>8.710000000000001</c:v>
                </c:pt>
                <c:pt idx="1389">
                  <c:v>8.720000000000001</c:v>
                </c:pt>
                <c:pt idx="1390">
                  <c:v>8.720000000000001</c:v>
                </c:pt>
                <c:pt idx="1391">
                  <c:v>8.73</c:v>
                </c:pt>
                <c:pt idx="1392">
                  <c:v>8.74</c:v>
                </c:pt>
                <c:pt idx="1393">
                  <c:v>8.74</c:v>
                </c:pt>
                <c:pt idx="1394">
                  <c:v>8.75</c:v>
                </c:pt>
                <c:pt idx="1395">
                  <c:v>8.75</c:v>
                </c:pt>
                <c:pt idx="1396">
                  <c:v>8.76</c:v>
                </c:pt>
                <c:pt idx="1397">
                  <c:v>8.77</c:v>
                </c:pt>
                <c:pt idx="1398">
                  <c:v>8.77</c:v>
                </c:pt>
                <c:pt idx="1399">
                  <c:v>8.78</c:v>
                </c:pt>
                <c:pt idx="1400">
                  <c:v>8.79</c:v>
                </c:pt>
                <c:pt idx="1401">
                  <c:v>8.79</c:v>
                </c:pt>
                <c:pt idx="1402">
                  <c:v>8.8</c:v>
                </c:pt>
                <c:pt idx="1403">
                  <c:v>8.8</c:v>
                </c:pt>
                <c:pt idx="1404">
                  <c:v>8.81</c:v>
                </c:pt>
                <c:pt idx="1405">
                  <c:v>8.82</c:v>
                </c:pt>
                <c:pt idx="1406">
                  <c:v>8.82</c:v>
                </c:pt>
                <c:pt idx="1407">
                  <c:v>8.83</c:v>
                </c:pt>
                <c:pt idx="1408">
                  <c:v>8.84</c:v>
                </c:pt>
                <c:pt idx="1409">
                  <c:v>8.84</c:v>
                </c:pt>
                <c:pt idx="1410">
                  <c:v>8.85</c:v>
                </c:pt>
                <c:pt idx="1411">
                  <c:v>8.85</c:v>
                </c:pt>
                <c:pt idx="1412">
                  <c:v>8.86</c:v>
                </c:pt>
                <c:pt idx="1413">
                  <c:v>8.87</c:v>
                </c:pt>
                <c:pt idx="1414">
                  <c:v>8.87</c:v>
                </c:pt>
                <c:pt idx="1415">
                  <c:v>8.88</c:v>
                </c:pt>
                <c:pt idx="1416">
                  <c:v>8.89</c:v>
                </c:pt>
                <c:pt idx="1417">
                  <c:v>8.89</c:v>
                </c:pt>
                <c:pt idx="1418">
                  <c:v>8.9</c:v>
                </c:pt>
                <c:pt idx="1419">
                  <c:v>8.9</c:v>
                </c:pt>
                <c:pt idx="1420">
                  <c:v>8.91</c:v>
                </c:pt>
                <c:pt idx="1421">
                  <c:v>8.92</c:v>
                </c:pt>
                <c:pt idx="1422">
                  <c:v>8.92</c:v>
                </c:pt>
                <c:pt idx="1423">
                  <c:v>8.93</c:v>
                </c:pt>
                <c:pt idx="1424">
                  <c:v>8.93</c:v>
                </c:pt>
                <c:pt idx="1425">
                  <c:v>8.94</c:v>
                </c:pt>
                <c:pt idx="1426">
                  <c:v>8.95</c:v>
                </c:pt>
                <c:pt idx="1427">
                  <c:v>8.95</c:v>
                </c:pt>
                <c:pt idx="1428">
                  <c:v>8.96</c:v>
                </c:pt>
                <c:pt idx="1429">
                  <c:v>8.97</c:v>
                </c:pt>
                <c:pt idx="1430">
                  <c:v>8.97</c:v>
                </c:pt>
                <c:pt idx="1431">
                  <c:v>8.98</c:v>
                </c:pt>
                <c:pt idx="1432">
                  <c:v>8.99</c:v>
                </c:pt>
                <c:pt idx="1433">
                  <c:v>8.99</c:v>
                </c:pt>
                <c:pt idx="1434">
                  <c:v>9.0</c:v>
                </c:pt>
                <c:pt idx="1435">
                  <c:v>9.0</c:v>
                </c:pt>
                <c:pt idx="1436">
                  <c:v>9.01</c:v>
                </c:pt>
                <c:pt idx="1437">
                  <c:v>9.02</c:v>
                </c:pt>
                <c:pt idx="1438">
                  <c:v>9.02</c:v>
                </c:pt>
                <c:pt idx="1439">
                  <c:v>9.03</c:v>
                </c:pt>
                <c:pt idx="1440">
                  <c:v>9.03</c:v>
                </c:pt>
                <c:pt idx="1441">
                  <c:v>9.04</c:v>
                </c:pt>
                <c:pt idx="1442">
                  <c:v>9.05</c:v>
                </c:pt>
                <c:pt idx="1443">
                  <c:v>9.05</c:v>
                </c:pt>
                <c:pt idx="1444">
                  <c:v>9.06</c:v>
                </c:pt>
                <c:pt idx="1445">
                  <c:v>9.07</c:v>
                </c:pt>
                <c:pt idx="1446">
                  <c:v>9.07</c:v>
                </c:pt>
                <c:pt idx="1447">
                  <c:v>9.08</c:v>
                </c:pt>
                <c:pt idx="1448">
                  <c:v>9.08</c:v>
                </c:pt>
                <c:pt idx="1449">
                  <c:v>9.09</c:v>
                </c:pt>
                <c:pt idx="1450">
                  <c:v>9.1</c:v>
                </c:pt>
                <c:pt idx="1451">
                  <c:v>9.1</c:v>
                </c:pt>
                <c:pt idx="1452">
                  <c:v>9.11</c:v>
                </c:pt>
                <c:pt idx="1453">
                  <c:v>9.12</c:v>
                </c:pt>
                <c:pt idx="1454">
                  <c:v>9.12</c:v>
                </c:pt>
                <c:pt idx="1455">
                  <c:v>9.130000000000001</c:v>
                </c:pt>
                <c:pt idx="1456">
                  <c:v>9.140000000000001</c:v>
                </c:pt>
                <c:pt idx="1457">
                  <c:v>9.140000000000001</c:v>
                </c:pt>
                <c:pt idx="1458">
                  <c:v>9.15</c:v>
                </c:pt>
                <c:pt idx="1459">
                  <c:v>9.15</c:v>
                </c:pt>
                <c:pt idx="1460">
                  <c:v>9.16</c:v>
                </c:pt>
                <c:pt idx="1461">
                  <c:v>9.17</c:v>
                </c:pt>
                <c:pt idx="1462">
                  <c:v>9.17</c:v>
                </c:pt>
                <c:pt idx="1463">
                  <c:v>9.18</c:v>
                </c:pt>
                <c:pt idx="1464">
                  <c:v>9.18</c:v>
                </c:pt>
                <c:pt idx="1465">
                  <c:v>9.19</c:v>
                </c:pt>
                <c:pt idx="1466">
                  <c:v>9.2</c:v>
                </c:pt>
                <c:pt idx="1467">
                  <c:v>9.2</c:v>
                </c:pt>
                <c:pt idx="1468">
                  <c:v>9.210000000000001</c:v>
                </c:pt>
                <c:pt idx="1469">
                  <c:v>9.220000000000001</c:v>
                </c:pt>
                <c:pt idx="1470">
                  <c:v>9.220000000000001</c:v>
                </c:pt>
                <c:pt idx="1471">
                  <c:v>9.23</c:v>
                </c:pt>
                <c:pt idx="1472">
                  <c:v>9.24</c:v>
                </c:pt>
                <c:pt idx="1473">
                  <c:v>9.24</c:v>
                </c:pt>
                <c:pt idx="1474">
                  <c:v>9.25</c:v>
                </c:pt>
                <c:pt idx="1475">
                  <c:v>9.25</c:v>
                </c:pt>
                <c:pt idx="1476">
                  <c:v>9.26</c:v>
                </c:pt>
                <c:pt idx="1477">
                  <c:v>9.27</c:v>
                </c:pt>
                <c:pt idx="1478">
                  <c:v>9.27</c:v>
                </c:pt>
                <c:pt idx="1479">
                  <c:v>9.28</c:v>
                </c:pt>
                <c:pt idx="1480">
                  <c:v>9.29</c:v>
                </c:pt>
                <c:pt idx="1481">
                  <c:v>9.29</c:v>
                </c:pt>
                <c:pt idx="1482">
                  <c:v>9.3</c:v>
                </c:pt>
                <c:pt idx="1483">
                  <c:v>9.3</c:v>
                </c:pt>
                <c:pt idx="1484">
                  <c:v>9.31</c:v>
                </c:pt>
                <c:pt idx="1485">
                  <c:v>9.32</c:v>
                </c:pt>
                <c:pt idx="1486">
                  <c:v>9.32</c:v>
                </c:pt>
                <c:pt idx="1487">
                  <c:v>9.33</c:v>
                </c:pt>
                <c:pt idx="1488">
                  <c:v>9.33</c:v>
                </c:pt>
                <c:pt idx="1489">
                  <c:v>9.34</c:v>
                </c:pt>
                <c:pt idx="1490">
                  <c:v>9.35</c:v>
                </c:pt>
                <c:pt idx="1491">
                  <c:v>9.35</c:v>
                </c:pt>
                <c:pt idx="1492">
                  <c:v>9.36</c:v>
                </c:pt>
                <c:pt idx="1493">
                  <c:v>9.37</c:v>
                </c:pt>
                <c:pt idx="1494">
                  <c:v>9.37</c:v>
                </c:pt>
                <c:pt idx="1495">
                  <c:v>9.38</c:v>
                </c:pt>
                <c:pt idx="1496">
                  <c:v>9.38</c:v>
                </c:pt>
                <c:pt idx="1497">
                  <c:v>9.39</c:v>
                </c:pt>
                <c:pt idx="1498">
                  <c:v>9.4</c:v>
                </c:pt>
                <c:pt idx="1499">
                  <c:v>9.4</c:v>
                </c:pt>
                <c:pt idx="1500">
                  <c:v>9.41</c:v>
                </c:pt>
                <c:pt idx="1501">
                  <c:v>9.42</c:v>
                </c:pt>
                <c:pt idx="1502">
                  <c:v>9.42</c:v>
                </c:pt>
                <c:pt idx="1503">
                  <c:v>9.43</c:v>
                </c:pt>
                <c:pt idx="1504">
                  <c:v>9.44</c:v>
                </c:pt>
                <c:pt idx="1505">
                  <c:v>9.44</c:v>
                </c:pt>
                <c:pt idx="1506">
                  <c:v>9.45</c:v>
                </c:pt>
                <c:pt idx="1507">
                  <c:v>9.45</c:v>
                </c:pt>
                <c:pt idx="1508">
                  <c:v>9.46</c:v>
                </c:pt>
                <c:pt idx="1509">
                  <c:v>9.47</c:v>
                </c:pt>
                <c:pt idx="1510">
                  <c:v>9.47</c:v>
                </c:pt>
                <c:pt idx="1511">
                  <c:v>9.48</c:v>
                </c:pt>
                <c:pt idx="1512">
                  <c:v>9.48</c:v>
                </c:pt>
                <c:pt idx="1513">
                  <c:v>9.49</c:v>
                </c:pt>
                <c:pt idx="1514">
                  <c:v>9.5</c:v>
                </c:pt>
                <c:pt idx="1515">
                  <c:v>9.5</c:v>
                </c:pt>
                <c:pt idx="1516">
                  <c:v>9.51</c:v>
                </c:pt>
                <c:pt idx="1517">
                  <c:v>9.52</c:v>
                </c:pt>
                <c:pt idx="1518">
                  <c:v>9.52</c:v>
                </c:pt>
                <c:pt idx="1519">
                  <c:v>9.53</c:v>
                </c:pt>
                <c:pt idx="1520">
                  <c:v>9.53</c:v>
                </c:pt>
                <c:pt idx="1521">
                  <c:v>9.54</c:v>
                </c:pt>
                <c:pt idx="1522">
                  <c:v>9.55</c:v>
                </c:pt>
                <c:pt idx="1523">
                  <c:v>9.55</c:v>
                </c:pt>
                <c:pt idx="1524">
                  <c:v>9.56</c:v>
                </c:pt>
                <c:pt idx="1525">
                  <c:v>9.57</c:v>
                </c:pt>
                <c:pt idx="1526">
                  <c:v>9.57</c:v>
                </c:pt>
                <c:pt idx="1527">
                  <c:v>9.58</c:v>
                </c:pt>
                <c:pt idx="1528">
                  <c:v>9.58</c:v>
                </c:pt>
                <c:pt idx="1529">
                  <c:v>9.59</c:v>
                </c:pt>
                <c:pt idx="1530">
                  <c:v>9.6</c:v>
                </c:pt>
                <c:pt idx="1531">
                  <c:v>9.6</c:v>
                </c:pt>
                <c:pt idx="1532">
                  <c:v>9.61</c:v>
                </c:pt>
                <c:pt idx="1533">
                  <c:v>9.62</c:v>
                </c:pt>
                <c:pt idx="1534">
                  <c:v>9.62</c:v>
                </c:pt>
                <c:pt idx="1535">
                  <c:v>9.630000000000001</c:v>
                </c:pt>
                <c:pt idx="1536">
                  <c:v>9.630000000000001</c:v>
                </c:pt>
                <c:pt idx="1537">
                  <c:v>9.64</c:v>
                </c:pt>
                <c:pt idx="1538">
                  <c:v>9.65</c:v>
                </c:pt>
                <c:pt idx="1539">
                  <c:v>9.65</c:v>
                </c:pt>
                <c:pt idx="1540">
                  <c:v>9.66</c:v>
                </c:pt>
                <c:pt idx="1541">
                  <c:v>9.67</c:v>
                </c:pt>
                <c:pt idx="1542">
                  <c:v>9.67</c:v>
                </c:pt>
                <c:pt idx="1543">
                  <c:v>9.68</c:v>
                </c:pt>
                <c:pt idx="1544">
                  <c:v>9.68</c:v>
                </c:pt>
                <c:pt idx="1545">
                  <c:v>9.69</c:v>
                </c:pt>
                <c:pt idx="1546">
                  <c:v>9.7</c:v>
                </c:pt>
                <c:pt idx="1547">
                  <c:v>9.7</c:v>
                </c:pt>
                <c:pt idx="1548">
                  <c:v>9.710000000000001</c:v>
                </c:pt>
                <c:pt idx="1549">
                  <c:v>9.720000000000001</c:v>
                </c:pt>
                <c:pt idx="1550">
                  <c:v>9.720000000000001</c:v>
                </c:pt>
                <c:pt idx="1551">
                  <c:v>9.73</c:v>
                </c:pt>
                <c:pt idx="1552">
                  <c:v>9.73</c:v>
                </c:pt>
                <c:pt idx="1553">
                  <c:v>9.74</c:v>
                </c:pt>
                <c:pt idx="1554">
                  <c:v>9.75</c:v>
                </c:pt>
                <c:pt idx="1555">
                  <c:v>9.75</c:v>
                </c:pt>
                <c:pt idx="1556">
                  <c:v>9.76</c:v>
                </c:pt>
                <c:pt idx="1557">
                  <c:v>9.76</c:v>
                </c:pt>
                <c:pt idx="1558">
                  <c:v>9.77</c:v>
                </c:pt>
                <c:pt idx="1559">
                  <c:v>9.78</c:v>
                </c:pt>
                <c:pt idx="1560">
                  <c:v>9.79</c:v>
                </c:pt>
                <c:pt idx="1561">
                  <c:v>9.79</c:v>
                </c:pt>
                <c:pt idx="1562">
                  <c:v>9.8</c:v>
                </c:pt>
                <c:pt idx="1563">
                  <c:v>9.8</c:v>
                </c:pt>
                <c:pt idx="1564">
                  <c:v>9.81</c:v>
                </c:pt>
                <c:pt idx="1565">
                  <c:v>9.82</c:v>
                </c:pt>
                <c:pt idx="1566">
                  <c:v>9.82</c:v>
                </c:pt>
                <c:pt idx="1567">
                  <c:v>9.83</c:v>
                </c:pt>
                <c:pt idx="1568">
                  <c:v>9.83</c:v>
                </c:pt>
                <c:pt idx="1569">
                  <c:v>9.84</c:v>
                </c:pt>
                <c:pt idx="1570">
                  <c:v>9.85</c:v>
                </c:pt>
                <c:pt idx="1571">
                  <c:v>9.85</c:v>
                </c:pt>
                <c:pt idx="1572">
                  <c:v>9.86</c:v>
                </c:pt>
                <c:pt idx="1573">
                  <c:v>9.87</c:v>
                </c:pt>
                <c:pt idx="1574">
                  <c:v>9.87</c:v>
                </c:pt>
                <c:pt idx="1575">
                  <c:v>9.88</c:v>
                </c:pt>
                <c:pt idx="1576">
                  <c:v>9.89</c:v>
                </c:pt>
                <c:pt idx="1577">
                  <c:v>9.89</c:v>
                </c:pt>
                <c:pt idx="1578">
                  <c:v>9.9</c:v>
                </c:pt>
                <c:pt idx="1579">
                  <c:v>9.9</c:v>
                </c:pt>
                <c:pt idx="1580">
                  <c:v>9.91</c:v>
                </c:pt>
                <c:pt idx="1581">
                  <c:v>9.92</c:v>
                </c:pt>
                <c:pt idx="1582">
                  <c:v>9.92</c:v>
                </c:pt>
                <c:pt idx="1583">
                  <c:v>9.93</c:v>
                </c:pt>
                <c:pt idx="1584">
                  <c:v>9.93</c:v>
                </c:pt>
                <c:pt idx="1585">
                  <c:v>9.94</c:v>
                </c:pt>
                <c:pt idx="1586">
                  <c:v>9.95</c:v>
                </c:pt>
                <c:pt idx="1587">
                  <c:v>9.95</c:v>
                </c:pt>
                <c:pt idx="1588">
                  <c:v>9.96</c:v>
                </c:pt>
                <c:pt idx="1589">
                  <c:v>9.97</c:v>
                </c:pt>
                <c:pt idx="1590">
                  <c:v>9.97</c:v>
                </c:pt>
                <c:pt idx="1591">
                  <c:v>9.98</c:v>
                </c:pt>
                <c:pt idx="1592">
                  <c:v>9.98</c:v>
                </c:pt>
                <c:pt idx="1593">
                  <c:v>9.99</c:v>
                </c:pt>
                <c:pt idx="1594">
                  <c:v>10.0</c:v>
                </c:pt>
                <c:pt idx="1595">
                  <c:v>10.0</c:v>
                </c:pt>
                <c:pt idx="1596">
                  <c:v>10.01</c:v>
                </c:pt>
                <c:pt idx="1597">
                  <c:v>10.02</c:v>
                </c:pt>
                <c:pt idx="1598">
                  <c:v>10.02</c:v>
                </c:pt>
                <c:pt idx="1599">
                  <c:v>10.03</c:v>
                </c:pt>
                <c:pt idx="1600">
                  <c:v>10.04</c:v>
                </c:pt>
                <c:pt idx="1601">
                  <c:v>10.04</c:v>
                </c:pt>
                <c:pt idx="1602">
                  <c:v>10.05</c:v>
                </c:pt>
                <c:pt idx="1603">
                  <c:v>10.05</c:v>
                </c:pt>
                <c:pt idx="1604">
                  <c:v>10.06</c:v>
                </c:pt>
                <c:pt idx="1605">
                  <c:v>10.07</c:v>
                </c:pt>
                <c:pt idx="1606">
                  <c:v>10.07</c:v>
                </c:pt>
                <c:pt idx="1607">
                  <c:v>10.08</c:v>
                </c:pt>
                <c:pt idx="1608">
                  <c:v>10.09</c:v>
                </c:pt>
                <c:pt idx="1609">
                  <c:v>10.09</c:v>
                </c:pt>
                <c:pt idx="1610">
                  <c:v>10.1</c:v>
                </c:pt>
                <c:pt idx="1611">
                  <c:v>10.1</c:v>
                </c:pt>
                <c:pt idx="1612">
                  <c:v>10.11</c:v>
                </c:pt>
                <c:pt idx="1613">
                  <c:v>10.12</c:v>
                </c:pt>
                <c:pt idx="1614">
                  <c:v>10.12</c:v>
                </c:pt>
                <c:pt idx="1615">
                  <c:v>10.13</c:v>
                </c:pt>
                <c:pt idx="1616">
                  <c:v>10.13</c:v>
                </c:pt>
                <c:pt idx="1617">
                  <c:v>10.14</c:v>
                </c:pt>
                <c:pt idx="1618">
                  <c:v>10.15</c:v>
                </c:pt>
                <c:pt idx="1619">
                  <c:v>10.16</c:v>
                </c:pt>
                <c:pt idx="1620">
                  <c:v>10.16</c:v>
                </c:pt>
                <c:pt idx="1621">
                  <c:v>10.17</c:v>
                </c:pt>
                <c:pt idx="1622">
                  <c:v>10.17</c:v>
                </c:pt>
                <c:pt idx="1623">
                  <c:v>10.18</c:v>
                </c:pt>
                <c:pt idx="1624">
                  <c:v>10.19</c:v>
                </c:pt>
                <c:pt idx="1625">
                  <c:v>10.19</c:v>
                </c:pt>
                <c:pt idx="1626">
                  <c:v>10.2</c:v>
                </c:pt>
                <c:pt idx="1627">
                  <c:v>10.2</c:v>
                </c:pt>
                <c:pt idx="1628">
                  <c:v>10.21</c:v>
                </c:pt>
                <c:pt idx="1629">
                  <c:v>10.22</c:v>
                </c:pt>
                <c:pt idx="1630">
                  <c:v>10.22</c:v>
                </c:pt>
                <c:pt idx="1631">
                  <c:v>10.23</c:v>
                </c:pt>
                <c:pt idx="1632">
                  <c:v>10.23</c:v>
                </c:pt>
                <c:pt idx="1633">
                  <c:v>10.24</c:v>
                </c:pt>
                <c:pt idx="1634">
                  <c:v>10.25</c:v>
                </c:pt>
                <c:pt idx="1635">
                  <c:v>10.26</c:v>
                </c:pt>
                <c:pt idx="1636">
                  <c:v>10.26</c:v>
                </c:pt>
                <c:pt idx="1637">
                  <c:v>10.26</c:v>
                </c:pt>
                <c:pt idx="1638">
                  <c:v>10.27</c:v>
                </c:pt>
                <c:pt idx="1639">
                  <c:v>10.28</c:v>
                </c:pt>
                <c:pt idx="1640">
                  <c:v>10.29</c:v>
                </c:pt>
                <c:pt idx="1641">
                  <c:v>10.29</c:v>
                </c:pt>
                <c:pt idx="1642">
                  <c:v>10.3</c:v>
                </c:pt>
                <c:pt idx="1643">
                  <c:v>10.3</c:v>
                </c:pt>
                <c:pt idx="1644">
                  <c:v>10.31</c:v>
                </c:pt>
                <c:pt idx="1645">
                  <c:v>10.32</c:v>
                </c:pt>
                <c:pt idx="1646">
                  <c:v>10.32</c:v>
                </c:pt>
                <c:pt idx="1647">
                  <c:v>10.33</c:v>
                </c:pt>
                <c:pt idx="1648">
                  <c:v>10.34</c:v>
                </c:pt>
                <c:pt idx="1649">
                  <c:v>10.34</c:v>
                </c:pt>
                <c:pt idx="1650">
                  <c:v>10.35</c:v>
                </c:pt>
                <c:pt idx="1651">
                  <c:v>10.35</c:v>
                </c:pt>
                <c:pt idx="1652">
                  <c:v>10.36</c:v>
                </c:pt>
                <c:pt idx="1653">
                  <c:v>10.37</c:v>
                </c:pt>
                <c:pt idx="1654">
                  <c:v>10.38</c:v>
                </c:pt>
                <c:pt idx="1655">
                  <c:v>10.38</c:v>
                </c:pt>
                <c:pt idx="1656">
                  <c:v>10.38</c:v>
                </c:pt>
                <c:pt idx="1657">
                  <c:v>10.39</c:v>
                </c:pt>
                <c:pt idx="1658">
                  <c:v>10.4</c:v>
                </c:pt>
                <c:pt idx="1659">
                  <c:v>10.41</c:v>
                </c:pt>
                <c:pt idx="1660">
                  <c:v>10.41</c:v>
                </c:pt>
                <c:pt idx="1661">
                  <c:v>10.42</c:v>
                </c:pt>
                <c:pt idx="1662">
                  <c:v>10.42</c:v>
                </c:pt>
                <c:pt idx="1663">
                  <c:v>10.43</c:v>
                </c:pt>
                <c:pt idx="1664">
                  <c:v>10.44</c:v>
                </c:pt>
                <c:pt idx="1665">
                  <c:v>10.44</c:v>
                </c:pt>
                <c:pt idx="1666">
                  <c:v>10.45</c:v>
                </c:pt>
                <c:pt idx="1667">
                  <c:v>10.45</c:v>
                </c:pt>
                <c:pt idx="1668">
                  <c:v>10.46</c:v>
                </c:pt>
                <c:pt idx="1669">
                  <c:v>10.47</c:v>
                </c:pt>
                <c:pt idx="1670">
                  <c:v>10.47</c:v>
                </c:pt>
                <c:pt idx="1671">
                  <c:v>10.48</c:v>
                </c:pt>
                <c:pt idx="1672">
                  <c:v>10.48</c:v>
                </c:pt>
                <c:pt idx="1673">
                  <c:v>10.49</c:v>
                </c:pt>
                <c:pt idx="1674">
                  <c:v>10.5</c:v>
                </c:pt>
                <c:pt idx="1675">
                  <c:v>10.5</c:v>
                </c:pt>
                <c:pt idx="1676">
                  <c:v>10.51</c:v>
                </c:pt>
                <c:pt idx="1677">
                  <c:v>10.52</c:v>
                </c:pt>
                <c:pt idx="1678">
                  <c:v>10.52</c:v>
                </c:pt>
                <c:pt idx="1679">
                  <c:v>10.53</c:v>
                </c:pt>
                <c:pt idx="1680">
                  <c:v>10.54</c:v>
                </c:pt>
                <c:pt idx="1681">
                  <c:v>10.54</c:v>
                </c:pt>
                <c:pt idx="1682">
                  <c:v>10.55</c:v>
                </c:pt>
                <c:pt idx="1683">
                  <c:v>10.56</c:v>
                </c:pt>
                <c:pt idx="1684">
                  <c:v>10.56</c:v>
                </c:pt>
                <c:pt idx="1685">
                  <c:v>10.57</c:v>
                </c:pt>
                <c:pt idx="1686">
                  <c:v>10.57</c:v>
                </c:pt>
                <c:pt idx="1687">
                  <c:v>10.58</c:v>
                </c:pt>
                <c:pt idx="1688">
                  <c:v>10.59</c:v>
                </c:pt>
                <c:pt idx="1689">
                  <c:v>10.59</c:v>
                </c:pt>
                <c:pt idx="1690">
                  <c:v>10.6</c:v>
                </c:pt>
                <c:pt idx="1691">
                  <c:v>10.6</c:v>
                </c:pt>
                <c:pt idx="1692">
                  <c:v>10.61</c:v>
                </c:pt>
                <c:pt idx="1693">
                  <c:v>10.62</c:v>
                </c:pt>
                <c:pt idx="1694">
                  <c:v>10.62</c:v>
                </c:pt>
                <c:pt idx="1695">
                  <c:v>10.63</c:v>
                </c:pt>
                <c:pt idx="1696">
                  <c:v>10.63</c:v>
                </c:pt>
                <c:pt idx="1697">
                  <c:v>10.64</c:v>
                </c:pt>
                <c:pt idx="1698">
                  <c:v>10.65</c:v>
                </c:pt>
                <c:pt idx="1699">
                  <c:v>10.66</c:v>
                </c:pt>
                <c:pt idx="1700">
                  <c:v>10.66</c:v>
                </c:pt>
                <c:pt idx="1701">
                  <c:v>10.67</c:v>
                </c:pt>
                <c:pt idx="1702">
                  <c:v>10.67</c:v>
                </c:pt>
                <c:pt idx="1703">
                  <c:v>10.68</c:v>
                </c:pt>
                <c:pt idx="1704">
                  <c:v>10.69</c:v>
                </c:pt>
                <c:pt idx="1705">
                  <c:v>10.69</c:v>
                </c:pt>
                <c:pt idx="1706">
                  <c:v>10.7</c:v>
                </c:pt>
                <c:pt idx="1707">
                  <c:v>10.71</c:v>
                </c:pt>
                <c:pt idx="1708">
                  <c:v>10.71</c:v>
                </c:pt>
                <c:pt idx="1709">
                  <c:v>10.72</c:v>
                </c:pt>
                <c:pt idx="1710">
                  <c:v>10.72</c:v>
                </c:pt>
                <c:pt idx="1711">
                  <c:v>10.73</c:v>
                </c:pt>
                <c:pt idx="1712">
                  <c:v>10.74</c:v>
                </c:pt>
                <c:pt idx="1713">
                  <c:v>10.74</c:v>
                </c:pt>
                <c:pt idx="1714">
                  <c:v>10.75</c:v>
                </c:pt>
                <c:pt idx="1715">
                  <c:v>10.75</c:v>
                </c:pt>
                <c:pt idx="1716">
                  <c:v>10.76</c:v>
                </c:pt>
                <c:pt idx="1717">
                  <c:v>10.77</c:v>
                </c:pt>
                <c:pt idx="1718">
                  <c:v>10.78</c:v>
                </c:pt>
                <c:pt idx="1719">
                  <c:v>10.78</c:v>
                </c:pt>
                <c:pt idx="1720">
                  <c:v>10.79</c:v>
                </c:pt>
                <c:pt idx="1721">
                  <c:v>10.79</c:v>
                </c:pt>
                <c:pt idx="1722">
                  <c:v>10.8</c:v>
                </c:pt>
                <c:pt idx="1723">
                  <c:v>10.81</c:v>
                </c:pt>
                <c:pt idx="1724">
                  <c:v>10.81</c:v>
                </c:pt>
                <c:pt idx="1725">
                  <c:v>10.82</c:v>
                </c:pt>
                <c:pt idx="1726">
                  <c:v>10.82</c:v>
                </c:pt>
                <c:pt idx="1727">
                  <c:v>10.83</c:v>
                </c:pt>
                <c:pt idx="1728">
                  <c:v>10.84</c:v>
                </c:pt>
                <c:pt idx="1729">
                  <c:v>10.84</c:v>
                </c:pt>
                <c:pt idx="1730">
                  <c:v>10.85</c:v>
                </c:pt>
                <c:pt idx="1731">
                  <c:v>10.85</c:v>
                </c:pt>
                <c:pt idx="1732">
                  <c:v>10.86</c:v>
                </c:pt>
                <c:pt idx="1733">
                  <c:v>10.87</c:v>
                </c:pt>
                <c:pt idx="1734">
                  <c:v>10.87</c:v>
                </c:pt>
                <c:pt idx="1735">
                  <c:v>10.88</c:v>
                </c:pt>
                <c:pt idx="1736">
                  <c:v>10.89</c:v>
                </c:pt>
                <c:pt idx="1737">
                  <c:v>10.89</c:v>
                </c:pt>
                <c:pt idx="1738">
                  <c:v>10.9</c:v>
                </c:pt>
                <c:pt idx="1739">
                  <c:v>10.91</c:v>
                </c:pt>
                <c:pt idx="1740">
                  <c:v>10.91</c:v>
                </c:pt>
                <c:pt idx="1741">
                  <c:v>10.92</c:v>
                </c:pt>
                <c:pt idx="1742">
                  <c:v>10.93</c:v>
                </c:pt>
                <c:pt idx="1743">
                  <c:v>10.93</c:v>
                </c:pt>
                <c:pt idx="1744">
                  <c:v>10.94</c:v>
                </c:pt>
                <c:pt idx="1745">
                  <c:v>10.94</c:v>
                </c:pt>
                <c:pt idx="1746">
                  <c:v>10.95</c:v>
                </c:pt>
                <c:pt idx="1747">
                  <c:v>10.96</c:v>
                </c:pt>
                <c:pt idx="1748">
                  <c:v>10.96</c:v>
                </c:pt>
                <c:pt idx="1749">
                  <c:v>10.97</c:v>
                </c:pt>
                <c:pt idx="1750">
                  <c:v>10.97</c:v>
                </c:pt>
                <c:pt idx="1751">
                  <c:v>10.98</c:v>
                </c:pt>
                <c:pt idx="1752">
                  <c:v>10.99</c:v>
                </c:pt>
                <c:pt idx="1753">
                  <c:v>10.99</c:v>
                </c:pt>
                <c:pt idx="1754">
                  <c:v>11.0</c:v>
                </c:pt>
                <c:pt idx="1755">
                  <c:v>11.01</c:v>
                </c:pt>
                <c:pt idx="1756">
                  <c:v>11.01</c:v>
                </c:pt>
                <c:pt idx="1757">
                  <c:v>11.02</c:v>
                </c:pt>
                <c:pt idx="1758">
                  <c:v>11.02</c:v>
                </c:pt>
                <c:pt idx="1759">
                  <c:v>11.03</c:v>
                </c:pt>
                <c:pt idx="1760">
                  <c:v>11.04</c:v>
                </c:pt>
                <c:pt idx="1761">
                  <c:v>11.04</c:v>
                </c:pt>
                <c:pt idx="1762">
                  <c:v>11.05</c:v>
                </c:pt>
                <c:pt idx="1763">
                  <c:v>11.06</c:v>
                </c:pt>
                <c:pt idx="1764">
                  <c:v>11.06</c:v>
                </c:pt>
                <c:pt idx="1765">
                  <c:v>11.07</c:v>
                </c:pt>
                <c:pt idx="1766">
                  <c:v>11.07</c:v>
                </c:pt>
                <c:pt idx="1767">
                  <c:v>11.08</c:v>
                </c:pt>
                <c:pt idx="1768">
                  <c:v>11.09</c:v>
                </c:pt>
                <c:pt idx="1769">
                  <c:v>11.09</c:v>
                </c:pt>
                <c:pt idx="1770">
                  <c:v>11.1</c:v>
                </c:pt>
                <c:pt idx="1771">
                  <c:v>11.11</c:v>
                </c:pt>
                <c:pt idx="1772">
                  <c:v>11.11</c:v>
                </c:pt>
                <c:pt idx="1773">
                  <c:v>11.12</c:v>
                </c:pt>
                <c:pt idx="1774">
                  <c:v>11.12</c:v>
                </c:pt>
                <c:pt idx="1775">
                  <c:v>11.13</c:v>
                </c:pt>
                <c:pt idx="1776">
                  <c:v>11.14</c:v>
                </c:pt>
                <c:pt idx="1777">
                  <c:v>11.14</c:v>
                </c:pt>
                <c:pt idx="1778">
                  <c:v>11.15</c:v>
                </c:pt>
                <c:pt idx="1779">
                  <c:v>11.15</c:v>
                </c:pt>
                <c:pt idx="1780">
                  <c:v>11.16</c:v>
                </c:pt>
                <c:pt idx="1781">
                  <c:v>11.17</c:v>
                </c:pt>
                <c:pt idx="1782">
                  <c:v>11.18</c:v>
                </c:pt>
                <c:pt idx="1783">
                  <c:v>11.18</c:v>
                </c:pt>
                <c:pt idx="1784">
                  <c:v>11.19</c:v>
                </c:pt>
                <c:pt idx="1785">
                  <c:v>11.19</c:v>
                </c:pt>
                <c:pt idx="1786">
                  <c:v>11.2</c:v>
                </c:pt>
                <c:pt idx="1787">
                  <c:v>11.21</c:v>
                </c:pt>
                <c:pt idx="1788">
                  <c:v>11.21</c:v>
                </c:pt>
                <c:pt idx="1789">
                  <c:v>11.22</c:v>
                </c:pt>
                <c:pt idx="1790">
                  <c:v>11.22</c:v>
                </c:pt>
                <c:pt idx="1791">
                  <c:v>11.23</c:v>
                </c:pt>
                <c:pt idx="1792">
                  <c:v>11.24</c:v>
                </c:pt>
                <c:pt idx="1793">
                  <c:v>11.24</c:v>
                </c:pt>
                <c:pt idx="1794">
                  <c:v>11.25</c:v>
                </c:pt>
                <c:pt idx="1795">
                  <c:v>11.25</c:v>
                </c:pt>
                <c:pt idx="1796">
                  <c:v>11.26</c:v>
                </c:pt>
                <c:pt idx="1797">
                  <c:v>11.27</c:v>
                </c:pt>
                <c:pt idx="1798">
                  <c:v>11.27</c:v>
                </c:pt>
                <c:pt idx="1799">
                  <c:v>11.28</c:v>
                </c:pt>
                <c:pt idx="1800">
                  <c:v>11.29</c:v>
                </c:pt>
                <c:pt idx="1801">
                  <c:v>11.29</c:v>
                </c:pt>
                <c:pt idx="1802">
                  <c:v>11.3</c:v>
                </c:pt>
                <c:pt idx="1803">
                  <c:v>11.31</c:v>
                </c:pt>
                <c:pt idx="1804">
                  <c:v>11.31</c:v>
                </c:pt>
                <c:pt idx="1805">
                  <c:v>11.32</c:v>
                </c:pt>
                <c:pt idx="1806">
                  <c:v>11.32</c:v>
                </c:pt>
                <c:pt idx="1807">
                  <c:v>11.33</c:v>
                </c:pt>
                <c:pt idx="1808">
                  <c:v>11.34</c:v>
                </c:pt>
                <c:pt idx="1809">
                  <c:v>11.34</c:v>
                </c:pt>
                <c:pt idx="1810">
                  <c:v>11.35</c:v>
                </c:pt>
                <c:pt idx="1811">
                  <c:v>11.36</c:v>
                </c:pt>
                <c:pt idx="1812">
                  <c:v>11.36</c:v>
                </c:pt>
                <c:pt idx="1813">
                  <c:v>11.37</c:v>
                </c:pt>
                <c:pt idx="1814">
                  <c:v>11.37</c:v>
                </c:pt>
                <c:pt idx="1815">
                  <c:v>11.38</c:v>
                </c:pt>
                <c:pt idx="1816">
                  <c:v>11.39</c:v>
                </c:pt>
                <c:pt idx="1817">
                  <c:v>11.39</c:v>
                </c:pt>
                <c:pt idx="1818">
                  <c:v>11.4</c:v>
                </c:pt>
                <c:pt idx="1819">
                  <c:v>11.4</c:v>
                </c:pt>
                <c:pt idx="1820">
                  <c:v>11.41</c:v>
                </c:pt>
                <c:pt idx="1821">
                  <c:v>11.42</c:v>
                </c:pt>
                <c:pt idx="1822">
                  <c:v>11.42</c:v>
                </c:pt>
                <c:pt idx="1823">
                  <c:v>11.43</c:v>
                </c:pt>
                <c:pt idx="1824">
                  <c:v>11.44</c:v>
                </c:pt>
                <c:pt idx="1825">
                  <c:v>11.44</c:v>
                </c:pt>
                <c:pt idx="1826">
                  <c:v>11.45</c:v>
                </c:pt>
                <c:pt idx="1827">
                  <c:v>11.45</c:v>
                </c:pt>
                <c:pt idx="1828">
                  <c:v>11.46</c:v>
                </c:pt>
                <c:pt idx="1829">
                  <c:v>11.47</c:v>
                </c:pt>
                <c:pt idx="1830">
                  <c:v>11.47</c:v>
                </c:pt>
                <c:pt idx="1831">
                  <c:v>11.48</c:v>
                </c:pt>
                <c:pt idx="1832">
                  <c:v>11.49</c:v>
                </c:pt>
                <c:pt idx="1833">
                  <c:v>11.49</c:v>
                </c:pt>
                <c:pt idx="1834">
                  <c:v>11.5</c:v>
                </c:pt>
                <c:pt idx="1835">
                  <c:v>11.51</c:v>
                </c:pt>
                <c:pt idx="1836">
                  <c:v>11.51</c:v>
                </c:pt>
                <c:pt idx="1837">
                  <c:v>11.52</c:v>
                </c:pt>
                <c:pt idx="1838">
                  <c:v>11.52</c:v>
                </c:pt>
                <c:pt idx="1839">
                  <c:v>11.53</c:v>
                </c:pt>
                <c:pt idx="1840">
                  <c:v>11.54</c:v>
                </c:pt>
                <c:pt idx="1841">
                  <c:v>11.54</c:v>
                </c:pt>
                <c:pt idx="1842">
                  <c:v>11.55</c:v>
                </c:pt>
                <c:pt idx="1843">
                  <c:v>11.56</c:v>
                </c:pt>
                <c:pt idx="1844">
                  <c:v>11.56</c:v>
                </c:pt>
                <c:pt idx="1845">
                  <c:v>11.57</c:v>
                </c:pt>
                <c:pt idx="1846">
                  <c:v>11.57</c:v>
                </c:pt>
                <c:pt idx="1847">
                  <c:v>11.58</c:v>
                </c:pt>
                <c:pt idx="1848">
                  <c:v>11.59</c:v>
                </c:pt>
                <c:pt idx="1849">
                  <c:v>11.59</c:v>
                </c:pt>
                <c:pt idx="1850">
                  <c:v>11.6</c:v>
                </c:pt>
                <c:pt idx="1851">
                  <c:v>11.61</c:v>
                </c:pt>
                <c:pt idx="1852">
                  <c:v>11.61</c:v>
                </c:pt>
                <c:pt idx="1853">
                  <c:v>11.62</c:v>
                </c:pt>
                <c:pt idx="1854">
                  <c:v>11.62</c:v>
                </c:pt>
                <c:pt idx="1855">
                  <c:v>11.63</c:v>
                </c:pt>
                <c:pt idx="1856">
                  <c:v>11.64</c:v>
                </c:pt>
                <c:pt idx="1857">
                  <c:v>11.64</c:v>
                </c:pt>
                <c:pt idx="1858">
                  <c:v>11.65</c:v>
                </c:pt>
                <c:pt idx="1859">
                  <c:v>11.65</c:v>
                </c:pt>
                <c:pt idx="1860">
                  <c:v>11.66</c:v>
                </c:pt>
                <c:pt idx="1861">
                  <c:v>11.67</c:v>
                </c:pt>
                <c:pt idx="1862">
                  <c:v>11.67</c:v>
                </c:pt>
                <c:pt idx="1863">
                  <c:v>11.68</c:v>
                </c:pt>
                <c:pt idx="1864">
                  <c:v>11.68</c:v>
                </c:pt>
                <c:pt idx="1865">
                  <c:v>11.69</c:v>
                </c:pt>
                <c:pt idx="1866">
                  <c:v>11.7</c:v>
                </c:pt>
                <c:pt idx="1867">
                  <c:v>11.7</c:v>
                </c:pt>
                <c:pt idx="1868">
                  <c:v>11.71</c:v>
                </c:pt>
                <c:pt idx="1869">
                  <c:v>11.72</c:v>
                </c:pt>
                <c:pt idx="1870">
                  <c:v>11.72</c:v>
                </c:pt>
                <c:pt idx="1871">
                  <c:v>11.73</c:v>
                </c:pt>
                <c:pt idx="1872">
                  <c:v>11.74</c:v>
                </c:pt>
                <c:pt idx="1873">
                  <c:v>11.74</c:v>
                </c:pt>
                <c:pt idx="1874">
                  <c:v>11.75</c:v>
                </c:pt>
                <c:pt idx="1875">
                  <c:v>11.75</c:v>
                </c:pt>
                <c:pt idx="1876">
                  <c:v>11.76</c:v>
                </c:pt>
                <c:pt idx="1877">
                  <c:v>11.77</c:v>
                </c:pt>
                <c:pt idx="1878">
                  <c:v>11.77</c:v>
                </c:pt>
                <c:pt idx="1879">
                  <c:v>11.78</c:v>
                </c:pt>
                <c:pt idx="1880">
                  <c:v>11.79</c:v>
                </c:pt>
                <c:pt idx="1881">
                  <c:v>11.79</c:v>
                </c:pt>
                <c:pt idx="1882">
                  <c:v>11.8</c:v>
                </c:pt>
                <c:pt idx="1883">
                  <c:v>11.8</c:v>
                </c:pt>
                <c:pt idx="1884">
                  <c:v>11.81</c:v>
                </c:pt>
                <c:pt idx="1885">
                  <c:v>11.82</c:v>
                </c:pt>
                <c:pt idx="1886">
                  <c:v>11.83</c:v>
                </c:pt>
                <c:pt idx="1887">
                  <c:v>11.83</c:v>
                </c:pt>
                <c:pt idx="1888">
                  <c:v>11.84</c:v>
                </c:pt>
                <c:pt idx="1889">
                  <c:v>11.84</c:v>
                </c:pt>
                <c:pt idx="1890">
                  <c:v>11.85</c:v>
                </c:pt>
                <c:pt idx="1891">
                  <c:v>11.86</c:v>
                </c:pt>
                <c:pt idx="1892">
                  <c:v>11.86</c:v>
                </c:pt>
                <c:pt idx="1893">
                  <c:v>11.87</c:v>
                </c:pt>
                <c:pt idx="1894">
                  <c:v>11.87</c:v>
                </c:pt>
                <c:pt idx="1895">
                  <c:v>11.88</c:v>
                </c:pt>
                <c:pt idx="1896">
                  <c:v>11.89</c:v>
                </c:pt>
                <c:pt idx="1897">
                  <c:v>11.89</c:v>
                </c:pt>
                <c:pt idx="1898">
                  <c:v>11.9</c:v>
                </c:pt>
                <c:pt idx="1899">
                  <c:v>11.91</c:v>
                </c:pt>
                <c:pt idx="1900">
                  <c:v>11.91</c:v>
                </c:pt>
                <c:pt idx="1901">
                  <c:v>11.92</c:v>
                </c:pt>
                <c:pt idx="1902">
                  <c:v>11.92</c:v>
                </c:pt>
                <c:pt idx="1903">
                  <c:v>11.93</c:v>
                </c:pt>
                <c:pt idx="1904">
                  <c:v>11.94</c:v>
                </c:pt>
                <c:pt idx="1905">
                  <c:v>11.94</c:v>
                </c:pt>
                <c:pt idx="1906">
                  <c:v>11.95</c:v>
                </c:pt>
                <c:pt idx="1907">
                  <c:v>11.95</c:v>
                </c:pt>
                <c:pt idx="1908">
                  <c:v>11.96</c:v>
                </c:pt>
                <c:pt idx="1909">
                  <c:v>11.97</c:v>
                </c:pt>
                <c:pt idx="1910">
                  <c:v>11.97</c:v>
                </c:pt>
                <c:pt idx="1911">
                  <c:v>11.98</c:v>
                </c:pt>
                <c:pt idx="1912">
                  <c:v>11.99</c:v>
                </c:pt>
                <c:pt idx="1913">
                  <c:v>11.99</c:v>
                </c:pt>
                <c:pt idx="1914">
                  <c:v>12.0</c:v>
                </c:pt>
                <c:pt idx="1915">
                  <c:v>12.01</c:v>
                </c:pt>
                <c:pt idx="1916">
                  <c:v>12.01</c:v>
                </c:pt>
                <c:pt idx="1917">
                  <c:v>12.02</c:v>
                </c:pt>
                <c:pt idx="1918">
                  <c:v>12.02</c:v>
                </c:pt>
                <c:pt idx="1919">
                  <c:v>12.03</c:v>
                </c:pt>
                <c:pt idx="1920">
                  <c:v>12.04</c:v>
                </c:pt>
                <c:pt idx="1921">
                  <c:v>12.04</c:v>
                </c:pt>
                <c:pt idx="1922">
                  <c:v>12.05</c:v>
                </c:pt>
                <c:pt idx="1923">
                  <c:v>12.06</c:v>
                </c:pt>
                <c:pt idx="1924">
                  <c:v>12.06</c:v>
                </c:pt>
                <c:pt idx="1925">
                  <c:v>12.07</c:v>
                </c:pt>
                <c:pt idx="1926">
                  <c:v>12.08</c:v>
                </c:pt>
                <c:pt idx="1927">
                  <c:v>12.08</c:v>
                </c:pt>
                <c:pt idx="1928">
                  <c:v>12.09</c:v>
                </c:pt>
                <c:pt idx="1929">
                  <c:v>12.09</c:v>
                </c:pt>
                <c:pt idx="1930">
                  <c:v>12.1</c:v>
                </c:pt>
                <c:pt idx="1931">
                  <c:v>12.11</c:v>
                </c:pt>
                <c:pt idx="1932">
                  <c:v>12.11</c:v>
                </c:pt>
                <c:pt idx="1933">
                  <c:v>12.12</c:v>
                </c:pt>
                <c:pt idx="1934">
                  <c:v>12.12</c:v>
                </c:pt>
                <c:pt idx="1935">
                  <c:v>12.13</c:v>
                </c:pt>
                <c:pt idx="1936">
                  <c:v>12.14</c:v>
                </c:pt>
                <c:pt idx="1937">
                  <c:v>12.14</c:v>
                </c:pt>
                <c:pt idx="1938">
                  <c:v>12.15</c:v>
                </c:pt>
                <c:pt idx="1939">
                  <c:v>12.16</c:v>
                </c:pt>
                <c:pt idx="1940">
                  <c:v>12.16</c:v>
                </c:pt>
                <c:pt idx="1941">
                  <c:v>12.17</c:v>
                </c:pt>
                <c:pt idx="1942">
                  <c:v>12.17</c:v>
                </c:pt>
                <c:pt idx="1943">
                  <c:v>12.18</c:v>
                </c:pt>
                <c:pt idx="1944">
                  <c:v>12.19</c:v>
                </c:pt>
                <c:pt idx="1945">
                  <c:v>12.2</c:v>
                </c:pt>
                <c:pt idx="1946">
                  <c:v>12.2</c:v>
                </c:pt>
                <c:pt idx="1947">
                  <c:v>12.21</c:v>
                </c:pt>
                <c:pt idx="1948">
                  <c:v>12.21</c:v>
                </c:pt>
                <c:pt idx="1949">
                  <c:v>12.22</c:v>
                </c:pt>
                <c:pt idx="1950">
                  <c:v>12.23</c:v>
                </c:pt>
                <c:pt idx="1951">
                  <c:v>12.23</c:v>
                </c:pt>
                <c:pt idx="1952">
                  <c:v>12.24</c:v>
                </c:pt>
                <c:pt idx="1953">
                  <c:v>12.24</c:v>
                </c:pt>
                <c:pt idx="1954">
                  <c:v>12.25</c:v>
                </c:pt>
                <c:pt idx="1955">
                  <c:v>12.26</c:v>
                </c:pt>
                <c:pt idx="1956">
                  <c:v>12.26</c:v>
                </c:pt>
                <c:pt idx="1957">
                  <c:v>12.27</c:v>
                </c:pt>
                <c:pt idx="1958">
                  <c:v>12.27</c:v>
                </c:pt>
                <c:pt idx="1959">
                  <c:v>12.28</c:v>
                </c:pt>
                <c:pt idx="1960">
                  <c:v>12.29</c:v>
                </c:pt>
                <c:pt idx="1961">
                  <c:v>12.29</c:v>
                </c:pt>
                <c:pt idx="1962">
                  <c:v>12.3</c:v>
                </c:pt>
                <c:pt idx="1963">
                  <c:v>12.3</c:v>
                </c:pt>
                <c:pt idx="1964">
                  <c:v>12.31</c:v>
                </c:pt>
                <c:pt idx="1965">
                  <c:v>12.32</c:v>
                </c:pt>
                <c:pt idx="1966">
                  <c:v>12.33</c:v>
                </c:pt>
                <c:pt idx="1967">
                  <c:v>12.33</c:v>
                </c:pt>
                <c:pt idx="1968">
                  <c:v>12.34</c:v>
                </c:pt>
                <c:pt idx="1969">
                  <c:v>12.34</c:v>
                </c:pt>
                <c:pt idx="1970">
                  <c:v>12.35</c:v>
                </c:pt>
                <c:pt idx="1971">
                  <c:v>12.36</c:v>
                </c:pt>
                <c:pt idx="1972">
                  <c:v>12.36</c:v>
                </c:pt>
                <c:pt idx="1973">
                  <c:v>12.37</c:v>
                </c:pt>
                <c:pt idx="1974">
                  <c:v>12.38</c:v>
                </c:pt>
                <c:pt idx="1975">
                  <c:v>12.38</c:v>
                </c:pt>
                <c:pt idx="1976">
                  <c:v>12.39</c:v>
                </c:pt>
                <c:pt idx="1977">
                  <c:v>12.39</c:v>
                </c:pt>
                <c:pt idx="1978">
                  <c:v>12.4</c:v>
                </c:pt>
                <c:pt idx="1979">
                  <c:v>12.41</c:v>
                </c:pt>
                <c:pt idx="1980">
                  <c:v>12.41</c:v>
                </c:pt>
                <c:pt idx="1981">
                  <c:v>12.42</c:v>
                </c:pt>
                <c:pt idx="1982">
                  <c:v>12.42</c:v>
                </c:pt>
                <c:pt idx="1983">
                  <c:v>12.43</c:v>
                </c:pt>
                <c:pt idx="1984">
                  <c:v>12.44</c:v>
                </c:pt>
                <c:pt idx="1985">
                  <c:v>12.45</c:v>
                </c:pt>
                <c:pt idx="1986">
                  <c:v>12.45</c:v>
                </c:pt>
                <c:pt idx="1987">
                  <c:v>12.45</c:v>
                </c:pt>
                <c:pt idx="1988">
                  <c:v>12.46</c:v>
                </c:pt>
                <c:pt idx="1989">
                  <c:v>12.47</c:v>
                </c:pt>
                <c:pt idx="1990">
                  <c:v>12.48</c:v>
                </c:pt>
                <c:pt idx="1991">
                  <c:v>12.48</c:v>
                </c:pt>
                <c:pt idx="1992">
                  <c:v>12.48</c:v>
                </c:pt>
                <c:pt idx="1993">
                  <c:v>12.49</c:v>
                </c:pt>
                <c:pt idx="1994">
                  <c:v>12.5</c:v>
                </c:pt>
                <c:pt idx="1995">
                  <c:v>12.51</c:v>
                </c:pt>
                <c:pt idx="1996">
                  <c:v>12.51</c:v>
                </c:pt>
                <c:pt idx="1997">
                  <c:v>12.51</c:v>
                </c:pt>
                <c:pt idx="1998">
                  <c:v>12.52</c:v>
                </c:pt>
                <c:pt idx="1999">
                  <c:v>12.53</c:v>
                </c:pt>
                <c:pt idx="2000">
                  <c:v>12.54</c:v>
                </c:pt>
                <c:pt idx="2001">
                  <c:v>12.54</c:v>
                </c:pt>
                <c:pt idx="2002">
                  <c:v>12.55</c:v>
                </c:pt>
                <c:pt idx="2003">
                  <c:v>12.55</c:v>
                </c:pt>
                <c:pt idx="2004">
                  <c:v>12.56</c:v>
                </c:pt>
                <c:pt idx="2005">
                  <c:v>12.57</c:v>
                </c:pt>
                <c:pt idx="2006">
                  <c:v>12.58</c:v>
                </c:pt>
                <c:pt idx="2007">
                  <c:v>12.58</c:v>
                </c:pt>
                <c:pt idx="2008">
                  <c:v>12.59</c:v>
                </c:pt>
                <c:pt idx="2009">
                  <c:v>12.59</c:v>
                </c:pt>
                <c:pt idx="2010">
                  <c:v>12.6</c:v>
                </c:pt>
                <c:pt idx="2011">
                  <c:v>12.61</c:v>
                </c:pt>
                <c:pt idx="2012">
                  <c:v>12.61</c:v>
                </c:pt>
                <c:pt idx="2013">
                  <c:v>12.62</c:v>
                </c:pt>
                <c:pt idx="2014">
                  <c:v>12.63</c:v>
                </c:pt>
                <c:pt idx="2015">
                  <c:v>12.63</c:v>
                </c:pt>
                <c:pt idx="2016">
                  <c:v>12.64</c:v>
                </c:pt>
                <c:pt idx="2017">
                  <c:v>12.64</c:v>
                </c:pt>
                <c:pt idx="2018">
                  <c:v>12.65</c:v>
                </c:pt>
                <c:pt idx="2019">
                  <c:v>12.66</c:v>
                </c:pt>
                <c:pt idx="2020">
                  <c:v>12.66</c:v>
                </c:pt>
                <c:pt idx="2021">
                  <c:v>12.67</c:v>
                </c:pt>
                <c:pt idx="2022">
                  <c:v>12.67</c:v>
                </c:pt>
                <c:pt idx="2023">
                  <c:v>12.68</c:v>
                </c:pt>
                <c:pt idx="2024">
                  <c:v>12.69</c:v>
                </c:pt>
                <c:pt idx="2025">
                  <c:v>12.69</c:v>
                </c:pt>
                <c:pt idx="2026">
                  <c:v>12.7</c:v>
                </c:pt>
                <c:pt idx="2027">
                  <c:v>12.7</c:v>
                </c:pt>
                <c:pt idx="2028">
                  <c:v>12.71</c:v>
                </c:pt>
                <c:pt idx="2029">
                  <c:v>12.72</c:v>
                </c:pt>
                <c:pt idx="2030">
                  <c:v>12.73</c:v>
                </c:pt>
                <c:pt idx="2031">
                  <c:v>12.73</c:v>
                </c:pt>
                <c:pt idx="2032">
                  <c:v>12.74</c:v>
                </c:pt>
                <c:pt idx="2033">
                  <c:v>12.74</c:v>
                </c:pt>
                <c:pt idx="2034">
                  <c:v>12.75</c:v>
                </c:pt>
                <c:pt idx="2035">
                  <c:v>12.76</c:v>
                </c:pt>
                <c:pt idx="2036">
                  <c:v>12.76</c:v>
                </c:pt>
                <c:pt idx="2037">
                  <c:v>12.77</c:v>
                </c:pt>
                <c:pt idx="2038">
                  <c:v>12.78</c:v>
                </c:pt>
                <c:pt idx="2039">
                  <c:v>12.78</c:v>
                </c:pt>
                <c:pt idx="2040">
                  <c:v>12.79</c:v>
                </c:pt>
                <c:pt idx="2041">
                  <c:v>12.79</c:v>
                </c:pt>
                <c:pt idx="2042">
                  <c:v>12.8</c:v>
                </c:pt>
                <c:pt idx="2043">
                  <c:v>12.81</c:v>
                </c:pt>
                <c:pt idx="2044">
                  <c:v>12.82</c:v>
                </c:pt>
                <c:pt idx="2045">
                  <c:v>12.82</c:v>
                </c:pt>
                <c:pt idx="2046">
                  <c:v>12.83</c:v>
                </c:pt>
                <c:pt idx="2047">
                  <c:v>12.83</c:v>
                </c:pt>
                <c:pt idx="2048">
                  <c:v>12.84</c:v>
                </c:pt>
                <c:pt idx="2049">
                  <c:v>12.85</c:v>
                </c:pt>
                <c:pt idx="2050">
                  <c:v>12.85</c:v>
                </c:pt>
                <c:pt idx="2051">
                  <c:v>12.86</c:v>
                </c:pt>
                <c:pt idx="2052">
                  <c:v>12.86</c:v>
                </c:pt>
                <c:pt idx="2053">
                  <c:v>12.87</c:v>
                </c:pt>
                <c:pt idx="2054">
                  <c:v>12.88</c:v>
                </c:pt>
                <c:pt idx="2055">
                  <c:v>12.88</c:v>
                </c:pt>
                <c:pt idx="2056">
                  <c:v>12.89</c:v>
                </c:pt>
                <c:pt idx="2057">
                  <c:v>12.89</c:v>
                </c:pt>
                <c:pt idx="2058">
                  <c:v>12.9</c:v>
                </c:pt>
                <c:pt idx="2059">
                  <c:v>12.91</c:v>
                </c:pt>
                <c:pt idx="2060">
                  <c:v>12.91</c:v>
                </c:pt>
                <c:pt idx="2061">
                  <c:v>12.92</c:v>
                </c:pt>
                <c:pt idx="2062">
                  <c:v>12.93</c:v>
                </c:pt>
                <c:pt idx="2063">
                  <c:v>12.93</c:v>
                </c:pt>
                <c:pt idx="2064">
                  <c:v>12.94</c:v>
                </c:pt>
                <c:pt idx="2065">
                  <c:v>12.94</c:v>
                </c:pt>
                <c:pt idx="2066">
                  <c:v>12.95</c:v>
                </c:pt>
                <c:pt idx="2067">
                  <c:v>12.96</c:v>
                </c:pt>
                <c:pt idx="2068">
                  <c:v>12.96</c:v>
                </c:pt>
                <c:pt idx="2069">
                  <c:v>12.97</c:v>
                </c:pt>
                <c:pt idx="2070">
                  <c:v>12.98</c:v>
                </c:pt>
                <c:pt idx="2071">
                  <c:v>12.98</c:v>
                </c:pt>
                <c:pt idx="2072">
                  <c:v>12.99</c:v>
                </c:pt>
                <c:pt idx="2073">
                  <c:v>13.0</c:v>
                </c:pt>
                <c:pt idx="2074">
                  <c:v>13.0</c:v>
                </c:pt>
                <c:pt idx="2075">
                  <c:v>13.01</c:v>
                </c:pt>
                <c:pt idx="2076">
                  <c:v>13.01</c:v>
                </c:pt>
                <c:pt idx="2077">
                  <c:v>13.02</c:v>
                </c:pt>
                <c:pt idx="2078">
                  <c:v>13.03</c:v>
                </c:pt>
                <c:pt idx="2079">
                  <c:v>13.03</c:v>
                </c:pt>
                <c:pt idx="2080">
                  <c:v>13.04</c:v>
                </c:pt>
                <c:pt idx="2081">
                  <c:v>13.04</c:v>
                </c:pt>
                <c:pt idx="2082">
                  <c:v>13.05</c:v>
                </c:pt>
                <c:pt idx="2083">
                  <c:v>13.06</c:v>
                </c:pt>
                <c:pt idx="2084">
                  <c:v>13.06</c:v>
                </c:pt>
                <c:pt idx="2085">
                  <c:v>13.07</c:v>
                </c:pt>
                <c:pt idx="2086">
                  <c:v>13.08</c:v>
                </c:pt>
                <c:pt idx="2087">
                  <c:v>13.08</c:v>
                </c:pt>
                <c:pt idx="2088">
                  <c:v>13.09</c:v>
                </c:pt>
                <c:pt idx="2089">
                  <c:v>13.1</c:v>
                </c:pt>
                <c:pt idx="2090">
                  <c:v>13.1</c:v>
                </c:pt>
                <c:pt idx="2091">
                  <c:v>13.11</c:v>
                </c:pt>
                <c:pt idx="2092">
                  <c:v>13.11</c:v>
                </c:pt>
                <c:pt idx="2093">
                  <c:v>13.12</c:v>
                </c:pt>
                <c:pt idx="2094">
                  <c:v>13.13</c:v>
                </c:pt>
                <c:pt idx="2095">
                  <c:v>13.13</c:v>
                </c:pt>
                <c:pt idx="2096">
                  <c:v>13.14</c:v>
                </c:pt>
                <c:pt idx="2097">
                  <c:v>13.14</c:v>
                </c:pt>
                <c:pt idx="2098">
                  <c:v>13.15</c:v>
                </c:pt>
                <c:pt idx="2099">
                  <c:v>13.16</c:v>
                </c:pt>
                <c:pt idx="2100">
                  <c:v>13.16</c:v>
                </c:pt>
                <c:pt idx="2101">
                  <c:v>13.17</c:v>
                </c:pt>
                <c:pt idx="2102">
                  <c:v>13.18</c:v>
                </c:pt>
                <c:pt idx="2103">
                  <c:v>13.18</c:v>
                </c:pt>
                <c:pt idx="2104">
                  <c:v>13.19</c:v>
                </c:pt>
                <c:pt idx="2105">
                  <c:v>13.19</c:v>
                </c:pt>
                <c:pt idx="2106">
                  <c:v>13.2</c:v>
                </c:pt>
                <c:pt idx="2107">
                  <c:v>13.21</c:v>
                </c:pt>
                <c:pt idx="2108">
                  <c:v>13.22</c:v>
                </c:pt>
                <c:pt idx="2109">
                  <c:v>13.22</c:v>
                </c:pt>
                <c:pt idx="2110">
                  <c:v>13.23</c:v>
                </c:pt>
                <c:pt idx="2111">
                  <c:v>13.23</c:v>
                </c:pt>
                <c:pt idx="2112">
                  <c:v>13.24</c:v>
                </c:pt>
                <c:pt idx="2113">
                  <c:v>13.25</c:v>
                </c:pt>
                <c:pt idx="2114">
                  <c:v>13.25</c:v>
                </c:pt>
                <c:pt idx="2115">
                  <c:v>13.26</c:v>
                </c:pt>
                <c:pt idx="2116">
                  <c:v>13.26</c:v>
                </c:pt>
                <c:pt idx="2117">
                  <c:v>13.27</c:v>
                </c:pt>
                <c:pt idx="2118">
                  <c:v>13.28</c:v>
                </c:pt>
                <c:pt idx="2119">
                  <c:v>13.28</c:v>
                </c:pt>
                <c:pt idx="2120">
                  <c:v>13.29</c:v>
                </c:pt>
                <c:pt idx="2121">
                  <c:v>13.3</c:v>
                </c:pt>
                <c:pt idx="2122">
                  <c:v>13.3</c:v>
                </c:pt>
                <c:pt idx="2123">
                  <c:v>13.31</c:v>
                </c:pt>
                <c:pt idx="2124">
                  <c:v>13.31</c:v>
                </c:pt>
                <c:pt idx="2125">
                  <c:v>13.32</c:v>
                </c:pt>
                <c:pt idx="2126">
                  <c:v>13.33</c:v>
                </c:pt>
                <c:pt idx="2127">
                  <c:v>13.33</c:v>
                </c:pt>
                <c:pt idx="2128">
                  <c:v>13.34</c:v>
                </c:pt>
                <c:pt idx="2129">
                  <c:v>13.34</c:v>
                </c:pt>
                <c:pt idx="2130">
                  <c:v>13.35</c:v>
                </c:pt>
                <c:pt idx="2131">
                  <c:v>13.36</c:v>
                </c:pt>
                <c:pt idx="2132">
                  <c:v>13.36</c:v>
                </c:pt>
                <c:pt idx="2133">
                  <c:v>13.37</c:v>
                </c:pt>
                <c:pt idx="2134">
                  <c:v>13.38</c:v>
                </c:pt>
                <c:pt idx="2135">
                  <c:v>13.38</c:v>
                </c:pt>
                <c:pt idx="2136">
                  <c:v>13.39</c:v>
                </c:pt>
                <c:pt idx="2137">
                  <c:v>13.4</c:v>
                </c:pt>
                <c:pt idx="2138">
                  <c:v>13.4</c:v>
                </c:pt>
                <c:pt idx="2139">
                  <c:v>13.41</c:v>
                </c:pt>
                <c:pt idx="2140">
                  <c:v>13.41</c:v>
                </c:pt>
                <c:pt idx="2141">
                  <c:v>13.42</c:v>
                </c:pt>
                <c:pt idx="2142">
                  <c:v>13.43</c:v>
                </c:pt>
                <c:pt idx="2143">
                  <c:v>13.43</c:v>
                </c:pt>
                <c:pt idx="2144">
                  <c:v>13.44</c:v>
                </c:pt>
                <c:pt idx="2145">
                  <c:v>13.45</c:v>
                </c:pt>
                <c:pt idx="2146">
                  <c:v>13.45</c:v>
                </c:pt>
                <c:pt idx="2147">
                  <c:v>13.46</c:v>
                </c:pt>
                <c:pt idx="2148">
                  <c:v>13.46</c:v>
                </c:pt>
                <c:pt idx="2149">
                  <c:v>13.47</c:v>
                </c:pt>
                <c:pt idx="2150">
                  <c:v>13.48</c:v>
                </c:pt>
                <c:pt idx="2151">
                  <c:v>13.48</c:v>
                </c:pt>
                <c:pt idx="2152">
                  <c:v>13.49</c:v>
                </c:pt>
                <c:pt idx="2153">
                  <c:v>13.5</c:v>
                </c:pt>
                <c:pt idx="2154">
                  <c:v>13.5</c:v>
                </c:pt>
                <c:pt idx="2155">
                  <c:v>13.51</c:v>
                </c:pt>
                <c:pt idx="2156">
                  <c:v>13.51</c:v>
                </c:pt>
                <c:pt idx="2157">
                  <c:v>13.52</c:v>
                </c:pt>
                <c:pt idx="2158">
                  <c:v>13.53</c:v>
                </c:pt>
                <c:pt idx="2159">
                  <c:v>13.53</c:v>
                </c:pt>
                <c:pt idx="2160">
                  <c:v>13.54</c:v>
                </c:pt>
                <c:pt idx="2161">
                  <c:v>13.55</c:v>
                </c:pt>
                <c:pt idx="2162">
                  <c:v>13.55</c:v>
                </c:pt>
                <c:pt idx="2163">
                  <c:v>13.56</c:v>
                </c:pt>
                <c:pt idx="2164">
                  <c:v>13.56</c:v>
                </c:pt>
                <c:pt idx="2165">
                  <c:v>13.57</c:v>
                </c:pt>
                <c:pt idx="2166">
                  <c:v>13.58</c:v>
                </c:pt>
                <c:pt idx="2167">
                  <c:v>13.58</c:v>
                </c:pt>
                <c:pt idx="2168">
                  <c:v>13.59</c:v>
                </c:pt>
                <c:pt idx="2169">
                  <c:v>13.59</c:v>
                </c:pt>
                <c:pt idx="2170">
                  <c:v>13.6</c:v>
                </c:pt>
                <c:pt idx="2171">
                  <c:v>13.61</c:v>
                </c:pt>
                <c:pt idx="2172">
                  <c:v>13.61</c:v>
                </c:pt>
                <c:pt idx="2173">
                  <c:v>13.62</c:v>
                </c:pt>
                <c:pt idx="2174">
                  <c:v>13.63</c:v>
                </c:pt>
                <c:pt idx="2175">
                  <c:v>13.63</c:v>
                </c:pt>
                <c:pt idx="2176">
                  <c:v>13.64</c:v>
                </c:pt>
                <c:pt idx="2177">
                  <c:v>13.65</c:v>
                </c:pt>
                <c:pt idx="2178">
                  <c:v>13.65</c:v>
                </c:pt>
                <c:pt idx="2179">
                  <c:v>13.66</c:v>
                </c:pt>
                <c:pt idx="2180">
                  <c:v>13.66</c:v>
                </c:pt>
                <c:pt idx="2181">
                  <c:v>13.67</c:v>
                </c:pt>
                <c:pt idx="2182">
                  <c:v>13.68</c:v>
                </c:pt>
                <c:pt idx="2183">
                  <c:v>13.68</c:v>
                </c:pt>
                <c:pt idx="2184">
                  <c:v>13.69</c:v>
                </c:pt>
                <c:pt idx="2185">
                  <c:v>13.7</c:v>
                </c:pt>
                <c:pt idx="2186">
                  <c:v>13.7</c:v>
                </c:pt>
                <c:pt idx="2187">
                  <c:v>13.71</c:v>
                </c:pt>
                <c:pt idx="2188">
                  <c:v>13.71</c:v>
                </c:pt>
                <c:pt idx="2189">
                  <c:v>13.72</c:v>
                </c:pt>
                <c:pt idx="2190">
                  <c:v>13.73</c:v>
                </c:pt>
                <c:pt idx="2191">
                  <c:v>13.73</c:v>
                </c:pt>
                <c:pt idx="2192">
                  <c:v>13.74</c:v>
                </c:pt>
                <c:pt idx="2193">
                  <c:v>13.74</c:v>
                </c:pt>
                <c:pt idx="2194">
                  <c:v>13.75</c:v>
                </c:pt>
                <c:pt idx="2195">
                  <c:v>13.76</c:v>
                </c:pt>
                <c:pt idx="2196">
                  <c:v>13.76</c:v>
                </c:pt>
                <c:pt idx="2197">
                  <c:v>13.77</c:v>
                </c:pt>
                <c:pt idx="2198">
                  <c:v>13.78</c:v>
                </c:pt>
                <c:pt idx="2199">
                  <c:v>13.78</c:v>
                </c:pt>
                <c:pt idx="2200">
                  <c:v>13.79</c:v>
                </c:pt>
                <c:pt idx="2201">
                  <c:v>13.8</c:v>
                </c:pt>
                <c:pt idx="2202">
                  <c:v>13.8</c:v>
                </c:pt>
                <c:pt idx="2203">
                  <c:v>13.81</c:v>
                </c:pt>
                <c:pt idx="2204">
                  <c:v>13.81</c:v>
                </c:pt>
                <c:pt idx="2205">
                  <c:v>13.82</c:v>
                </c:pt>
                <c:pt idx="2206">
                  <c:v>13.83</c:v>
                </c:pt>
                <c:pt idx="2207">
                  <c:v>13.83</c:v>
                </c:pt>
                <c:pt idx="2208">
                  <c:v>13.84</c:v>
                </c:pt>
                <c:pt idx="2209">
                  <c:v>13.84</c:v>
                </c:pt>
                <c:pt idx="2210">
                  <c:v>13.85</c:v>
                </c:pt>
                <c:pt idx="2211">
                  <c:v>13.86</c:v>
                </c:pt>
                <c:pt idx="2212">
                  <c:v>13.86</c:v>
                </c:pt>
                <c:pt idx="2213">
                  <c:v>13.87</c:v>
                </c:pt>
                <c:pt idx="2214">
                  <c:v>13.88</c:v>
                </c:pt>
                <c:pt idx="2215">
                  <c:v>13.88</c:v>
                </c:pt>
                <c:pt idx="2216">
                  <c:v>13.89</c:v>
                </c:pt>
                <c:pt idx="2217">
                  <c:v>13.9</c:v>
                </c:pt>
                <c:pt idx="2218">
                  <c:v>13.9</c:v>
                </c:pt>
                <c:pt idx="2219">
                  <c:v>13.91</c:v>
                </c:pt>
                <c:pt idx="2220">
                  <c:v>13.91</c:v>
                </c:pt>
                <c:pt idx="2221">
                  <c:v>13.92</c:v>
                </c:pt>
                <c:pt idx="2222">
                  <c:v>13.93</c:v>
                </c:pt>
                <c:pt idx="2223">
                  <c:v>13.93</c:v>
                </c:pt>
                <c:pt idx="2224">
                  <c:v>13.94</c:v>
                </c:pt>
                <c:pt idx="2225">
                  <c:v>13.94</c:v>
                </c:pt>
                <c:pt idx="2226">
                  <c:v>13.95</c:v>
                </c:pt>
                <c:pt idx="2227">
                  <c:v>13.96</c:v>
                </c:pt>
                <c:pt idx="2228">
                  <c:v>13.96</c:v>
                </c:pt>
                <c:pt idx="2229">
                  <c:v>13.97</c:v>
                </c:pt>
                <c:pt idx="2230">
                  <c:v>13.98</c:v>
                </c:pt>
                <c:pt idx="2231">
                  <c:v>13.98</c:v>
                </c:pt>
                <c:pt idx="2232">
                  <c:v>13.99</c:v>
                </c:pt>
                <c:pt idx="2233">
                  <c:v>13.99</c:v>
                </c:pt>
                <c:pt idx="2234">
                  <c:v>14.0</c:v>
                </c:pt>
                <c:pt idx="2235">
                  <c:v>14.01</c:v>
                </c:pt>
                <c:pt idx="2236">
                  <c:v>14.01</c:v>
                </c:pt>
                <c:pt idx="2237">
                  <c:v>14.02</c:v>
                </c:pt>
                <c:pt idx="2238">
                  <c:v>14.03</c:v>
                </c:pt>
                <c:pt idx="2239">
                  <c:v>14.03</c:v>
                </c:pt>
                <c:pt idx="2240">
                  <c:v>14.04</c:v>
                </c:pt>
                <c:pt idx="2241">
                  <c:v>14.05</c:v>
                </c:pt>
                <c:pt idx="2242">
                  <c:v>14.05</c:v>
                </c:pt>
                <c:pt idx="2243">
                  <c:v>14.06</c:v>
                </c:pt>
                <c:pt idx="2244">
                  <c:v>14.06</c:v>
                </c:pt>
                <c:pt idx="2245">
                  <c:v>14.07</c:v>
                </c:pt>
                <c:pt idx="2246">
                  <c:v>14.08</c:v>
                </c:pt>
                <c:pt idx="2247">
                  <c:v>14.08</c:v>
                </c:pt>
                <c:pt idx="2248">
                  <c:v>14.09</c:v>
                </c:pt>
                <c:pt idx="2249">
                  <c:v>14.09</c:v>
                </c:pt>
                <c:pt idx="2250">
                  <c:v>14.1</c:v>
                </c:pt>
                <c:pt idx="2251">
                  <c:v>14.11</c:v>
                </c:pt>
                <c:pt idx="2252">
                  <c:v>14.11</c:v>
                </c:pt>
                <c:pt idx="2253">
                  <c:v>14.12</c:v>
                </c:pt>
                <c:pt idx="2254">
                  <c:v>14.12</c:v>
                </c:pt>
                <c:pt idx="2255">
                  <c:v>14.13</c:v>
                </c:pt>
                <c:pt idx="2256">
                  <c:v>14.14</c:v>
                </c:pt>
                <c:pt idx="2257">
                  <c:v>14.15</c:v>
                </c:pt>
                <c:pt idx="2258">
                  <c:v>14.15</c:v>
                </c:pt>
                <c:pt idx="2259">
                  <c:v>14.16</c:v>
                </c:pt>
                <c:pt idx="2260">
                  <c:v>14.16</c:v>
                </c:pt>
                <c:pt idx="2261">
                  <c:v>14.17</c:v>
                </c:pt>
                <c:pt idx="2262">
                  <c:v>14.18</c:v>
                </c:pt>
                <c:pt idx="2263">
                  <c:v>14.18</c:v>
                </c:pt>
                <c:pt idx="2264">
                  <c:v>14.19</c:v>
                </c:pt>
                <c:pt idx="2265">
                  <c:v>14.19</c:v>
                </c:pt>
                <c:pt idx="2266">
                  <c:v>14.2</c:v>
                </c:pt>
                <c:pt idx="2267">
                  <c:v>14.21</c:v>
                </c:pt>
                <c:pt idx="2268">
                  <c:v>14.21</c:v>
                </c:pt>
                <c:pt idx="2269">
                  <c:v>14.22</c:v>
                </c:pt>
                <c:pt idx="2270">
                  <c:v>14.23</c:v>
                </c:pt>
                <c:pt idx="2271">
                  <c:v>14.23</c:v>
                </c:pt>
                <c:pt idx="2272">
                  <c:v>14.24</c:v>
                </c:pt>
                <c:pt idx="2273">
                  <c:v>14.24</c:v>
                </c:pt>
                <c:pt idx="2274">
                  <c:v>14.25</c:v>
                </c:pt>
                <c:pt idx="2275">
                  <c:v>14.26</c:v>
                </c:pt>
                <c:pt idx="2276">
                  <c:v>14.26</c:v>
                </c:pt>
                <c:pt idx="2277">
                  <c:v>14.27</c:v>
                </c:pt>
                <c:pt idx="2278">
                  <c:v>14.28</c:v>
                </c:pt>
                <c:pt idx="2279">
                  <c:v>14.28</c:v>
                </c:pt>
                <c:pt idx="2280">
                  <c:v>14.29</c:v>
                </c:pt>
                <c:pt idx="2281">
                  <c:v>14.29</c:v>
                </c:pt>
                <c:pt idx="2282">
                  <c:v>14.3</c:v>
                </c:pt>
                <c:pt idx="2283">
                  <c:v>14.31</c:v>
                </c:pt>
                <c:pt idx="2284">
                  <c:v>14.31</c:v>
                </c:pt>
                <c:pt idx="2285">
                  <c:v>14.32</c:v>
                </c:pt>
                <c:pt idx="2286">
                  <c:v>14.33</c:v>
                </c:pt>
                <c:pt idx="2287">
                  <c:v>14.33</c:v>
                </c:pt>
                <c:pt idx="2288">
                  <c:v>14.34</c:v>
                </c:pt>
                <c:pt idx="2289">
                  <c:v>14.34</c:v>
                </c:pt>
                <c:pt idx="2290">
                  <c:v>14.35</c:v>
                </c:pt>
                <c:pt idx="2291">
                  <c:v>14.36</c:v>
                </c:pt>
                <c:pt idx="2292">
                  <c:v>14.36</c:v>
                </c:pt>
                <c:pt idx="2293">
                  <c:v>14.37</c:v>
                </c:pt>
                <c:pt idx="2294">
                  <c:v>14.38</c:v>
                </c:pt>
                <c:pt idx="2295">
                  <c:v>14.38</c:v>
                </c:pt>
                <c:pt idx="2296">
                  <c:v>14.39</c:v>
                </c:pt>
                <c:pt idx="2297">
                  <c:v>14.39</c:v>
                </c:pt>
                <c:pt idx="2298">
                  <c:v>14.4</c:v>
                </c:pt>
                <c:pt idx="2299">
                  <c:v>14.41</c:v>
                </c:pt>
                <c:pt idx="2300">
                  <c:v>14.41</c:v>
                </c:pt>
                <c:pt idx="2301">
                  <c:v>14.42</c:v>
                </c:pt>
                <c:pt idx="2302">
                  <c:v>14.43</c:v>
                </c:pt>
                <c:pt idx="2303">
                  <c:v>14.43</c:v>
                </c:pt>
                <c:pt idx="2304">
                  <c:v>14.44</c:v>
                </c:pt>
                <c:pt idx="2305">
                  <c:v>14.44</c:v>
                </c:pt>
                <c:pt idx="2306">
                  <c:v>14.45</c:v>
                </c:pt>
                <c:pt idx="2307">
                  <c:v>14.46</c:v>
                </c:pt>
                <c:pt idx="2308">
                  <c:v>14.46</c:v>
                </c:pt>
                <c:pt idx="2309">
                  <c:v>14.47</c:v>
                </c:pt>
                <c:pt idx="2310">
                  <c:v>14.48</c:v>
                </c:pt>
                <c:pt idx="2311">
                  <c:v>14.48</c:v>
                </c:pt>
                <c:pt idx="2312">
                  <c:v>14.49</c:v>
                </c:pt>
                <c:pt idx="2313">
                  <c:v>14.49</c:v>
                </c:pt>
                <c:pt idx="2314">
                  <c:v>14.5</c:v>
                </c:pt>
                <c:pt idx="2315">
                  <c:v>14.51</c:v>
                </c:pt>
                <c:pt idx="2316">
                  <c:v>14.51</c:v>
                </c:pt>
                <c:pt idx="2317">
                  <c:v>14.52</c:v>
                </c:pt>
                <c:pt idx="2318">
                  <c:v>14.53</c:v>
                </c:pt>
                <c:pt idx="2319">
                  <c:v>14.53</c:v>
                </c:pt>
                <c:pt idx="2320">
                  <c:v>14.54</c:v>
                </c:pt>
                <c:pt idx="2321">
                  <c:v>14.55</c:v>
                </c:pt>
                <c:pt idx="2322">
                  <c:v>14.55</c:v>
                </c:pt>
                <c:pt idx="2323">
                  <c:v>14.56</c:v>
                </c:pt>
                <c:pt idx="2324">
                  <c:v>14.56</c:v>
                </c:pt>
                <c:pt idx="2325">
                  <c:v>14.57</c:v>
                </c:pt>
                <c:pt idx="2326">
                  <c:v>14.58</c:v>
                </c:pt>
                <c:pt idx="2327">
                  <c:v>14.58</c:v>
                </c:pt>
                <c:pt idx="2328">
                  <c:v>14.59</c:v>
                </c:pt>
                <c:pt idx="2329">
                  <c:v>14.59</c:v>
                </c:pt>
                <c:pt idx="2330">
                  <c:v>14.6</c:v>
                </c:pt>
                <c:pt idx="2331">
                  <c:v>14.61</c:v>
                </c:pt>
                <c:pt idx="2332">
                  <c:v>14.61</c:v>
                </c:pt>
                <c:pt idx="2333">
                  <c:v>14.62</c:v>
                </c:pt>
                <c:pt idx="2334">
                  <c:v>14.62</c:v>
                </c:pt>
                <c:pt idx="2335">
                  <c:v>14.63</c:v>
                </c:pt>
                <c:pt idx="2336">
                  <c:v>14.64</c:v>
                </c:pt>
                <c:pt idx="2337">
                  <c:v>14.64</c:v>
                </c:pt>
                <c:pt idx="2338">
                  <c:v>14.65</c:v>
                </c:pt>
                <c:pt idx="2339">
                  <c:v>14.66</c:v>
                </c:pt>
                <c:pt idx="2340">
                  <c:v>14.66</c:v>
                </c:pt>
                <c:pt idx="2341">
                  <c:v>14.67</c:v>
                </c:pt>
                <c:pt idx="2342">
                  <c:v>14.67</c:v>
                </c:pt>
                <c:pt idx="2343">
                  <c:v>14.68</c:v>
                </c:pt>
                <c:pt idx="2344">
                  <c:v>14.69</c:v>
                </c:pt>
                <c:pt idx="2345">
                  <c:v>14.69</c:v>
                </c:pt>
                <c:pt idx="2346">
                  <c:v>14.7</c:v>
                </c:pt>
                <c:pt idx="2347">
                  <c:v>14.71</c:v>
                </c:pt>
                <c:pt idx="2348">
                  <c:v>14.71</c:v>
                </c:pt>
                <c:pt idx="2349">
                  <c:v>14.72</c:v>
                </c:pt>
                <c:pt idx="2350">
                  <c:v>14.73</c:v>
                </c:pt>
                <c:pt idx="2351">
                  <c:v>14.73</c:v>
                </c:pt>
                <c:pt idx="2352">
                  <c:v>14.74</c:v>
                </c:pt>
                <c:pt idx="2353">
                  <c:v>14.74</c:v>
                </c:pt>
                <c:pt idx="2354">
                  <c:v>14.75</c:v>
                </c:pt>
                <c:pt idx="2355">
                  <c:v>14.76</c:v>
                </c:pt>
                <c:pt idx="2356">
                  <c:v>14.76</c:v>
                </c:pt>
                <c:pt idx="2357">
                  <c:v>14.77</c:v>
                </c:pt>
                <c:pt idx="2358">
                  <c:v>14.77</c:v>
                </c:pt>
                <c:pt idx="2359">
                  <c:v>14.78</c:v>
                </c:pt>
                <c:pt idx="2360">
                  <c:v>14.79</c:v>
                </c:pt>
                <c:pt idx="2361">
                  <c:v>14.79</c:v>
                </c:pt>
                <c:pt idx="2362">
                  <c:v>14.8</c:v>
                </c:pt>
                <c:pt idx="2363">
                  <c:v>14.8</c:v>
                </c:pt>
                <c:pt idx="2364">
                  <c:v>14.81</c:v>
                </c:pt>
                <c:pt idx="2365">
                  <c:v>14.82</c:v>
                </c:pt>
                <c:pt idx="2366">
                  <c:v>14.83</c:v>
                </c:pt>
                <c:pt idx="2367">
                  <c:v>14.83</c:v>
                </c:pt>
                <c:pt idx="2368">
                  <c:v>14.84</c:v>
                </c:pt>
                <c:pt idx="2369">
                  <c:v>14.84</c:v>
                </c:pt>
                <c:pt idx="2370">
                  <c:v>14.85</c:v>
                </c:pt>
                <c:pt idx="2371">
                  <c:v>14.86</c:v>
                </c:pt>
                <c:pt idx="2372">
                  <c:v>14.86</c:v>
                </c:pt>
                <c:pt idx="2373">
                  <c:v>14.87</c:v>
                </c:pt>
                <c:pt idx="2374">
                  <c:v>14.88</c:v>
                </c:pt>
                <c:pt idx="2375">
                  <c:v>14.88</c:v>
                </c:pt>
                <c:pt idx="2376">
                  <c:v>14.89</c:v>
                </c:pt>
                <c:pt idx="2377">
                  <c:v>14.89</c:v>
                </c:pt>
                <c:pt idx="2378">
                  <c:v>14.9</c:v>
                </c:pt>
                <c:pt idx="2379">
                  <c:v>14.91</c:v>
                </c:pt>
                <c:pt idx="2380">
                  <c:v>14.91</c:v>
                </c:pt>
                <c:pt idx="2381">
                  <c:v>14.92</c:v>
                </c:pt>
                <c:pt idx="2382">
                  <c:v>14.92</c:v>
                </c:pt>
                <c:pt idx="2383">
                  <c:v>14.93</c:v>
                </c:pt>
                <c:pt idx="2384">
                  <c:v>14.94</c:v>
                </c:pt>
                <c:pt idx="2385">
                  <c:v>14.94</c:v>
                </c:pt>
                <c:pt idx="2386">
                  <c:v>14.95</c:v>
                </c:pt>
                <c:pt idx="2387">
                  <c:v>14.96</c:v>
                </c:pt>
                <c:pt idx="2388">
                  <c:v>14.96</c:v>
                </c:pt>
                <c:pt idx="2389">
                  <c:v>14.97</c:v>
                </c:pt>
                <c:pt idx="2390">
                  <c:v>14.98</c:v>
                </c:pt>
                <c:pt idx="2391">
                  <c:v>14.98</c:v>
                </c:pt>
                <c:pt idx="2392">
                  <c:v>14.99</c:v>
                </c:pt>
                <c:pt idx="2393">
                  <c:v>14.99</c:v>
                </c:pt>
                <c:pt idx="2394">
                  <c:v>15.0</c:v>
                </c:pt>
                <c:pt idx="2395">
                  <c:v>15.01</c:v>
                </c:pt>
                <c:pt idx="2396">
                  <c:v>15.01</c:v>
                </c:pt>
                <c:pt idx="2397">
                  <c:v>15.02</c:v>
                </c:pt>
                <c:pt idx="2398">
                  <c:v>15.02</c:v>
                </c:pt>
                <c:pt idx="2399">
                  <c:v>15.03</c:v>
                </c:pt>
                <c:pt idx="2400">
                  <c:v>15.04</c:v>
                </c:pt>
                <c:pt idx="2401">
                  <c:v>15.04</c:v>
                </c:pt>
                <c:pt idx="2402">
                  <c:v>15.05</c:v>
                </c:pt>
                <c:pt idx="2403">
                  <c:v>15.05</c:v>
                </c:pt>
                <c:pt idx="2404">
                  <c:v>15.06</c:v>
                </c:pt>
                <c:pt idx="2405">
                  <c:v>15.07</c:v>
                </c:pt>
                <c:pt idx="2406">
                  <c:v>15.08</c:v>
                </c:pt>
                <c:pt idx="2407">
                  <c:v>15.08</c:v>
                </c:pt>
                <c:pt idx="2408">
                  <c:v>15.09</c:v>
                </c:pt>
                <c:pt idx="2409">
                  <c:v>15.09</c:v>
                </c:pt>
                <c:pt idx="2410">
                  <c:v>15.1</c:v>
                </c:pt>
                <c:pt idx="2411">
                  <c:v>15.11</c:v>
                </c:pt>
                <c:pt idx="2412">
                  <c:v>15.11</c:v>
                </c:pt>
                <c:pt idx="2413">
                  <c:v>15.12</c:v>
                </c:pt>
                <c:pt idx="2414">
                  <c:v>15.13</c:v>
                </c:pt>
                <c:pt idx="2415">
                  <c:v>15.13</c:v>
                </c:pt>
                <c:pt idx="2416">
                  <c:v>15.14</c:v>
                </c:pt>
                <c:pt idx="2417">
                  <c:v>15.14</c:v>
                </c:pt>
                <c:pt idx="2418">
                  <c:v>15.15</c:v>
                </c:pt>
                <c:pt idx="2419">
                  <c:v>15.16</c:v>
                </c:pt>
                <c:pt idx="2420">
                  <c:v>15.16</c:v>
                </c:pt>
                <c:pt idx="2421">
                  <c:v>15.17</c:v>
                </c:pt>
                <c:pt idx="2422">
                  <c:v>15.17</c:v>
                </c:pt>
                <c:pt idx="2423">
                  <c:v>15.18</c:v>
                </c:pt>
                <c:pt idx="2424">
                  <c:v>15.19</c:v>
                </c:pt>
                <c:pt idx="2425">
                  <c:v>15.19</c:v>
                </c:pt>
                <c:pt idx="2426">
                  <c:v>15.2</c:v>
                </c:pt>
                <c:pt idx="2427">
                  <c:v>15.2</c:v>
                </c:pt>
                <c:pt idx="2428">
                  <c:v>15.21</c:v>
                </c:pt>
                <c:pt idx="2429">
                  <c:v>15.22</c:v>
                </c:pt>
                <c:pt idx="2430">
                  <c:v>15.23</c:v>
                </c:pt>
                <c:pt idx="2431">
                  <c:v>15.23</c:v>
                </c:pt>
                <c:pt idx="2432">
                  <c:v>15.24</c:v>
                </c:pt>
                <c:pt idx="2433">
                  <c:v>15.24</c:v>
                </c:pt>
                <c:pt idx="2434">
                  <c:v>15.25</c:v>
                </c:pt>
                <c:pt idx="2435">
                  <c:v>15.26</c:v>
                </c:pt>
                <c:pt idx="2436">
                  <c:v>15.26</c:v>
                </c:pt>
                <c:pt idx="2437">
                  <c:v>15.27</c:v>
                </c:pt>
                <c:pt idx="2438">
                  <c:v>15.27</c:v>
                </c:pt>
                <c:pt idx="2439">
                  <c:v>15.28</c:v>
                </c:pt>
                <c:pt idx="2440">
                  <c:v>15.29</c:v>
                </c:pt>
                <c:pt idx="2441">
                  <c:v>15.29</c:v>
                </c:pt>
                <c:pt idx="2442">
                  <c:v>15.3</c:v>
                </c:pt>
                <c:pt idx="2443">
                  <c:v>15.3</c:v>
                </c:pt>
                <c:pt idx="2444">
                  <c:v>15.31</c:v>
                </c:pt>
                <c:pt idx="2445">
                  <c:v>15.32</c:v>
                </c:pt>
                <c:pt idx="2446">
                  <c:v>15.33</c:v>
                </c:pt>
                <c:pt idx="2447">
                  <c:v>15.33</c:v>
                </c:pt>
                <c:pt idx="2448">
                  <c:v>15.34</c:v>
                </c:pt>
                <c:pt idx="2449">
                  <c:v>15.34</c:v>
                </c:pt>
                <c:pt idx="2450">
                  <c:v>15.35</c:v>
                </c:pt>
                <c:pt idx="2451">
                  <c:v>15.36</c:v>
                </c:pt>
                <c:pt idx="2452">
                  <c:v>15.36</c:v>
                </c:pt>
                <c:pt idx="2453">
                  <c:v>15.37</c:v>
                </c:pt>
                <c:pt idx="2454">
                  <c:v>15.38</c:v>
                </c:pt>
                <c:pt idx="2455">
                  <c:v>15.38</c:v>
                </c:pt>
                <c:pt idx="2456">
                  <c:v>15.39</c:v>
                </c:pt>
                <c:pt idx="2457">
                  <c:v>15.39</c:v>
                </c:pt>
                <c:pt idx="2458">
                  <c:v>15.4</c:v>
                </c:pt>
                <c:pt idx="2459">
                  <c:v>15.41</c:v>
                </c:pt>
                <c:pt idx="2460">
                  <c:v>15.41</c:v>
                </c:pt>
                <c:pt idx="2461">
                  <c:v>15.42</c:v>
                </c:pt>
                <c:pt idx="2462">
                  <c:v>15.42</c:v>
                </c:pt>
                <c:pt idx="2463">
                  <c:v>15.43</c:v>
                </c:pt>
                <c:pt idx="2464">
                  <c:v>15.44</c:v>
                </c:pt>
                <c:pt idx="2465">
                  <c:v>15.44</c:v>
                </c:pt>
                <c:pt idx="2466">
                  <c:v>15.45</c:v>
                </c:pt>
                <c:pt idx="2467">
                  <c:v>15.45</c:v>
                </c:pt>
                <c:pt idx="2468">
                  <c:v>15.46</c:v>
                </c:pt>
                <c:pt idx="2469">
                  <c:v>15.47</c:v>
                </c:pt>
                <c:pt idx="2470">
                  <c:v>15.48</c:v>
                </c:pt>
                <c:pt idx="2471">
                  <c:v>15.48</c:v>
                </c:pt>
                <c:pt idx="2472">
                  <c:v>15.49</c:v>
                </c:pt>
                <c:pt idx="2473">
                  <c:v>15.5</c:v>
                </c:pt>
                <c:pt idx="2474">
                  <c:v>15.5</c:v>
                </c:pt>
                <c:pt idx="2475">
                  <c:v>15.51</c:v>
                </c:pt>
                <c:pt idx="2476">
                  <c:v>15.51</c:v>
                </c:pt>
                <c:pt idx="2477">
                  <c:v>15.52</c:v>
                </c:pt>
                <c:pt idx="2478">
                  <c:v>15.53</c:v>
                </c:pt>
                <c:pt idx="2479">
                  <c:v>15.54</c:v>
                </c:pt>
                <c:pt idx="2480">
                  <c:v>15.54</c:v>
                </c:pt>
                <c:pt idx="2481">
                  <c:v>15.54</c:v>
                </c:pt>
                <c:pt idx="2482">
                  <c:v>15.55</c:v>
                </c:pt>
                <c:pt idx="2483">
                  <c:v>15.56</c:v>
                </c:pt>
                <c:pt idx="2484">
                  <c:v>15.57</c:v>
                </c:pt>
                <c:pt idx="2485">
                  <c:v>15.57</c:v>
                </c:pt>
                <c:pt idx="2486">
                  <c:v>15.58</c:v>
                </c:pt>
                <c:pt idx="2487">
                  <c:v>15.58</c:v>
                </c:pt>
                <c:pt idx="2488">
                  <c:v>15.59</c:v>
                </c:pt>
                <c:pt idx="2489">
                  <c:v>15.6</c:v>
                </c:pt>
                <c:pt idx="2490">
                  <c:v>15.6</c:v>
                </c:pt>
                <c:pt idx="2491">
                  <c:v>15.61</c:v>
                </c:pt>
                <c:pt idx="2492">
                  <c:v>15.61</c:v>
                </c:pt>
                <c:pt idx="2493">
                  <c:v>15.62</c:v>
                </c:pt>
                <c:pt idx="2494">
                  <c:v>15.63</c:v>
                </c:pt>
                <c:pt idx="2495">
                  <c:v>15.63</c:v>
                </c:pt>
                <c:pt idx="2496">
                  <c:v>15.64</c:v>
                </c:pt>
                <c:pt idx="2497">
                  <c:v>15.65</c:v>
                </c:pt>
                <c:pt idx="2498">
                  <c:v>15.65</c:v>
                </c:pt>
                <c:pt idx="2499">
                  <c:v>15.66</c:v>
                </c:pt>
                <c:pt idx="2500">
                  <c:v>15.66</c:v>
                </c:pt>
                <c:pt idx="2501">
                  <c:v>15.67</c:v>
                </c:pt>
                <c:pt idx="2502">
                  <c:v>15.68</c:v>
                </c:pt>
                <c:pt idx="2503">
                  <c:v>15.69</c:v>
                </c:pt>
                <c:pt idx="2504">
                  <c:v>15.69</c:v>
                </c:pt>
                <c:pt idx="2505">
                  <c:v>15.7</c:v>
                </c:pt>
                <c:pt idx="2506">
                  <c:v>15.7</c:v>
                </c:pt>
                <c:pt idx="2507">
                  <c:v>15.71</c:v>
                </c:pt>
                <c:pt idx="2508">
                  <c:v>15.72</c:v>
                </c:pt>
                <c:pt idx="2509">
                  <c:v>15.72</c:v>
                </c:pt>
                <c:pt idx="2510">
                  <c:v>15.73</c:v>
                </c:pt>
                <c:pt idx="2511">
                  <c:v>15.73</c:v>
                </c:pt>
                <c:pt idx="2512">
                  <c:v>15.74</c:v>
                </c:pt>
                <c:pt idx="2513">
                  <c:v>15.75</c:v>
                </c:pt>
                <c:pt idx="2514">
                  <c:v>15.75</c:v>
                </c:pt>
                <c:pt idx="2515">
                  <c:v>15.76</c:v>
                </c:pt>
                <c:pt idx="2516">
                  <c:v>15.76</c:v>
                </c:pt>
                <c:pt idx="2517">
                  <c:v>15.77</c:v>
                </c:pt>
                <c:pt idx="2518">
                  <c:v>15.78</c:v>
                </c:pt>
                <c:pt idx="2519">
                  <c:v>15.78</c:v>
                </c:pt>
                <c:pt idx="2520">
                  <c:v>15.79</c:v>
                </c:pt>
                <c:pt idx="2521">
                  <c:v>15.79</c:v>
                </c:pt>
                <c:pt idx="2522">
                  <c:v>15.8</c:v>
                </c:pt>
                <c:pt idx="2523">
                  <c:v>15.81</c:v>
                </c:pt>
                <c:pt idx="2524">
                  <c:v>15.81</c:v>
                </c:pt>
                <c:pt idx="2525">
                  <c:v>15.82</c:v>
                </c:pt>
                <c:pt idx="2526">
                  <c:v>15.83</c:v>
                </c:pt>
                <c:pt idx="2527">
                  <c:v>15.83</c:v>
                </c:pt>
                <c:pt idx="2528">
                  <c:v>15.84</c:v>
                </c:pt>
                <c:pt idx="2529">
                  <c:v>15.85</c:v>
                </c:pt>
                <c:pt idx="2530">
                  <c:v>15.85</c:v>
                </c:pt>
                <c:pt idx="2531">
                  <c:v>15.86</c:v>
                </c:pt>
                <c:pt idx="2532">
                  <c:v>15.86</c:v>
                </c:pt>
                <c:pt idx="2533">
                  <c:v>15.87</c:v>
                </c:pt>
                <c:pt idx="2534">
                  <c:v>15.88</c:v>
                </c:pt>
                <c:pt idx="2535">
                  <c:v>15.88</c:v>
                </c:pt>
                <c:pt idx="2536">
                  <c:v>15.89</c:v>
                </c:pt>
                <c:pt idx="2537">
                  <c:v>15.9</c:v>
                </c:pt>
                <c:pt idx="2538">
                  <c:v>15.9</c:v>
                </c:pt>
                <c:pt idx="2539">
                  <c:v>15.91</c:v>
                </c:pt>
                <c:pt idx="2540">
                  <c:v>15.91</c:v>
                </c:pt>
                <c:pt idx="2541">
                  <c:v>15.92</c:v>
                </c:pt>
                <c:pt idx="2542">
                  <c:v>15.93</c:v>
                </c:pt>
                <c:pt idx="2543">
                  <c:v>15.93</c:v>
                </c:pt>
                <c:pt idx="2544">
                  <c:v>15.94</c:v>
                </c:pt>
                <c:pt idx="2545">
                  <c:v>15.95</c:v>
                </c:pt>
                <c:pt idx="2546">
                  <c:v>15.95</c:v>
                </c:pt>
                <c:pt idx="2547">
                  <c:v>15.96</c:v>
                </c:pt>
                <c:pt idx="2548">
                  <c:v>15.97</c:v>
                </c:pt>
                <c:pt idx="2549">
                  <c:v>15.97</c:v>
                </c:pt>
                <c:pt idx="2550">
                  <c:v>15.98</c:v>
                </c:pt>
                <c:pt idx="2551">
                  <c:v>15.98</c:v>
                </c:pt>
                <c:pt idx="2552">
                  <c:v>15.99</c:v>
                </c:pt>
                <c:pt idx="2553">
                  <c:v>16.0</c:v>
                </c:pt>
                <c:pt idx="2554">
                  <c:v>16.0</c:v>
                </c:pt>
                <c:pt idx="2555">
                  <c:v>16.01</c:v>
                </c:pt>
                <c:pt idx="2556">
                  <c:v>16.02</c:v>
                </c:pt>
                <c:pt idx="2557">
                  <c:v>16.02</c:v>
                </c:pt>
                <c:pt idx="2558">
                  <c:v>16.03</c:v>
                </c:pt>
                <c:pt idx="2559">
                  <c:v>16.03</c:v>
                </c:pt>
                <c:pt idx="2560">
                  <c:v>16.04</c:v>
                </c:pt>
                <c:pt idx="2561">
                  <c:v>16.05</c:v>
                </c:pt>
                <c:pt idx="2562">
                  <c:v>16.05</c:v>
                </c:pt>
                <c:pt idx="2563">
                  <c:v>16.06</c:v>
                </c:pt>
                <c:pt idx="2564">
                  <c:v>16.06</c:v>
                </c:pt>
                <c:pt idx="2565">
                  <c:v>16.07</c:v>
                </c:pt>
                <c:pt idx="2566">
                  <c:v>16.08</c:v>
                </c:pt>
                <c:pt idx="2567">
                  <c:v>16.08</c:v>
                </c:pt>
                <c:pt idx="2568">
                  <c:v>16.09</c:v>
                </c:pt>
                <c:pt idx="2569">
                  <c:v>16.09</c:v>
                </c:pt>
                <c:pt idx="2570">
                  <c:v>16.1</c:v>
                </c:pt>
                <c:pt idx="2571">
                  <c:v>16.11</c:v>
                </c:pt>
                <c:pt idx="2572">
                  <c:v>16.12</c:v>
                </c:pt>
                <c:pt idx="2573">
                  <c:v>16.12</c:v>
                </c:pt>
                <c:pt idx="2574">
                  <c:v>16.13</c:v>
                </c:pt>
                <c:pt idx="2575">
                  <c:v>16.13</c:v>
                </c:pt>
                <c:pt idx="2576">
                  <c:v>16.14</c:v>
                </c:pt>
                <c:pt idx="2577">
                  <c:v>16.15</c:v>
                </c:pt>
                <c:pt idx="2578">
                  <c:v>16.15</c:v>
                </c:pt>
                <c:pt idx="2579">
                  <c:v>16.16</c:v>
                </c:pt>
                <c:pt idx="2580">
                  <c:v>16.16</c:v>
                </c:pt>
                <c:pt idx="2581">
                  <c:v>16.17</c:v>
                </c:pt>
                <c:pt idx="2582">
                  <c:v>16.18</c:v>
                </c:pt>
                <c:pt idx="2583">
                  <c:v>16.18</c:v>
                </c:pt>
                <c:pt idx="2584">
                  <c:v>16.19</c:v>
                </c:pt>
                <c:pt idx="2585">
                  <c:v>16.2</c:v>
                </c:pt>
                <c:pt idx="2586">
                  <c:v>16.2</c:v>
                </c:pt>
                <c:pt idx="2587">
                  <c:v>16.21</c:v>
                </c:pt>
                <c:pt idx="2588">
                  <c:v>16.22</c:v>
                </c:pt>
                <c:pt idx="2589">
                  <c:v>16.22</c:v>
                </c:pt>
                <c:pt idx="2590">
                  <c:v>16.23</c:v>
                </c:pt>
                <c:pt idx="2591">
                  <c:v>16.24</c:v>
                </c:pt>
                <c:pt idx="2592">
                  <c:v>16.24</c:v>
                </c:pt>
                <c:pt idx="2593">
                  <c:v>16.25</c:v>
                </c:pt>
                <c:pt idx="2594">
                  <c:v>16.25</c:v>
                </c:pt>
                <c:pt idx="2595">
                  <c:v>16.26</c:v>
                </c:pt>
                <c:pt idx="2596">
                  <c:v>16.27</c:v>
                </c:pt>
                <c:pt idx="2597">
                  <c:v>16.27</c:v>
                </c:pt>
                <c:pt idx="2598">
                  <c:v>16.28</c:v>
                </c:pt>
                <c:pt idx="2599">
                  <c:v>16.28</c:v>
                </c:pt>
                <c:pt idx="2600">
                  <c:v>16.29</c:v>
                </c:pt>
                <c:pt idx="2601">
                  <c:v>16.3</c:v>
                </c:pt>
                <c:pt idx="2602">
                  <c:v>16.3</c:v>
                </c:pt>
                <c:pt idx="2603">
                  <c:v>16.31</c:v>
                </c:pt>
                <c:pt idx="2604">
                  <c:v>16.31</c:v>
                </c:pt>
                <c:pt idx="2605">
                  <c:v>16.32</c:v>
                </c:pt>
                <c:pt idx="2606">
                  <c:v>16.33</c:v>
                </c:pt>
                <c:pt idx="2607">
                  <c:v>16.33</c:v>
                </c:pt>
                <c:pt idx="2608">
                  <c:v>16.34</c:v>
                </c:pt>
                <c:pt idx="2609">
                  <c:v>16.35</c:v>
                </c:pt>
                <c:pt idx="2610">
                  <c:v>16.35</c:v>
                </c:pt>
                <c:pt idx="2611">
                  <c:v>16.36</c:v>
                </c:pt>
                <c:pt idx="2612">
                  <c:v>16.37</c:v>
                </c:pt>
                <c:pt idx="2613">
                  <c:v>16.37</c:v>
                </c:pt>
                <c:pt idx="2614">
                  <c:v>16.38</c:v>
                </c:pt>
                <c:pt idx="2615">
                  <c:v>16.38</c:v>
                </c:pt>
                <c:pt idx="2616">
                  <c:v>16.39</c:v>
                </c:pt>
                <c:pt idx="2617">
                  <c:v>16.4</c:v>
                </c:pt>
                <c:pt idx="2618">
                  <c:v>16.4</c:v>
                </c:pt>
                <c:pt idx="2619">
                  <c:v>16.41</c:v>
                </c:pt>
                <c:pt idx="2620">
                  <c:v>16.42</c:v>
                </c:pt>
                <c:pt idx="2621">
                  <c:v>16.42</c:v>
                </c:pt>
                <c:pt idx="2622">
                  <c:v>16.43</c:v>
                </c:pt>
                <c:pt idx="2623">
                  <c:v>16.43</c:v>
                </c:pt>
                <c:pt idx="2624">
                  <c:v>16.44</c:v>
                </c:pt>
                <c:pt idx="2625">
                  <c:v>16.45</c:v>
                </c:pt>
                <c:pt idx="2626">
                  <c:v>16.45</c:v>
                </c:pt>
                <c:pt idx="2627">
                  <c:v>16.46</c:v>
                </c:pt>
                <c:pt idx="2628">
                  <c:v>16.46</c:v>
                </c:pt>
                <c:pt idx="2629">
                  <c:v>16.47</c:v>
                </c:pt>
                <c:pt idx="2630">
                  <c:v>16.48</c:v>
                </c:pt>
                <c:pt idx="2631">
                  <c:v>16.48</c:v>
                </c:pt>
                <c:pt idx="2632">
                  <c:v>16.49</c:v>
                </c:pt>
                <c:pt idx="2633">
                  <c:v>16.5</c:v>
                </c:pt>
                <c:pt idx="2634">
                  <c:v>16.5</c:v>
                </c:pt>
                <c:pt idx="2635">
                  <c:v>16.51</c:v>
                </c:pt>
                <c:pt idx="2636">
                  <c:v>16.52</c:v>
                </c:pt>
                <c:pt idx="2637">
                  <c:v>16.52</c:v>
                </c:pt>
                <c:pt idx="2638">
                  <c:v>16.53</c:v>
                </c:pt>
                <c:pt idx="2639">
                  <c:v>16.53</c:v>
                </c:pt>
                <c:pt idx="2640">
                  <c:v>16.54</c:v>
                </c:pt>
                <c:pt idx="2641">
                  <c:v>16.55</c:v>
                </c:pt>
                <c:pt idx="2642">
                  <c:v>16.55</c:v>
                </c:pt>
                <c:pt idx="2643">
                  <c:v>16.56</c:v>
                </c:pt>
                <c:pt idx="2644">
                  <c:v>16.56</c:v>
                </c:pt>
                <c:pt idx="2645">
                  <c:v>16.57</c:v>
                </c:pt>
                <c:pt idx="2646">
                  <c:v>16.58</c:v>
                </c:pt>
                <c:pt idx="2647">
                  <c:v>16.58</c:v>
                </c:pt>
                <c:pt idx="2648">
                  <c:v>16.59</c:v>
                </c:pt>
                <c:pt idx="2649">
                  <c:v>16.6</c:v>
                </c:pt>
                <c:pt idx="2650">
                  <c:v>16.6</c:v>
                </c:pt>
                <c:pt idx="2651">
                  <c:v>16.61</c:v>
                </c:pt>
                <c:pt idx="2652">
                  <c:v>16.62</c:v>
                </c:pt>
                <c:pt idx="2653">
                  <c:v>16.62</c:v>
                </c:pt>
                <c:pt idx="2654">
                  <c:v>16.63</c:v>
                </c:pt>
                <c:pt idx="2655">
                  <c:v>16.63</c:v>
                </c:pt>
                <c:pt idx="2656">
                  <c:v>16.64</c:v>
                </c:pt>
                <c:pt idx="2657">
                  <c:v>16.65</c:v>
                </c:pt>
                <c:pt idx="2658">
                  <c:v>16.65</c:v>
                </c:pt>
                <c:pt idx="2659">
                  <c:v>16.66</c:v>
                </c:pt>
                <c:pt idx="2660">
                  <c:v>16.67</c:v>
                </c:pt>
                <c:pt idx="2661">
                  <c:v>16.67</c:v>
                </c:pt>
                <c:pt idx="2662">
                  <c:v>16.68</c:v>
                </c:pt>
                <c:pt idx="2663">
                  <c:v>16.68</c:v>
                </c:pt>
                <c:pt idx="2664">
                  <c:v>16.69</c:v>
                </c:pt>
                <c:pt idx="2665">
                  <c:v>16.7</c:v>
                </c:pt>
                <c:pt idx="2666">
                  <c:v>16.7</c:v>
                </c:pt>
                <c:pt idx="2667">
                  <c:v>16.71</c:v>
                </c:pt>
                <c:pt idx="2668">
                  <c:v>16.71</c:v>
                </c:pt>
                <c:pt idx="2669">
                  <c:v>16.72</c:v>
                </c:pt>
                <c:pt idx="2670">
                  <c:v>16.73</c:v>
                </c:pt>
                <c:pt idx="2671">
                  <c:v>16.74</c:v>
                </c:pt>
                <c:pt idx="2672">
                  <c:v>16.74</c:v>
                </c:pt>
                <c:pt idx="2673">
                  <c:v>16.75</c:v>
                </c:pt>
                <c:pt idx="2674">
                  <c:v>16.75</c:v>
                </c:pt>
                <c:pt idx="2675">
                  <c:v>16.76</c:v>
                </c:pt>
                <c:pt idx="2676">
                  <c:v>16.77</c:v>
                </c:pt>
                <c:pt idx="2677">
                  <c:v>16.77</c:v>
                </c:pt>
                <c:pt idx="2678">
                  <c:v>16.78</c:v>
                </c:pt>
                <c:pt idx="2679">
                  <c:v>16.78</c:v>
                </c:pt>
                <c:pt idx="2680">
                  <c:v>16.79</c:v>
                </c:pt>
                <c:pt idx="2681">
                  <c:v>16.8</c:v>
                </c:pt>
                <c:pt idx="2682">
                  <c:v>16.8</c:v>
                </c:pt>
                <c:pt idx="2683">
                  <c:v>16.81</c:v>
                </c:pt>
                <c:pt idx="2684">
                  <c:v>16.81</c:v>
                </c:pt>
                <c:pt idx="2685">
                  <c:v>16.82</c:v>
                </c:pt>
                <c:pt idx="2686">
                  <c:v>16.83</c:v>
                </c:pt>
                <c:pt idx="2687">
                  <c:v>16.83</c:v>
                </c:pt>
                <c:pt idx="2688">
                  <c:v>16.84</c:v>
                </c:pt>
                <c:pt idx="2689">
                  <c:v>16.85</c:v>
                </c:pt>
                <c:pt idx="2690">
                  <c:v>16.85</c:v>
                </c:pt>
                <c:pt idx="2691">
                  <c:v>16.86</c:v>
                </c:pt>
                <c:pt idx="2692">
                  <c:v>16.87</c:v>
                </c:pt>
                <c:pt idx="2693">
                  <c:v>16.87</c:v>
                </c:pt>
                <c:pt idx="2694">
                  <c:v>16.88</c:v>
                </c:pt>
                <c:pt idx="2695">
                  <c:v>16.88</c:v>
                </c:pt>
                <c:pt idx="2696">
                  <c:v>16.89</c:v>
                </c:pt>
                <c:pt idx="2697">
                  <c:v>16.9</c:v>
                </c:pt>
                <c:pt idx="2698">
                  <c:v>16.9</c:v>
                </c:pt>
                <c:pt idx="2699">
                  <c:v>16.91</c:v>
                </c:pt>
                <c:pt idx="2700">
                  <c:v>16.92</c:v>
                </c:pt>
                <c:pt idx="2701">
                  <c:v>16.92</c:v>
                </c:pt>
                <c:pt idx="2702">
                  <c:v>16.93</c:v>
                </c:pt>
                <c:pt idx="2703">
                  <c:v>16.93</c:v>
                </c:pt>
                <c:pt idx="2704">
                  <c:v>16.94</c:v>
                </c:pt>
                <c:pt idx="2705">
                  <c:v>16.95</c:v>
                </c:pt>
                <c:pt idx="2706">
                  <c:v>16.95</c:v>
                </c:pt>
                <c:pt idx="2707">
                  <c:v>16.96</c:v>
                </c:pt>
                <c:pt idx="2708">
                  <c:v>16.96</c:v>
                </c:pt>
                <c:pt idx="2709">
                  <c:v>16.97</c:v>
                </c:pt>
                <c:pt idx="2710">
                  <c:v>16.98</c:v>
                </c:pt>
                <c:pt idx="2711">
                  <c:v>16.98</c:v>
                </c:pt>
                <c:pt idx="2712">
                  <c:v>16.99</c:v>
                </c:pt>
                <c:pt idx="2713">
                  <c:v>17.0</c:v>
                </c:pt>
                <c:pt idx="2714">
                  <c:v>17.0</c:v>
                </c:pt>
                <c:pt idx="2715">
                  <c:v>17.01</c:v>
                </c:pt>
                <c:pt idx="2716">
                  <c:v>17.01</c:v>
                </c:pt>
                <c:pt idx="2717">
                  <c:v>17.02</c:v>
                </c:pt>
                <c:pt idx="2718">
                  <c:v>17.03</c:v>
                </c:pt>
                <c:pt idx="2719">
                  <c:v>17.03</c:v>
                </c:pt>
                <c:pt idx="2720">
                  <c:v>17.04</c:v>
                </c:pt>
                <c:pt idx="2721">
                  <c:v>17.05</c:v>
                </c:pt>
                <c:pt idx="2722">
                  <c:v>17.05</c:v>
                </c:pt>
                <c:pt idx="2723">
                  <c:v>17.06</c:v>
                </c:pt>
                <c:pt idx="2724">
                  <c:v>17.06</c:v>
                </c:pt>
                <c:pt idx="2725">
                  <c:v>17.07</c:v>
                </c:pt>
                <c:pt idx="2726">
                  <c:v>17.08</c:v>
                </c:pt>
                <c:pt idx="2727">
                  <c:v>17.08</c:v>
                </c:pt>
                <c:pt idx="2728">
                  <c:v>17.09</c:v>
                </c:pt>
                <c:pt idx="2729">
                  <c:v>17.1</c:v>
                </c:pt>
                <c:pt idx="2730">
                  <c:v>17.1</c:v>
                </c:pt>
                <c:pt idx="2731">
                  <c:v>17.11</c:v>
                </c:pt>
                <c:pt idx="2732">
                  <c:v>17.11</c:v>
                </c:pt>
                <c:pt idx="2733">
                  <c:v>17.12</c:v>
                </c:pt>
                <c:pt idx="2734">
                  <c:v>17.13</c:v>
                </c:pt>
                <c:pt idx="2735">
                  <c:v>17.13</c:v>
                </c:pt>
                <c:pt idx="2736">
                  <c:v>17.14</c:v>
                </c:pt>
                <c:pt idx="2737">
                  <c:v>17.15</c:v>
                </c:pt>
                <c:pt idx="2738">
                  <c:v>17.15</c:v>
                </c:pt>
                <c:pt idx="2739">
                  <c:v>17.16</c:v>
                </c:pt>
                <c:pt idx="2740">
                  <c:v>17.17</c:v>
                </c:pt>
                <c:pt idx="2741">
                  <c:v>17.17</c:v>
                </c:pt>
                <c:pt idx="2742">
                  <c:v>17.18</c:v>
                </c:pt>
                <c:pt idx="2743">
                  <c:v>17.18</c:v>
                </c:pt>
                <c:pt idx="2744">
                  <c:v>17.19</c:v>
                </c:pt>
                <c:pt idx="2745">
                  <c:v>17.2</c:v>
                </c:pt>
                <c:pt idx="2746">
                  <c:v>17.2</c:v>
                </c:pt>
                <c:pt idx="2747">
                  <c:v>17.21</c:v>
                </c:pt>
                <c:pt idx="2748">
                  <c:v>17.21</c:v>
                </c:pt>
                <c:pt idx="2749">
                  <c:v>17.22</c:v>
                </c:pt>
                <c:pt idx="2750">
                  <c:v>17.23</c:v>
                </c:pt>
                <c:pt idx="2751">
                  <c:v>17.23</c:v>
                </c:pt>
                <c:pt idx="2752">
                  <c:v>17.24</c:v>
                </c:pt>
                <c:pt idx="2753">
                  <c:v>17.25</c:v>
                </c:pt>
                <c:pt idx="2754">
                  <c:v>17.25</c:v>
                </c:pt>
                <c:pt idx="2755">
                  <c:v>17.26</c:v>
                </c:pt>
                <c:pt idx="2756">
                  <c:v>17.26</c:v>
                </c:pt>
                <c:pt idx="2757">
                  <c:v>17.27</c:v>
                </c:pt>
                <c:pt idx="2758">
                  <c:v>17.28</c:v>
                </c:pt>
                <c:pt idx="2759">
                  <c:v>17.28</c:v>
                </c:pt>
                <c:pt idx="2760">
                  <c:v>17.29</c:v>
                </c:pt>
                <c:pt idx="2761">
                  <c:v>17.3</c:v>
                </c:pt>
                <c:pt idx="2762">
                  <c:v>17.3</c:v>
                </c:pt>
                <c:pt idx="2763">
                  <c:v>17.31</c:v>
                </c:pt>
                <c:pt idx="2764">
                  <c:v>17.31</c:v>
                </c:pt>
                <c:pt idx="2765">
                  <c:v>17.32</c:v>
                </c:pt>
                <c:pt idx="2766">
                  <c:v>17.33</c:v>
                </c:pt>
                <c:pt idx="2767">
                  <c:v>17.33</c:v>
                </c:pt>
                <c:pt idx="2768">
                  <c:v>17.34</c:v>
                </c:pt>
                <c:pt idx="2769">
                  <c:v>17.35</c:v>
                </c:pt>
                <c:pt idx="2770">
                  <c:v>17.35</c:v>
                </c:pt>
                <c:pt idx="2771">
                  <c:v>17.36</c:v>
                </c:pt>
                <c:pt idx="2772">
                  <c:v>17.37</c:v>
                </c:pt>
                <c:pt idx="2773">
                  <c:v>17.37</c:v>
                </c:pt>
                <c:pt idx="2774">
                  <c:v>17.38</c:v>
                </c:pt>
                <c:pt idx="2775">
                  <c:v>17.38</c:v>
                </c:pt>
                <c:pt idx="2776">
                  <c:v>17.39</c:v>
                </c:pt>
                <c:pt idx="2777">
                  <c:v>17.4</c:v>
                </c:pt>
                <c:pt idx="2778">
                  <c:v>17.4</c:v>
                </c:pt>
                <c:pt idx="2779">
                  <c:v>17.41</c:v>
                </c:pt>
                <c:pt idx="2780">
                  <c:v>17.42</c:v>
                </c:pt>
                <c:pt idx="2781">
                  <c:v>17.42</c:v>
                </c:pt>
                <c:pt idx="2782">
                  <c:v>17.43</c:v>
                </c:pt>
                <c:pt idx="2783">
                  <c:v>17.43</c:v>
                </c:pt>
                <c:pt idx="2784">
                  <c:v>17.44</c:v>
                </c:pt>
                <c:pt idx="2785">
                  <c:v>17.45</c:v>
                </c:pt>
                <c:pt idx="2786">
                  <c:v>17.45</c:v>
                </c:pt>
                <c:pt idx="2787">
                  <c:v>17.46</c:v>
                </c:pt>
                <c:pt idx="2788">
                  <c:v>17.47</c:v>
                </c:pt>
                <c:pt idx="2789">
                  <c:v>17.47</c:v>
                </c:pt>
                <c:pt idx="2790">
                  <c:v>17.48</c:v>
                </c:pt>
                <c:pt idx="2791">
                  <c:v>17.48</c:v>
                </c:pt>
                <c:pt idx="2792">
                  <c:v>17.49</c:v>
                </c:pt>
                <c:pt idx="2793">
                  <c:v>17.5</c:v>
                </c:pt>
                <c:pt idx="2794">
                  <c:v>17.5</c:v>
                </c:pt>
                <c:pt idx="2795">
                  <c:v>17.51</c:v>
                </c:pt>
                <c:pt idx="2796">
                  <c:v>17.51</c:v>
                </c:pt>
                <c:pt idx="2797">
                  <c:v>17.52</c:v>
                </c:pt>
                <c:pt idx="2798">
                  <c:v>17.53</c:v>
                </c:pt>
                <c:pt idx="2799">
                  <c:v>17.53</c:v>
                </c:pt>
                <c:pt idx="2800">
                  <c:v>17.54</c:v>
                </c:pt>
                <c:pt idx="2801">
                  <c:v>17.54</c:v>
                </c:pt>
                <c:pt idx="2802">
                  <c:v>17.55</c:v>
                </c:pt>
                <c:pt idx="2803">
                  <c:v>17.56</c:v>
                </c:pt>
                <c:pt idx="2804">
                  <c:v>17.57</c:v>
                </c:pt>
                <c:pt idx="2805">
                  <c:v>17.57</c:v>
                </c:pt>
                <c:pt idx="2806">
                  <c:v>17.58</c:v>
                </c:pt>
                <c:pt idx="2807">
                  <c:v>17.58</c:v>
                </c:pt>
                <c:pt idx="2808">
                  <c:v>17.59</c:v>
                </c:pt>
                <c:pt idx="2809">
                  <c:v>17.6</c:v>
                </c:pt>
                <c:pt idx="2810">
                  <c:v>17.6</c:v>
                </c:pt>
                <c:pt idx="2811">
                  <c:v>17.61</c:v>
                </c:pt>
                <c:pt idx="2812">
                  <c:v>17.61</c:v>
                </c:pt>
                <c:pt idx="2813">
                  <c:v>17.62</c:v>
                </c:pt>
                <c:pt idx="2814">
                  <c:v>17.63</c:v>
                </c:pt>
                <c:pt idx="2815">
                  <c:v>17.63</c:v>
                </c:pt>
                <c:pt idx="2816">
                  <c:v>17.64</c:v>
                </c:pt>
                <c:pt idx="2817">
                  <c:v>17.64</c:v>
                </c:pt>
                <c:pt idx="2818">
                  <c:v>17.65</c:v>
                </c:pt>
                <c:pt idx="2819">
                  <c:v>17.66</c:v>
                </c:pt>
                <c:pt idx="2820">
                  <c:v>17.67</c:v>
                </c:pt>
                <c:pt idx="2821">
                  <c:v>17.67</c:v>
                </c:pt>
                <c:pt idx="2822">
                  <c:v>17.68</c:v>
                </c:pt>
                <c:pt idx="2823">
                  <c:v>17.68</c:v>
                </c:pt>
                <c:pt idx="2824">
                  <c:v>17.69</c:v>
                </c:pt>
                <c:pt idx="2825">
                  <c:v>17.7</c:v>
                </c:pt>
                <c:pt idx="2826">
                  <c:v>17.7</c:v>
                </c:pt>
                <c:pt idx="2827">
                  <c:v>17.71</c:v>
                </c:pt>
                <c:pt idx="2828">
                  <c:v>17.72</c:v>
                </c:pt>
                <c:pt idx="2829">
                  <c:v>17.72</c:v>
                </c:pt>
                <c:pt idx="2830">
                  <c:v>17.73</c:v>
                </c:pt>
                <c:pt idx="2831">
                  <c:v>17.73</c:v>
                </c:pt>
                <c:pt idx="2832">
                  <c:v>17.74</c:v>
                </c:pt>
                <c:pt idx="2833">
                  <c:v>17.75</c:v>
                </c:pt>
                <c:pt idx="2834">
                  <c:v>17.75</c:v>
                </c:pt>
                <c:pt idx="2835">
                  <c:v>17.76</c:v>
                </c:pt>
                <c:pt idx="2836">
                  <c:v>17.76</c:v>
                </c:pt>
                <c:pt idx="2837">
                  <c:v>17.77</c:v>
                </c:pt>
                <c:pt idx="2838">
                  <c:v>17.78</c:v>
                </c:pt>
                <c:pt idx="2839">
                  <c:v>17.78</c:v>
                </c:pt>
                <c:pt idx="2840">
                  <c:v>17.79</c:v>
                </c:pt>
                <c:pt idx="2841">
                  <c:v>17.8</c:v>
                </c:pt>
                <c:pt idx="2842">
                  <c:v>17.8</c:v>
                </c:pt>
                <c:pt idx="2843">
                  <c:v>17.81</c:v>
                </c:pt>
                <c:pt idx="2844">
                  <c:v>17.82</c:v>
                </c:pt>
                <c:pt idx="2845">
                  <c:v>17.82</c:v>
                </c:pt>
                <c:pt idx="2846">
                  <c:v>17.83</c:v>
                </c:pt>
                <c:pt idx="2847">
                  <c:v>17.83</c:v>
                </c:pt>
                <c:pt idx="2848">
                  <c:v>17.84</c:v>
                </c:pt>
                <c:pt idx="2849">
                  <c:v>17.85</c:v>
                </c:pt>
                <c:pt idx="2850">
                  <c:v>17.85</c:v>
                </c:pt>
                <c:pt idx="2851">
                  <c:v>17.86</c:v>
                </c:pt>
                <c:pt idx="2852">
                  <c:v>17.87</c:v>
                </c:pt>
                <c:pt idx="2853">
                  <c:v>17.87</c:v>
                </c:pt>
                <c:pt idx="2854">
                  <c:v>17.88</c:v>
                </c:pt>
                <c:pt idx="2855">
                  <c:v>17.88</c:v>
                </c:pt>
                <c:pt idx="2856">
                  <c:v>17.89</c:v>
                </c:pt>
                <c:pt idx="2857">
                  <c:v>17.9</c:v>
                </c:pt>
                <c:pt idx="2858">
                  <c:v>17.9</c:v>
                </c:pt>
                <c:pt idx="2859">
                  <c:v>17.91</c:v>
                </c:pt>
                <c:pt idx="2860">
                  <c:v>17.91</c:v>
                </c:pt>
                <c:pt idx="2861">
                  <c:v>17.92</c:v>
                </c:pt>
                <c:pt idx="2862">
                  <c:v>17.93</c:v>
                </c:pt>
                <c:pt idx="2863">
                  <c:v>17.93</c:v>
                </c:pt>
                <c:pt idx="2864">
                  <c:v>17.94</c:v>
                </c:pt>
                <c:pt idx="2865">
                  <c:v>17.95</c:v>
                </c:pt>
                <c:pt idx="2866">
                  <c:v>17.95</c:v>
                </c:pt>
                <c:pt idx="2867">
                  <c:v>17.96</c:v>
                </c:pt>
                <c:pt idx="2868">
                  <c:v>17.96</c:v>
                </c:pt>
                <c:pt idx="2869">
                  <c:v>17.97</c:v>
                </c:pt>
                <c:pt idx="2870">
                  <c:v>17.98</c:v>
                </c:pt>
                <c:pt idx="2871">
                  <c:v>17.98</c:v>
                </c:pt>
                <c:pt idx="2872">
                  <c:v>17.99</c:v>
                </c:pt>
                <c:pt idx="2873">
                  <c:v>18.0</c:v>
                </c:pt>
                <c:pt idx="2874">
                  <c:v>18.0</c:v>
                </c:pt>
                <c:pt idx="2875">
                  <c:v>18.01</c:v>
                </c:pt>
                <c:pt idx="2876">
                  <c:v>18.01</c:v>
                </c:pt>
                <c:pt idx="2877">
                  <c:v>18.02</c:v>
                </c:pt>
                <c:pt idx="2878">
                  <c:v>18.03</c:v>
                </c:pt>
                <c:pt idx="2879">
                  <c:v>18.03</c:v>
                </c:pt>
                <c:pt idx="2880">
                  <c:v>18.04</c:v>
                </c:pt>
                <c:pt idx="2881">
                  <c:v>18.04</c:v>
                </c:pt>
                <c:pt idx="2882">
                  <c:v>18.05</c:v>
                </c:pt>
                <c:pt idx="2883">
                  <c:v>18.06</c:v>
                </c:pt>
                <c:pt idx="2884">
                  <c:v>18.07</c:v>
                </c:pt>
                <c:pt idx="2885">
                  <c:v>18.07</c:v>
                </c:pt>
                <c:pt idx="2886">
                  <c:v>18.07</c:v>
                </c:pt>
                <c:pt idx="2887">
                  <c:v>18.08</c:v>
                </c:pt>
                <c:pt idx="2888">
                  <c:v>18.09</c:v>
                </c:pt>
                <c:pt idx="2889">
                  <c:v>18.1</c:v>
                </c:pt>
                <c:pt idx="2890">
                  <c:v>18.1</c:v>
                </c:pt>
                <c:pt idx="2891">
                  <c:v>18.11</c:v>
                </c:pt>
                <c:pt idx="2892">
                  <c:v>18.11</c:v>
                </c:pt>
                <c:pt idx="2893">
                  <c:v>18.12</c:v>
                </c:pt>
                <c:pt idx="2894">
                  <c:v>18.13</c:v>
                </c:pt>
                <c:pt idx="2895">
                  <c:v>18.13</c:v>
                </c:pt>
                <c:pt idx="2896">
                  <c:v>18.14</c:v>
                </c:pt>
                <c:pt idx="2897">
                  <c:v>18.14</c:v>
                </c:pt>
                <c:pt idx="2898">
                  <c:v>18.15</c:v>
                </c:pt>
                <c:pt idx="2899">
                  <c:v>18.16</c:v>
                </c:pt>
                <c:pt idx="2900">
                  <c:v>18.16</c:v>
                </c:pt>
                <c:pt idx="2901">
                  <c:v>18.17</c:v>
                </c:pt>
                <c:pt idx="2902">
                  <c:v>18.18</c:v>
                </c:pt>
                <c:pt idx="2903">
                  <c:v>18.19</c:v>
                </c:pt>
                <c:pt idx="2904">
                  <c:v>18.19</c:v>
                </c:pt>
                <c:pt idx="2905">
                  <c:v>18.2</c:v>
                </c:pt>
                <c:pt idx="2906">
                  <c:v>18.2</c:v>
                </c:pt>
                <c:pt idx="2907">
                  <c:v>18.21</c:v>
                </c:pt>
                <c:pt idx="2908">
                  <c:v>18.22</c:v>
                </c:pt>
                <c:pt idx="2909">
                  <c:v>18.22</c:v>
                </c:pt>
                <c:pt idx="2910">
                  <c:v>18.23</c:v>
                </c:pt>
                <c:pt idx="2911">
                  <c:v>18.23</c:v>
                </c:pt>
                <c:pt idx="2912">
                  <c:v>18.24</c:v>
                </c:pt>
                <c:pt idx="2913">
                  <c:v>18.25</c:v>
                </c:pt>
                <c:pt idx="2914">
                  <c:v>18.25</c:v>
                </c:pt>
                <c:pt idx="2915">
                  <c:v>18.26</c:v>
                </c:pt>
                <c:pt idx="2916">
                  <c:v>18.26</c:v>
                </c:pt>
                <c:pt idx="2917">
                  <c:v>18.27</c:v>
                </c:pt>
                <c:pt idx="2918">
                  <c:v>18.28</c:v>
                </c:pt>
                <c:pt idx="2919">
                  <c:v>18.28</c:v>
                </c:pt>
                <c:pt idx="2920">
                  <c:v>18.29</c:v>
                </c:pt>
                <c:pt idx="2921">
                  <c:v>18.3</c:v>
                </c:pt>
                <c:pt idx="2922">
                  <c:v>18.3</c:v>
                </c:pt>
                <c:pt idx="2923">
                  <c:v>18.31</c:v>
                </c:pt>
                <c:pt idx="2924">
                  <c:v>18.31</c:v>
                </c:pt>
                <c:pt idx="2925">
                  <c:v>18.32</c:v>
                </c:pt>
                <c:pt idx="2926">
                  <c:v>18.33</c:v>
                </c:pt>
                <c:pt idx="2927">
                  <c:v>18.33</c:v>
                </c:pt>
                <c:pt idx="2928">
                  <c:v>18.34</c:v>
                </c:pt>
                <c:pt idx="2929">
                  <c:v>18.34</c:v>
                </c:pt>
                <c:pt idx="2930">
                  <c:v>18.35</c:v>
                </c:pt>
                <c:pt idx="2931">
                  <c:v>18.36</c:v>
                </c:pt>
                <c:pt idx="2932">
                  <c:v>18.37</c:v>
                </c:pt>
                <c:pt idx="2933">
                  <c:v>18.37</c:v>
                </c:pt>
                <c:pt idx="2934">
                  <c:v>18.38</c:v>
                </c:pt>
                <c:pt idx="2935">
                  <c:v>18.38</c:v>
                </c:pt>
                <c:pt idx="2936">
                  <c:v>18.39</c:v>
                </c:pt>
                <c:pt idx="2937">
                  <c:v>18.4</c:v>
                </c:pt>
                <c:pt idx="2938">
                  <c:v>18.4</c:v>
                </c:pt>
                <c:pt idx="2939">
                  <c:v>18.41</c:v>
                </c:pt>
                <c:pt idx="2940">
                  <c:v>18.41</c:v>
                </c:pt>
                <c:pt idx="2941">
                  <c:v>18.42</c:v>
                </c:pt>
                <c:pt idx="2942">
                  <c:v>18.43</c:v>
                </c:pt>
                <c:pt idx="2943">
                  <c:v>18.43</c:v>
                </c:pt>
                <c:pt idx="2944">
                  <c:v>18.44</c:v>
                </c:pt>
                <c:pt idx="2945">
                  <c:v>18.44</c:v>
                </c:pt>
                <c:pt idx="2946">
                  <c:v>18.45</c:v>
                </c:pt>
                <c:pt idx="2947">
                  <c:v>18.46</c:v>
                </c:pt>
                <c:pt idx="2948">
                  <c:v>18.47</c:v>
                </c:pt>
                <c:pt idx="2949">
                  <c:v>18.47</c:v>
                </c:pt>
                <c:pt idx="2950">
                  <c:v>18.48</c:v>
                </c:pt>
                <c:pt idx="2951">
                  <c:v>18.48</c:v>
                </c:pt>
                <c:pt idx="2952">
                  <c:v>18.49</c:v>
                </c:pt>
                <c:pt idx="2953">
                  <c:v>18.5</c:v>
                </c:pt>
                <c:pt idx="2954">
                  <c:v>18.5</c:v>
                </c:pt>
                <c:pt idx="2955">
                  <c:v>18.51</c:v>
                </c:pt>
                <c:pt idx="2956">
                  <c:v>18.52</c:v>
                </c:pt>
                <c:pt idx="2957">
                  <c:v>18.52</c:v>
                </c:pt>
                <c:pt idx="2958">
                  <c:v>18.53</c:v>
                </c:pt>
                <c:pt idx="2959">
                  <c:v>18.53</c:v>
                </c:pt>
                <c:pt idx="2960">
                  <c:v>18.54</c:v>
                </c:pt>
                <c:pt idx="2961">
                  <c:v>18.54</c:v>
                </c:pt>
                <c:pt idx="2962">
                  <c:v>18.55</c:v>
                </c:pt>
                <c:pt idx="2963">
                  <c:v>18.56</c:v>
                </c:pt>
                <c:pt idx="2964">
                  <c:v>18.56</c:v>
                </c:pt>
                <c:pt idx="2965">
                  <c:v>18.57</c:v>
                </c:pt>
                <c:pt idx="2966">
                  <c:v>18.58</c:v>
                </c:pt>
                <c:pt idx="2967">
                  <c:v>18.58</c:v>
                </c:pt>
                <c:pt idx="2968">
                  <c:v>18.59</c:v>
                </c:pt>
                <c:pt idx="2969">
                  <c:v>18.6</c:v>
                </c:pt>
                <c:pt idx="2970">
                  <c:v>18.6</c:v>
                </c:pt>
                <c:pt idx="2971">
                  <c:v>18.61</c:v>
                </c:pt>
                <c:pt idx="2972">
                  <c:v>18.62</c:v>
                </c:pt>
                <c:pt idx="2973">
                  <c:v>18.62</c:v>
                </c:pt>
                <c:pt idx="2974">
                  <c:v>18.63</c:v>
                </c:pt>
                <c:pt idx="2975">
                  <c:v>18.63</c:v>
                </c:pt>
                <c:pt idx="2976">
                  <c:v>18.64</c:v>
                </c:pt>
                <c:pt idx="2977">
                  <c:v>18.65</c:v>
                </c:pt>
                <c:pt idx="2978">
                  <c:v>18.65</c:v>
                </c:pt>
                <c:pt idx="2979">
                  <c:v>18.66</c:v>
                </c:pt>
                <c:pt idx="2980">
                  <c:v>18.66</c:v>
                </c:pt>
                <c:pt idx="2981">
                  <c:v>18.67</c:v>
                </c:pt>
                <c:pt idx="2982">
                  <c:v>18.68</c:v>
                </c:pt>
                <c:pt idx="2983">
                  <c:v>18.68</c:v>
                </c:pt>
                <c:pt idx="2984">
                  <c:v>18.69</c:v>
                </c:pt>
                <c:pt idx="2985">
                  <c:v>18.7</c:v>
                </c:pt>
                <c:pt idx="2986">
                  <c:v>18.7</c:v>
                </c:pt>
                <c:pt idx="2987">
                  <c:v>18.71</c:v>
                </c:pt>
                <c:pt idx="2988">
                  <c:v>18.72</c:v>
                </c:pt>
                <c:pt idx="2989">
                  <c:v>18.72</c:v>
                </c:pt>
                <c:pt idx="2990">
                  <c:v>18.73</c:v>
                </c:pt>
                <c:pt idx="2991">
                  <c:v>18.73</c:v>
                </c:pt>
                <c:pt idx="2992">
                  <c:v>18.74</c:v>
                </c:pt>
                <c:pt idx="2993">
                  <c:v>18.75</c:v>
                </c:pt>
                <c:pt idx="2994">
                  <c:v>18.75</c:v>
                </c:pt>
                <c:pt idx="2995">
                  <c:v>18.76</c:v>
                </c:pt>
                <c:pt idx="2996">
                  <c:v>18.76</c:v>
                </c:pt>
                <c:pt idx="2997">
                  <c:v>18.77</c:v>
                </c:pt>
                <c:pt idx="2998">
                  <c:v>18.78</c:v>
                </c:pt>
                <c:pt idx="2999">
                  <c:v>18.78</c:v>
                </c:pt>
                <c:pt idx="3000">
                  <c:v>18.79</c:v>
                </c:pt>
                <c:pt idx="3001">
                  <c:v>18.8</c:v>
                </c:pt>
                <c:pt idx="3002">
                  <c:v>18.8</c:v>
                </c:pt>
                <c:pt idx="3003">
                  <c:v>18.81</c:v>
                </c:pt>
                <c:pt idx="3004">
                  <c:v>18.81</c:v>
                </c:pt>
                <c:pt idx="3005">
                  <c:v>18.82</c:v>
                </c:pt>
                <c:pt idx="3006">
                  <c:v>18.83</c:v>
                </c:pt>
                <c:pt idx="3007">
                  <c:v>18.83</c:v>
                </c:pt>
                <c:pt idx="3008">
                  <c:v>18.84</c:v>
                </c:pt>
                <c:pt idx="3009">
                  <c:v>18.84</c:v>
                </c:pt>
                <c:pt idx="3010">
                  <c:v>18.85</c:v>
                </c:pt>
                <c:pt idx="3011">
                  <c:v>18.86</c:v>
                </c:pt>
                <c:pt idx="3012">
                  <c:v>18.87</c:v>
                </c:pt>
                <c:pt idx="3013">
                  <c:v>18.87</c:v>
                </c:pt>
                <c:pt idx="3014">
                  <c:v>18.88</c:v>
                </c:pt>
                <c:pt idx="3015">
                  <c:v>18.88</c:v>
                </c:pt>
                <c:pt idx="3016">
                  <c:v>18.89</c:v>
                </c:pt>
                <c:pt idx="3017">
                  <c:v>18.9</c:v>
                </c:pt>
                <c:pt idx="3018">
                  <c:v>18.9</c:v>
                </c:pt>
                <c:pt idx="3019">
                  <c:v>18.91</c:v>
                </c:pt>
                <c:pt idx="3020">
                  <c:v>18.91</c:v>
                </c:pt>
                <c:pt idx="3021">
                  <c:v>18.92</c:v>
                </c:pt>
                <c:pt idx="3022">
                  <c:v>18.93</c:v>
                </c:pt>
                <c:pt idx="3023">
                  <c:v>18.93</c:v>
                </c:pt>
                <c:pt idx="3024">
                  <c:v>18.94</c:v>
                </c:pt>
                <c:pt idx="3025">
                  <c:v>18.95</c:v>
                </c:pt>
                <c:pt idx="3026">
                  <c:v>18.95</c:v>
                </c:pt>
                <c:pt idx="3027">
                  <c:v>18.96</c:v>
                </c:pt>
                <c:pt idx="3028">
                  <c:v>18.96</c:v>
                </c:pt>
                <c:pt idx="3029">
                  <c:v>18.97</c:v>
                </c:pt>
                <c:pt idx="3030">
                  <c:v>18.98</c:v>
                </c:pt>
                <c:pt idx="3031">
                  <c:v>18.98</c:v>
                </c:pt>
                <c:pt idx="3032">
                  <c:v>18.99</c:v>
                </c:pt>
                <c:pt idx="3033">
                  <c:v>19.0</c:v>
                </c:pt>
                <c:pt idx="3034">
                  <c:v>19.0</c:v>
                </c:pt>
                <c:pt idx="3035">
                  <c:v>19.01</c:v>
                </c:pt>
                <c:pt idx="3036">
                  <c:v>19.02</c:v>
                </c:pt>
                <c:pt idx="3037">
                  <c:v>19.02</c:v>
                </c:pt>
                <c:pt idx="3038">
                  <c:v>19.03</c:v>
                </c:pt>
                <c:pt idx="3039">
                  <c:v>19.03</c:v>
                </c:pt>
                <c:pt idx="3040">
                  <c:v>19.04</c:v>
                </c:pt>
                <c:pt idx="3041">
                  <c:v>19.05</c:v>
                </c:pt>
                <c:pt idx="3042">
                  <c:v>19.05</c:v>
                </c:pt>
                <c:pt idx="3043">
                  <c:v>19.06</c:v>
                </c:pt>
                <c:pt idx="3044">
                  <c:v>19.07</c:v>
                </c:pt>
                <c:pt idx="3045">
                  <c:v>19.07</c:v>
                </c:pt>
                <c:pt idx="3046">
                  <c:v>19.08</c:v>
                </c:pt>
                <c:pt idx="3047">
                  <c:v>19.09</c:v>
                </c:pt>
                <c:pt idx="3048">
                  <c:v>19.09</c:v>
                </c:pt>
                <c:pt idx="3049">
                  <c:v>19.1</c:v>
                </c:pt>
                <c:pt idx="3050">
                  <c:v>19.1</c:v>
                </c:pt>
                <c:pt idx="3051">
                  <c:v>19.11</c:v>
                </c:pt>
                <c:pt idx="3052">
                  <c:v>19.12</c:v>
                </c:pt>
                <c:pt idx="3053">
                  <c:v>19.12</c:v>
                </c:pt>
                <c:pt idx="3054">
                  <c:v>19.13</c:v>
                </c:pt>
                <c:pt idx="3055">
                  <c:v>19.14</c:v>
                </c:pt>
                <c:pt idx="3056">
                  <c:v>19.14</c:v>
                </c:pt>
                <c:pt idx="3057">
                  <c:v>19.15</c:v>
                </c:pt>
                <c:pt idx="3058">
                  <c:v>19.15</c:v>
                </c:pt>
                <c:pt idx="3059">
                  <c:v>19.16</c:v>
                </c:pt>
                <c:pt idx="3060">
                  <c:v>19.17</c:v>
                </c:pt>
                <c:pt idx="3061">
                  <c:v>19.17</c:v>
                </c:pt>
                <c:pt idx="3062">
                  <c:v>19.18</c:v>
                </c:pt>
                <c:pt idx="3063">
                  <c:v>19.18</c:v>
                </c:pt>
                <c:pt idx="3064">
                  <c:v>19.19</c:v>
                </c:pt>
                <c:pt idx="3065">
                  <c:v>19.2</c:v>
                </c:pt>
                <c:pt idx="3066">
                  <c:v>19.2</c:v>
                </c:pt>
                <c:pt idx="3067">
                  <c:v>19.21</c:v>
                </c:pt>
                <c:pt idx="3068">
                  <c:v>19.21</c:v>
                </c:pt>
                <c:pt idx="3069">
                  <c:v>19.22</c:v>
                </c:pt>
                <c:pt idx="3070">
                  <c:v>19.23</c:v>
                </c:pt>
                <c:pt idx="3071">
                  <c:v>19.24</c:v>
                </c:pt>
                <c:pt idx="3072">
                  <c:v>19.24</c:v>
                </c:pt>
                <c:pt idx="3073">
                  <c:v>19.25</c:v>
                </c:pt>
                <c:pt idx="3074">
                  <c:v>19.25</c:v>
                </c:pt>
                <c:pt idx="3075">
                  <c:v>19.26</c:v>
                </c:pt>
                <c:pt idx="3076">
                  <c:v>19.27</c:v>
                </c:pt>
                <c:pt idx="3077">
                  <c:v>19.27</c:v>
                </c:pt>
                <c:pt idx="3078">
                  <c:v>19.28</c:v>
                </c:pt>
                <c:pt idx="3079">
                  <c:v>19.28</c:v>
                </c:pt>
                <c:pt idx="3080">
                  <c:v>19.29</c:v>
                </c:pt>
                <c:pt idx="3081">
                  <c:v>19.3</c:v>
                </c:pt>
                <c:pt idx="3082">
                  <c:v>19.3</c:v>
                </c:pt>
                <c:pt idx="3083">
                  <c:v>19.31</c:v>
                </c:pt>
                <c:pt idx="3084">
                  <c:v>19.32</c:v>
                </c:pt>
                <c:pt idx="3085">
                  <c:v>19.32</c:v>
                </c:pt>
                <c:pt idx="3086">
                  <c:v>19.33</c:v>
                </c:pt>
                <c:pt idx="3087">
                  <c:v>19.34</c:v>
                </c:pt>
                <c:pt idx="3088">
                  <c:v>19.34</c:v>
                </c:pt>
                <c:pt idx="3089">
                  <c:v>19.35</c:v>
                </c:pt>
                <c:pt idx="3090">
                  <c:v>19.36</c:v>
                </c:pt>
                <c:pt idx="3091">
                  <c:v>19.36</c:v>
                </c:pt>
                <c:pt idx="3092">
                  <c:v>19.37</c:v>
                </c:pt>
                <c:pt idx="3093">
                  <c:v>19.37</c:v>
                </c:pt>
                <c:pt idx="3094">
                  <c:v>19.38</c:v>
                </c:pt>
                <c:pt idx="3095">
                  <c:v>19.39</c:v>
                </c:pt>
                <c:pt idx="3096">
                  <c:v>19.39</c:v>
                </c:pt>
                <c:pt idx="3097">
                  <c:v>19.4</c:v>
                </c:pt>
                <c:pt idx="3098">
                  <c:v>19.4</c:v>
                </c:pt>
                <c:pt idx="3099">
                  <c:v>19.41</c:v>
                </c:pt>
                <c:pt idx="3100">
                  <c:v>19.42</c:v>
                </c:pt>
                <c:pt idx="3101">
                  <c:v>19.42</c:v>
                </c:pt>
                <c:pt idx="3102">
                  <c:v>19.43</c:v>
                </c:pt>
                <c:pt idx="3103">
                  <c:v>19.43</c:v>
                </c:pt>
                <c:pt idx="3104">
                  <c:v>19.44</c:v>
                </c:pt>
                <c:pt idx="3105">
                  <c:v>19.45</c:v>
                </c:pt>
                <c:pt idx="3106">
                  <c:v>19.46</c:v>
                </c:pt>
                <c:pt idx="3107">
                  <c:v>19.46</c:v>
                </c:pt>
                <c:pt idx="3108">
                  <c:v>19.47</c:v>
                </c:pt>
                <c:pt idx="3109">
                  <c:v>19.47</c:v>
                </c:pt>
                <c:pt idx="3110">
                  <c:v>19.48</c:v>
                </c:pt>
                <c:pt idx="3111">
                  <c:v>19.48</c:v>
                </c:pt>
                <c:pt idx="3112">
                  <c:v>19.49</c:v>
                </c:pt>
                <c:pt idx="3113">
                  <c:v>19.5</c:v>
                </c:pt>
                <c:pt idx="3114">
                  <c:v>19.5</c:v>
                </c:pt>
                <c:pt idx="3115">
                  <c:v>19.51</c:v>
                </c:pt>
                <c:pt idx="3116">
                  <c:v>19.52</c:v>
                </c:pt>
                <c:pt idx="3117">
                  <c:v>19.52</c:v>
                </c:pt>
                <c:pt idx="3118">
                  <c:v>19.53</c:v>
                </c:pt>
                <c:pt idx="3119">
                  <c:v>19.54</c:v>
                </c:pt>
                <c:pt idx="3120">
                  <c:v>19.54</c:v>
                </c:pt>
                <c:pt idx="3121">
                  <c:v>19.55</c:v>
                </c:pt>
                <c:pt idx="3122">
                  <c:v>19.55</c:v>
                </c:pt>
                <c:pt idx="3123">
                  <c:v>19.56</c:v>
                </c:pt>
                <c:pt idx="3124">
                  <c:v>19.57</c:v>
                </c:pt>
                <c:pt idx="3125">
                  <c:v>19.57</c:v>
                </c:pt>
                <c:pt idx="3126">
                  <c:v>19.58</c:v>
                </c:pt>
                <c:pt idx="3127">
                  <c:v>19.58</c:v>
                </c:pt>
                <c:pt idx="3128">
                  <c:v>19.59</c:v>
                </c:pt>
                <c:pt idx="3129">
                  <c:v>19.6</c:v>
                </c:pt>
                <c:pt idx="3130">
                  <c:v>19.6</c:v>
                </c:pt>
                <c:pt idx="3131">
                  <c:v>19.61</c:v>
                </c:pt>
                <c:pt idx="3132">
                  <c:v>19.62</c:v>
                </c:pt>
                <c:pt idx="3133">
                  <c:v>19.62</c:v>
                </c:pt>
                <c:pt idx="3134">
                  <c:v>19.63</c:v>
                </c:pt>
                <c:pt idx="3135">
                  <c:v>19.64</c:v>
                </c:pt>
                <c:pt idx="3136">
                  <c:v>19.64</c:v>
                </c:pt>
                <c:pt idx="3137">
                  <c:v>19.65</c:v>
                </c:pt>
                <c:pt idx="3138">
                  <c:v>19.65</c:v>
                </c:pt>
                <c:pt idx="3139">
                  <c:v>19.66</c:v>
                </c:pt>
                <c:pt idx="3140">
                  <c:v>19.67</c:v>
                </c:pt>
                <c:pt idx="3141">
                  <c:v>19.67</c:v>
                </c:pt>
                <c:pt idx="3142">
                  <c:v>19.68</c:v>
                </c:pt>
                <c:pt idx="3143">
                  <c:v>19.68</c:v>
                </c:pt>
                <c:pt idx="3144">
                  <c:v>19.69</c:v>
                </c:pt>
                <c:pt idx="3145">
                  <c:v>19.7</c:v>
                </c:pt>
                <c:pt idx="3146">
                  <c:v>19.7</c:v>
                </c:pt>
                <c:pt idx="3147">
                  <c:v>19.71</c:v>
                </c:pt>
                <c:pt idx="3148">
                  <c:v>19.71</c:v>
                </c:pt>
                <c:pt idx="3149">
                  <c:v>19.72</c:v>
                </c:pt>
                <c:pt idx="3150">
                  <c:v>19.73</c:v>
                </c:pt>
                <c:pt idx="3151">
                  <c:v>19.73</c:v>
                </c:pt>
                <c:pt idx="3152">
                  <c:v>19.74</c:v>
                </c:pt>
                <c:pt idx="3153">
                  <c:v>19.75</c:v>
                </c:pt>
                <c:pt idx="3154">
                  <c:v>19.75</c:v>
                </c:pt>
                <c:pt idx="3155">
                  <c:v>19.76</c:v>
                </c:pt>
                <c:pt idx="3156">
                  <c:v>19.77</c:v>
                </c:pt>
                <c:pt idx="3157">
                  <c:v>19.77</c:v>
                </c:pt>
                <c:pt idx="3158">
                  <c:v>19.78</c:v>
                </c:pt>
                <c:pt idx="3159">
                  <c:v>19.79</c:v>
                </c:pt>
                <c:pt idx="3160">
                  <c:v>19.79</c:v>
                </c:pt>
                <c:pt idx="3161">
                  <c:v>19.8</c:v>
                </c:pt>
                <c:pt idx="3162">
                  <c:v>19.8</c:v>
                </c:pt>
                <c:pt idx="3163">
                  <c:v>19.81</c:v>
                </c:pt>
                <c:pt idx="3164">
                  <c:v>19.82</c:v>
                </c:pt>
                <c:pt idx="3165">
                  <c:v>19.82</c:v>
                </c:pt>
                <c:pt idx="3166">
                  <c:v>19.83</c:v>
                </c:pt>
                <c:pt idx="3167">
                  <c:v>19.83</c:v>
                </c:pt>
                <c:pt idx="3168">
                  <c:v>19.84</c:v>
                </c:pt>
                <c:pt idx="3169">
                  <c:v>19.85</c:v>
                </c:pt>
                <c:pt idx="3170">
                  <c:v>19.85</c:v>
                </c:pt>
                <c:pt idx="3171">
                  <c:v>19.86</c:v>
                </c:pt>
                <c:pt idx="3172">
                  <c:v>19.87</c:v>
                </c:pt>
                <c:pt idx="3173">
                  <c:v>19.87</c:v>
                </c:pt>
                <c:pt idx="3174">
                  <c:v>19.88</c:v>
                </c:pt>
                <c:pt idx="3175">
                  <c:v>19.89</c:v>
                </c:pt>
                <c:pt idx="3176">
                  <c:v>19.89</c:v>
                </c:pt>
                <c:pt idx="3177">
                  <c:v>19.9</c:v>
                </c:pt>
                <c:pt idx="3178">
                  <c:v>19.9</c:v>
                </c:pt>
                <c:pt idx="3179">
                  <c:v>19.91</c:v>
                </c:pt>
                <c:pt idx="3180">
                  <c:v>19.92</c:v>
                </c:pt>
                <c:pt idx="3181">
                  <c:v>19.92</c:v>
                </c:pt>
                <c:pt idx="3182">
                  <c:v>19.93</c:v>
                </c:pt>
                <c:pt idx="3183">
                  <c:v>19.93</c:v>
                </c:pt>
                <c:pt idx="3184">
                  <c:v>19.94</c:v>
                </c:pt>
                <c:pt idx="3185">
                  <c:v>19.95</c:v>
                </c:pt>
                <c:pt idx="3186">
                  <c:v>19.95</c:v>
                </c:pt>
                <c:pt idx="3187">
                  <c:v>19.96</c:v>
                </c:pt>
                <c:pt idx="3188">
                  <c:v>19.97</c:v>
                </c:pt>
                <c:pt idx="3189">
                  <c:v>19.97</c:v>
                </c:pt>
                <c:pt idx="3190">
                  <c:v>19.98</c:v>
                </c:pt>
                <c:pt idx="3191">
                  <c:v>19.98</c:v>
                </c:pt>
                <c:pt idx="3192">
                  <c:v>19.99</c:v>
                </c:pt>
                <c:pt idx="3193">
                  <c:v>20.0</c:v>
                </c:pt>
                <c:pt idx="3194">
                  <c:v>20.0</c:v>
                </c:pt>
                <c:pt idx="3195">
                  <c:v>20.01</c:v>
                </c:pt>
                <c:pt idx="3196">
                  <c:v>20.02</c:v>
                </c:pt>
                <c:pt idx="3197">
                  <c:v>20.02</c:v>
                </c:pt>
                <c:pt idx="3198">
                  <c:v>20.03</c:v>
                </c:pt>
                <c:pt idx="3199">
                  <c:v>20.04</c:v>
                </c:pt>
                <c:pt idx="3200">
                  <c:v>20.04</c:v>
                </c:pt>
                <c:pt idx="3201">
                  <c:v>20.05</c:v>
                </c:pt>
                <c:pt idx="3202">
                  <c:v>20.05</c:v>
                </c:pt>
                <c:pt idx="3203">
                  <c:v>20.06</c:v>
                </c:pt>
                <c:pt idx="3204">
                  <c:v>20.07</c:v>
                </c:pt>
                <c:pt idx="3205">
                  <c:v>20.07</c:v>
                </c:pt>
                <c:pt idx="3206">
                  <c:v>20.08</c:v>
                </c:pt>
                <c:pt idx="3207">
                  <c:v>20.08</c:v>
                </c:pt>
                <c:pt idx="3208">
                  <c:v>20.09</c:v>
                </c:pt>
                <c:pt idx="3209">
                  <c:v>20.1</c:v>
                </c:pt>
                <c:pt idx="3210">
                  <c:v>20.1</c:v>
                </c:pt>
                <c:pt idx="3211">
                  <c:v>20.11</c:v>
                </c:pt>
                <c:pt idx="3212">
                  <c:v>20.11</c:v>
                </c:pt>
                <c:pt idx="3213">
                  <c:v>20.12</c:v>
                </c:pt>
                <c:pt idx="3214">
                  <c:v>20.13</c:v>
                </c:pt>
                <c:pt idx="3215">
                  <c:v>20.14</c:v>
                </c:pt>
                <c:pt idx="3216">
                  <c:v>20.14</c:v>
                </c:pt>
                <c:pt idx="3217">
                  <c:v>20.15</c:v>
                </c:pt>
                <c:pt idx="3218">
                  <c:v>20.15</c:v>
                </c:pt>
                <c:pt idx="3219">
                  <c:v>20.16</c:v>
                </c:pt>
                <c:pt idx="3220">
                  <c:v>20.17</c:v>
                </c:pt>
                <c:pt idx="3221">
                  <c:v>20.17</c:v>
                </c:pt>
                <c:pt idx="3222">
                  <c:v>20.18</c:v>
                </c:pt>
                <c:pt idx="3223">
                  <c:v>20.18</c:v>
                </c:pt>
                <c:pt idx="3224">
                  <c:v>20.19</c:v>
                </c:pt>
                <c:pt idx="3225">
                  <c:v>20.2</c:v>
                </c:pt>
                <c:pt idx="3226">
                  <c:v>20.2</c:v>
                </c:pt>
                <c:pt idx="3227">
                  <c:v>20.21</c:v>
                </c:pt>
                <c:pt idx="3228">
                  <c:v>20.22</c:v>
                </c:pt>
                <c:pt idx="3229">
                  <c:v>20.22</c:v>
                </c:pt>
                <c:pt idx="3230">
                  <c:v>20.23</c:v>
                </c:pt>
                <c:pt idx="3231">
                  <c:v>20.23</c:v>
                </c:pt>
                <c:pt idx="3232">
                  <c:v>20.24</c:v>
                </c:pt>
                <c:pt idx="3233">
                  <c:v>20.25</c:v>
                </c:pt>
                <c:pt idx="3234">
                  <c:v>20.25</c:v>
                </c:pt>
                <c:pt idx="3235">
                  <c:v>20.26</c:v>
                </c:pt>
                <c:pt idx="3236">
                  <c:v>20.26</c:v>
                </c:pt>
                <c:pt idx="3237">
                  <c:v>20.27</c:v>
                </c:pt>
                <c:pt idx="3238">
                  <c:v>20.28</c:v>
                </c:pt>
                <c:pt idx="3239">
                  <c:v>20.29</c:v>
                </c:pt>
                <c:pt idx="3240">
                  <c:v>20.29</c:v>
                </c:pt>
                <c:pt idx="3241">
                  <c:v>20.3</c:v>
                </c:pt>
                <c:pt idx="3242">
                  <c:v>20.3</c:v>
                </c:pt>
                <c:pt idx="3243">
                  <c:v>20.31</c:v>
                </c:pt>
                <c:pt idx="3244">
                  <c:v>20.32</c:v>
                </c:pt>
                <c:pt idx="3245">
                  <c:v>20.32</c:v>
                </c:pt>
                <c:pt idx="3246">
                  <c:v>20.33</c:v>
                </c:pt>
                <c:pt idx="3247">
                  <c:v>20.33</c:v>
                </c:pt>
                <c:pt idx="3248">
                  <c:v>20.34</c:v>
                </c:pt>
                <c:pt idx="3249">
                  <c:v>20.35</c:v>
                </c:pt>
                <c:pt idx="3250">
                  <c:v>20.35</c:v>
                </c:pt>
                <c:pt idx="3251">
                  <c:v>20.36</c:v>
                </c:pt>
                <c:pt idx="3252">
                  <c:v>20.36</c:v>
                </c:pt>
                <c:pt idx="3253">
                  <c:v>20.37</c:v>
                </c:pt>
                <c:pt idx="3254">
                  <c:v>20.38</c:v>
                </c:pt>
                <c:pt idx="3255">
                  <c:v>20.38</c:v>
                </c:pt>
                <c:pt idx="3256">
                  <c:v>20.39</c:v>
                </c:pt>
                <c:pt idx="3257">
                  <c:v>20.4</c:v>
                </c:pt>
                <c:pt idx="3258">
                  <c:v>20.4</c:v>
                </c:pt>
                <c:pt idx="3259">
                  <c:v>20.41</c:v>
                </c:pt>
                <c:pt idx="3260">
                  <c:v>20.42</c:v>
                </c:pt>
                <c:pt idx="3261">
                  <c:v>20.42</c:v>
                </c:pt>
                <c:pt idx="3262">
                  <c:v>20.43</c:v>
                </c:pt>
                <c:pt idx="3263">
                  <c:v>20.44</c:v>
                </c:pt>
                <c:pt idx="3264">
                  <c:v>20.44</c:v>
                </c:pt>
                <c:pt idx="3265">
                  <c:v>20.45</c:v>
                </c:pt>
                <c:pt idx="3266">
                  <c:v>20.45</c:v>
                </c:pt>
                <c:pt idx="3267">
                  <c:v>20.46</c:v>
                </c:pt>
                <c:pt idx="3268">
                  <c:v>20.47</c:v>
                </c:pt>
                <c:pt idx="3269">
                  <c:v>20.47</c:v>
                </c:pt>
                <c:pt idx="3270">
                  <c:v>20.48</c:v>
                </c:pt>
                <c:pt idx="3271">
                  <c:v>20.48</c:v>
                </c:pt>
                <c:pt idx="3272">
                  <c:v>20.49</c:v>
                </c:pt>
                <c:pt idx="3273">
                  <c:v>20.5</c:v>
                </c:pt>
                <c:pt idx="3274">
                  <c:v>20.5</c:v>
                </c:pt>
                <c:pt idx="3275">
                  <c:v>20.51</c:v>
                </c:pt>
                <c:pt idx="3276">
                  <c:v>20.51</c:v>
                </c:pt>
                <c:pt idx="3277">
                  <c:v>20.52</c:v>
                </c:pt>
                <c:pt idx="3278">
                  <c:v>20.53</c:v>
                </c:pt>
                <c:pt idx="3279">
                  <c:v>20.54</c:v>
                </c:pt>
                <c:pt idx="3280">
                  <c:v>20.54</c:v>
                </c:pt>
                <c:pt idx="3281">
                  <c:v>20.55</c:v>
                </c:pt>
                <c:pt idx="3282">
                  <c:v>20.55</c:v>
                </c:pt>
                <c:pt idx="3283">
                  <c:v>20.56</c:v>
                </c:pt>
                <c:pt idx="3284">
                  <c:v>20.57</c:v>
                </c:pt>
                <c:pt idx="3285">
                  <c:v>20.57</c:v>
                </c:pt>
                <c:pt idx="3286">
                  <c:v>20.58</c:v>
                </c:pt>
                <c:pt idx="3287">
                  <c:v>20.59</c:v>
                </c:pt>
                <c:pt idx="3288">
                  <c:v>20.59</c:v>
                </c:pt>
                <c:pt idx="3289">
                  <c:v>20.6</c:v>
                </c:pt>
                <c:pt idx="3290">
                  <c:v>20.6</c:v>
                </c:pt>
                <c:pt idx="3291">
                  <c:v>20.61</c:v>
                </c:pt>
                <c:pt idx="3292">
                  <c:v>20.62</c:v>
                </c:pt>
                <c:pt idx="3293">
                  <c:v>20.62</c:v>
                </c:pt>
                <c:pt idx="3294">
                  <c:v>20.63</c:v>
                </c:pt>
                <c:pt idx="3295">
                  <c:v>20.63</c:v>
                </c:pt>
                <c:pt idx="3296">
                  <c:v>20.64</c:v>
                </c:pt>
                <c:pt idx="3297">
                  <c:v>20.65</c:v>
                </c:pt>
                <c:pt idx="3298">
                  <c:v>20.66</c:v>
                </c:pt>
                <c:pt idx="3299">
                  <c:v>20.66</c:v>
                </c:pt>
                <c:pt idx="3300">
                  <c:v>20.67</c:v>
                </c:pt>
                <c:pt idx="3301">
                  <c:v>20.67</c:v>
                </c:pt>
                <c:pt idx="3302">
                  <c:v>20.68</c:v>
                </c:pt>
                <c:pt idx="3303">
                  <c:v>20.69</c:v>
                </c:pt>
                <c:pt idx="3304">
                  <c:v>20.69</c:v>
                </c:pt>
                <c:pt idx="3305">
                  <c:v>20.7</c:v>
                </c:pt>
                <c:pt idx="3306">
                  <c:v>20.7</c:v>
                </c:pt>
                <c:pt idx="3307">
                  <c:v>20.71</c:v>
                </c:pt>
                <c:pt idx="3308">
                  <c:v>20.72</c:v>
                </c:pt>
                <c:pt idx="3309">
                  <c:v>20.72</c:v>
                </c:pt>
                <c:pt idx="3310">
                  <c:v>20.73</c:v>
                </c:pt>
                <c:pt idx="3311">
                  <c:v>20.73</c:v>
                </c:pt>
                <c:pt idx="3312">
                  <c:v>20.74</c:v>
                </c:pt>
                <c:pt idx="3313">
                  <c:v>20.75</c:v>
                </c:pt>
                <c:pt idx="3314">
                  <c:v>20.75</c:v>
                </c:pt>
                <c:pt idx="3315">
                  <c:v>20.76</c:v>
                </c:pt>
                <c:pt idx="3316">
                  <c:v>20.77</c:v>
                </c:pt>
                <c:pt idx="3317">
                  <c:v>20.77</c:v>
                </c:pt>
                <c:pt idx="3318">
                  <c:v>20.78</c:v>
                </c:pt>
                <c:pt idx="3319">
                  <c:v>20.78</c:v>
                </c:pt>
                <c:pt idx="3320">
                  <c:v>20.79</c:v>
                </c:pt>
                <c:pt idx="3321">
                  <c:v>20.8</c:v>
                </c:pt>
                <c:pt idx="3322">
                  <c:v>20.81</c:v>
                </c:pt>
                <c:pt idx="3323">
                  <c:v>20.81</c:v>
                </c:pt>
                <c:pt idx="3324">
                  <c:v>20.82</c:v>
                </c:pt>
                <c:pt idx="3325">
                  <c:v>20.82</c:v>
                </c:pt>
                <c:pt idx="3326">
                  <c:v>20.83</c:v>
                </c:pt>
                <c:pt idx="3327">
                  <c:v>20.84</c:v>
                </c:pt>
                <c:pt idx="3328">
                  <c:v>20.84</c:v>
                </c:pt>
                <c:pt idx="3329">
                  <c:v>20.85</c:v>
                </c:pt>
                <c:pt idx="3330">
                  <c:v>20.85</c:v>
                </c:pt>
                <c:pt idx="3331">
                  <c:v>20.86</c:v>
                </c:pt>
                <c:pt idx="3332">
                  <c:v>20.87</c:v>
                </c:pt>
                <c:pt idx="3333">
                  <c:v>20.87</c:v>
                </c:pt>
                <c:pt idx="3334">
                  <c:v>20.88</c:v>
                </c:pt>
                <c:pt idx="3335">
                  <c:v>20.88</c:v>
                </c:pt>
                <c:pt idx="3336">
                  <c:v>20.89</c:v>
                </c:pt>
                <c:pt idx="3337">
                  <c:v>20.9</c:v>
                </c:pt>
                <c:pt idx="3338">
                  <c:v>20.9</c:v>
                </c:pt>
                <c:pt idx="3339">
                  <c:v>20.91</c:v>
                </c:pt>
                <c:pt idx="3340">
                  <c:v>20.92</c:v>
                </c:pt>
                <c:pt idx="3341">
                  <c:v>20.92</c:v>
                </c:pt>
                <c:pt idx="3342">
                  <c:v>20.93</c:v>
                </c:pt>
                <c:pt idx="3343">
                  <c:v>20.94</c:v>
                </c:pt>
                <c:pt idx="3344">
                  <c:v>20.94</c:v>
                </c:pt>
                <c:pt idx="3345">
                  <c:v>20.95</c:v>
                </c:pt>
                <c:pt idx="3346">
                  <c:v>20.96</c:v>
                </c:pt>
                <c:pt idx="3347">
                  <c:v>20.96</c:v>
                </c:pt>
                <c:pt idx="3348">
                  <c:v>20.97</c:v>
                </c:pt>
                <c:pt idx="3349">
                  <c:v>20.97</c:v>
                </c:pt>
                <c:pt idx="3350">
                  <c:v>20.98</c:v>
                </c:pt>
                <c:pt idx="3351">
                  <c:v>20.99</c:v>
                </c:pt>
                <c:pt idx="3352">
                  <c:v>20.99</c:v>
                </c:pt>
                <c:pt idx="3353">
                  <c:v>21.0</c:v>
                </c:pt>
                <c:pt idx="3354">
                  <c:v>21.0</c:v>
                </c:pt>
                <c:pt idx="3355">
                  <c:v>21.01</c:v>
                </c:pt>
                <c:pt idx="3356">
                  <c:v>21.02</c:v>
                </c:pt>
                <c:pt idx="3357">
                  <c:v>21.02</c:v>
                </c:pt>
                <c:pt idx="3358">
                  <c:v>21.03</c:v>
                </c:pt>
                <c:pt idx="3359">
                  <c:v>21.03</c:v>
                </c:pt>
                <c:pt idx="3360">
                  <c:v>21.04</c:v>
                </c:pt>
                <c:pt idx="3361">
                  <c:v>21.05</c:v>
                </c:pt>
                <c:pt idx="3362">
                  <c:v>21.05</c:v>
                </c:pt>
                <c:pt idx="3363">
                  <c:v>21.06</c:v>
                </c:pt>
                <c:pt idx="3364">
                  <c:v>21.07</c:v>
                </c:pt>
                <c:pt idx="3365">
                  <c:v>21.07</c:v>
                </c:pt>
                <c:pt idx="3366">
                  <c:v>21.08</c:v>
                </c:pt>
                <c:pt idx="3367">
                  <c:v>21.09</c:v>
                </c:pt>
                <c:pt idx="3368">
                  <c:v>21.09</c:v>
                </c:pt>
                <c:pt idx="3369">
                  <c:v>21.1</c:v>
                </c:pt>
                <c:pt idx="3370">
                  <c:v>21.11</c:v>
                </c:pt>
                <c:pt idx="3371">
                  <c:v>21.11</c:v>
                </c:pt>
                <c:pt idx="3372">
                  <c:v>21.12</c:v>
                </c:pt>
                <c:pt idx="3373">
                  <c:v>21.12</c:v>
                </c:pt>
                <c:pt idx="3374">
                  <c:v>21.13</c:v>
                </c:pt>
                <c:pt idx="3375">
                  <c:v>21.14</c:v>
                </c:pt>
                <c:pt idx="3376">
                  <c:v>21.14</c:v>
                </c:pt>
                <c:pt idx="3377">
                  <c:v>21.15</c:v>
                </c:pt>
                <c:pt idx="3378">
                  <c:v>21.15</c:v>
                </c:pt>
                <c:pt idx="3379">
                  <c:v>21.16</c:v>
                </c:pt>
                <c:pt idx="3380">
                  <c:v>21.17</c:v>
                </c:pt>
                <c:pt idx="3381">
                  <c:v>21.17</c:v>
                </c:pt>
                <c:pt idx="3382">
                  <c:v>21.18</c:v>
                </c:pt>
                <c:pt idx="3383">
                  <c:v>21.19</c:v>
                </c:pt>
                <c:pt idx="3384">
                  <c:v>21.19</c:v>
                </c:pt>
                <c:pt idx="3385">
                  <c:v>21.2</c:v>
                </c:pt>
                <c:pt idx="3386">
                  <c:v>21.2</c:v>
                </c:pt>
                <c:pt idx="3387">
                  <c:v>21.21</c:v>
                </c:pt>
                <c:pt idx="3388">
                  <c:v>21.22</c:v>
                </c:pt>
                <c:pt idx="3389">
                  <c:v>21.22</c:v>
                </c:pt>
                <c:pt idx="3390">
                  <c:v>21.23</c:v>
                </c:pt>
                <c:pt idx="3391">
                  <c:v>21.24</c:v>
                </c:pt>
                <c:pt idx="3392">
                  <c:v>21.24</c:v>
                </c:pt>
                <c:pt idx="3393">
                  <c:v>21.25</c:v>
                </c:pt>
                <c:pt idx="3394">
                  <c:v>21.25</c:v>
                </c:pt>
                <c:pt idx="3395">
                  <c:v>21.26</c:v>
                </c:pt>
                <c:pt idx="3396">
                  <c:v>21.27</c:v>
                </c:pt>
                <c:pt idx="3397">
                  <c:v>21.27</c:v>
                </c:pt>
                <c:pt idx="3398">
                  <c:v>21.28</c:v>
                </c:pt>
                <c:pt idx="3399">
                  <c:v>21.28</c:v>
                </c:pt>
                <c:pt idx="3400">
                  <c:v>21.29</c:v>
                </c:pt>
                <c:pt idx="3401">
                  <c:v>21.3</c:v>
                </c:pt>
                <c:pt idx="3402">
                  <c:v>21.31</c:v>
                </c:pt>
                <c:pt idx="3403">
                  <c:v>21.31</c:v>
                </c:pt>
                <c:pt idx="3404">
                  <c:v>21.32</c:v>
                </c:pt>
                <c:pt idx="3405">
                  <c:v>21.32</c:v>
                </c:pt>
                <c:pt idx="3406">
                  <c:v>21.33</c:v>
                </c:pt>
                <c:pt idx="3407">
                  <c:v>21.34</c:v>
                </c:pt>
                <c:pt idx="3408">
                  <c:v>21.34</c:v>
                </c:pt>
                <c:pt idx="3409">
                  <c:v>21.35</c:v>
                </c:pt>
                <c:pt idx="3410">
                  <c:v>21.36</c:v>
                </c:pt>
                <c:pt idx="3411">
                  <c:v>21.36</c:v>
                </c:pt>
                <c:pt idx="3412">
                  <c:v>21.37</c:v>
                </c:pt>
                <c:pt idx="3413">
                  <c:v>21.37</c:v>
                </c:pt>
                <c:pt idx="3414">
                  <c:v>21.38</c:v>
                </c:pt>
                <c:pt idx="3415">
                  <c:v>21.39</c:v>
                </c:pt>
                <c:pt idx="3416">
                  <c:v>21.39</c:v>
                </c:pt>
                <c:pt idx="3417">
                  <c:v>21.4</c:v>
                </c:pt>
                <c:pt idx="3418">
                  <c:v>21.4</c:v>
                </c:pt>
                <c:pt idx="3419">
                  <c:v>21.41</c:v>
                </c:pt>
                <c:pt idx="3420">
                  <c:v>21.42</c:v>
                </c:pt>
                <c:pt idx="3421">
                  <c:v>21.42</c:v>
                </c:pt>
                <c:pt idx="3422">
                  <c:v>21.43</c:v>
                </c:pt>
                <c:pt idx="3423">
                  <c:v>21.43</c:v>
                </c:pt>
                <c:pt idx="3424">
                  <c:v>21.44</c:v>
                </c:pt>
                <c:pt idx="3425">
                  <c:v>21.45</c:v>
                </c:pt>
                <c:pt idx="3426">
                  <c:v>21.46</c:v>
                </c:pt>
                <c:pt idx="3427">
                  <c:v>21.46</c:v>
                </c:pt>
                <c:pt idx="3428">
                  <c:v>21.47</c:v>
                </c:pt>
                <c:pt idx="3429">
                  <c:v>21.47</c:v>
                </c:pt>
                <c:pt idx="3430">
                  <c:v>21.48</c:v>
                </c:pt>
                <c:pt idx="3431">
                  <c:v>21.49</c:v>
                </c:pt>
                <c:pt idx="3432">
                  <c:v>21.49</c:v>
                </c:pt>
                <c:pt idx="3433">
                  <c:v>21.5</c:v>
                </c:pt>
                <c:pt idx="3434">
                  <c:v>21.5</c:v>
                </c:pt>
                <c:pt idx="3435">
                  <c:v>21.51</c:v>
                </c:pt>
                <c:pt idx="3436">
                  <c:v>21.52</c:v>
                </c:pt>
                <c:pt idx="3437">
                  <c:v>21.52</c:v>
                </c:pt>
                <c:pt idx="3438">
                  <c:v>21.53</c:v>
                </c:pt>
                <c:pt idx="3439">
                  <c:v>21.54</c:v>
                </c:pt>
                <c:pt idx="3440">
                  <c:v>21.54</c:v>
                </c:pt>
                <c:pt idx="3441">
                  <c:v>21.55</c:v>
                </c:pt>
                <c:pt idx="3442">
                  <c:v>21.55</c:v>
                </c:pt>
                <c:pt idx="3443">
                  <c:v>21.56</c:v>
                </c:pt>
                <c:pt idx="3444">
                  <c:v>21.57</c:v>
                </c:pt>
                <c:pt idx="3445">
                  <c:v>21.57</c:v>
                </c:pt>
                <c:pt idx="3446">
                  <c:v>21.58</c:v>
                </c:pt>
                <c:pt idx="3447">
                  <c:v>21.59</c:v>
                </c:pt>
                <c:pt idx="3448">
                  <c:v>21.59</c:v>
                </c:pt>
                <c:pt idx="3449">
                  <c:v>21.6</c:v>
                </c:pt>
                <c:pt idx="3450">
                  <c:v>21.61</c:v>
                </c:pt>
                <c:pt idx="3451">
                  <c:v>21.61</c:v>
                </c:pt>
                <c:pt idx="3452">
                  <c:v>21.62</c:v>
                </c:pt>
                <c:pt idx="3453">
                  <c:v>21.62</c:v>
                </c:pt>
                <c:pt idx="3454">
                  <c:v>21.63</c:v>
                </c:pt>
                <c:pt idx="3455">
                  <c:v>21.64</c:v>
                </c:pt>
                <c:pt idx="3456">
                  <c:v>21.64</c:v>
                </c:pt>
                <c:pt idx="3457">
                  <c:v>21.65</c:v>
                </c:pt>
                <c:pt idx="3458">
                  <c:v>21.65</c:v>
                </c:pt>
                <c:pt idx="3459">
                  <c:v>21.66</c:v>
                </c:pt>
                <c:pt idx="3460">
                  <c:v>21.67</c:v>
                </c:pt>
                <c:pt idx="3461">
                  <c:v>21.67</c:v>
                </c:pt>
                <c:pt idx="3462">
                  <c:v>21.68</c:v>
                </c:pt>
                <c:pt idx="3463">
                  <c:v>21.68</c:v>
                </c:pt>
                <c:pt idx="3464">
                  <c:v>21.69</c:v>
                </c:pt>
                <c:pt idx="3465">
                  <c:v>21.7</c:v>
                </c:pt>
                <c:pt idx="3466">
                  <c:v>21.7</c:v>
                </c:pt>
                <c:pt idx="3467">
                  <c:v>21.71</c:v>
                </c:pt>
                <c:pt idx="3468">
                  <c:v>21.72</c:v>
                </c:pt>
                <c:pt idx="3469">
                  <c:v>21.72</c:v>
                </c:pt>
                <c:pt idx="3470">
                  <c:v>21.73</c:v>
                </c:pt>
                <c:pt idx="3471">
                  <c:v>21.74</c:v>
                </c:pt>
                <c:pt idx="3472">
                  <c:v>21.74</c:v>
                </c:pt>
                <c:pt idx="3473">
                  <c:v>21.75</c:v>
                </c:pt>
                <c:pt idx="3474">
                  <c:v>21.75</c:v>
                </c:pt>
                <c:pt idx="3475">
                  <c:v>21.76</c:v>
                </c:pt>
                <c:pt idx="3476">
                  <c:v>21.77</c:v>
                </c:pt>
                <c:pt idx="3477">
                  <c:v>21.77</c:v>
                </c:pt>
                <c:pt idx="3478">
                  <c:v>21.78</c:v>
                </c:pt>
                <c:pt idx="3479">
                  <c:v>21.78</c:v>
                </c:pt>
                <c:pt idx="3480">
                  <c:v>21.79</c:v>
                </c:pt>
                <c:pt idx="3481">
                  <c:v>21.8</c:v>
                </c:pt>
                <c:pt idx="3482">
                  <c:v>21.8</c:v>
                </c:pt>
                <c:pt idx="3483">
                  <c:v>21.81</c:v>
                </c:pt>
                <c:pt idx="3484">
                  <c:v>21.82</c:v>
                </c:pt>
                <c:pt idx="3485">
                  <c:v>21.82</c:v>
                </c:pt>
                <c:pt idx="3486">
                  <c:v>21.83</c:v>
                </c:pt>
                <c:pt idx="3487">
                  <c:v>21.84</c:v>
                </c:pt>
                <c:pt idx="3488">
                  <c:v>21.84</c:v>
                </c:pt>
                <c:pt idx="3489">
                  <c:v>21.85</c:v>
                </c:pt>
                <c:pt idx="3490">
                  <c:v>21.86</c:v>
                </c:pt>
                <c:pt idx="3491">
                  <c:v>21.86</c:v>
                </c:pt>
                <c:pt idx="3492">
                  <c:v>21.87</c:v>
                </c:pt>
                <c:pt idx="3493">
                  <c:v>21.87</c:v>
                </c:pt>
                <c:pt idx="3494">
                  <c:v>21.88</c:v>
                </c:pt>
                <c:pt idx="3495">
                  <c:v>21.89</c:v>
                </c:pt>
                <c:pt idx="3496">
                  <c:v>21.89</c:v>
                </c:pt>
                <c:pt idx="3497">
                  <c:v>21.9</c:v>
                </c:pt>
                <c:pt idx="3498">
                  <c:v>21.9</c:v>
                </c:pt>
                <c:pt idx="3499">
                  <c:v>21.91</c:v>
                </c:pt>
                <c:pt idx="3500">
                  <c:v>21.92</c:v>
                </c:pt>
                <c:pt idx="3501">
                  <c:v>21.92</c:v>
                </c:pt>
                <c:pt idx="3502">
                  <c:v>21.93</c:v>
                </c:pt>
                <c:pt idx="3503">
                  <c:v>21.93</c:v>
                </c:pt>
                <c:pt idx="3504">
                  <c:v>21.94</c:v>
                </c:pt>
                <c:pt idx="3505">
                  <c:v>21.95</c:v>
                </c:pt>
                <c:pt idx="3506">
                  <c:v>21.96</c:v>
                </c:pt>
                <c:pt idx="3507">
                  <c:v>21.96</c:v>
                </c:pt>
                <c:pt idx="3508">
                  <c:v>21.97</c:v>
                </c:pt>
                <c:pt idx="3509">
                  <c:v>21.97</c:v>
                </c:pt>
                <c:pt idx="3510">
                  <c:v>21.98</c:v>
                </c:pt>
                <c:pt idx="3511">
                  <c:v>21.99</c:v>
                </c:pt>
                <c:pt idx="3512">
                  <c:v>21.99</c:v>
                </c:pt>
                <c:pt idx="3513">
                  <c:v>22.0</c:v>
                </c:pt>
                <c:pt idx="3514">
                  <c:v>22.01</c:v>
                </c:pt>
                <c:pt idx="3515">
                  <c:v>22.01</c:v>
                </c:pt>
                <c:pt idx="3516">
                  <c:v>22.02</c:v>
                </c:pt>
                <c:pt idx="3517">
                  <c:v>22.02</c:v>
                </c:pt>
                <c:pt idx="3518">
                  <c:v>22.03</c:v>
                </c:pt>
                <c:pt idx="3519">
                  <c:v>22.04</c:v>
                </c:pt>
                <c:pt idx="3520">
                  <c:v>22.04</c:v>
                </c:pt>
                <c:pt idx="3521">
                  <c:v>22.05</c:v>
                </c:pt>
                <c:pt idx="3522">
                  <c:v>22.05</c:v>
                </c:pt>
                <c:pt idx="3523">
                  <c:v>22.06</c:v>
                </c:pt>
                <c:pt idx="3524">
                  <c:v>22.07</c:v>
                </c:pt>
                <c:pt idx="3525">
                  <c:v>22.07</c:v>
                </c:pt>
                <c:pt idx="3526">
                  <c:v>22.08</c:v>
                </c:pt>
                <c:pt idx="3527">
                  <c:v>22.08</c:v>
                </c:pt>
                <c:pt idx="3528">
                  <c:v>22.09</c:v>
                </c:pt>
                <c:pt idx="3529">
                  <c:v>22.1</c:v>
                </c:pt>
                <c:pt idx="3530">
                  <c:v>22.1</c:v>
                </c:pt>
                <c:pt idx="3531">
                  <c:v>22.11</c:v>
                </c:pt>
                <c:pt idx="3532">
                  <c:v>22.12</c:v>
                </c:pt>
                <c:pt idx="3533">
                  <c:v>22.12</c:v>
                </c:pt>
                <c:pt idx="3534">
                  <c:v>22.13</c:v>
                </c:pt>
                <c:pt idx="3535">
                  <c:v>22.14</c:v>
                </c:pt>
                <c:pt idx="3536">
                  <c:v>22.14</c:v>
                </c:pt>
                <c:pt idx="3537">
                  <c:v>22.15</c:v>
                </c:pt>
                <c:pt idx="3538">
                  <c:v>22.15</c:v>
                </c:pt>
                <c:pt idx="3539">
                  <c:v>22.16</c:v>
                </c:pt>
                <c:pt idx="3540">
                  <c:v>22.17</c:v>
                </c:pt>
                <c:pt idx="3541">
                  <c:v>22.17</c:v>
                </c:pt>
                <c:pt idx="3542">
                  <c:v>22.18</c:v>
                </c:pt>
                <c:pt idx="3543">
                  <c:v>22.18</c:v>
                </c:pt>
                <c:pt idx="3544">
                  <c:v>22.19</c:v>
                </c:pt>
                <c:pt idx="3545">
                  <c:v>22.2</c:v>
                </c:pt>
                <c:pt idx="3546">
                  <c:v>22.2</c:v>
                </c:pt>
                <c:pt idx="3547">
                  <c:v>22.21</c:v>
                </c:pt>
                <c:pt idx="3548">
                  <c:v>22.22</c:v>
                </c:pt>
                <c:pt idx="3549">
                  <c:v>22.22</c:v>
                </c:pt>
                <c:pt idx="3550">
                  <c:v>22.23</c:v>
                </c:pt>
                <c:pt idx="3551">
                  <c:v>22.24</c:v>
                </c:pt>
                <c:pt idx="3552">
                  <c:v>22.24</c:v>
                </c:pt>
                <c:pt idx="3553">
                  <c:v>22.25</c:v>
                </c:pt>
                <c:pt idx="3554">
                  <c:v>22.26</c:v>
                </c:pt>
                <c:pt idx="3555">
                  <c:v>22.26</c:v>
                </c:pt>
                <c:pt idx="3556">
                  <c:v>22.27</c:v>
                </c:pt>
                <c:pt idx="3557">
                  <c:v>22.27</c:v>
                </c:pt>
                <c:pt idx="3558">
                  <c:v>22.28</c:v>
                </c:pt>
                <c:pt idx="3559">
                  <c:v>22.29</c:v>
                </c:pt>
                <c:pt idx="3560">
                  <c:v>22.29</c:v>
                </c:pt>
                <c:pt idx="3561">
                  <c:v>22.3</c:v>
                </c:pt>
                <c:pt idx="3562">
                  <c:v>22.3</c:v>
                </c:pt>
                <c:pt idx="3563">
                  <c:v>22.31</c:v>
                </c:pt>
                <c:pt idx="3564">
                  <c:v>22.32</c:v>
                </c:pt>
                <c:pt idx="3565">
                  <c:v>22.32</c:v>
                </c:pt>
                <c:pt idx="3566">
                  <c:v>22.33</c:v>
                </c:pt>
                <c:pt idx="3567">
                  <c:v>22.33</c:v>
                </c:pt>
                <c:pt idx="3568">
                  <c:v>22.34</c:v>
                </c:pt>
                <c:pt idx="3569">
                  <c:v>22.35</c:v>
                </c:pt>
                <c:pt idx="3570">
                  <c:v>22.35</c:v>
                </c:pt>
                <c:pt idx="3571">
                  <c:v>22.36</c:v>
                </c:pt>
                <c:pt idx="3572">
                  <c:v>22.37</c:v>
                </c:pt>
                <c:pt idx="3573">
                  <c:v>22.37</c:v>
                </c:pt>
                <c:pt idx="3574">
                  <c:v>22.38</c:v>
                </c:pt>
                <c:pt idx="3575">
                  <c:v>22.39</c:v>
                </c:pt>
                <c:pt idx="3576">
                  <c:v>22.39</c:v>
                </c:pt>
                <c:pt idx="3577">
                  <c:v>22.4</c:v>
                </c:pt>
                <c:pt idx="3578">
                  <c:v>22.4</c:v>
                </c:pt>
                <c:pt idx="3579">
                  <c:v>22.41</c:v>
                </c:pt>
                <c:pt idx="3580">
                  <c:v>22.42</c:v>
                </c:pt>
                <c:pt idx="3581">
                  <c:v>22.42</c:v>
                </c:pt>
                <c:pt idx="3582">
                  <c:v>22.43</c:v>
                </c:pt>
                <c:pt idx="3583">
                  <c:v>22.44</c:v>
                </c:pt>
                <c:pt idx="3584">
                  <c:v>22.44</c:v>
                </c:pt>
                <c:pt idx="3585">
                  <c:v>22.45</c:v>
                </c:pt>
                <c:pt idx="3586">
                  <c:v>22.45</c:v>
                </c:pt>
                <c:pt idx="3587">
                  <c:v>22.46</c:v>
                </c:pt>
                <c:pt idx="3588">
                  <c:v>22.47</c:v>
                </c:pt>
                <c:pt idx="3589">
                  <c:v>22.47</c:v>
                </c:pt>
                <c:pt idx="3590">
                  <c:v>22.48</c:v>
                </c:pt>
                <c:pt idx="3591">
                  <c:v>22.48</c:v>
                </c:pt>
                <c:pt idx="3592">
                  <c:v>22.49</c:v>
                </c:pt>
                <c:pt idx="3593">
                  <c:v>22.5</c:v>
                </c:pt>
                <c:pt idx="3594">
                  <c:v>22.51</c:v>
                </c:pt>
                <c:pt idx="3595">
                  <c:v>22.51</c:v>
                </c:pt>
                <c:pt idx="3596">
                  <c:v>22.51</c:v>
                </c:pt>
                <c:pt idx="3597">
                  <c:v>22.52</c:v>
                </c:pt>
                <c:pt idx="3598">
                  <c:v>22.53</c:v>
                </c:pt>
                <c:pt idx="3599">
                  <c:v>22.54</c:v>
                </c:pt>
                <c:pt idx="3600">
                  <c:v>22.54</c:v>
                </c:pt>
                <c:pt idx="3601">
                  <c:v>22.55</c:v>
                </c:pt>
                <c:pt idx="3602">
                  <c:v>22.55</c:v>
                </c:pt>
                <c:pt idx="3603">
                  <c:v>22.56</c:v>
                </c:pt>
                <c:pt idx="3604">
                  <c:v>22.57</c:v>
                </c:pt>
                <c:pt idx="3605">
                  <c:v>22.57</c:v>
                </c:pt>
                <c:pt idx="3606">
                  <c:v>22.58</c:v>
                </c:pt>
                <c:pt idx="3607">
                  <c:v>22.58</c:v>
                </c:pt>
                <c:pt idx="3608">
                  <c:v>22.59</c:v>
                </c:pt>
                <c:pt idx="3609">
                  <c:v>22.6</c:v>
                </c:pt>
                <c:pt idx="3610">
                  <c:v>22.6</c:v>
                </c:pt>
                <c:pt idx="3611">
                  <c:v>22.61</c:v>
                </c:pt>
                <c:pt idx="3612">
                  <c:v>22.61</c:v>
                </c:pt>
                <c:pt idx="3613">
                  <c:v>22.62</c:v>
                </c:pt>
                <c:pt idx="3614">
                  <c:v>22.63</c:v>
                </c:pt>
                <c:pt idx="3615">
                  <c:v>22.64</c:v>
                </c:pt>
                <c:pt idx="3616">
                  <c:v>22.64</c:v>
                </c:pt>
                <c:pt idx="3617">
                  <c:v>22.65</c:v>
                </c:pt>
                <c:pt idx="3618">
                  <c:v>22.65</c:v>
                </c:pt>
                <c:pt idx="3619">
                  <c:v>22.66</c:v>
                </c:pt>
                <c:pt idx="3620">
                  <c:v>22.67</c:v>
                </c:pt>
                <c:pt idx="3621">
                  <c:v>22.67</c:v>
                </c:pt>
                <c:pt idx="3622">
                  <c:v>22.68</c:v>
                </c:pt>
                <c:pt idx="3623">
                  <c:v>22.69</c:v>
                </c:pt>
                <c:pt idx="3624">
                  <c:v>22.69</c:v>
                </c:pt>
                <c:pt idx="3625">
                  <c:v>22.7</c:v>
                </c:pt>
                <c:pt idx="3626">
                  <c:v>22.7</c:v>
                </c:pt>
                <c:pt idx="3627">
                  <c:v>22.71</c:v>
                </c:pt>
                <c:pt idx="3628">
                  <c:v>22.72</c:v>
                </c:pt>
                <c:pt idx="3629">
                  <c:v>22.72</c:v>
                </c:pt>
                <c:pt idx="3630">
                  <c:v>22.73</c:v>
                </c:pt>
                <c:pt idx="3631">
                  <c:v>22.73</c:v>
                </c:pt>
                <c:pt idx="3632">
                  <c:v>22.74</c:v>
                </c:pt>
                <c:pt idx="3633">
                  <c:v>22.75</c:v>
                </c:pt>
                <c:pt idx="3634">
                  <c:v>22.76</c:v>
                </c:pt>
                <c:pt idx="3635">
                  <c:v>22.76</c:v>
                </c:pt>
                <c:pt idx="3636">
                  <c:v>22.77</c:v>
                </c:pt>
                <c:pt idx="3637">
                  <c:v>22.77</c:v>
                </c:pt>
                <c:pt idx="3638">
                  <c:v>22.78</c:v>
                </c:pt>
                <c:pt idx="3639">
                  <c:v>22.79</c:v>
                </c:pt>
                <c:pt idx="3640">
                  <c:v>22.79</c:v>
                </c:pt>
                <c:pt idx="3641">
                  <c:v>22.8</c:v>
                </c:pt>
                <c:pt idx="3642">
                  <c:v>22.8</c:v>
                </c:pt>
                <c:pt idx="3643">
                  <c:v>22.81</c:v>
                </c:pt>
                <c:pt idx="3644">
                  <c:v>22.82</c:v>
                </c:pt>
                <c:pt idx="3645">
                  <c:v>22.82</c:v>
                </c:pt>
                <c:pt idx="3646">
                  <c:v>22.83</c:v>
                </c:pt>
                <c:pt idx="3647">
                  <c:v>22.84</c:v>
                </c:pt>
                <c:pt idx="3648">
                  <c:v>22.84</c:v>
                </c:pt>
                <c:pt idx="3649">
                  <c:v>22.85</c:v>
                </c:pt>
                <c:pt idx="3650">
                  <c:v>22.85</c:v>
                </c:pt>
                <c:pt idx="3651">
                  <c:v>22.86</c:v>
                </c:pt>
                <c:pt idx="3652">
                  <c:v>22.87</c:v>
                </c:pt>
                <c:pt idx="3653">
                  <c:v>22.88</c:v>
                </c:pt>
                <c:pt idx="3654">
                  <c:v>22.88</c:v>
                </c:pt>
                <c:pt idx="3655">
                  <c:v>22.88</c:v>
                </c:pt>
                <c:pt idx="3656">
                  <c:v>22.89</c:v>
                </c:pt>
                <c:pt idx="3657">
                  <c:v>22.9</c:v>
                </c:pt>
                <c:pt idx="3658">
                  <c:v>22.91</c:v>
                </c:pt>
                <c:pt idx="3659">
                  <c:v>22.91</c:v>
                </c:pt>
                <c:pt idx="3660">
                  <c:v>22.91</c:v>
                </c:pt>
                <c:pt idx="3661">
                  <c:v>22.92</c:v>
                </c:pt>
                <c:pt idx="3662">
                  <c:v>22.93</c:v>
                </c:pt>
                <c:pt idx="3663">
                  <c:v>22.94</c:v>
                </c:pt>
                <c:pt idx="3664">
                  <c:v>22.94</c:v>
                </c:pt>
                <c:pt idx="3665">
                  <c:v>22.95</c:v>
                </c:pt>
                <c:pt idx="3666">
                  <c:v>22.95</c:v>
                </c:pt>
                <c:pt idx="3667">
                  <c:v>22.96</c:v>
                </c:pt>
                <c:pt idx="3668">
                  <c:v>22.97</c:v>
                </c:pt>
                <c:pt idx="3669">
                  <c:v>22.97</c:v>
                </c:pt>
                <c:pt idx="3670">
                  <c:v>22.98</c:v>
                </c:pt>
                <c:pt idx="3671">
                  <c:v>22.98</c:v>
                </c:pt>
                <c:pt idx="3672">
                  <c:v>22.99</c:v>
                </c:pt>
                <c:pt idx="3673">
                  <c:v>23.0</c:v>
                </c:pt>
                <c:pt idx="3674">
                  <c:v>23.0</c:v>
                </c:pt>
                <c:pt idx="3675">
                  <c:v>23.01</c:v>
                </c:pt>
                <c:pt idx="3676">
                  <c:v>23.02</c:v>
                </c:pt>
                <c:pt idx="3677">
                  <c:v>23.02</c:v>
                </c:pt>
                <c:pt idx="3678">
                  <c:v>23.03</c:v>
                </c:pt>
                <c:pt idx="3679">
                  <c:v>23.04</c:v>
                </c:pt>
                <c:pt idx="3680">
                  <c:v>23.04</c:v>
                </c:pt>
                <c:pt idx="3681">
                  <c:v>23.05</c:v>
                </c:pt>
                <c:pt idx="3682">
                  <c:v>23.06</c:v>
                </c:pt>
                <c:pt idx="3683">
                  <c:v>23.06</c:v>
                </c:pt>
                <c:pt idx="3684">
                  <c:v>23.07</c:v>
                </c:pt>
                <c:pt idx="3685">
                  <c:v>23.07</c:v>
                </c:pt>
                <c:pt idx="3686">
                  <c:v>23.08</c:v>
                </c:pt>
                <c:pt idx="3687">
                  <c:v>23.09</c:v>
                </c:pt>
                <c:pt idx="3688">
                  <c:v>23.09</c:v>
                </c:pt>
                <c:pt idx="3689">
                  <c:v>23.1</c:v>
                </c:pt>
                <c:pt idx="3690">
                  <c:v>23.1</c:v>
                </c:pt>
                <c:pt idx="3691">
                  <c:v>23.11</c:v>
                </c:pt>
                <c:pt idx="3692">
                  <c:v>23.12</c:v>
                </c:pt>
                <c:pt idx="3693">
                  <c:v>23.13</c:v>
                </c:pt>
                <c:pt idx="3694">
                  <c:v>23.13</c:v>
                </c:pt>
                <c:pt idx="3695">
                  <c:v>23.14</c:v>
                </c:pt>
                <c:pt idx="3696">
                  <c:v>23.14</c:v>
                </c:pt>
                <c:pt idx="3697">
                  <c:v>23.15</c:v>
                </c:pt>
                <c:pt idx="3698">
                  <c:v>23.16</c:v>
                </c:pt>
                <c:pt idx="3699">
                  <c:v>23.16</c:v>
                </c:pt>
                <c:pt idx="3700">
                  <c:v>23.17</c:v>
                </c:pt>
                <c:pt idx="3701">
                  <c:v>23.17</c:v>
                </c:pt>
                <c:pt idx="3702">
                  <c:v>23.18</c:v>
                </c:pt>
                <c:pt idx="3703">
                  <c:v>23.19</c:v>
                </c:pt>
                <c:pt idx="3704">
                  <c:v>23.19</c:v>
                </c:pt>
                <c:pt idx="3705">
                  <c:v>23.2</c:v>
                </c:pt>
                <c:pt idx="3706">
                  <c:v>23.21</c:v>
                </c:pt>
                <c:pt idx="3707">
                  <c:v>23.21</c:v>
                </c:pt>
                <c:pt idx="3708">
                  <c:v>23.22</c:v>
                </c:pt>
                <c:pt idx="3709">
                  <c:v>23.22</c:v>
                </c:pt>
                <c:pt idx="3710">
                  <c:v>23.23</c:v>
                </c:pt>
                <c:pt idx="3711">
                  <c:v>23.24</c:v>
                </c:pt>
                <c:pt idx="3712">
                  <c:v>23.25</c:v>
                </c:pt>
                <c:pt idx="3713">
                  <c:v>23.25</c:v>
                </c:pt>
                <c:pt idx="3714">
                  <c:v>23.26</c:v>
                </c:pt>
                <c:pt idx="3715">
                  <c:v>23.26</c:v>
                </c:pt>
                <c:pt idx="3716">
                  <c:v>23.27</c:v>
                </c:pt>
                <c:pt idx="3717">
                  <c:v>23.28</c:v>
                </c:pt>
                <c:pt idx="3718">
                  <c:v>23.28</c:v>
                </c:pt>
                <c:pt idx="3719">
                  <c:v>23.29</c:v>
                </c:pt>
                <c:pt idx="3720">
                  <c:v>23.29</c:v>
                </c:pt>
                <c:pt idx="3721">
                  <c:v>23.3</c:v>
                </c:pt>
                <c:pt idx="3722">
                  <c:v>23.31</c:v>
                </c:pt>
                <c:pt idx="3723">
                  <c:v>23.31</c:v>
                </c:pt>
                <c:pt idx="3724">
                  <c:v>23.32</c:v>
                </c:pt>
                <c:pt idx="3725">
                  <c:v>23.32</c:v>
                </c:pt>
                <c:pt idx="3726">
                  <c:v>23.33</c:v>
                </c:pt>
                <c:pt idx="3727">
                  <c:v>23.34</c:v>
                </c:pt>
                <c:pt idx="3728">
                  <c:v>23.34</c:v>
                </c:pt>
                <c:pt idx="3729">
                  <c:v>23.35</c:v>
                </c:pt>
                <c:pt idx="3730">
                  <c:v>23.35</c:v>
                </c:pt>
                <c:pt idx="3731">
                  <c:v>23.36</c:v>
                </c:pt>
                <c:pt idx="3732">
                  <c:v>23.37</c:v>
                </c:pt>
                <c:pt idx="3733">
                  <c:v>23.37</c:v>
                </c:pt>
                <c:pt idx="3734">
                  <c:v>23.38</c:v>
                </c:pt>
                <c:pt idx="3735">
                  <c:v>23.39</c:v>
                </c:pt>
                <c:pt idx="3736">
                  <c:v>23.39</c:v>
                </c:pt>
                <c:pt idx="3737">
                  <c:v>23.4</c:v>
                </c:pt>
                <c:pt idx="3738">
                  <c:v>23.41</c:v>
                </c:pt>
                <c:pt idx="3739">
                  <c:v>23.41</c:v>
                </c:pt>
                <c:pt idx="3740">
                  <c:v>23.42</c:v>
                </c:pt>
                <c:pt idx="3741">
                  <c:v>23.42</c:v>
                </c:pt>
                <c:pt idx="3742">
                  <c:v>23.43</c:v>
                </c:pt>
                <c:pt idx="3743">
                  <c:v>23.44</c:v>
                </c:pt>
                <c:pt idx="3744">
                  <c:v>23.44</c:v>
                </c:pt>
                <c:pt idx="3745">
                  <c:v>23.45</c:v>
                </c:pt>
                <c:pt idx="3746">
                  <c:v>23.46</c:v>
                </c:pt>
                <c:pt idx="3747">
                  <c:v>23.46</c:v>
                </c:pt>
                <c:pt idx="3748">
                  <c:v>23.47</c:v>
                </c:pt>
                <c:pt idx="3749">
                  <c:v>23.47</c:v>
                </c:pt>
                <c:pt idx="3750">
                  <c:v>23.48</c:v>
                </c:pt>
                <c:pt idx="3751">
                  <c:v>23.49</c:v>
                </c:pt>
                <c:pt idx="3752">
                  <c:v>23.49</c:v>
                </c:pt>
                <c:pt idx="3753">
                  <c:v>23.5</c:v>
                </c:pt>
                <c:pt idx="3754">
                  <c:v>23.51</c:v>
                </c:pt>
                <c:pt idx="3755">
                  <c:v>23.51</c:v>
                </c:pt>
                <c:pt idx="3756">
                  <c:v>23.52</c:v>
                </c:pt>
                <c:pt idx="3757">
                  <c:v>23.53</c:v>
                </c:pt>
                <c:pt idx="3758">
                  <c:v>23.53</c:v>
                </c:pt>
                <c:pt idx="3759">
                  <c:v>23.54</c:v>
                </c:pt>
                <c:pt idx="3760">
                  <c:v>23.54</c:v>
                </c:pt>
                <c:pt idx="3761">
                  <c:v>23.55</c:v>
                </c:pt>
                <c:pt idx="3762">
                  <c:v>23.56</c:v>
                </c:pt>
                <c:pt idx="3763">
                  <c:v>23.56</c:v>
                </c:pt>
                <c:pt idx="3764">
                  <c:v>23.57</c:v>
                </c:pt>
                <c:pt idx="3765">
                  <c:v>23.57</c:v>
                </c:pt>
                <c:pt idx="3766">
                  <c:v>23.58</c:v>
                </c:pt>
                <c:pt idx="3767">
                  <c:v>23.59</c:v>
                </c:pt>
                <c:pt idx="3768">
                  <c:v>23.59</c:v>
                </c:pt>
                <c:pt idx="3769">
                  <c:v>23.6</c:v>
                </c:pt>
                <c:pt idx="3770">
                  <c:v>23.6</c:v>
                </c:pt>
                <c:pt idx="3771">
                  <c:v>23.61</c:v>
                </c:pt>
                <c:pt idx="3772">
                  <c:v>23.62</c:v>
                </c:pt>
                <c:pt idx="3773">
                  <c:v>23.62</c:v>
                </c:pt>
                <c:pt idx="3774">
                  <c:v>23.63</c:v>
                </c:pt>
                <c:pt idx="3775">
                  <c:v>23.64</c:v>
                </c:pt>
                <c:pt idx="3776">
                  <c:v>23.64</c:v>
                </c:pt>
                <c:pt idx="3777">
                  <c:v>23.65</c:v>
                </c:pt>
                <c:pt idx="3778">
                  <c:v>23.65</c:v>
                </c:pt>
                <c:pt idx="3779">
                  <c:v>23.66</c:v>
                </c:pt>
                <c:pt idx="3780">
                  <c:v>23.67</c:v>
                </c:pt>
                <c:pt idx="3781">
                  <c:v>23.67</c:v>
                </c:pt>
                <c:pt idx="3782">
                  <c:v>23.68</c:v>
                </c:pt>
                <c:pt idx="3783">
                  <c:v>23.69</c:v>
                </c:pt>
                <c:pt idx="3784">
                  <c:v>23.69</c:v>
                </c:pt>
                <c:pt idx="3785">
                  <c:v>23.7</c:v>
                </c:pt>
                <c:pt idx="3786">
                  <c:v>23.71</c:v>
                </c:pt>
                <c:pt idx="3787">
                  <c:v>23.71</c:v>
                </c:pt>
                <c:pt idx="3788">
                  <c:v>23.72</c:v>
                </c:pt>
                <c:pt idx="3789">
                  <c:v>23.72</c:v>
                </c:pt>
                <c:pt idx="3790">
                  <c:v>23.73</c:v>
                </c:pt>
                <c:pt idx="3791">
                  <c:v>23.74</c:v>
                </c:pt>
                <c:pt idx="3792">
                  <c:v>23.74</c:v>
                </c:pt>
                <c:pt idx="3793">
                  <c:v>23.75</c:v>
                </c:pt>
                <c:pt idx="3794">
                  <c:v>23.75</c:v>
                </c:pt>
                <c:pt idx="3795">
                  <c:v>23.76</c:v>
                </c:pt>
                <c:pt idx="3796">
                  <c:v>23.77</c:v>
                </c:pt>
                <c:pt idx="3797">
                  <c:v>23.77</c:v>
                </c:pt>
                <c:pt idx="3798">
                  <c:v>23.78</c:v>
                </c:pt>
                <c:pt idx="3799">
                  <c:v>23.79</c:v>
                </c:pt>
                <c:pt idx="3800">
                  <c:v>23.79</c:v>
                </c:pt>
                <c:pt idx="3801">
                  <c:v>23.8</c:v>
                </c:pt>
                <c:pt idx="3802">
                  <c:v>23.81</c:v>
                </c:pt>
                <c:pt idx="3803">
                  <c:v>23.81</c:v>
                </c:pt>
                <c:pt idx="3804">
                  <c:v>23.82</c:v>
                </c:pt>
                <c:pt idx="3805">
                  <c:v>23.82</c:v>
                </c:pt>
                <c:pt idx="3806">
                  <c:v>23.83</c:v>
                </c:pt>
                <c:pt idx="3807">
                  <c:v>23.84</c:v>
                </c:pt>
                <c:pt idx="3808">
                  <c:v>23.84</c:v>
                </c:pt>
                <c:pt idx="3809">
                  <c:v>23.85</c:v>
                </c:pt>
                <c:pt idx="3810">
                  <c:v>23.86</c:v>
                </c:pt>
                <c:pt idx="3811">
                  <c:v>23.86</c:v>
                </c:pt>
                <c:pt idx="3812">
                  <c:v>23.87</c:v>
                </c:pt>
                <c:pt idx="3813">
                  <c:v>23.87</c:v>
                </c:pt>
                <c:pt idx="3814">
                  <c:v>23.88</c:v>
                </c:pt>
                <c:pt idx="3815">
                  <c:v>23.89</c:v>
                </c:pt>
                <c:pt idx="3816">
                  <c:v>23.89</c:v>
                </c:pt>
                <c:pt idx="3817">
                  <c:v>23.9</c:v>
                </c:pt>
                <c:pt idx="3818">
                  <c:v>23.9</c:v>
                </c:pt>
                <c:pt idx="3819">
                  <c:v>23.91</c:v>
                </c:pt>
                <c:pt idx="3820">
                  <c:v>23.92</c:v>
                </c:pt>
                <c:pt idx="3821">
                  <c:v>23.92</c:v>
                </c:pt>
                <c:pt idx="3822">
                  <c:v>23.93</c:v>
                </c:pt>
                <c:pt idx="3823">
                  <c:v>23.94</c:v>
                </c:pt>
                <c:pt idx="3824">
                  <c:v>23.94</c:v>
                </c:pt>
                <c:pt idx="3825">
                  <c:v>23.95</c:v>
                </c:pt>
                <c:pt idx="3826">
                  <c:v>23.96</c:v>
                </c:pt>
                <c:pt idx="3827">
                  <c:v>23.96</c:v>
                </c:pt>
                <c:pt idx="3828">
                  <c:v>23.97</c:v>
                </c:pt>
                <c:pt idx="3829">
                  <c:v>23.97</c:v>
                </c:pt>
                <c:pt idx="3830">
                  <c:v>23.98</c:v>
                </c:pt>
                <c:pt idx="3831">
                  <c:v>23.99</c:v>
                </c:pt>
                <c:pt idx="3832">
                  <c:v>23.99</c:v>
                </c:pt>
                <c:pt idx="3833">
                  <c:v>24.0</c:v>
                </c:pt>
                <c:pt idx="3834">
                  <c:v>24.0</c:v>
                </c:pt>
                <c:pt idx="3835">
                  <c:v>24.01</c:v>
                </c:pt>
                <c:pt idx="3836">
                  <c:v>24.02</c:v>
                </c:pt>
                <c:pt idx="3837">
                  <c:v>24.02</c:v>
                </c:pt>
                <c:pt idx="3838">
                  <c:v>24.03</c:v>
                </c:pt>
                <c:pt idx="3839">
                  <c:v>24.04</c:v>
                </c:pt>
                <c:pt idx="3840">
                  <c:v>24.04</c:v>
                </c:pt>
                <c:pt idx="3841">
                  <c:v>24.05</c:v>
                </c:pt>
                <c:pt idx="3842">
                  <c:v>24.06</c:v>
                </c:pt>
                <c:pt idx="3843">
                  <c:v>24.06</c:v>
                </c:pt>
                <c:pt idx="3844">
                  <c:v>24.07</c:v>
                </c:pt>
                <c:pt idx="3845">
                  <c:v>24.07</c:v>
                </c:pt>
                <c:pt idx="3846">
                  <c:v>24.08</c:v>
                </c:pt>
                <c:pt idx="3847">
                  <c:v>24.09</c:v>
                </c:pt>
                <c:pt idx="3848">
                  <c:v>24.09</c:v>
                </c:pt>
                <c:pt idx="3849">
                  <c:v>24.1</c:v>
                </c:pt>
                <c:pt idx="3850">
                  <c:v>24.11</c:v>
                </c:pt>
                <c:pt idx="3851">
                  <c:v>24.11</c:v>
                </c:pt>
                <c:pt idx="3852">
                  <c:v>24.12</c:v>
                </c:pt>
                <c:pt idx="3853">
                  <c:v>24.12</c:v>
                </c:pt>
                <c:pt idx="3854">
                  <c:v>24.13</c:v>
                </c:pt>
                <c:pt idx="3855">
                  <c:v>24.14</c:v>
                </c:pt>
                <c:pt idx="3856">
                  <c:v>24.14</c:v>
                </c:pt>
                <c:pt idx="3857">
                  <c:v>24.15</c:v>
                </c:pt>
                <c:pt idx="3858">
                  <c:v>24.16</c:v>
                </c:pt>
                <c:pt idx="3859">
                  <c:v>24.16</c:v>
                </c:pt>
                <c:pt idx="3860">
                  <c:v>24.17</c:v>
                </c:pt>
                <c:pt idx="3861">
                  <c:v>24.17</c:v>
                </c:pt>
                <c:pt idx="3862">
                  <c:v>24.18</c:v>
                </c:pt>
                <c:pt idx="3863">
                  <c:v>24.18</c:v>
                </c:pt>
                <c:pt idx="3864">
                  <c:v>24.19</c:v>
                </c:pt>
                <c:pt idx="3865">
                  <c:v>24.2</c:v>
                </c:pt>
                <c:pt idx="3866">
                  <c:v>24.21</c:v>
                </c:pt>
                <c:pt idx="3867">
                  <c:v>24.21</c:v>
                </c:pt>
                <c:pt idx="3868">
                  <c:v>24.22</c:v>
                </c:pt>
                <c:pt idx="3869">
                  <c:v>24.22</c:v>
                </c:pt>
                <c:pt idx="3870">
                  <c:v>24.23</c:v>
                </c:pt>
                <c:pt idx="3871">
                  <c:v>24.24</c:v>
                </c:pt>
                <c:pt idx="3872">
                  <c:v>24.24</c:v>
                </c:pt>
                <c:pt idx="3873">
                  <c:v>24.25</c:v>
                </c:pt>
                <c:pt idx="3874">
                  <c:v>24.25</c:v>
                </c:pt>
                <c:pt idx="3875">
                  <c:v>24.26</c:v>
                </c:pt>
                <c:pt idx="3876">
                  <c:v>24.27</c:v>
                </c:pt>
                <c:pt idx="3877">
                  <c:v>24.27</c:v>
                </c:pt>
                <c:pt idx="3878">
                  <c:v>24.28</c:v>
                </c:pt>
                <c:pt idx="3879">
                  <c:v>24.29</c:v>
                </c:pt>
                <c:pt idx="3880">
                  <c:v>24.29</c:v>
                </c:pt>
                <c:pt idx="3881">
                  <c:v>24.3</c:v>
                </c:pt>
                <c:pt idx="3882">
                  <c:v>24.3</c:v>
                </c:pt>
                <c:pt idx="3883">
                  <c:v>24.31</c:v>
                </c:pt>
                <c:pt idx="3884">
                  <c:v>24.32</c:v>
                </c:pt>
                <c:pt idx="3885">
                  <c:v>24.32</c:v>
                </c:pt>
                <c:pt idx="3886">
                  <c:v>24.33</c:v>
                </c:pt>
                <c:pt idx="3887">
                  <c:v>24.34</c:v>
                </c:pt>
                <c:pt idx="3888">
                  <c:v>24.34</c:v>
                </c:pt>
                <c:pt idx="3889">
                  <c:v>24.35</c:v>
                </c:pt>
                <c:pt idx="3890">
                  <c:v>24.36</c:v>
                </c:pt>
                <c:pt idx="3891">
                  <c:v>24.36</c:v>
                </c:pt>
                <c:pt idx="3892">
                  <c:v>24.37</c:v>
                </c:pt>
                <c:pt idx="3893">
                  <c:v>24.37</c:v>
                </c:pt>
                <c:pt idx="3894">
                  <c:v>24.38</c:v>
                </c:pt>
                <c:pt idx="3895">
                  <c:v>24.39</c:v>
                </c:pt>
                <c:pt idx="3896">
                  <c:v>24.39</c:v>
                </c:pt>
                <c:pt idx="3897">
                  <c:v>24.4</c:v>
                </c:pt>
                <c:pt idx="3898">
                  <c:v>24.4</c:v>
                </c:pt>
                <c:pt idx="3899">
                  <c:v>24.41</c:v>
                </c:pt>
                <c:pt idx="3900">
                  <c:v>24.42</c:v>
                </c:pt>
                <c:pt idx="3901">
                  <c:v>24.42</c:v>
                </c:pt>
                <c:pt idx="3902">
                  <c:v>24.43</c:v>
                </c:pt>
                <c:pt idx="3903">
                  <c:v>24.44</c:v>
                </c:pt>
                <c:pt idx="3904">
                  <c:v>24.44</c:v>
                </c:pt>
                <c:pt idx="3905">
                  <c:v>24.45</c:v>
                </c:pt>
                <c:pt idx="3906">
                  <c:v>24.46</c:v>
                </c:pt>
                <c:pt idx="3907">
                  <c:v>24.46</c:v>
                </c:pt>
                <c:pt idx="3908">
                  <c:v>24.47</c:v>
                </c:pt>
                <c:pt idx="3909">
                  <c:v>24.47</c:v>
                </c:pt>
                <c:pt idx="3910">
                  <c:v>24.48</c:v>
                </c:pt>
                <c:pt idx="3911">
                  <c:v>24.49</c:v>
                </c:pt>
                <c:pt idx="3912">
                  <c:v>24.49</c:v>
                </c:pt>
                <c:pt idx="3913">
                  <c:v>24.5</c:v>
                </c:pt>
                <c:pt idx="3914">
                  <c:v>24.51</c:v>
                </c:pt>
                <c:pt idx="3915">
                  <c:v>24.51</c:v>
                </c:pt>
                <c:pt idx="3916">
                  <c:v>24.52</c:v>
                </c:pt>
                <c:pt idx="3917">
                  <c:v>24.52</c:v>
                </c:pt>
                <c:pt idx="3918">
                  <c:v>24.53</c:v>
                </c:pt>
                <c:pt idx="3919">
                  <c:v>24.54</c:v>
                </c:pt>
                <c:pt idx="3920">
                  <c:v>24.54</c:v>
                </c:pt>
                <c:pt idx="3921">
                  <c:v>24.55</c:v>
                </c:pt>
                <c:pt idx="3922">
                  <c:v>24.56</c:v>
                </c:pt>
                <c:pt idx="3923">
                  <c:v>24.56</c:v>
                </c:pt>
                <c:pt idx="3924">
                  <c:v>24.57</c:v>
                </c:pt>
                <c:pt idx="3925">
                  <c:v>24.57</c:v>
                </c:pt>
                <c:pt idx="3926">
                  <c:v>24.58</c:v>
                </c:pt>
                <c:pt idx="3927">
                  <c:v>24.59</c:v>
                </c:pt>
                <c:pt idx="3928">
                  <c:v>24.59</c:v>
                </c:pt>
                <c:pt idx="3929">
                  <c:v>24.6</c:v>
                </c:pt>
                <c:pt idx="3930">
                  <c:v>24.61</c:v>
                </c:pt>
                <c:pt idx="3931">
                  <c:v>24.61</c:v>
                </c:pt>
                <c:pt idx="3932">
                  <c:v>24.62</c:v>
                </c:pt>
                <c:pt idx="3933">
                  <c:v>24.62</c:v>
                </c:pt>
                <c:pt idx="3934">
                  <c:v>24.63</c:v>
                </c:pt>
                <c:pt idx="3935">
                  <c:v>24.64</c:v>
                </c:pt>
                <c:pt idx="3936">
                  <c:v>24.64</c:v>
                </c:pt>
                <c:pt idx="3937">
                  <c:v>24.65</c:v>
                </c:pt>
                <c:pt idx="3938">
                  <c:v>24.65</c:v>
                </c:pt>
                <c:pt idx="3939">
                  <c:v>24.66</c:v>
                </c:pt>
                <c:pt idx="3940">
                  <c:v>24.67</c:v>
                </c:pt>
                <c:pt idx="3941">
                  <c:v>24.67</c:v>
                </c:pt>
                <c:pt idx="3942">
                  <c:v>24.68</c:v>
                </c:pt>
                <c:pt idx="3943">
                  <c:v>24.69</c:v>
                </c:pt>
                <c:pt idx="3944">
                  <c:v>24.69</c:v>
                </c:pt>
                <c:pt idx="3945">
                  <c:v>24.7</c:v>
                </c:pt>
                <c:pt idx="3946">
                  <c:v>24.7</c:v>
                </c:pt>
                <c:pt idx="3947">
                  <c:v>24.71</c:v>
                </c:pt>
                <c:pt idx="3948">
                  <c:v>24.72</c:v>
                </c:pt>
                <c:pt idx="3949">
                  <c:v>24.72</c:v>
                </c:pt>
                <c:pt idx="3950">
                  <c:v>24.73</c:v>
                </c:pt>
                <c:pt idx="3951">
                  <c:v>24.74</c:v>
                </c:pt>
                <c:pt idx="3952">
                  <c:v>24.74</c:v>
                </c:pt>
                <c:pt idx="3953">
                  <c:v>24.75</c:v>
                </c:pt>
                <c:pt idx="3954">
                  <c:v>24.76</c:v>
                </c:pt>
                <c:pt idx="3955">
                  <c:v>24.76</c:v>
                </c:pt>
                <c:pt idx="3956">
                  <c:v>24.77</c:v>
                </c:pt>
                <c:pt idx="3957">
                  <c:v>24.77</c:v>
                </c:pt>
                <c:pt idx="3958">
                  <c:v>24.78</c:v>
                </c:pt>
                <c:pt idx="3959">
                  <c:v>24.79</c:v>
                </c:pt>
                <c:pt idx="3960">
                  <c:v>24.79</c:v>
                </c:pt>
                <c:pt idx="3961">
                  <c:v>24.8</c:v>
                </c:pt>
                <c:pt idx="3962">
                  <c:v>24.8</c:v>
                </c:pt>
                <c:pt idx="3963">
                  <c:v>24.81</c:v>
                </c:pt>
                <c:pt idx="3964">
                  <c:v>24.82</c:v>
                </c:pt>
                <c:pt idx="3965">
                  <c:v>24.82</c:v>
                </c:pt>
                <c:pt idx="3966">
                  <c:v>24.83</c:v>
                </c:pt>
                <c:pt idx="3967">
                  <c:v>24.84</c:v>
                </c:pt>
                <c:pt idx="3968">
                  <c:v>24.84</c:v>
                </c:pt>
                <c:pt idx="3969">
                  <c:v>24.85</c:v>
                </c:pt>
                <c:pt idx="3970">
                  <c:v>24.86</c:v>
                </c:pt>
                <c:pt idx="3971">
                  <c:v>24.86</c:v>
                </c:pt>
                <c:pt idx="3972">
                  <c:v>24.87</c:v>
                </c:pt>
                <c:pt idx="3973">
                  <c:v>24.87</c:v>
                </c:pt>
                <c:pt idx="3974">
                  <c:v>24.88</c:v>
                </c:pt>
                <c:pt idx="3975">
                  <c:v>24.89</c:v>
                </c:pt>
                <c:pt idx="3976">
                  <c:v>24.89</c:v>
                </c:pt>
                <c:pt idx="3977">
                  <c:v>24.9</c:v>
                </c:pt>
                <c:pt idx="3978">
                  <c:v>24.91</c:v>
                </c:pt>
                <c:pt idx="3979">
                  <c:v>24.91</c:v>
                </c:pt>
                <c:pt idx="3980">
                  <c:v>24.92</c:v>
                </c:pt>
                <c:pt idx="3981">
                  <c:v>24.92</c:v>
                </c:pt>
                <c:pt idx="3982">
                  <c:v>24.93</c:v>
                </c:pt>
                <c:pt idx="3983">
                  <c:v>24.94</c:v>
                </c:pt>
                <c:pt idx="3984">
                  <c:v>24.94</c:v>
                </c:pt>
                <c:pt idx="3985">
                  <c:v>24.95</c:v>
                </c:pt>
                <c:pt idx="3986">
                  <c:v>24.96</c:v>
                </c:pt>
                <c:pt idx="3987">
                  <c:v>24.96</c:v>
                </c:pt>
                <c:pt idx="3988">
                  <c:v>24.97</c:v>
                </c:pt>
                <c:pt idx="3989">
                  <c:v>24.98</c:v>
                </c:pt>
                <c:pt idx="3990">
                  <c:v>24.98</c:v>
                </c:pt>
                <c:pt idx="3991">
                  <c:v>24.98</c:v>
                </c:pt>
                <c:pt idx="3992">
                  <c:v>24.99</c:v>
                </c:pt>
                <c:pt idx="3993">
                  <c:v>25.0</c:v>
                </c:pt>
                <c:pt idx="3994">
                  <c:v>25.01</c:v>
                </c:pt>
                <c:pt idx="3995">
                  <c:v>25.01</c:v>
                </c:pt>
                <c:pt idx="3996">
                  <c:v>25.02</c:v>
                </c:pt>
                <c:pt idx="3997">
                  <c:v>25.02</c:v>
                </c:pt>
                <c:pt idx="3998">
                  <c:v>25.03</c:v>
                </c:pt>
                <c:pt idx="3999">
                  <c:v>25.04</c:v>
                </c:pt>
                <c:pt idx="4000">
                  <c:v>25.04</c:v>
                </c:pt>
                <c:pt idx="4001">
                  <c:v>25.05</c:v>
                </c:pt>
                <c:pt idx="4002">
                  <c:v>25.05</c:v>
                </c:pt>
                <c:pt idx="4003">
                  <c:v>25.06</c:v>
                </c:pt>
                <c:pt idx="4004">
                  <c:v>25.07</c:v>
                </c:pt>
                <c:pt idx="4005">
                  <c:v>25.07</c:v>
                </c:pt>
                <c:pt idx="4006">
                  <c:v>25.08</c:v>
                </c:pt>
                <c:pt idx="4007">
                  <c:v>25.09</c:v>
                </c:pt>
                <c:pt idx="4008">
                  <c:v>25.09</c:v>
                </c:pt>
                <c:pt idx="4009">
                  <c:v>25.1</c:v>
                </c:pt>
                <c:pt idx="4010">
                  <c:v>25.1</c:v>
                </c:pt>
                <c:pt idx="4011">
                  <c:v>25.11</c:v>
                </c:pt>
                <c:pt idx="4012">
                  <c:v>25.12</c:v>
                </c:pt>
                <c:pt idx="4013">
                  <c:v>25.13</c:v>
                </c:pt>
                <c:pt idx="4014">
                  <c:v>25.13</c:v>
                </c:pt>
                <c:pt idx="4015">
                  <c:v>25.14</c:v>
                </c:pt>
                <c:pt idx="4016">
                  <c:v>25.14</c:v>
                </c:pt>
                <c:pt idx="4017">
                  <c:v>25.15</c:v>
                </c:pt>
                <c:pt idx="4018">
                  <c:v>25.16</c:v>
                </c:pt>
                <c:pt idx="4019">
                  <c:v>25.16</c:v>
                </c:pt>
                <c:pt idx="4020">
                  <c:v>25.17</c:v>
                </c:pt>
                <c:pt idx="4021">
                  <c:v>25.17</c:v>
                </c:pt>
                <c:pt idx="4022">
                  <c:v>25.18</c:v>
                </c:pt>
                <c:pt idx="4023">
                  <c:v>25.19</c:v>
                </c:pt>
                <c:pt idx="4024">
                  <c:v>25.19</c:v>
                </c:pt>
                <c:pt idx="4025">
                  <c:v>25.2</c:v>
                </c:pt>
                <c:pt idx="4026">
                  <c:v>25.2</c:v>
                </c:pt>
                <c:pt idx="4027">
                  <c:v>25.21</c:v>
                </c:pt>
                <c:pt idx="4028">
                  <c:v>25.22</c:v>
                </c:pt>
                <c:pt idx="4029">
                  <c:v>25.23</c:v>
                </c:pt>
                <c:pt idx="4030">
                  <c:v>25.23</c:v>
                </c:pt>
                <c:pt idx="4031">
                  <c:v>25.24</c:v>
                </c:pt>
                <c:pt idx="4032">
                  <c:v>25.24</c:v>
                </c:pt>
                <c:pt idx="4033">
                  <c:v>25.25</c:v>
                </c:pt>
                <c:pt idx="4034">
                  <c:v>25.26</c:v>
                </c:pt>
                <c:pt idx="4035">
                  <c:v>25.26</c:v>
                </c:pt>
                <c:pt idx="4036">
                  <c:v>25.27</c:v>
                </c:pt>
                <c:pt idx="4037">
                  <c:v>25.27</c:v>
                </c:pt>
                <c:pt idx="4038">
                  <c:v>25.28</c:v>
                </c:pt>
                <c:pt idx="4039">
                  <c:v>25.29</c:v>
                </c:pt>
                <c:pt idx="4040">
                  <c:v>25.29</c:v>
                </c:pt>
                <c:pt idx="4041">
                  <c:v>25.3</c:v>
                </c:pt>
                <c:pt idx="4042">
                  <c:v>25.3</c:v>
                </c:pt>
                <c:pt idx="4043">
                  <c:v>25.31</c:v>
                </c:pt>
                <c:pt idx="4044">
                  <c:v>25.32</c:v>
                </c:pt>
                <c:pt idx="4045">
                  <c:v>25.32</c:v>
                </c:pt>
                <c:pt idx="4046">
                  <c:v>25.33</c:v>
                </c:pt>
                <c:pt idx="4047">
                  <c:v>25.34</c:v>
                </c:pt>
                <c:pt idx="4048">
                  <c:v>25.34</c:v>
                </c:pt>
                <c:pt idx="4049">
                  <c:v>25.35</c:v>
                </c:pt>
                <c:pt idx="4050">
                  <c:v>25.36</c:v>
                </c:pt>
                <c:pt idx="4051">
                  <c:v>25.36</c:v>
                </c:pt>
                <c:pt idx="4052">
                  <c:v>25.37</c:v>
                </c:pt>
                <c:pt idx="4053">
                  <c:v>25.38</c:v>
                </c:pt>
                <c:pt idx="4054">
                  <c:v>25.38</c:v>
                </c:pt>
                <c:pt idx="4055">
                  <c:v>25.39</c:v>
                </c:pt>
                <c:pt idx="4056">
                  <c:v>25.39</c:v>
                </c:pt>
                <c:pt idx="4057">
                  <c:v>25.4</c:v>
                </c:pt>
                <c:pt idx="4058">
                  <c:v>25.41</c:v>
                </c:pt>
                <c:pt idx="4059">
                  <c:v>25.41</c:v>
                </c:pt>
                <c:pt idx="4060">
                  <c:v>25.42</c:v>
                </c:pt>
                <c:pt idx="4061">
                  <c:v>25.42</c:v>
                </c:pt>
                <c:pt idx="4062">
                  <c:v>25.43</c:v>
                </c:pt>
                <c:pt idx="4063">
                  <c:v>25.44</c:v>
                </c:pt>
                <c:pt idx="4064">
                  <c:v>25.44</c:v>
                </c:pt>
                <c:pt idx="4065">
                  <c:v>25.45</c:v>
                </c:pt>
                <c:pt idx="4066">
                  <c:v>25.45</c:v>
                </c:pt>
                <c:pt idx="4067">
                  <c:v>25.46</c:v>
                </c:pt>
                <c:pt idx="4068">
                  <c:v>25.47</c:v>
                </c:pt>
                <c:pt idx="4069">
                  <c:v>25.47</c:v>
                </c:pt>
                <c:pt idx="4070">
                  <c:v>25.48</c:v>
                </c:pt>
                <c:pt idx="4071">
                  <c:v>25.48</c:v>
                </c:pt>
                <c:pt idx="4072">
                  <c:v>25.49</c:v>
                </c:pt>
                <c:pt idx="4073">
                  <c:v>25.5</c:v>
                </c:pt>
                <c:pt idx="4074">
                  <c:v>25.51</c:v>
                </c:pt>
                <c:pt idx="4075">
                  <c:v>25.51</c:v>
                </c:pt>
                <c:pt idx="4076">
                  <c:v>25.52</c:v>
                </c:pt>
                <c:pt idx="4077">
                  <c:v>25.52</c:v>
                </c:pt>
                <c:pt idx="4078">
                  <c:v>25.53</c:v>
                </c:pt>
                <c:pt idx="4079">
                  <c:v>25.54</c:v>
                </c:pt>
                <c:pt idx="4080">
                  <c:v>25.54</c:v>
                </c:pt>
                <c:pt idx="4081">
                  <c:v>25.55</c:v>
                </c:pt>
                <c:pt idx="4082">
                  <c:v>25.56</c:v>
                </c:pt>
                <c:pt idx="4083">
                  <c:v>25.56</c:v>
                </c:pt>
                <c:pt idx="4084">
                  <c:v>25.57</c:v>
                </c:pt>
                <c:pt idx="4085">
                  <c:v>25.57</c:v>
                </c:pt>
                <c:pt idx="4086">
                  <c:v>25.58</c:v>
                </c:pt>
                <c:pt idx="4087">
                  <c:v>25.59</c:v>
                </c:pt>
                <c:pt idx="4088">
                  <c:v>25.59</c:v>
                </c:pt>
                <c:pt idx="4089">
                  <c:v>25.6</c:v>
                </c:pt>
                <c:pt idx="4090">
                  <c:v>25.61</c:v>
                </c:pt>
                <c:pt idx="4091">
                  <c:v>25.61</c:v>
                </c:pt>
                <c:pt idx="4092">
                  <c:v>25.62</c:v>
                </c:pt>
                <c:pt idx="4093">
                  <c:v>25.62</c:v>
                </c:pt>
                <c:pt idx="4094">
                  <c:v>25.63</c:v>
                </c:pt>
                <c:pt idx="4095">
                  <c:v>25.64</c:v>
                </c:pt>
                <c:pt idx="4096">
                  <c:v>25.64</c:v>
                </c:pt>
                <c:pt idx="4097">
                  <c:v>25.65</c:v>
                </c:pt>
                <c:pt idx="4098">
                  <c:v>25.66</c:v>
                </c:pt>
                <c:pt idx="4099">
                  <c:v>25.66</c:v>
                </c:pt>
                <c:pt idx="4100">
                  <c:v>25.67</c:v>
                </c:pt>
                <c:pt idx="4101">
                  <c:v>25.67</c:v>
                </c:pt>
                <c:pt idx="4102">
                  <c:v>25.68</c:v>
                </c:pt>
                <c:pt idx="4103">
                  <c:v>25.69</c:v>
                </c:pt>
                <c:pt idx="4104">
                  <c:v>25.69</c:v>
                </c:pt>
                <c:pt idx="4105">
                  <c:v>25.7</c:v>
                </c:pt>
                <c:pt idx="4106">
                  <c:v>25.7</c:v>
                </c:pt>
                <c:pt idx="4107">
                  <c:v>25.71</c:v>
                </c:pt>
                <c:pt idx="4108">
                  <c:v>25.72</c:v>
                </c:pt>
                <c:pt idx="4109">
                  <c:v>25.72</c:v>
                </c:pt>
                <c:pt idx="4110">
                  <c:v>25.73</c:v>
                </c:pt>
                <c:pt idx="4111">
                  <c:v>25.74</c:v>
                </c:pt>
                <c:pt idx="4112">
                  <c:v>25.74</c:v>
                </c:pt>
                <c:pt idx="4113">
                  <c:v>25.75</c:v>
                </c:pt>
                <c:pt idx="4114">
                  <c:v>25.75</c:v>
                </c:pt>
                <c:pt idx="4115">
                  <c:v>25.76</c:v>
                </c:pt>
                <c:pt idx="4116">
                  <c:v>25.77</c:v>
                </c:pt>
                <c:pt idx="4117">
                  <c:v>25.77</c:v>
                </c:pt>
                <c:pt idx="4118">
                  <c:v>25.78</c:v>
                </c:pt>
                <c:pt idx="4119">
                  <c:v>25.79</c:v>
                </c:pt>
                <c:pt idx="4120">
                  <c:v>25.79</c:v>
                </c:pt>
                <c:pt idx="4121">
                  <c:v>25.8</c:v>
                </c:pt>
                <c:pt idx="4122">
                  <c:v>25.81</c:v>
                </c:pt>
                <c:pt idx="4123">
                  <c:v>25.81</c:v>
                </c:pt>
                <c:pt idx="4124">
                  <c:v>25.82</c:v>
                </c:pt>
                <c:pt idx="4125">
                  <c:v>25.82</c:v>
                </c:pt>
                <c:pt idx="4126">
                  <c:v>25.83</c:v>
                </c:pt>
                <c:pt idx="4127">
                  <c:v>25.84</c:v>
                </c:pt>
                <c:pt idx="4128">
                  <c:v>25.84</c:v>
                </c:pt>
                <c:pt idx="4129">
                  <c:v>25.85</c:v>
                </c:pt>
                <c:pt idx="4130">
                  <c:v>25.85</c:v>
                </c:pt>
                <c:pt idx="4131">
                  <c:v>25.86</c:v>
                </c:pt>
                <c:pt idx="4132">
                  <c:v>25.87</c:v>
                </c:pt>
                <c:pt idx="4133">
                  <c:v>25.87</c:v>
                </c:pt>
                <c:pt idx="4134">
                  <c:v>25.88</c:v>
                </c:pt>
                <c:pt idx="4135">
                  <c:v>25.88</c:v>
                </c:pt>
                <c:pt idx="4136">
                  <c:v>25.89</c:v>
                </c:pt>
                <c:pt idx="4137">
                  <c:v>25.9</c:v>
                </c:pt>
                <c:pt idx="4138">
                  <c:v>25.91</c:v>
                </c:pt>
                <c:pt idx="4139">
                  <c:v>25.91</c:v>
                </c:pt>
                <c:pt idx="4140">
                  <c:v>25.92</c:v>
                </c:pt>
                <c:pt idx="4141">
                  <c:v>25.92</c:v>
                </c:pt>
                <c:pt idx="4142">
                  <c:v>25.93</c:v>
                </c:pt>
                <c:pt idx="4143">
                  <c:v>25.94</c:v>
                </c:pt>
                <c:pt idx="4144">
                  <c:v>25.94</c:v>
                </c:pt>
                <c:pt idx="4145">
                  <c:v>25.95</c:v>
                </c:pt>
                <c:pt idx="4146">
                  <c:v>25.96</c:v>
                </c:pt>
                <c:pt idx="4147">
                  <c:v>25.96</c:v>
                </c:pt>
                <c:pt idx="4148">
                  <c:v>25.97</c:v>
                </c:pt>
                <c:pt idx="4149">
                  <c:v>25.97</c:v>
                </c:pt>
                <c:pt idx="4150">
                  <c:v>25.98</c:v>
                </c:pt>
                <c:pt idx="4151">
                  <c:v>25.99</c:v>
                </c:pt>
                <c:pt idx="4152">
                  <c:v>25.99</c:v>
                </c:pt>
                <c:pt idx="4153">
                  <c:v>26.0</c:v>
                </c:pt>
                <c:pt idx="4154">
                  <c:v>26.0</c:v>
                </c:pt>
                <c:pt idx="4155">
                  <c:v>26.01</c:v>
                </c:pt>
                <c:pt idx="4156">
                  <c:v>26.02</c:v>
                </c:pt>
                <c:pt idx="4157">
                  <c:v>26.02</c:v>
                </c:pt>
                <c:pt idx="4158">
                  <c:v>26.03</c:v>
                </c:pt>
                <c:pt idx="4159">
                  <c:v>26.04</c:v>
                </c:pt>
                <c:pt idx="4160">
                  <c:v>26.04</c:v>
                </c:pt>
                <c:pt idx="4161">
                  <c:v>26.05</c:v>
                </c:pt>
                <c:pt idx="4162">
                  <c:v>26.06</c:v>
                </c:pt>
                <c:pt idx="4163">
                  <c:v>26.06</c:v>
                </c:pt>
                <c:pt idx="4164">
                  <c:v>26.07</c:v>
                </c:pt>
                <c:pt idx="4165">
                  <c:v>26.07</c:v>
                </c:pt>
                <c:pt idx="4166">
                  <c:v>26.08</c:v>
                </c:pt>
                <c:pt idx="4167">
                  <c:v>26.09</c:v>
                </c:pt>
                <c:pt idx="4168">
                  <c:v>26.09</c:v>
                </c:pt>
                <c:pt idx="4169">
                  <c:v>26.1</c:v>
                </c:pt>
                <c:pt idx="4170">
                  <c:v>26.11</c:v>
                </c:pt>
                <c:pt idx="4171">
                  <c:v>26.11</c:v>
                </c:pt>
                <c:pt idx="4172">
                  <c:v>26.12</c:v>
                </c:pt>
                <c:pt idx="4173">
                  <c:v>26.12</c:v>
                </c:pt>
                <c:pt idx="4174">
                  <c:v>26.13</c:v>
                </c:pt>
                <c:pt idx="4175">
                  <c:v>26.14</c:v>
                </c:pt>
                <c:pt idx="4176">
                  <c:v>26.14</c:v>
                </c:pt>
                <c:pt idx="4177">
                  <c:v>26.15</c:v>
                </c:pt>
                <c:pt idx="4178">
                  <c:v>26.16</c:v>
                </c:pt>
                <c:pt idx="4179">
                  <c:v>26.16</c:v>
                </c:pt>
                <c:pt idx="4180">
                  <c:v>26.17</c:v>
                </c:pt>
                <c:pt idx="4181">
                  <c:v>26.17</c:v>
                </c:pt>
                <c:pt idx="4182">
                  <c:v>26.18</c:v>
                </c:pt>
                <c:pt idx="4183">
                  <c:v>26.19</c:v>
                </c:pt>
                <c:pt idx="4184">
                  <c:v>26.19</c:v>
                </c:pt>
                <c:pt idx="4185">
                  <c:v>26.2</c:v>
                </c:pt>
                <c:pt idx="4186">
                  <c:v>26.21</c:v>
                </c:pt>
                <c:pt idx="4187">
                  <c:v>26.21</c:v>
                </c:pt>
                <c:pt idx="4188">
                  <c:v>26.22</c:v>
                </c:pt>
                <c:pt idx="4189">
                  <c:v>26.22</c:v>
                </c:pt>
                <c:pt idx="4190">
                  <c:v>26.23</c:v>
                </c:pt>
                <c:pt idx="4191">
                  <c:v>26.24</c:v>
                </c:pt>
                <c:pt idx="4192">
                  <c:v>26.24</c:v>
                </c:pt>
                <c:pt idx="4193">
                  <c:v>26.25</c:v>
                </c:pt>
                <c:pt idx="4194">
                  <c:v>26.26</c:v>
                </c:pt>
                <c:pt idx="4195">
                  <c:v>26.26</c:v>
                </c:pt>
                <c:pt idx="4196">
                  <c:v>26.27</c:v>
                </c:pt>
                <c:pt idx="4197">
                  <c:v>26.27</c:v>
                </c:pt>
                <c:pt idx="4198">
                  <c:v>26.28</c:v>
                </c:pt>
                <c:pt idx="4199">
                  <c:v>26.29</c:v>
                </c:pt>
                <c:pt idx="4200">
                  <c:v>26.29</c:v>
                </c:pt>
                <c:pt idx="4201">
                  <c:v>26.3</c:v>
                </c:pt>
                <c:pt idx="4202">
                  <c:v>26.31</c:v>
                </c:pt>
                <c:pt idx="4203">
                  <c:v>26.31</c:v>
                </c:pt>
                <c:pt idx="4204">
                  <c:v>26.32</c:v>
                </c:pt>
                <c:pt idx="4205">
                  <c:v>26.32</c:v>
                </c:pt>
                <c:pt idx="4206">
                  <c:v>26.33</c:v>
                </c:pt>
                <c:pt idx="4207">
                  <c:v>26.34</c:v>
                </c:pt>
                <c:pt idx="4208">
                  <c:v>26.34</c:v>
                </c:pt>
                <c:pt idx="4209">
                  <c:v>26.35</c:v>
                </c:pt>
                <c:pt idx="4210">
                  <c:v>26.36</c:v>
                </c:pt>
                <c:pt idx="4211">
                  <c:v>26.36</c:v>
                </c:pt>
                <c:pt idx="4212">
                  <c:v>26.37</c:v>
                </c:pt>
                <c:pt idx="4213">
                  <c:v>26.37</c:v>
                </c:pt>
                <c:pt idx="4214">
                  <c:v>26.38</c:v>
                </c:pt>
                <c:pt idx="4215">
                  <c:v>26.39</c:v>
                </c:pt>
                <c:pt idx="4216">
                  <c:v>26.39</c:v>
                </c:pt>
                <c:pt idx="4217">
                  <c:v>26.4</c:v>
                </c:pt>
                <c:pt idx="4218">
                  <c:v>26.4</c:v>
                </c:pt>
                <c:pt idx="4219">
                  <c:v>26.41</c:v>
                </c:pt>
                <c:pt idx="4220">
                  <c:v>26.42</c:v>
                </c:pt>
                <c:pt idx="4221">
                  <c:v>26.43</c:v>
                </c:pt>
                <c:pt idx="4222">
                  <c:v>26.43</c:v>
                </c:pt>
                <c:pt idx="4223">
                  <c:v>26.44</c:v>
                </c:pt>
                <c:pt idx="4224">
                  <c:v>26.44</c:v>
                </c:pt>
                <c:pt idx="4225">
                  <c:v>26.45</c:v>
                </c:pt>
                <c:pt idx="4226">
                  <c:v>26.46</c:v>
                </c:pt>
                <c:pt idx="4227">
                  <c:v>26.46</c:v>
                </c:pt>
                <c:pt idx="4228">
                  <c:v>26.47</c:v>
                </c:pt>
                <c:pt idx="4229">
                  <c:v>26.47</c:v>
                </c:pt>
                <c:pt idx="4230">
                  <c:v>26.48</c:v>
                </c:pt>
                <c:pt idx="4231">
                  <c:v>26.49</c:v>
                </c:pt>
                <c:pt idx="4232">
                  <c:v>26.49</c:v>
                </c:pt>
                <c:pt idx="4233">
                  <c:v>26.5</c:v>
                </c:pt>
                <c:pt idx="4234">
                  <c:v>26.51</c:v>
                </c:pt>
                <c:pt idx="4235">
                  <c:v>26.51</c:v>
                </c:pt>
                <c:pt idx="4236">
                  <c:v>26.52</c:v>
                </c:pt>
                <c:pt idx="4237">
                  <c:v>26.52</c:v>
                </c:pt>
                <c:pt idx="4238">
                  <c:v>26.53</c:v>
                </c:pt>
                <c:pt idx="4239">
                  <c:v>26.54</c:v>
                </c:pt>
                <c:pt idx="4240">
                  <c:v>26.54</c:v>
                </c:pt>
                <c:pt idx="4241">
                  <c:v>26.55</c:v>
                </c:pt>
                <c:pt idx="4242">
                  <c:v>26.55</c:v>
                </c:pt>
                <c:pt idx="4243">
                  <c:v>26.56</c:v>
                </c:pt>
                <c:pt idx="4244">
                  <c:v>26.57</c:v>
                </c:pt>
                <c:pt idx="4245">
                  <c:v>26.57</c:v>
                </c:pt>
                <c:pt idx="4246">
                  <c:v>26.58</c:v>
                </c:pt>
                <c:pt idx="4247">
                  <c:v>26.59</c:v>
                </c:pt>
                <c:pt idx="4248">
                  <c:v>26.59</c:v>
                </c:pt>
                <c:pt idx="4249">
                  <c:v>26.6</c:v>
                </c:pt>
                <c:pt idx="4250">
                  <c:v>26.61</c:v>
                </c:pt>
                <c:pt idx="4251">
                  <c:v>26.61</c:v>
                </c:pt>
                <c:pt idx="4252">
                  <c:v>26.62</c:v>
                </c:pt>
                <c:pt idx="4253">
                  <c:v>26.62</c:v>
                </c:pt>
                <c:pt idx="4254">
                  <c:v>26.63</c:v>
                </c:pt>
                <c:pt idx="4255">
                  <c:v>26.64</c:v>
                </c:pt>
                <c:pt idx="4256">
                  <c:v>26.64</c:v>
                </c:pt>
                <c:pt idx="4257">
                  <c:v>26.65</c:v>
                </c:pt>
                <c:pt idx="4258">
                  <c:v>26.66</c:v>
                </c:pt>
                <c:pt idx="4259">
                  <c:v>26.66</c:v>
                </c:pt>
                <c:pt idx="4260">
                  <c:v>26.67</c:v>
                </c:pt>
                <c:pt idx="4261">
                  <c:v>26.67</c:v>
                </c:pt>
                <c:pt idx="4262">
                  <c:v>26.68</c:v>
                </c:pt>
                <c:pt idx="4263">
                  <c:v>26.69</c:v>
                </c:pt>
                <c:pt idx="4264">
                  <c:v>26.69</c:v>
                </c:pt>
                <c:pt idx="4265">
                  <c:v>26.7</c:v>
                </c:pt>
                <c:pt idx="4266">
                  <c:v>26.71</c:v>
                </c:pt>
                <c:pt idx="4267">
                  <c:v>26.71</c:v>
                </c:pt>
                <c:pt idx="4268">
                  <c:v>26.72</c:v>
                </c:pt>
                <c:pt idx="4269">
                  <c:v>26.72</c:v>
                </c:pt>
                <c:pt idx="4270">
                  <c:v>26.73</c:v>
                </c:pt>
                <c:pt idx="4271">
                  <c:v>26.74</c:v>
                </c:pt>
                <c:pt idx="4272">
                  <c:v>26.74</c:v>
                </c:pt>
                <c:pt idx="4273">
                  <c:v>26.75</c:v>
                </c:pt>
                <c:pt idx="4274">
                  <c:v>26.76</c:v>
                </c:pt>
                <c:pt idx="4275">
                  <c:v>26.76</c:v>
                </c:pt>
                <c:pt idx="4276">
                  <c:v>26.77</c:v>
                </c:pt>
                <c:pt idx="4277">
                  <c:v>26.77</c:v>
                </c:pt>
                <c:pt idx="4278">
                  <c:v>26.78</c:v>
                </c:pt>
                <c:pt idx="4279">
                  <c:v>26.79</c:v>
                </c:pt>
                <c:pt idx="4280">
                  <c:v>26.79</c:v>
                </c:pt>
                <c:pt idx="4281">
                  <c:v>26.8</c:v>
                </c:pt>
                <c:pt idx="4282">
                  <c:v>26.81</c:v>
                </c:pt>
                <c:pt idx="4283">
                  <c:v>26.81</c:v>
                </c:pt>
                <c:pt idx="4284">
                  <c:v>26.82</c:v>
                </c:pt>
                <c:pt idx="4285">
                  <c:v>26.83</c:v>
                </c:pt>
                <c:pt idx="4286">
                  <c:v>26.83</c:v>
                </c:pt>
                <c:pt idx="4287">
                  <c:v>26.84</c:v>
                </c:pt>
                <c:pt idx="4288">
                  <c:v>26.84</c:v>
                </c:pt>
                <c:pt idx="4289">
                  <c:v>26.85</c:v>
                </c:pt>
                <c:pt idx="4290">
                  <c:v>26.86</c:v>
                </c:pt>
                <c:pt idx="4291">
                  <c:v>26.86</c:v>
                </c:pt>
                <c:pt idx="4292">
                  <c:v>26.87</c:v>
                </c:pt>
                <c:pt idx="4293">
                  <c:v>26.88</c:v>
                </c:pt>
                <c:pt idx="4294">
                  <c:v>26.88</c:v>
                </c:pt>
                <c:pt idx="4295">
                  <c:v>26.89</c:v>
                </c:pt>
                <c:pt idx="4296">
                  <c:v>26.89</c:v>
                </c:pt>
                <c:pt idx="4297">
                  <c:v>26.9</c:v>
                </c:pt>
                <c:pt idx="4298">
                  <c:v>26.91</c:v>
                </c:pt>
                <c:pt idx="4299">
                  <c:v>26.91</c:v>
                </c:pt>
                <c:pt idx="4300">
                  <c:v>26.92</c:v>
                </c:pt>
                <c:pt idx="4301">
                  <c:v>26.92</c:v>
                </c:pt>
                <c:pt idx="4302">
                  <c:v>26.93</c:v>
                </c:pt>
                <c:pt idx="4303">
                  <c:v>26.94</c:v>
                </c:pt>
                <c:pt idx="4304">
                  <c:v>26.94</c:v>
                </c:pt>
                <c:pt idx="4305">
                  <c:v>26.95</c:v>
                </c:pt>
                <c:pt idx="4306">
                  <c:v>26.96</c:v>
                </c:pt>
                <c:pt idx="4307">
                  <c:v>26.96</c:v>
                </c:pt>
                <c:pt idx="4308">
                  <c:v>26.97</c:v>
                </c:pt>
                <c:pt idx="4309">
                  <c:v>26.97</c:v>
                </c:pt>
                <c:pt idx="4310">
                  <c:v>26.98</c:v>
                </c:pt>
                <c:pt idx="4311">
                  <c:v>26.99</c:v>
                </c:pt>
                <c:pt idx="4312">
                  <c:v>26.99</c:v>
                </c:pt>
                <c:pt idx="4313">
                  <c:v>27.0</c:v>
                </c:pt>
                <c:pt idx="4314">
                  <c:v>27.01</c:v>
                </c:pt>
                <c:pt idx="4315">
                  <c:v>27.01</c:v>
                </c:pt>
                <c:pt idx="4316">
                  <c:v>27.02</c:v>
                </c:pt>
                <c:pt idx="4317">
                  <c:v>27.02</c:v>
                </c:pt>
                <c:pt idx="4318">
                  <c:v>27.03</c:v>
                </c:pt>
                <c:pt idx="4319">
                  <c:v>27.04</c:v>
                </c:pt>
                <c:pt idx="4320">
                  <c:v>27.04</c:v>
                </c:pt>
                <c:pt idx="4321">
                  <c:v>27.05</c:v>
                </c:pt>
                <c:pt idx="4322">
                  <c:v>27.06</c:v>
                </c:pt>
                <c:pt idx="4323">
                  <c:v>27.06</c:v>
                </c:pt>
                <c:pt idx="4324">
                  <c:v>27.07</c:v>
                </c:pt>
                <c:pt idx="4325">
                  <c:v>27.08</c:v>
                </c:pt>
                <c:pt idx="4326">
                  <c:v>27.08</c:v>
                </c:pt>
                <c:pt idx="4327">
                  <c:v>27.09</c:v>
                </c:pt>
                <c:pt idx="4328">
                  <c:v>27.09</c:v>
                </c:pt>
                <c:pt idx="4329">
                  <c:v>27.1</c:v>
                </c:pt>
                <c:pt idx="4330">
                  <c:v>27.11</c:v>
                </c:pt>
                <c:pt idx="4331">
                  <c:v>27.11</c:v>
                </c:pt>
                <c:pt idx="4332">
                  <c:v>27.12</c:v>
                </c:pt>
                <c:pt idx="4333">
                  <c:v>27.12</c:v>
                </c:pt>
                <c:pt idx="4334">
                  <c:v>27.13</c:v>
                </c:pt>
                <c:pt idx="4335">
                  <c:v>27.14</c:v>
                </c:pt>
                <c:pt idx="4336">
                  <c:v>27.14</c:v>
                </c:pt>
                <c:pt idx="4337">
                  <c:v>27.15</c:v>
                </c:pt>
                <c:pt idx="4338">
                  <c:v>27.16</c:v>
                </c:pt>
                <c:pt idx="4339">
                  <c:v>27.16</c:v>
                </c:pt>
                <c:pt idx="4340">
                  <c:v>27.17</c:v>
                </c:pt>
                <c:pt idx="4341">
                  <c:v>27.17</c:v>
                </c:pt>
                <c:pt idx="4342">
                  <c:v>27.18</c:v>
                </c:pt>
                <c:pt idx="4343">
                  <c:v>27.19</c:v>
                </c:pt>
                <c:pt idx="4344">
                  <c:v>27.19</c:v>
                </c:pt>
                <c:pt idx="4345">
                  <c:v>27.2</c:v>
                </c:pt>
                <c:pt idx="4346">
                  <c:v>27.2</c:v>
                </c:pt>
                <c:pt idx="4347">
                  <c:v>27.21</c:v>
                </c:pt>
                <c:pt idx="4348">
                  <c:v>27.22</c:v>
                </c:pt>
                <c:pt idx="4349">
                  <c:v>27.23</c:v>
                </c:pt>
                <c:pt idx="4350">
                  <c:v>27.23</c:v>
                </c:pt>
                <c:pt idx="4351">
                  <c:v>27.24</c:v>
                </c:pt>
                <c:pt idx="4352">
                  <c:v>27.24</c:v>
                </c:pt>
                <c:pt idx="4353">
                  <c:v>27.25</c:v>
                </c:pt>
                <c:pt idx="4354">
                  <c:v>27.26</c:v>
                </c:pt>
                <c:pt idx="4355">
                  <c:v>27.26</c:v>
                </c:pt>
                <c:pt idx="4356">
                  <c:v>27.27</c:v>
                </c:pt>
                <c:pt idx="4357">
                  <c:v>27.27</c:v>
                </c:pt>
                <c:pt idx="4358">
                  <c:v>27.28</c:v>
                </c:pt>
                <c:pt idx="4359">
                  <c:v>27.29</c:v>
                </c:pt>
                <c:pt idx="4360">
                  <c:v>27.29</c:v>
                </c:pt>
                <c:pt idx="4361">
                  <c:v>27.3</c:v>
                </c:pt>
                <c:pt idx="4362">
                  <c:v>27.3</c:v>
                </c:pt>
                <c:pt idx="4363">
                  <c:v>27.31</c:v>
                </c:pt>
                <c:pt idx="4364">
                  <c:v>27.32</c:v>
                </c:pt>
                <c:pt idx="4365">
                  <c:v>27.32</c:v>
                </c:pt>
                <c:pt idx="4366">
                  <c:v>27.33</c:v>
                </c:pt>
              </c:numCache>
            </c:numRef>
          </c:xVal>
          <c:yVal>
            <c:numRef>
              <c:f>RES!$AK$8:$AK$4374</c:f>
              <c:numCache>
                <c:formatCode>General</c:formatCode>
                <c:ptCount val="4367"/>
                <c:pt idx="0">
                  <c:v>3.8</c:v>
                </c:pt>
                <c:pt idx="1">
                  <c:v>3.6</c:v>
                </c:pt>
                <c:pt idx="2">
                  <c:v>3.48</c:v>
                </c:pt>
                <c:pt idx="3">
                  <c:v>3.2</c:v>
                </c:pt>
                <c:pt idx="4">
                  <c:v>3.4</c:v>
                </c:pt>
                <c:pt idx="5">
                  <c:v>3.8</c:v>
                </c:pt>
                <c:pt idx="6">
                  <c:v>4.0</c:v>
                </c:pt>
                <c:pt idx="7">
                  <c:v>3.89</c:v>
                </c:pt>
                <c:pt idx="8">
                  <c:v>4.0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4.4</c:v>
                </c:pt>
                <c:pt idx="13">
                  <c:v>4.4</c:v>
                </c:pt>
                <c:pt idx="14">
                  <c:v>4.6</c:v>
                </c:pt>
                <c:pt idx="15">
                  <c:v>4.8</c:v>
                </c:pt>
                <c:pt idx="16">
                  <c:v>4.71</c:v>
                </c:pt>
                <c:pt idx="17">
                  <c:v>5.0</c:v>
                </c:pt>
                <c:pt idx="18">
                  <c:v>5.0</c:v>
                </c:pt>
                <c:pt idx="19">
                  <c:v>5.2</c:v>
                </c:pt>
                <c:pt idx="20">
                  <c:v>5.4</c:v>
                </c:pt>
                <c:pt idx="21">
                  <c:v>5.6</c:v>
                </c:pt>
                <c:pt idx="22">
                  <c:v>5.6</c:v>
                </c:pt>
                <c:pt idx="23">
                  <c:v>5.6</c:v>
                </c:pt>
                <c:pt idx="24">
                  <c:v>5.4</c:v>
                </c:pt>
                <c:pt idx="25">
                  <c:v>5.4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5.8</c:v>
                </c:pt>
                <c:pt idx="30">
                  <c:v>6.0</c:v>
                </c:pt>
                <c:pt idx="31">
                  <c:v>5.8</c:v>
                </c:pt>
                <c:pt idx="32">
                  <c:v>6.0</c:v>
                </c:pt>
                <c:pt idx="33">
                  <c:v>5.8</c:v>
                </c:pt>
                <c:pt idx="34">
                  <c:v>5.8</c:v>
                </c:pt>
                <c:pt idx="35">
                  <c:v>5.6</c:v>
                </c:pt>
                <c:pt idx="36">
                  <c:v>5.6</c:v>
                </c:pt>
                <c:pt idx="37">
                  <c:v>5.8</c:v>
                </c:pt>
                <c:pt idx="38">
                  <c:v>5.8</c:v>
                </c:pt>
                <c:pt idx="39">
                  <c:v>5.8</c:v>
                </c:pt>
                <c:pt idx="40">
                  <c:v>6.0</c:v>
                </c:pt>
                <c:pt idx="41">
                  <c:v>6.2</c:v>
                </c:pt>
                <c:pt idx="42">
                  <c:v>6.4</c:v>
                </c:pt>
                <c:pt idx="43">
                  <c:v>6.4</c:v>
                </c:pt>
                <c:pt idx="44">
                  <c:v>6.6</c:v>
                </c:pt>
                <c:pt idx="45">
                  <c:v>6.6</c:v>
                </c:pt>
                <c:pt idx="46">
                  <c:v>6.4</c:v>
                </c:pt>
                <c:pt idx="47">
                  <c:v>6.4</c:v>
                </c:pt>
                <c:pt idx="48">
                  <c:v>6.4</c:v>
                </c:pt>
                <c:pt idx="49">
                  <c:v>6.6</c:v>
                </c:pt>
                <c:pt idx="50">
                  <c:v>6.4</c:v>
                </c:pt>
                <c:pt idx="51">
                  <c:v>6.4</c:v>
                </c:pt>
                <c:pt idx="52">
                  <c:v>6.6</c:v>
                </c:pt>
                <c:pt idx="53">
                  <c:v>6.6</c:v>
                </c:pt>
                <c:pt idx="54">
                  <c:v>7.0</c:v>
                </c:pt>
                <c:pt idx="55">
                  <c:v>6.8</c:v>
                </c:pt>
                <c:pt idx="56">
                  <c:v>6.8</c:v>
                </c:pt>
                <c:pt idx="57">
                  <c:v>7.2</c:v>
                </c:pt>
                <c:pt idx="58">
                  <c:v>7.2</c:v>
                </c:pt>
                <c:pt idx="59">
                  <c:v>7.4</c:v>
                </c:pt>
                <c:pt idx="60">
                  <c:v>7.2</c:v>
                </c:pt>
                <c:pt idx="61">
                  <c:v>7.27</c:v>
                </c:pt>
                <c:pt idx="62">
                  <c:v>7.3</c:v>
                </c:pt>
                <c:pt idx="63">
                  <c:v>7.6</c:v>
                </c:pt>
                <c:pt idx="64">
                  <c:v>7.6</c:v>
                </c:pt>
                <c:pt idx="65">
                  <c:v>7.4</c:v>
                </c:pt>
                <c:pt idx="66">
                  <c:v>7.6</c:v>
                </c:pt>
                <c:pt idx="67">
                  <c:v>7.4</c:v>
                </c:pt>
                <c:pt idx="68">
                  <c:v>7.2</c:v>
                </c:pt>
                <c:pt idx="69">
                  <c:v>7.0</c:v>
                </c:pt>
                <c:pt idx="70">
                  <c:v>6.7</c:v>
                </c:pt>
                <c:pt idx="71">
                  <c:v>6.6</c:v>
                </c:pt>
                <c:pt idx="72">
                  <c:v>6.8</c:v>
                </c:pt>
                <c:pt idx="73">
                  <c:v>6.6</c:v>
                </c:pt>
                <c:pt idx="74">
                  <c:v>6.9</c:v>
                </c:pt>
                <c:pt idx="75">
                  <c:v>7.33</c:v>
                </c:pt>
                <c:pt idx="76">
                  <c:v>7.4</c:v>
                </c:pt>
                <c:pt idx="77">
                  <c:v>7.4</c:v>
                </c:pt>
                <c:pt idx="78">
                  <c:v>7.2</c:v>
                </c:pt>
                <c:pt idx="79">
                  <c:v>7.4</c:v>
                </c:pt>
                <c:pt idx="80">
                  <c:v>7.4</c:v>
                </c:pt>
                <c:pt idx="81">
                  <c:v>7.4</c:v>
                </c:pt>
                <c:pt idx="82">
                  <c:v>7.6</c:v>
                </c:pt>
                <c:pt idx="83">
                  <c:v>7.8</c:v>
                </c:pt>
                <c:pt idx="84">
                  <c:v>7.8</c:v>
                </c:pt>
                <c:pt idx="85">
                  <c:v>8.130000000000001</c:v>
                </c:pt>
                <c:pt idx="86">
                  <c:v>8.2</c:v>
                </c:pt>
                <c:pt idx="87">
                  <c:v>8.2</c:v>
                </c:pt>
                <c:pt idx="88">
                  <c:v>8.49</c:v>
                </c:pt>
                <c:pt idx="89">
                  <c:v>8.6</c:v>
                </c:pt>
                <c:pt idx="90">
                  <c:v>8.6</c:v>
                </c:pt>
                <c:pt idx="91">
                  <c:v>8.6</c:v>
                </c:pt>
                <c:pt idx="92">
                  <c:v>8.69</c:v>
                </c:pt>
                <c:pt idx="93">
                  <c:v>8.8</c:v>
                </c:pt>
                <c:pt idx="94">
                  <c:v>9.2</c:v>
                </c:pt>
                <c:pt idx="95">
                  <c:v>9.2</c:v>
                </c:pt>
                <c:pt idx="96">
                  <c:v>9.6</c:v>
                </c:pt>
                <c:pt idx="97">
                  <c:v>9.4</c:v>
                </c:pt>
                <c:pt idx="98">
                  <c:v>9.2</c:v>
                </c:pt>
                <c:pt idx="99">
                  <c:v>9.4</c:v>
                </c:pt>
                <c:pt idx="100">
                  <c:v>10.02</c:v>
                </c:pt>
                <c:pt idx="101">
                  <c:v>10.4</c:v>
                </c:pt>
                <c:pt idx="102">
                  <c:v>9.8</c:v>
                </c:pt>
                <c:pt idx="103">
                  <c:v>10.2</c:v>
                </c:pt>
                <c:pt idx="104">
                  <c:v>10.4</c:v>
                </c:pt>
                <c:pt idx="105">
                  <c:v>10.6</c:v>
                </c:pt>
                <c:pt idx="106">
                  <c:v>10.8</c:v>
                </c:pt>
                <c:pt idx="107">
                  <c:v>11.0</c:v>
                </c:pt>
                <c:pt idx="108">
                  <c:v>11.2</c:v>
                </c:pt>
                <c:pt idx="109">
                  <c:v>11.4</c:v>
                </c:pt>
                <c:pt idx="110">
                  <c:v>11.4</c:v>
                </c:pt>
                <c:pt idx="111">
                  <c:v>11.6</c:v>
                </c:pt>
                <c:pt idx="112">
                  <c:v>11.8</c:v>
                </c:pt>
                <c:pt idx="113">
                  <c:v>12.0</c:v>
                </c:pt>
                <c:pt idx="114">
                  <c:v>12.0</c:v>
                </c:pt>
                <c:pt idx="115">
                  <c:v>12.2</c:v>
                </c:pt>
                <c:pt idx="116">
                  <c:v>12.2</c:v>
                </c:pt>
                <c:pt idx="117">
                  <c:v>12.2</c:v>
                </c:pt>
                <c:pt idx="118">
                  <c:v>12.4</c:v>
                </c:pt>
                <c:pt idx="119">
                  <c:v>12.6</c:v>
                </c:pt>
                <c:pt idx="120">
                  <c:v>12.8</c:v>
                </c:pt>
                <c:pt idx="121">
                  <c:v>12.8</c:v>
                </c:pt>
                <c:pt idx="122">
                  <c:v>12.8</c:v>
                </c:pt>
                <c:pt idx="123">
                  <c:v>13.0</c:v>
                </c:pt>
                <c:pt idx="124">
                  <c:v>12.82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13.0</c:v>
                </c:pt>
                <c:pt idx="133">
                  <c:v>13.0</c:v>
                </c:pt>
                <c:pt idx="134">
                  <c:v>13.0</c:v>
                </c:pt>
                <c:pt idx="135">
                  <c:v>13.0</c:v>
                </c:pt>
                <c:pt idx="136">
                  <c:v>13.0</c:v>
                </c:pt>
                <c:pt idx="137">
                  <c:v>13.0</c:v>
                </c:pt>
                <c:pt idx="138">
                  <c:v>13.0</c:v>
                </c:pt>
                <c:pt idx="139">
                  <c:v>13.0</c:v>
                </c:pt>
                <c:pt idx="140">
                  <c:v>13.2</c:v>
                </c:pt>
                <c:pt idx="141">
                  <c:v>13.4</c:v>
                </c:pt>
                <c:pt idx="142">
                  <c:v>13.2</c:v>
                </c:pt>
                <c:pt idx="143">
                  <c:v>13.8</c:v>
                </c:pt>
                <c:pt idx="144">
                  <c:v>14.0</c:v>
                </c:pt>
                <c:pt idx="145">
                  <c:v>14.2</c:v>
                </c:pt>
                <c:pt idx="146">
                  <c:v>14.0</c:v>
                </c:pt>
                <c:pt idx="147">
                  <c:v>13.6</c:v>
                </c:pt>
                <c:pt idx="148">
                  <c:v>14.4</c:v>
                </c:pt>
                <c:pt idx="149">
                  <c:v>13.6</c:v>
                </c:pt>
                <c:pt idx="150">
                  <c:v>13.4</c:v>
                </c:pt>
                <c:pt idx="151">
                  <c:v>13.8</c:v>
                </c:pt>
                <c:pt idx="152">
                  <c:v>14.0</c:v>
                </c:pt>
                <c:pt idx="153">
                  <c:v>15.12</c:v>
                </c:pt>
                <c:pt idx="154">
                  <c:v>15.69</c:v>
                </c:pt>
                <c:pt idx="155">
                  <c:v>16.0</c:v>
                </c:pt>
                <c:pt idx="156">
                  <c:v>15.8</c:v>
                </c:pt>
                <c:pt idx="157">
                  <c:v>16.12</c:v>
                </c:pt>
                <c:pt idx="158">
                  <c:v>16.31</c:v>
                </c:pt>
                <c:pt idx="159">
                  <c:v>16.0</c:v>
                </c:pt>
                <c:pt idx="160">
                  <c:v>16.6</c:v>
                </c:pt>
                <c:pt idx="161">
                  <c:v>17.2</c:v>
                </c:pt>
                <c:pt idx="162">
                  <c:v>17.8</c:v>
                </c:pt>
                <c:pt idx="163">
                  <c:v>18.11</c:v>
                </c:pt>
                <c:pt idx="164">
                  <c:v>18.4</c:v>
                </c:pt>
                <c:pt idx="165">
                  <c:v>18.4</c:v>
                </c:pt>
                <c:pt idx="166">
                  <c:v>18.6</c:v>
                </c:pt>
                <c:pt idx="167">
                  <c:v>18.8</c:v>
                </c:pt>
                <c:pt idx="168">
                  <c:v>18.67</c:v>
                </c:pt>
                <c:pt idx="169">
                  <c:v>18.6</c:v>
                </c:pt>
                <c:pt idx="170">
                  <c:v>18.2</c:v>
                </c:pt>
                <c:pt idx="171">
                  <c:v>18.6</c:v>
                </c:pt>
                <c:pt idx="172">
                  <c:v>18.8</c:v>
                </c:pt>
                <c:pt idx="173">
                  <c:v>18.7</c:v>
                </c:pt>
                <c:pt idx="174">
                  <c:v>19.4</c:v>
                </c:pt>
                <c:pt idx="175">
                  <c:v>20.2</c:v>
                </c:pt>
                <c:pt idx="176">
                  <c:v>21.0</c:v>
                </c:pt>
                <c:pt idx="177">
                  <c:v>21.6</c:v>
                </c:pt>
                <c:pt idx="178">
                  <c:v>21.8</c:v>
                </c:pt>
                <c:pt idx="179">
                  <c:v>22.2</c:v>
                </c:pt>
                <c:pt idx="180">
                  <c:v>23.0</c:v>
                </c:pt>
                <c:pt idx="181">
                  <c:v>23.8</c:v>
                </c:pt>
                <c:pt idx="182">
                  <c:v>24.6</c:v>
                </c:pt>
                <c:pt idx="183">
                  <c:v>25.2</c:v>
                </c:pt>
                <c:pt idx="184">
                  <c:v>26.34</c:v>
                </c:pt>
                <c:pt idx="185">
                  <c:v>25.8</c:v>
                </c:pt>
                <c:pt idx="186">
                  <c:v>26.07</c:v>
                </c:pt>
                <c:pt idx="187">
                  <c:v>26.0</c:v>
                </c:pt>
                <c:pt idx="188">
                  <c:v>26.6</c:v>
                </c:pt>
                <c:pt idx="189">
                  <c:v>26.8</c:v>
                </c:pt>
                <c:pt idx="190">
                  <c:v>27.0</c:v>
                </c:pt>
                <c:pt idx="191">
                  <c:v>27.6</c:v>
                </c:pt>
                <c:pt idx="192">
                  <c:v>28.2</c:v>
                </c:pt>
                <c:pt idx="193">
                  <c:v>28.6</c:v>
                </c:pt>
                <c:pt idx="194">
                  <c:v>28.6</c:v>
                </c:pt>
                <c:pt idx="195">
                  <c:v>28.6</c:v>
                </c:pt>
                <c:pt idx="196">
                  <c:v>28.8</c:v>
                </c:pt>
                <c:pt idx="197">
                  <c:v>29.0</c:v>
                </c:pt>
                <c:pt idx="198">
                  <c:v>29.0</c:v>
                </c:pt>
                <c:pt idx="199">
                  <c:v>29.0</c:v>
                </c:pt>
                <c:pt idx="200">
                  <c:v>29.2</c:v>
                </c:pt>
                <c:pt idx="201">
                  <c:v>30.0</c:v>
                </c:pt>
                <c:pt idx="202">
                  <c:v>29.72</c:v>
                </c:pt>
                <c:pt idx="203">
                  <c:v>30.6</c:v>
                </c:pt>
                <c:pt idx="204">
                  <c:v>31.16</c:v>
                </c:pt>
                <c:pt idx="205">
                  <c:v>31.6</c:v>
                </c:pt>
                <c:pt idx="206">
                  <c:v>31.8</c:v>
                </c:pt>
                <c:pt idx="207">
                  <c:v>31.8</c:v>
                </c:pt>
                <c:pt idx="208">
                  <c:v>32.08</c:v>
                </c:pt>
                <c:pt idx="209">
                  <c:v>32.4</c:v>
                </c:pt>
                <c:pt idx="210">
                  <c:v>32.49</c:v>
                </c:pt>
                <c:pt idx="211">
                  <c:v>32.6</c:v>
                </c:pt>
                <c:pt idx="212">
                  <c:v>33.2</c:v>
                </c:pt>
                <c:pt idx="213">
                  <c:v>33.21</c:v>
                </c:pt>
                <c:pt idx="214">
                  <c:v>33.6</c:v>
                </c:pt>
                <c:pt idx="215">
                  <c:v>34.0</c:v>
                </c:pt>
                <c:pt idx="216">
                  <c:v>34.4</c:v>
                </c:pt>
                <c:pt idx="217">
                  <c:v>33.99</c:v>
                </c:pt>
                <c:pt idx="218">
                  <c:v>34.2</c:v>
                </c:pt>
                <c:pt idx="219">
                  <c:v>34.8</c:v>
                </c:pt>
                <c:pt idx="220">
                  <c:v>35.2</c:v>
                </c:pt>
                <c:pt idx="221">
                  <c:v>35.8</c:v>
                </c:pt>
                <c:pt idx="222">
                  <c:v>36.0</c:v>
                </c:pt>
                <c:pt idx="223">
                  <c:v>36.8</c:v>
                </c:pt>
                <c:pt idx="224">
                  <c:v>37.0</c:v>
                </c:pt>
                <c:pt idx="225">
                  <c:v>37.6</c:v>
                </c:pt>
                <c:pt idx="226">
                  <c:v>38.09</c:v>
                </c:pt>
                <c:pt idx="227">
                  <c:v>38.6</c:v>
                </c:pt>
                <c:pt idx="228">
                  <c:v>38.4</c:v>
                </c:pt>
                <c:pt idx="229">
                  <c:v>38.6</c:v>
                </c:pt>
                <c:pt idx="230">
                  <c:v>38.8</c:v>
                </c:pt>
                <c:pt idx="231">
                  <c:v>39.8</c:v>
                </c:pt>
                <c:pt idx="232">
                  <c:v>39.8</c:v>
                </c:pt>
                <c:pt idx="233">
                  <c:v>40.8</c:v>
                </c:pt>
                <c:pt idx="234">
                  <c:v>42.2</c:v>
                </c:pt>
                <c:pt idx="235">
                  <c:v>41.33</c:v>
                </c:pt>
                <c:pt idx="236">
                  <c:v>41.2</c:v>
                </c:pt>
                <c:pt idx="237">
                  <c:v>41.4</c:v>
                </c:pt>
                <c:pt idx="238">
                  <c:v>41.4</c:v>
                </c:pt>
                <c:pt idx="239">
                  <c:v>41.0</c:v>
                </c:pt>
                <c:pt idx="240">
                  <c:v>41.83</c:v>
                </c:pt>
                <c:pt idx="241">
                  <c:v>42.6</c:v>
                </c:pt>
                <c:pt idx="242">
                  <c:v>42.6</c:v>
                </c:pt>
                <c:pt idx="243">
                  <c:v>43.0</c:v>
                </c:pt>
                <c:pt idx="244">
                  <c:v>43.2</c:v>
                </c:pt>
                <c:pt idx="245">
                  <c:v>43.65</c:v>
                </c:pt>
                <c:pt idx="246">
                  <c:v>44.6</c:v>
                </c:pt>
                <c:pt idx="247">
                  <c:v>44.8</c:v>
                </c:pt>
                <c:pt idx="248">
                  <c:v>45.0</c:v>
                </c:pt>
                <c:pt idx="249">
                  <c:v>45.0</c:v>
                </c:pt>
                <c:pt idx="250">
                  <c:v>45.0</c:v>
                </c:pt>
                <c:pt idx="251">
                  <c:v>45.34</c:v>
                </c:pt>
                <c:pt idx="252">
                  <c:v>46.6</c:v>
                </c:pt>
                <c:pt idx="253">
                  <c:v>47.8</c:v>
                </c:pt>
                <c:pt idx="254">
                  <c:v>48.29</c:v>
                </c:pt>
                <c:pt idx="255">
                  <c:v>49.0</c:v>
                </c:pt>
                <c:pt idx="256">
                  <c:v>49.89</c:v>
                </c:pt>
                <c:pt idx="257">
                  <c:v>50.4</c:v>
                </c:pt>
                <c:pt idx="258">
                  <c:v>51.6</c:v>
                </c:pt>
                <c:pt idx="259">
                  <c:v>51.2</c:v>
                </c:pt>
                <c:pt idx="260">
                  <c:v>51.6</c:v>
                </c:pt>
                <c:pt idx="261">
                  <c:v>50.89</c:v>
                </c:pt>
                <c:pt idx="262">
                  <c:v>51.0</c:v>
                </c:pt>
                <c:pt idx="263">
                  <c:v>52.0</c:v>
                </c:pt>
                <c:pt idx="264">
                  <c:v>51.81</c:v>
                </c:pt>
                <c:pt idx="265">
                  <c:v>52.2</c:v>
                </c:pt>
                <c:pt idx="266">
                  <c:v>52.6</c:v>
                </c:pt>
                <c:pt idx="267">
                  <c:v>52.8</c:v>
                </c:pt>
                <c:pt idx="268">
                  <c:v>53.6</c:v>
                </c:pt>
                <c:pt idx="269">
                  <c:v>54.8</c:v>
                </c:pt>
                <c:pt idx="270">
                  <c:v>55.8</c:v>
                </c:pt>
                <c:pt idx="271">
                  <c:v>56.0</c:v>
                </c:pt>
                <c:pt idx="272">
                  <c:v>56.4</c:v>
                </c:pt>
                <c:pt idx="273">
                  <c:v>56.8</c:v>
                </c:pt>
                <c:pt idx="274">
                  <c:v>57.2</c:v>
                </c:pt>
                <c:pt idx="275">
                  <c:v>58.2</c:v>
                </c:pt>
                <c:pt idx="276">
                  <c:v>59.2</c:v>
                </c:pt>
                <c:pt idx="277">
                  <c:v>59.31</c:v>
                </c:pt>
                <c:pt idx="278">
                  <c:v>59.6</c:v>
                </c:pt>
                <c:pt idx="279">
                  <c:v>60.0</c:v>
                </c:pt>
                <c:pt idx="280">
                  <c:v>61.0</c:v>
                </c:pt>
                <c:pt idx="281">
                  <c:v>61.11</c:v>
                </c:pt>
                <c:pt idx="282">
                  <c:v>61.6</c:v>
                </c:pt>
                <c:pt idx="283">
                  <c:v>63.4</c:v>
                </c:pt>
                <c:pt idx="284">
                  <c:v>64.6</c:v>
                </c:pt>
                <c:pt idx="285">
                  <c:v>65.11</c:v>
                </c:pt>
                <c:pt idx="286">
                  <c:v>66.0</c:v>
                </c:pt>
                <c:pt idx="287">
                  <c:v>66.5</c:v>
                </c:pt>
                <c:pt idx="288">
                  <c:v>66.0</c:v>
                </c:pt>
                <c:pt idx="289">
                  <c:v>67.2</c:v>
                </c:pt>
                <c:pt idx="290">
                  <c:v>68.6</c:v>
                </c:pt>
                <c:pt idx="291">
                  <c:v>68.1</c:v>
                </c:pt>
                <c:pt idx="292">
                  <c:v>69.2</c:v>
                </c:pt>
                <c:pt idx="293">
                  <c:v>70.0</c:v>
                </c:pt>
                <c:pt idx="294">
                  <c:v>69.0</c:v>
                </c:pt>
                <c:pt idx="295">
                  <c:v>69.2</c:v>
                </c:pt>
                <c:pt idx="296">
                  <c:v>69.8</c:v>
                </c:pt>
                <c:pt idx="297">
                  <c:v>70.0</c:v>
                </c:pt>
                <c:pt idx="298">
                  <c:v>71.2</c:v>
                </c:pt>
                <c:pt idx="299">
                  <c:v>70.8</c:v>
                </c:pt>
                <c:pt idx="300">
                  <c:v>72.2</c:v>
                </c:pt>
                <c:pt idx="301">
                  <c:v>72.2</c:v>
                </c:pt>
                <c:pt idx="302">
                  <c:v>72.0</c:v>
                </c:pt>
                <c:pt idx="303">
                  <c:v>72.0</c:v>
                </c:pt>
                <c:pt idx="304">
                  <c:v>73.6</c:v>
                </c:pt>
                <c:pt idx="305">
                  <c:v>73.6</c:v>
                </c:pt>
                <c:pt idx="306">
                  <c:v>74.8</c:v>
                </c:pt>
                <c:pt idx="307">
                  <c:v>76.2</c:v>
                </c:pt>
                <c:pt idx="308">
                  <c:v>77.2</c:v>
                </c:pt>
                <c:pt idx="309">
                  <c:v>76.4</c:v>
                </c:pt>
                <c:pt idx="310">
                  <c:v>76.8</c:v>
                </c:pt>
                <c:pt idx="311">
                  <c:v>77.0</c:v>
                </c:pt>
                <c:pt idx="312">
                  <c:v>77.8</c:v>
                </c:pt>
                <c:pt idx="313">
                  <c:v>79.4</c:v>
                </c:pt>
                <c:pt idx="314">
                  <c:v>80.0</c:v>
                </c:pt>
                <c:pt idx="315">
                  <c:v>80.8</c:v>
                </c:pt>
                <c:pt idx="316">
                  <c:v>81.6</c:v>
                </c:pt>
                <c:pt idx="317">
                  <c:v>82.2</c:v>
                </c:pt>
                <c:pt idx="318">
                  <c:v>83.4</c:v>
                </c:pt>
                <c:pt idx="319">
                  <c:v>84.57</c:v>
                </c:pt>
                <c:pt idx="320">
                  <c:v>85.25</c:v>
                </c:pt>
                <c:pt idx="321">
                  <c:v>86.4</c:v>
                </c:pt>
                <c:pt idx="322">
                  <c:v>87.32</c:v>
                </c:pt>
                <c:pt idx="323">
                  <c:v>88.0</c:v>
                </c:pt>
                <c:pt idx="324">
                  <c:v>88.8</c:v>
                </c:pt>
                <c:pt idx="325">
                  <c:v>89.4</c:v>
                </c:pt>
                <c:pt idx="326">
                  <c:v>90.0</c:v>
                </c:pt>
                <c:pt idx="327">
                  <c:v>91.0</c:v>
                </c:pt>
                <c:pt idx="328">
                  <c:v>92.0</c:v>
                </c:pt>
                <c:pt idx="329">
                  <c:v>92.47</c:v>
                </c:pt>
                <c:pt idx="330">
                  <c:v>93.0</c:v>
                </c:pt>
                <c:pt idx="331">
                  <c:v>93.2</c:v>
                </c:pt>
                <c:pt idx="332">
                  <c:v>93.71</c:v>
                </c:pt>
                <c:pt idx="333">
                  <c:v>94.4</c:v>
                </c:pt>
                <c:pt idx="334">
                  <c:v>95.2</c:v>
                </c:pt>
                <c:pt idx="335">
                  <c:v>96.0</c:v>
                </c:pt>
                <c:pt idx="336">
                  <c:v>96.71</c:v>
                </c:pt>
                <c:pt idx="337">
                  <c:v>97.4</c:v>
                </c:pt>
                <c:pt idx="338">
                  <c:v>98.0</c:v>
                </c:pt>
                <c:pt idx="339">
                  <c:v>98.2</c:v>
                </c:pt>
                <c:pt idx="340">
                  <c:v>98.6</c:v>
                </c:pt>
                <c:pt idx="341">
                  <c:v>99.4</c:v>
                </c:pt>
                <c:pt idx="342">
                  <c:v>100.0</c:v>
                </c:pt>
                <c:pt idx="343">
                  <c:v>100.2</c:v>
                </c:pt>
                <c:pt idx="344">
                  <c:v>100.71</c:v>
                </c:pt>
                <c:pt idx="345">
                  <c:v>101.2</c:v>
                </c:pt>
                <c:pt idx="346">
                  <c:v>102.0</c:v>
                </c:pt>
                <c:pt idx="347">
                  <c:v>102.6</c:v>
                </c:pt>
                <c:pt idx="348">
                  <c:v>103.2</c:v>
                </c:pt>
                <c:pt idx="349">
                  <c:v>103.6</c:v>
                </c:pt>
                <c:pt idx="350">
                  <c:v>104.6</c:v>
                </c:pt>
                <c:pt idx="351">
                  <c:v>105.2</c:v>
                </c:pt>
                <c:pt idx="352">
                  <c:v>106.0</c:v>
                </c:pt>
                <c:pt idx="353">
                  <c:v>106.4</c:v>
                </c:pt>
                <c:pt idx="354">
                  <c:v>107.02</c:v>
                </c:pt>
                <c:pt idx="355">
                  <c:v>107.8</c:v>
                </c:pt>
                <c:pt idx="356">
                  <c:v>108.2</c:v>
                </c:pt>
                <c:pt idx="357">
                  <c:v>109.0</c:v>
                </c:pt>
                <c:pt idx="358">
                  <c:v>109.2</c:v>
                </c:pt>
                <c:pt idx="359">
                  <c:v>109.6</c:v>
                </c:pt>
                <c:pt idx="360">
                  <c:v>110.69</c:v>
                </c:pt>
                <c:pt idx="361">
                  <c:v>111.8</c:v>
                </c:pt>
                <c:pt idx="362">
                  <c:v>112.4</c:v>
                </c:pt>
                <c:pt idx="363">
                  <c:v>113.0</c:v>
                </c:pt>
                <c:pt idx="364">
                  <c:v>113.49</c:v>
                </c:pt>
                <c:pt idx="365">
                  <c:v>114.0</c:v>
                </c:pt>
                <c:pt idx="366">
                  <c:v>114.8</c:v>
                </c:pt>
                <c:pt idx="367">
                  <c:v>115.4</c:v>
                </c:pt>
                <c:pt idx="368">
                  <c:v>115.8</c:v>
                </c:pt>
                <c:pt idx="369">
                  <c:v>116.6</c:v>
                </c:pt>
                <c:pt idx="370">
                  <c:v>117.0</c:v>
                </c:pt>
                <c:pt idx="371">
                  <c:v>117.8</c:v>
                </c:pt>
                <c:pt idx="372">
                  <c:v>118.6</c:v>
                </c:pt>
                <c:pt idx="373">
                  <c:v>119.0</c:v>
                </c:pt>
                <c:pt idx="374">
                  <c:v>119.8</c:v>
                </c:pt>
                <c:pt idx="375">
                  <c:v>120.2</c:v>
                </c:pt>
                <c:pt idx="376">
                  <c:v>121.0</c:v>
                </c:pt>
                <c:pt idx="377">
                  <c:v>121.4</c:v>
                </c:pt>
                <c:pt idx="378">
                  <c:v>121.8</c:v>
                </c:pt>
                <c:pt idx="379">
                  <c:v>122.2</c:v>
                </c:pt>
                <c:pt idx="380">
                  <c:v>123.0</c:v>
                </c:pt>
                <c:pt idx="381">
                  <c:v>123.46</c:v>
                </c:pt>
                <c:pt idx="382">
                  <c:v>124.0</c:v>
                </c:pt>
                <c:pt idx="383">
                  <c:v>124.4</c:v>
                </c:pt>
                <c:pt idx="384">
                  <c:v>124.8</c:v>
                </c:pt>
                <c:pt idx="385">
                  <c:v>125.2</c:v>
                </c:pt>
                <c:pt idx="386">
                  <c:v>126.0</c:v>
                </c:pt>
                <c:pt idx="387">
                  <c:v>127.2</c:v>
                </c:pt>
                <c:pt idx="388">
                  <c:v>127.8</c:v>
                </c:pt>
                <c:pt idx="389">
                  <c:v>128.4</c:v>
                </c:pt>
                <c:pt idx="390">
                  <c:v>128.8</c:v>
                </c:pt>
                <c:pt idx="391">
                  <c:v>129.6</c:v>
                </c:pt>
                <c:pt idx="392">
                  <c:v>130.4</c:v>
                </c:pt>
                <c:pt idx="393">
                  <c:v>130.66</c:v>
                </c:pt>
                <c:pt idx="394">
                  <c:v>131.4</c:v>
                </c:pt>
                <c:pt idx="395">
                  <c:v>132.2</c:v>
                </c:pt>
                <c:pt idx="396">
                  <c:v>133.09</c:v>
                </c:pt>
                <c:pt idx="397">
                  <c:v>133.66</c:v>
                </c:pt>
                <c:pt idx="398">
                  <c:v>134.2</c:v>
                </c:pt>
                <c:pt idx="399">
                  <c:v>134.8</c:v>
                </c:pt>
                <c:pt idx="400">
                  <c:v>135.8</c:v>
                </c:pt>
                <c:pt idx="401">
                  <c:v>136.6</c:v>
                </c:pt>
                <c:pt idx="402">
                  <c:v>137.22</c:v>
                </c:pt>
                <c:pt idx="403">
                  <c:v>137.6</c:v>
                </c:pt>
                <c:pt idx="404">
                  <c:v>138.2</c:v>
                </c:pt>
                <c:pt idx="405">
                  <c:v>138.8</c:v>
                </c:pt>
                <c:pt idx="406">
                  <c:v>139.6</c:v>
                </c:pt>
                <c:pt idx="407">
                  <c:v>140.0</c:v>
                </c:pt>
                <c:pt idx="408">
                  <c:v>140.2</c:v>
                </c:pt>
                <c:pt idx="409">
                  <c:v>140.72</c:v>
                </c:pt>
                <c:pt idx="410">
                  <c:v>141.0</c:v>
                </c:pt>
                <c:pt idx="411">
                  <c:v>141.4</c:v>
                </c:pt>
                <c:pt idx="412">
                  <c:v>141.6</c:v>
                </c:pt>
                <c:pt idx="413">
                  <c:v>142.12</c:v>
                </c:pt>
                <c:pt idx="414">
                  <c:v>143.0</c:v>
                </c:pt>
                <c:pt idx="415">
                  <c:v>143.91</c:v>
                </c:pt>
                <c:pt idx="416">
                  <c:v>144.6</c:v>
                </c:pt>
                <c:pt idx="417">
                  <c:v>145.0</c:v>
                </c:pt>
                <c:pt idx="418">
                  <c:v>145.4</c:v>
                </c:pt>
                <c:pt idx="419">
                  <c:v>146.11</c:v>
                </c:pt>
                <c:pt idx="420">
                  <c:v>147.0</c:v>
                </c:pt>
                <c:pt idx="421">
                  <c:v>147.6</c:v>
                </c:pt>
                <c:pt idx="422">
                  <c:v>148.2</c:v>
                </c:pt>
                <c:pt idx="423">
                  <c:v>148.4</c:v>
                </c:pt>
                <c:pt idx="424">
                  <c:v>149.4</c:v>
                </c:pt>
                <c:pt idx="425">
                  <c:v>150.0</c:v>
                </c:pt>
                <c:pt idx="426">
                  <c:v>150.8</c:v>
                </c:pt>
                <c:pt idx="427">
                  <c:v>151.11</c:v>
                </c:pt>
                <c:pt idx="428">
                  <c:v>151.6</c:v>
                </c:pt>
                <c:pt idx="429">
                  <c:v>152.2</c:v>
                </c:pt>
                <c:pt idx="430">
                  <c:v>152.8</c:v>
                </c:pt>
                <c:pt idx="431">
                  <c:v>153.2</c:v>
                </c:pt>
                <c:pt idx="432">
                  <c:v>153.6</c:v>
                </c:pt>
                <c:pt idx="433">
                  <c:v>154.0</c:v>
                </c:pt>
                <c:pt idx="434">
                  <c:v>154.6</c:v>
                </c:pt>
                <c:pt idx="435">
                  <c:v>155.2</c:v>
                </c:pt>
                <c:pt idx="436">
                  <c:v>155.6</c:v>
                </c:pt>
                <c:pt idx="437">
                  <c:v>155.8</c:v>
                </c:pt>
                <c:pt idx="438">
                  <c:v>156.2</c:v>
                </c:pt>
                <c:pt idx="439">
                  <c:v>156.6</c:v>
                </c:pt>
                <c:pt idx="440">
                  <c:v>156.8</c:v>
                </c:pt>
                <c:pt idx="441">
                  <c:v>157.0</c:v>
                </c:pt>
                <c:pt idx="442">
                  <c:v>157.2</c:v>
                </c:pt>
                <c:pt idx="443">
                  <c:v>157.51</c:v>
                </c:pt>
                <c:pt idx="444">
                  <c:v>158.6</c:v>
                </c:pt>
                <c:pt idx="445">
                  <c:v>159.8</c:v>
                </c:pt>
                <c:pt idx="446">
                  <c:v>160.2</c:v>
                </c:pt>
                <c:pt idx="447">
                  <c:v>160.51</c:v>
                </c:pt>
                <c:pt idx="448">
                  <c:v>161.4</c:v>
                </c:pt>
                <c:pt idx="449">
                  <c:v>162.2</c:v>
                </c:pt>
                <c:pt idx="450">
                  <c:v>162.4</c:v>
                </c:pt>
                <c:pt idx="451">
                  <c:v>163.31</c:v>
                </c:pt>
                <c:pt idx="452">
                  <c:v>164.2</c:v>
                </c:pt>
                <c:pt idx="453">
                  <c:v>164.8</c:v>
                </c:pt>
                <c:pt idx="454">
                  <c:v>165.6</c:v>
                </c:pt>
                <c:pt idx="455">
                  <c:v>166.51</c:v>
                </c:pt>
                <c:pt idx="456">
                  <c:v>167.6</c:v>
                </c:pt>
                <c:pt idx="457">
                  <c:v>168.0</c:v>
                </c:pt>
                <c:pt idx="458">
                  <c:v>169.0</c:v>
                </c:pt>
                <c:pt idx="459">
                  <c:v>169.8</c:v>
                </c:pt>
                <c:pt idx="460">
                  <c:v>170.8</c:v>
                </c:pt>
                <c:pt idx="461">
                  <c:v>171.6</c:v>
                </c:pt>
                <c:pt idx="462">
                  <c:v>171.41</c:v>
                </c:pt>
                <c:pt idx="463">
                  <c:v>172.11</c:v>
                </c:pt>
                <c:pt idx="464">
                  <c:v>172.8</c:v>
                </c:pt>
                <c:pt idx="465">
                  <c:v>173.2</c:v>
                </c:pt>
                <c:pt idx="466">
                  <c:v>173.2</c:v>
                </c:pt>
                <c:pt idx="467">
                  <c:v>173.4</c:v>
                </c:pt>
                <c:pt idx="468">
                  <c:v>174.8</c:v>
                </c:pt>
                <c:pt idx="469">
                  <c:v>176.0</c:v>
                </c:pt>
                <c:pt idx="470">
                  <c:v>176.2</c:v>
                </c:pt>
                <c:pt idx="471">
                  <c:v>176.6</c:v>
                </c:pt>
                <c:pt idx="472">
                  <c:v>177.4</c:v>
                </c:pt>
                <c:pt idx="473">
                  <c:v>178.0</c:v>
                </c:pt>
                <c:pt idx="474">
                  <c:v>179.01</c:v>
                </c:pt>
                <c:pt idx="475">
                  <c:v>180.11</c:v>
                </c:pt>
                <c:pt idx="476">
                  <c:v>181.2</c:v>
                </c:pt>
                <c:pt idx="477">
                  <c:v>182.0</c:v>
                </c:pt>
                <c:pt idx="478">
                  <c:v>183.0</c:v>
                </c:pt>
                <c:pt idx="479">
                  <c:v>184.31</c:v>
                </c:pt>
                <c:pt idx="480">
                  <c:v>185.0</c:v>
                </c:pt>
                <c:pt idx="481">
                  <c:v>185.4</c:v>
                </c:pt>
                <c:pt idx="482">
                  <c:v>185.8</c:v>
                </c:pt>
                <c:pt idx="483">
                  <c:v>186.6</c:v>
                </c:pt>
                <c:pt idx="484">
                  <c:v>187.4</c:v>
                </c:pt>
                <c:pt idx="485">
                  <c:v>188.2</c:v>
                </c:pt>
                <c:pt idx="486">
                  <c:v>188.8</c:v>
                </c:pt>
                <c:pt idx="487">
                  <c:v>189.0</c:v>
                </c:pt>
                <c:pt idx="488">
                  <c:v>189.6</c:v>
                </c:pt>
                <c:pt idx="489">
                  <c:v>191.0</c:v>
                </c:pt>
                <c:pt idx="490">
                  <c:v>191.8</c:v>
                </c:pt>
                <c:pt idx="491">
                  <c:v>192.4</c:v>
                </c:pt>
                <c:pt idx="492">
                  <c:v>192.8</c:v>
                </c:pt>
                <c:pt idx="493">
                  <c:v>193.6</c:v>
                </c:pt>
                <c:pt idx="494">
                  <c:v>194.4</c:v>
                </c:pt>
                <c:pt idx="495">
                  <c:v>195.31</c:v>
                </c:pt>
                <c:pt idx="496">
                  <c:v>195.6</c:v>
                </c:pt>
                <c:pt idx="497">
                  <c:v>196.0</c:v>
                </c:pt>
                <c:pt idx="498">
                  <c:v>196.8</c:v>
                </c:pt>
                <c:pt idx="499">
                  <c:v>197.4</c:v>
                </c:pt>
                <c:pt idx="500">
                  <c:v>198.0</c:v>
                </c:pt>
                <c:pt idx="501">
                  <c:v>198.8</c:v>
                </c:pt>
                <c:pt idx="502">
                  <c:v>199.21</c:v>
                </c:pt>
                <c:pt idx="503">
                  <c:v>199.91</c:v>
                </c:pt>
                <c:pt idx="504">
                  <c:v>200.8</c:v>
                </c:pt>
                <c:pt idx="505">
                  <c:v>201.2</c:v>
                </c:pt>
                <c:pt idx="506">
                  <c:v>201.6</c:v>
                </c:pt>
                <c:pt idx="507">
                  <c:v>202.0</c:v>
                </c:pt>
                <c:pt idx="508">
                  <c:v>202.6</c:v>
                </c:pt>
                <c:pt idx="509">
                  <c:v>203.0</c:v>
                </c:pt>
                <c:pt idx="510">
                  <c:v>203.6</c:v>
                </c:pt>
                <c:pt idx="511">
                  <c:v>204.0</c:v>
                </c:pt>
                <c:pt idx="512">
                  <c:v>204.4</c:v>
                </c:pt>
                <c:pt idx="513">
                  <c:v>204.8</c:v>
                </c:pt>
                <c:pt idx="514">
                  <c:v>205.0</c:v>
                </c:pt>
                <c:pt idx="515">
                  <c:v>205.0</c:v>
                </c:pt>
                <c:pt idx="516">
                  <c:v>205.4</c:v>
                </c:pt>
                <c:pt idx="517">
                  <c:v>206.0</c:v>
                </c:pt>
                <c:pt idx="518">
                  <c:v>207.0</c:v>
                </c:pt>
                <c:pt idx="519">
                  <c:v>208.31</c:v>
                </c:pt>
                <c:pt idx="520">
                  <c:v>208.8</c:v>
                </c:pt>
                <c:pt idx="521">
                  <c:v>209.2</c:v>
                </c:pt>
                <c:pt idx="522">
                  <c:v>209.6</c:v>
                </c:pt>
                <c:pt idx="523">
                  <c:v>210.2</c:v>
                </c:pt>
                <c:pt idx="524">
                  <c:v>211.0</c:v>
                </c:pt>
                <c:pt idx="525">
                  <c:v>211.4</c:v>
                </c:pt>
                <c:pt idx="526">
                  <c:v>211.61</c:v>
                </c:pt>
                <c:pt idx="527">
                  <c:v>212.2</c:v>
                </c:pt>
                <c:pt idx="528">
                  <c:v>212.8</c:v>
                </c:pt>
                <c:pt idx="529">
                  <c:v>213.4</c:v>
                </c:pt>
                <c:pt idx="530">
                  <c:v>213.6</c:v>
                </c:pt>
                <c:pt idx="531">
                  <c:v>214.4</c:v>
                </c:pt>
                <c:pt idx="532">
                  <c:v>214.8</c:v>
                </c:pt>
                <c:pt idx="533">
                  <c:v>215.8</c:v>
                </c:pt>
                <c:pt idx="534">
                  <c:v>216.8</c:v>
                </c:pt>
                <c:pt idx="535">
                  <c:v>217.42</c:v>
                </c:pt>
                <c:pt idx="536">
                  <c:v>218.2</c:v>
                </c:pt>
                <c:pt idx="537">
                  <c:v>219.0</c:v>
                </c:pt>
                <c:pt idx="538">
                  <c:v>220.0</c:v>
                </c:pt>
                <c:pt idx="539">
                  <c:v>220.91</c:v>
                </c:pt>
                <c:pt idx="540">
                  <c:v>221.2</c:v>
                </c:pt>
                <c:pt idx="541">
                  <c:v>222.1</c:v>
                </c:pt>
                <c:pt idx="542">
                  <c:v>223.13</c:v>
                </c:pt>
                <c:pt idx="543">
                  <c:v>224.43</c:v>
                </c:pt>
                <c:pt idx="544">
                  <c:v>225.0</c:v>
                </c:pt>
                <c:pt idx="545">
                  <c:v>225.9</c:v>
                </c:pt>
                <c:pt idx="546">
                  <c:v>226.4</c:v>
                </c:pt>
                <c:pt idx="547">
                  <c:v>227.6</c:v>
                </c:pt>
                <c:pt idx="548">
                  <c:v>228.2</c:v>
                </c:pt>
                <c:pt idx="549">
                  <c:v>229.0</c:v>
                </c:pt>
                <c:pt idx="550">
                  <c:v>230.06</c:v>
                </c:pt>
                <c:pt idx="551">
                  <c:v>230.8</c:v>
                </c:pt>
                <c:pt idx="552">
                  <c:v>232.0</c:v>
                </c:pt>
                <c:pt idx="553">
                  <c:v>233.2</c:v>
                </c:pt>
                <c:pt idx="554">
                  <c:v>234.0</c:v>
                </c:pt>
                <c:pt idx="555">
                  <c:v>234.6</c:v>
                </c:pt>
                <c:pt idx="556">
                  <c:v>235.4</c:v>
                </c:pt>
                <c:pt idx="557">
                  <c:v>236.1</c:v>
                </c:pt>
                <c:pt idx="558">
                  <c:v>237.0</c:v>
                </c:pt>
                <c:pt idx="559">
                  <c:v>237.4</c:v>
                </c:pt>
                <c:pt idx="560">
                  <c:v>238.2</c:v>
                </c:pt>
                <c:pt idx="561">
                  <c:v>239.8</c:v>
                </c:pt>
                <c:pt idx="562">
                  <c:v>240.46</c:v>
                </c:pt>
                <c:pt idx="563">
                  <c:v>241.6</c:v>
                </c:pt>
                <c:pt idx="564">
                  <c:v>242.2</c:v>
                </c:pt>
                <c:pt idx="565">
                  <c:v>242.9</c:v>
                </c:pt>
                <c:pt idx="566">
                  <c:v>243.66</c:v>
                </c:pt>
                <c:pt idx="567">
                  <c:v>244.23</c:v>
                </c:pt>
                <c:pt idx="568">
                  <c:v>245.2</c:v>
                </c:pt>
                <c:pt idx="569">
                  <c:v>246.4</c:v>
                </c:pt>
                <c:pt idx="570">
                  <c:v>247.0</c:v>
                </c:pt>
                <c:pt idx="571">
                  <c:v>247.6</c:v>
                </c:pt>
                <c:pt idx="572">
                  <c:v>248.6</c:v>
                </c:pt>
                <c:pt idx="573">
                  <c:v>249.4</c:v>
                </c:pt>
                <c:pt idx="574">
                  <c:v>250.06</c:v>
                </c:pt>
                <c:pt idx="575">
                  <c:v>250.4</c:v>
                </c:pt>
                <c:pt idx="576">
                  <c:v>250.8</c:v>
                </c:pt>
                <c:pt idx="577">
                  <c:v>252.1</c:v>
                </c:pt>
                <c:pt idx="578">
                  <c:v>253.0</c:v>
                </c:pt>
                <c:pt idx="579">
                  <c:v>253.4</c:v>
                </c:pt>
                <c:pt idx="580">
                  <c:v>254.4</c:v>
                </c:pt>
                <c:pt idx="581">
                  <c:v>255.7</c:v>
                </c:pt>
                <c:pt idx="582">
                  <c:v>257.0</c:v>
                </c:pt>
                <c:pt idx="583">
                  <c:v>257.8</c:v>
                </c:pt>
                <c:pt idx="584">
                  <c:v>258.6</c:v>
                </c:pt>
                <c:pt idx="585">
                  <c:v>259.4</c:v>
                </c:pt>
                <c:pt idx="586">
                  <c:v>260.06</c:v>
                </c:pt>
                <c:pt idx="587">
                  <c:v>261.29</c:v>
                </c:pt>
                <c:pt idx="588">
                  <c:v>262.4</c:v>
                </c:pt>
                <c:pt idx="589">
                  <c:v>263.2</c:v>
                </c:pt>
                <c:pt idx="590">
                  <c:v>264.0</c:v>
                </c:pt>
                <c:pt idx="591">
                  <c:v>264.8</c:v>
                </c:pt>
                <c:pt idx="592">
                  <c:v>265.8</c:v>
                </c:pt>
                <c:pt idx="593">
                  <c:v>266.2</c:v>
                </c:pt>
                <c:pt idx="594">
                  <c:v>267.2</c:v>
                </c:pt>
                <c:pt idx="595">
                  <c:v>267.69</c:v>
                </c:pt>
                <c:pt idx="596">
                  <c:v>268.4</c:v>
                </c:pt>
                <c:pt idx="597">
                  <c:v>268.8</c:v>
                </c:pt>
                <c:pt idx="598">
                  <c:v>269.2</c:v>
                </c:pt>
                <c:pt idx="599">
                  <c:v>269.6</c:v>
                </c:pt>
                <c:pt idx="600">
                  <c:v>270.0</c:v>
                </c:pt>
                <c:pt idx="601">
                  <c:v>271.4</c:v>
                </c:pt>
                <c:pt idx="602">
                  <c:v>272.4</c:v>
                </c:pt>
                <c:pt idx="603">
                  <c:v>273.09</c:v>
                </c:pt>
                <c:pt idx="604">
                  <c:v>273.8</c:v>
                </c:pt>
                <c:pt idx="605">
                  <c:v>274.2</c:v>
                </c:pt>
                <c:pt idx="606">
                  <c:v>275.0</c:v>
                </c:pt>
                <c:pt idx="607">
                  <c:v>275.8</c:v>
                </c:pt>
                <c:pt idx="608">
                  <c:v>276.4</c:v>
                </c:pt>
                <c:pt idx="609">
                  <c:v>277.0</c:v>
                </c:pt>
                <c:pt idx="610">
                  <c:v>277.4</c:v>
                </c:pt>
                <c:pt idx="611">
                  <c:v>278.0</c:v>
                </c:pt>
                <c:pt idx="612">
                  <c:v>278.6</c:v>
                </c:pt>
                <c:pt idx="613">
                  <c:v>279.2</c:v>
                </c:pt>
                <c:pt idx="614">
                  <c:v>279.8</c:v>
                </c:pt>
                <c:pt idx="615">
                  <c:v>280.89</c:v>
                </c:pt>
                <c:pt idx="616">
                  <c:v>281.6</c:v>
                </c:pt>
                <c:pt idx="617">
                  <c:v>282.6</c:v>
                </c:pt>
                <c:pt idx="618">
                  <c:v>283.2</c:v>
                </c:pt>
                <c:pt idx="619">
                  <c:v>284.2</c:v>
                </c:pt>
                <c:pt idx="620">
                  <c:v>284.8</c:v>
                </c:pt>
                <c:pt idx="621">
                  <c:v>285.17</c:v>
                </c:pt>
                <c:pt idx="622">
                  <c:v>285.2</c:v>
                </c:pt>
                <c:pt idx="623">
                  <c:v>286.4</c:v>
                </c:pt>
                <c:pt idx="624">
                  <c:v>287.4</c:v>
                </c:pt>
                <c:pt idx="625">
                  <c:v>288.2</c:v>
                </c:pt>
                <c:pt idx="626">
                  <c:v>288.8</c:v>
                </c:pt>
                <c:pt idx="627">
                  <c:v>289.49</c:v>
                </c:pt>
                <c:pt idx="628">
                  <c:v>290.6</c:v>
                </c:pt>
                <c:pt idx="629">
                  <c:v>291.2</c:v>
                </c:pt>
                <c:pt idx="630">
                  <c:v>291.6</c:v>
                </c:pt>
                <c:pt idx="631">
                  <c:v>292.29</c:v>
                </c:pt>
                <c:pt idx="632">
                  <c:v>292.8</c:v>
                </c:pt>
                <c:pt idx="633">
                  <c:v>293.22</c:v>
                </c:pt>
                <c:pt idx="634">
                  <c:v>294.0</c:v>
                </c:pt>
                <c:pt idx="635">
                  <c:v>294.8</c:v>
                </c:pt>
                <c:pt idx="636">
                  <c:v>295.6</c:v>
                </c:pt>
                <c:pt idx="637">
                  <c:v>296.0</c:v>
                </c:pt>
                <c:pt idx="638">
                  <c:v>296.8</c:v>
                </c:pt>
                <c:pt idx="639">
                  <c:v>297.5</c:v>
                </c:pt>
                <c:pt idx="640">
                  <c:v>298.2</c:v>
                </c:pt>
                <c:pt idx="641">
                  <c:v>299.2</c:v>
                </c:pt>
                <c:pt idx="642">
                  <c:v>300.2</c:v>
                </c:pt>
                <c:pt idx="643">
                  <c:v>301.0</c:v>
                </c:pt>
                <c:pt idx="644">
                  <c:v>301.0</c:v>
                </c:pt>
                <c:pt idx="645">
                  <c:v>301.6</c:v>
                </c:pt>
                <c:pt idx="646">
                  <c:v>303.4</c:v>
                </c:pt>
                <c:pt idx="647">
                  <c:v>304.4</c:v>
                </c:pt>
                <c:pt idx="648">
                  <c:v>304.86</c:v>
                </c:pt>
                <c:pt idx="649">
                  <c:v>305.4</c:v>
                </c:pt>
                <c:pt idx="650">
                  <c:v>306.0</c:v>
                </c:pt>
                <c:pt idx="651">
                  <c:v>307.09</c:v>
                </c:pt>
                <c:pt idx="652">
                  <c:v>307.8</c:v>
                </c:pt>
                <c:pt idx="653">
                  <c:v>308.22</c:v>
                </c:pt>
                <c:pt idx="654">
                  <c:v>308.8</c:v>
                </c:pt>
                <c:pt idx="655">
                  <c:v>311.2</c:v>
                </c:pt>
                <c:pt idx="656">
                  <c:v>312.0</c:v>
                </c:pt>
                <c:pt idx="657">
                  <c:v>312.2</c:v>
                </c:pt>
                <c:pt idx="658">
                  <c:v>312.4</c:v>
                </c:pt>
                <c:pt idx="659">
                  <c:v>313.4</c:v>
                </c:pt>
                <c:pt idx="660">
                  <c:v>314.4</c:v>
                </c:pt>
                <c:pt idx="661">
                  <c:v>315.19</c:v>
                </c:pt>
                <c:pt idx="662">
                  <c:v>315.99</c:v>
                </c:pt>
                <c:pt idx="663">
                  <c:v>316.49</c:v>
                </c:pt>
                <c:pt idx="664">
                  <c:v>316.99</c:v>
                </c:pt>
                <c:pt idx="665">
                  <c:v>318.05</c:v>
                </c:pt>
                <c:pt idx="666">
                  <c:v>319.39</c:v>
                </c:pt>
                <c:pt idx="667">
                  <c:v>320.59</c:v>
                </c:pt>
                <c:pt idx="668">
                  <c:v>321.19</c:v>
                </c:pt>
                <c:pt idx="669">
                  <c:v>321.82</c:v>
                </c:pt>
                <c:pt idx="670">
                  <c:v>322.99</c:v>
                </c:pt>
                <c:pt idx="671">
                  <c:v>324.59</c:v>
                </c:pt>
                <c:pt idx="672">
                  <c:v>325.39</c:v>
                </c:pt>
                <c:pt idx="673">
                  <c:v>325.79</c:v>
                </c:pt>
                <c:pt idx="674">
                  <c:v>326.59</c:v>
                </c:pt>
                <c:pt idx="675">
                  <c:v>327.29</c:v>
                </c:pt>
                <c:pt idx="676">
                  <c:v>328.59</c:v>
                </c:pt>
                <c:pt idx="677">
                  <c:v>329.39</c:v>
                </c:pt>
                <c:pt idx="678">
                  <c:v>330.19</c:v>
                </c:pt>
                <c:pt idx="679">
                  <c:v>330.39</c:v>
                </c:pt>
                <c:pt idx="680">
                  <c:v>331.19</c:v>
                </c:pt>
                <c:pt idx="681">
                  <c:v>332.59</c:v>
                </c:pt>
                <c:pt idx="682">
                  <c:v>332.99</c:v>
                </c:pt>
                <c:pt idx="683">
                  <c:v>333.39</c:v>
                </c:pt>
                <c:pt idx="684">
                  <c:v>333.99</c:v>
                </c:pt>
                <c:pt idx="685">
                  <c:v>334.79</c:v>
                </c:pt>
                <c:pt idx="686">
                  <c:v>335.99</c:v>
                </c:pt>
                <c:pt idx="687">
                  <c:v>336.49</c:v>
                </c:pt>
                <c:pt idx="688">
                  <c:v>337.19</c:v>
                </c:pt>
                <c:pt idx="689">
                  <c:v>337.59</c:v>
                </c:pt>
                <c:pt idx="690">
                  <c:v>338.39</c:v>
                </c:pt>
                <c:pt idx="691">
                  <c:v>339.38</c:v>
                </c:pt>
                <c:pt idx="692">
                  <c:v>340.39</c:v>
                </c:pt>
                <c:pt idx="693">
                  <c:v>340.99</c:v>
                </c:pt>
                <c:pt idx="694">
                  <c:v>342.32</c:v>
                </c:pt>
                <c:pt idx="695">
                  <c:v>342.99</c:v>
                </c:pt>
                <c:pt idx="696">
                  <c:v>343.59</c:v>
                </c:pt>
                <c:pt idx="697">
                  <c:v>344.59</c:v>
                </c:pt>
                <c:pt idx="698">
                  <c:v>345.19</c:v>
                </c:pt>
                <c:pt idx="699">
                  <c:v>346.29</c:v>
                </c:pt>
                <c:pt idx="700">
                  <c:v>347.39</c:v>
                </c:pt>
                <c:pt idx="701">
                  <c:v>348.39</c:v>
                </c:pt>
                <c:pt idx="702">
                  <c:v>348.99</c:v>
                </c:pt>
                <c:pt idx="703">
                  <c:v>349.39</c:v>
                </c:pt>
                <c:pt idx="704">
                  <c:v>350.19</c:v>
                </c:pt>
                <c:pt idx="705">
                  <c:v>351.59</c:v>
                </c:pt>
                <c:pt idx="706">
                  <c:v>352.19</c:v>
                </c:pt>
                <c:pt idx="707">
                  <c:v>352.49</c:v>
                </c:pt>
                <c:pt idx="708">
                  <c:v>353.59</c:v>
                </c:pt>
                <c:pt idx="709">
                  <c:v>354.19</c:v>
                </c:pt>
                <c:pt idx="710">
                  <c:v>354.92</c:v>
                </c:pt>
                <c:pt idx="711">
                  <c:v>355.59</c:v>
                </c:pt>
                <c:pt idx="712">
                  <c:v>356.79</c:v>
                </c:pt>
                <c:pt idx="713">
                  <c:v>357.39</c:v>
                </c:pt>
                <c:pt idx="714">
                  <c:v>358.12</c:v>
                </c:pt>
                <c:pt idx="715">
                  <c:v>359.39</c:v>
                </c:pt>
                <c:pt idx="716">
                  <c:v>360.39</c:v>
                </c:pt>
                <c:pt idx="717">
                  <c:v>361.39</c:v>
                </c:pt>
                <c:pt idx="718">
                  <c:v>361.92</c:v>
                </c:pt>
                <c:pt idx="719">
                  <c:v>363.19</c:v>
                </c:pt>
                <c:pt idx="720">
                  <c:v>363.79</c:v>
                </c:pt>
                <c:pt idx="721">
                  <c:v>364.39</c:v>
                </c:pt>
                <c:pt idx="722">
                  <c:v>364.79</c:v>
                </c:pt>
                <c:pt idx="723">
                  <c:v>364.99</c:v>
                </c:pt>
                <c:pt idx="724">
                  <c:v>365.99</c:v>
                </c:pt>
                <c:pt idx="725">
                  <c:v>366.59</c:v>
                </c:pt>
                <c:pt idx="726">
                  <c:v>367.72</c:v>
                </c:pt>
                <c:pt idx="727">
                  <c:v>368.59</c:v>
                </c:pt>
                <c:pt idx="728">
                  <c:v>369.39</c:v>
                </c:pt>
                <c:pt idx="729">
                  <c:v>370.19</c:v>
                </c:pt>
                <c:pt idx="730">
                  <c:v>371.12</c:v>
                </c:pt>
                <c:pt idx="731">
                  <c:v>371.79</c:v>
                </c:pt>
                <c:pt idx="732">
                  <c:v>372.39</c:v>
                </c:pt>
                <c:pt idx="733">
                  <c:v>373.39</c:v>
                </c:pt>
                <c:pt idx="734">
                  <c:v>374.32</c:v>
                </c:pt>
                <c:pt idx="735">
                  <c:v>375.09</c:v>
                </c:pt>
                <c:pt idx="736">
                  <c:v>375.59</c:v>
                </c:pt>
                <c:pt idx="737">
                  <c:v>375.99</c:v>
                </c:pt>
                <c:pt idx="738">
                  <c:v>377.24</c:v>
                </c:pt>
                <c:pt idx="739">
                  <c:v>378.39</c:v>
                </c:pt>
                <c:pt idx="740">
                  <c:v>379.39</c:v>
                </c:pt>
                <c:pt idx="741">
                  <c:v>380.19</c:v>
                </c:pt>
                <c:pt idx="742">
                  <c:v>380.92</c:v>
                </c:pt>
                <c:pt idx="743">
                  <c:v>381.39</c:v>
                </c:pt>
                <c:pt idx="744">
                  <c:v>383.06</c:v>
                </c:pt>
                <c:pt idx="745">
                  <c:v>383.99</c:v>
                </c:pt>
                <c:pt idx="746">
                  <c:v>385.32</c:v>
                </c:pt>
                <c:pt idx="747">
                  <c:v>385.79</c:v>
                </c:pt>
                <c:pt idx="748">
                  <c:v>386.39</c:v>
                </c:pt>
                <c:pt idx="749">
                  <c:v>387.42</c:v>
                </c:pt>
                <c:pt idx="750">
                  <c:v>388.52</c:v>
                </c:pt>
                <c:pt idx="751">
                  <c:v>389.39</c:v>
                </c:pt>
                <c:pt idx="752">
                  <c:v>389.99</c:v>
                </c:pt>
                <c:pt idx="753">
                  <c:v>390.79</c:v>
                </c:pt>
                <c:pt idx="754">
                  <c:v>391.79</c:v>
                </c:pt>
                <c:pt idx="755">
                  <c:v>392.89</c:v>
                </c:pt>
                <c:pt idx="756">
                  <c:v>393.79</c:v>
                </c:pt>
                <c:pt idx="757">
                  <c:v>394.19</c:v>
                </c:pt>
                <c:pt idx="758">
                  <c:v>394.92</c:v>
                </c:pt>
                <c:pt idx="759">
                  <c:v>395.79</c:v>
                </c:pt>
                <c:pt idx="760">
                  <c:v>396.66</c:v>
                </c:pt>
                <c:pt idx="761">
                  <c:v>396.99</c:v>
                </c:pt>
                <c:pt idx="762">
                  <c:v>398.12</c:v>
                </c:pt>
                <c:pt idx="763">
                  <c:v>399.19</c:v>
                </c:pt>
                <c:pt idx="764">
                  <c:v>399.99</c:v>
                </c:pt>
                <c:pt idx="765">
                  <c:v>400.99</c:v>
                </c:pt>
                <c:pt idx="766">
                  <c:v>401.79</c:v>
                </c:pt>
                <c:pt idx="767">
                  <c:v>401.99</c:v>
                </c:pt>
                <c:pt idx="768">
                  <c:v>402.91</c:v>
                </c:pt>
                <c:pt idx="769">
                  <c:v>403.99</c:v>
                </c:pt>
                <c:pt idx="770">
                  <c:v>404.79</c:v>
                </c:pt>
                <c:pt idx="771">
                  <c:v>405.59</c:v>
                </c:pt>
                <c:pt idx="772">
                  <c:v>406.39</c:v>
                </c:pt>
                <c:pt idx="773">
                  <c:v>407.28</c:v>
                </c:pt>
                <c:pt idx="774">
                  <c:v>407.99</c:v>
                </c:pt>
                <c:pt idx="775">
                  <c:v>408.79</c:v>
                </c:pt>
                <c:pt idx="776">
                  <c:v>409.91</c:v>
                </c:pt>
                <c:pt idx="777">
                  <c:v>410.19</c:v>
                </c:pt>
                <c:pt idx="778">
                  <c:v>411.19</c:v>
                </c:pt>
                <c:pt idx="779">
                  <c:v>411.99</c:v>
                </c:pt>
                <c:pt idx="780">
                  <c:v>412.71</c:v>
                </c:pt>
                <c:pt idx="781">
                  <c:v>412.99</c:v>
                </c:pt>
                <c:pt idx="782">
                  <c:v>413.39</c:v>
                </c:pt>
                <c:pt idx="783">
                  <c:v>414.39</c:v>
                </c:pt>
                <c:pt idx="784">
                  <c:v>415.79</c:v>
                </c:pt>
                <c:pt idx="785">
                  <c:v>416.59</c:v>
                </c:pt>
                <c:pt idx="786">
                  <c:v>416.99</c:v>
                </c:pt>
                <c:pt idx="787">
                  <c:v>417.79</c:v>
                </c:pt>
                <c:pt idx="788">
                  <c:v>418.39</c:v>
                </c:pt>
                <c:pt idx="789">
                  <c:v>419.19</c:v>
                </c:pt>
                <c:pt idx="790">
                  <c:v>419.99</c:v>
                </c:pt>
                <c:pt idx="791">
                  <c:v>420.59</c:v>
                </c:pt>
                <c:pt idx="792">
                  <c:v>421.39</c:v>
                </c:pt>
                <c:pt idx="793">
                  <c:v>422.19</c:v>
                </c:pt>
                <c:pt idx="794">
                  <c:v>423.19</c:v>
                </c:pt>
                <c:pt idx="795">
                  <c:v>423.99</c:v>
                </c:pt>
                <c:pt idx="796">
                  <c:v>424.79</c:v>
                </c:pt>
                <c:pt idx="797">
                  <c:v>425.59</c:v>
                </c:pt>
                <c:pt idx="798">
                  <c:v>426.71</c:v>
                </c:pt>
                <c:pt idx="799">
                  <c:v>427.87</c:v>
                </c:pt>
                <c:pt idx="800">
                  <c:v>428.59</c:v>
                </c:pt>
                <c:pt idx="801">
                  <c:v>428.99</c:v>
                </c:pt>
                <c:pt idx="802">
                  <c:v>429.19</c:v>
                </c:pt>
                <c:pt idx="803">
                  <c:v>429.99</c:v>
                </c:pt>
                <c:pt idx="804">
                  <c:v>431.39</c:v>
                </c:pt>
                <c:pt idx="805">
                  <c:v>431.79</c:v>
                </c:pt>
                <c:pt idx="806">
                  <c:v>431.99</c:v>
                </c:pt>
                <c:pt idx="807">
                  <c:v>432.79</c:v>
                </c:pt>
                <c:pt idx="808">
                  <c:v>433.99</c:v>
                </c:pt>
                <c:pt idx="809">
                  <c:v>434.61</c:v>
                </c:pt>
                <c:pt idx="810">
                  <c:v>435.19</c:v>
                </c:pt>
                <c:pt idx="811">
                  <c:v>435.59</c:v>
                </c:pt>
                <c:pt idx="812">
                  <c:v>436.39</c:v>
                </c:pt>
                <c:pt idx="813">
                  <c:v>437.99</c:v>
                </c:pt>
                <c:pt idx="814">
                  <c:v>439.59</c:v>
                </c:pt>
                <c:pt idx="815">
                  <c:v>440.39</c:v>
                </c:pt>
                <c:pt idx="816">
                  <c:v>440.99</c:v>
                </c:pt>
                <c:pt idx="817">
                  <c:v>441.59</c:v>
                </c:pt>
                <c:pt idx="818">
                  <c:v>442.39</c:v>
                </c:pt>
                <c:pt idx="819">
                  <c:v>443.07</c:v>
                </c:pt>
                <c:pt idx="820">
                  <c:v>443.79</c:v>
                </c:pt>
                <c:pt idx="821">
                  <c:v>444.19</c:v>
                </c:pt>
                <c:pt idx="822">
                  <c:v>444.59</c:v>
                </c:pt>
                <c:pt idx="823">
                  <c:v>444.79</c:v>
                </c:pt>
                <c:pt idx="824">
                  <c:v>444.99</c:v>
                </c:pt>
                <c:pt idx="825">
                  <c:v>444.99</c:v>
                </c:pt>
                <c:pt idx="826">
                  <c:v>445.19</c:v>
                </c:pt>
                <c:pt idx="827">
                  <c:v>445.99</c:v>
                </c:pt>
                <c:pt idx="828">
                  <c:v>447.59</c:v>
                </c:pt>
                <c:pt idx="829">
                  <c:v>448.39</c:v>
                </c:pt>
                <c:pt idx="830">
                  <c:v>449.71</c:v>
                </c:pt>
                <c:pt idx="831">
                  <c:v>450.59</c:v>
                </c:pt>
                <c:pt idx="832">
                  <c:v>451.39</c:v>
                </c:pt>
                <c:pt idx="833">
                  <c:v>452.39</c:v>
                </c:pt>
                <c:pt idx="834">
                  <c:v>453.71</c:v>
                </c:pt>
                <c:pt idx="835">
                  <c:v>454.59</c:v>
                </c:pt>
                <c:pt idx="836">
                  <c:v>454.99</c:v>
                </c:pt>
                <c:pt idx="837">
                  <c:v>455.59</c:v>
                </c:pt>
                <c:pt idx="838">
                  <c:v>456.91</c:v>
                </c:pt>
                <c:pt idx="839">
                  <c:v>457.79</c:v>
                </c:pt>
                <c:pt idx="840">
                  <c:v>458.19</c:v>
                </c:pt>
                <c:pt idx="841">
                  <c:v>458.59</c:v>
                </c:pt>
                <c:pt idx="842">
                  <c:v>459.39</c:v>
                </c:pt>
                <c:pt idx="843">
                  <c:v>460.79</c:v>
                </c:pt>
                <c:pt idx="844">
                  <c:v>460.99</c:v>
                </c:pt>
                <c:pt idx="845">
                  <c:v>461.81</c:v>
                </c:pt>
                <c:pt idx="846">
                  <c:v>462.71</c:v>
                </c:pt>
                <c:pt idx="847">
                  <c:v>463.79</c:v>
                </c:pt>
                <c:pt idx="848">
                  <c:v>464.79</c:v>
                </c:pt>
                <c:pt idx="849">
                  <c:v>465.39</c:v>
                </c:pt>
                <c:pt idx="850">
                  <c:v>465.99</c:v>
                </c:pt>
                <c:pt idx="851">
                  <c:v>466.39</c:v>
                </c:pt>
                <c:pt idx="852">
                  <c:v>466.99</c:v>
                </c:pt>
                <c:pt idx="853">
                  <c:v>467.99</c:v>
                </c:pt>
                <c:pt idx="854">
                  <c:v>468.71</c:v>
                </c:pt>
                <c:pt idx="855">
                  <c:v>469.39</c:v>
                </c:pt>
                <c:pt idx="856">
                  <c:v>470.19</c:v>
                </c:pt>
                <c:pt idx="857">
                  <c:v>471.01</c:v>
                </c:pt>
                <c:pt idx="858">
                  <c:v>472.1</c:v>
                </c:pt>
                <c:pt idx="859">
                  <c:v>472.59</c:v>
                </c:pt>
                <c:pt idx="860">
                  <c:v>472.99</c:v>
                </c:pt>
                <c:pt idx="861">
                  <c:v>473.39</c:v>
                </c:pt>
                <c:pt idx="862">
                  <c:v>474.19</c:v>
                </c:pt>
                <c:pt idx="863">
                  <c:v>474.79</c:v>
                </c:pt>
                <c:pt idx="864">
                  <c:v>475.59</c:v>
                </c:pt>
                <c:pt idx="865">
                  <c:v>475.79</c:v>
                </c:pt>
                <c:pt idx="866">
                  <c:v>476.5</c:v>
                </c:pt>
                <c:pt idx="867">
                  <c:v>476.99</c:v>
                </c:pt>
                <c:pt idx="868">
                  <c:v>478.39</c:v>
                </c:pt>
                <c:pt idx="869">
                  <c:v>479.99</c:v>
                </c:pt>
                <c:pt idx="870">
                  <c:v>481.1</c:v>
                </c:pt>
                <c:pt idx="871">
                  <c:v>481.79</c:v>
                </c:pt>
                <c:pt idx="872">
                  <c:v>482.59</c:v>
                </c:pt>
                <c:pt idx="873">
                  <c:v>483.99</c:v>
                </c:pt>
                <c:pt idx="874">
                  <c:v>485.1</c:v>
                </c:pt>
                <c:pt idx="875">
                  <c:v>485.59</c:v>
                </c:pt>
                <c:pt idx="876">
                  <c:v>486.59</c:v>
                </c:pt>
                <c:pt idx="877">
                  <c:v>487.59</c:v>
                </c:pt>
                <c:pt idx="878">
                  <c:v>488.82</c:v>
                </c:pt>
                <c:pt idx="879">
                  <c:v>489.99</c:v>
                </c:pt>
                <c:pt idx="880">
                  <c:v>490.39</c:v>
                </c:pt>
                <c:pt idx="881">
                  <c:v>490.79</c:v>
                </c:pt>
                <c:pt idx="882">
                  <c:v>491.79</c:v>
                </c:pt>
                <c:pt idx="883">
                  <c:v>492.79</c:v>
                </c:pt>
                <c:pt idx="884">
                  <c:v>492.99</c:v>
                </c:pt>
                <c:pt idx="885">
                  <c:v>493.79</c:v>
                </c:pt>
                <c:pt idx="886">
                  <c:v>494.42</c:v>
                </c:pt>
                <c:pt idx="887">
                  <c:v>495.59</c:v>
                </c:pt>
                <c:pt idx="888">
                  <c:v>496.79</c:v>
                </c:pt>
                <c:pt idx="889">
                  <c:v>497.39</c:v>
                </c:pt>
                <c:pt idx="890">
                  <c:v>497.99</c:v>
                </c:pt>
                <c:pt idx="891">
                  <c:v>498.39</c:v>
                </c:pt>
                <c:pt idx="892">
                  <c:v>499.19</c:v>
                </c:pt>
                <c:pt idx="893">
                  <c:v>500.19</c:v>
                </c:pt>
                <c:pt idx="894">
                  <c:v>500.99</c:v>
                </c:pt>
                <c:pt idx="895">
                  <c:v>501.19</c:v>
                </c:pt>
                <c:pt idx="896">
                  <c:v>502.09</c:v>
                </c:pt>
                <c:pt idx="897">
                  <c:v>502.79</c:v>
                </c:pt>
                <c:pt idx="898">
                  <c:v>503.99</c:v>
                </c:pt>
                <c:pt idx="899">
                  <c:v>504.59</c:v>
                </c:pt>
                <c:pt idx="900">
                  <c:v>505.09</c:v>
                </c:pt>
                <c:pt idx="901">
                  <c:v>505.59</c:v>
                </c:pt>
                <c:pt idx="902">
                  <c:v>506.79</c:v>
                </c:pt>
                <c:pt idx="903">
                  <c:v>507.53</c:v>
                </c:pt>
                <c:pt idx="904">
                  <c:v>507.69</c:v>
                </c:pt>
                <c:pt idx="905">
                  <c:v>507.79</c:v>
                </c:pt>
                <c:pt idx="906">
                  <c:v>508.19</c:v>
                </c:pt>
                <c:pt idx="907">
                  <c:v>508.99</c:v>
                </c:pt>
                <c:pt idx="908">
                  <c:v>509.49</c:v>
                </c:pt>
                <c:pt idx="909">
                  <c:v>510.33</c:v>
                </c:pt>
                <c:pt idx="910">
                  <c:v>511.39</c:v>
                </c:pt>
                <c:pt idx="911">
                  <c:v>511.99</c:v>
                </c:pt>
                <c:pt idx="912">
                  <c:v>513.29</c:v>
                </c:pt>
                <c:pt idx="913">
                  <c:v>514.39</c:v>
                </c:pt>
                <c:pt idx="914">
                  <c:v>514.79</c:v>
                </c:pt>
                <c:pt idx="915">
                  <c:v>515.59</c:v>
                </c:pt>
                <c:pt idx="916">
                  <c:v>516.29</c:v>
                </c:pt>
                <c:pt idx="917">
                  <c:v>517.19</c:v>
                </c:pt>
                <c:pt idx="918">
                  <c:v>518.59</c:v>
                </c:pt>
                <c:pt idx="919">
                  <c:v>519.19</c:v>
                </c:pt>
                <c:pt idx="920">
                  <c:v>519.89</c:v>
                </c:pt>
                <c:pt idx="921">
                  <c:v>520.9299999999999</c:v>
                </c:pt>
                <c:pt idx="922">
                  <c:v>522.19</c:v>
                </c:pt>
                <c:pt idx="923">
                  <c:v>523.19</c:v>
                </c:pt>
                <c:pt idx="924">
                  <c:v>523.59</c:v>
                </c:pt>
                <c:pt idx="925">
                  <c:v>524.39</c:v>
                </c:pt>
                <c:pt idx="926">
                  <c:v>524.99</c:v>
                </c:pt>
                <c:pt idx="927">
                  <c:v>526.12</c:v>
                </c:pt>
                <c:pt idx="928">
                  <c:v>527.49</c:v>
                </c:pt>
                <c:pt idx="929">
                  <c:v>528.19</c:v>
                </c:pt>
                <c:pt idx="930">
                  <c:v>528.79</c:v>
                </c:pt>
                <c:pt idx="931">
                  <c:v>529.59</c:v>
                </c:pt>
                <c:pt idx="932">
                  <c:v>530.79</c:v>
                </c:pt>
                <c:pt idx="933">
                  <c:v>531.79</c:v>
                </c:pt>
                <c:pt idx="934">
                  <c:v>532.19</c:v>
                </c:pt>
                <c:pt idx="935">
                  <c:v>532.92</c:v>
                </c:pt>
                <c:pt idx="936">
                  <c:v>533.89</c:v>
                </c:pt>
                <c:pt idx="937">
                  <c:v>535.39</c:v>
                </c:pt>
                <c:pt idx="938">
                  <c:v>536.19</c:v>
                </c:pt>
                <c:pt idx="939">
                  <c:v>536.79</c:v>
                </c:pt>
                <c:pt idx="940">
                  <c:v>537.59</c:v>
                </c:pt>
                <c:pt idx="941">
                  <c:v>538.26</c:v>
                </c:pt>
                <c:pt idx="942">
                  <c:v>539.23</c:v>
                </c:pt>
                <c:pt idx="943">
                  <c:v>539.99</c:v>
                </c:pt>
                <c:pt idx="944">
                  <c:v>540.49</c:v>
                </c:pt>
                <c:pt idx="945">
                  <c:v>540.79</c:v>
                </c:pt>
                <c:pt idx="946">
                  <c:v>541.39</c:v>
                </c:pt>
                <c:pt idx="947">
                  <c:v>542.19</c:v>
                </c:pt>
                <c:pt idx="948">
                  <c:v>543.39</c:v>
                </c:pt>
                <c:pt idx="949">
                  <c:v>544.19</c:v>
                </c:pt>
                <c:pt idx="950">
                  <c:v>544.79</c:v>
                </c:pt>
                <c:pt idx="951">
                  <c:v>545.72</c:v>
                </c:pt>
                <c:pt idx="952">
                  <c:v>546.49</c:v>
                </c:pt>
                <c:pt idx="953">
                  <c:v>547.26</c:v>
                </c:pt>
                <c:pt idx="954">
                  <c:v>547.83</c:v>
                </c:pt>
                <c:pt idx="955">
                  <c:v>548.79</c:v>
                </c:pt>
                <c:pt idx="956">
                  <c:v>549.29</c:v>
                </c:pt>
                <c:pt idx="957">
                  <c:v>549.99</c:v>
                </c:pt>
                <c:pt idx="958">
                  <c:v>550.79</c:v>
                </c:pt>
                <c:pt idx="959">
                  <c:v>551.32</c:v>
                </c:pt>
                <c:pt idx="960">
                  <c:v>552.09</c:v>
                </c:pt>
                <c:pt idx="961">
                  <c:v>552.59</c:v>
                </c:pt>
                <c:pt idx="962">
                  <c:v>553.39</c:v>
                </c:pt>
                <c:pt idx="963">
                  <c:v>553.99</c:v>
                </c:pt>
                <c:pt idx="964">
                  <c:v>554.39</c:v>
                </c:pt>
                <c:pt idx="965">
                  <c:v>554.86</c:v>
                </c:pt>
                <c:pt idx="966">
                  <c:v>555.79</c:v>
                </c:pt>
                <c:pt idx="967">
                  <c:v>556.39</c:v>
                </c:pt>
                <c:pt idx="968">
                  <c:v>556.79</c:v>
                </c:pt>
                <c:pt idx="969">
                  <c:v>556.99</c:v>
                </c:pt>
                <c:pt idx="970">
                  <c:v>557.19</c:v>
                </c:pt>
                <c:pt idx="971">
                  <c:v>558.32</c:v>
                </c:pt>
                <c:pt idx="972">
                  <c:v>559.79</c:v>
                </c:pt>
                <c:pt idx="973">
                  <c:v>560.39</c:v>
                </c:pt>
                <c:pt idx="974">
                  <c:v>560.63</c:v>
                </c:pt>
                <c:pt idx="975">
                  <c:v>561.32</c:v>
                </c:pt>
                <c:pt idx="976">
                  <c:v>561.69</c:v>
                </c:pt>
                <c:pt idx="977">
                  <c:v>561.59</c:v>
                </c:pt>
                <c:pt idx="978">
                  <c:v>562.19</c:v>
                </c:pt>
                <c:pt idx="979">
                  <c:v>562.79</c:v>
                </c:pt>
                <c:pt idx="980">
                  <c:v>563.09</c:v>
                </c:pt>
                <c:pt idx="981">
                  <c:v>563.79</c:v>
                </c:pt>
                <c:pt idx="982">
                  <c:v>564.19</c:v>
                </c:pt>
                <c:pt idx="983">
                  <c:v>564.39</c:v>
                </c:pt>
                <c:pt idx="984">
                  <c:v>565.09</c:v>
                </c:pt>
                <c:pt idx="985">
                  <c:v>566.19</c:v>
                </c:pt>
                <c:pt idx="986">
                  <c:v>567.39</c:v>
                </c:pt>
                <c:pt idx="987">
                  <c:v>568.39</c:v>
                </c:pt>
                <c:pt idx="988">
                  <c:v>569.19</c:v>
                </c:pt>
                <c:pt idx="989">
                  <c:v>569.59</c:v>
                </c:pt>
                <c:pt idx="990">
                  <c:v>570.19</c:v>
                </c:pt>
                <c:pt idx="991">
                  <c:v>571.39</c:v>
                </c:pt>
                <c:pt idx="992">
                  <c:v>571.79</c:v>
                </c:pt>
                <c:pt idx="993">
                  <c:v>572.79</c:v>
                </c:pt>
                <c:pt idx="994">
                  <c:v>573.03</c:v>
                </c:pt>
                <c:pt idx="995">
                  <c:v>573.92</c:v>
                </c:pt>
                <c:pt idx="996">
                  <c:v>575.29</c:v>
                </c:pt>
                <c:pt idx="997">
                  <c:v>575.86</c:v>
                </c:pt>
                <c:pt idx="998">
                  <c:v>576.19</c:v>
                </c:pt>
                <c:pt idx="999">
                  <c:v>576.92</c:v>
                </c:pt>
                <c:pt idx="1000">
                  <c:v>577.69</c:v>
                </c:pt>
                <c:pt idx="1001">
                  <c:v>578.99</c:v>
                </c:pt>
                <c:pt idx="1002">
                  <c:v>580.19</c:v>
                </c:pt>
                <c:pt idx="1003">
                  <c:v>580.99</c:v>
                </c:pt>
                <c:pt idx="1004">
                  <c:v>581.89</c:v>
                </c:pt>
                <c:pt idx="1005">
                  <c:v>582.99</c:v>
                </c:pt>
                <c:pt idx="1006">
                  <c:v>583.99</c:v>
                </c:pt>
                <c:pt idx="1007">
                  <c:v>584.66</c:v>
                </c:pt>
                <c:pt idx="1008">
                  <c:v>585.59</c:v>
                </c:pt>
                <c:pt idx="1009">
                  <c:v>586.19</c:v>
                </c:pt>
                <c:pt idx="1010">
                  <c:v>586.99</c:v>
                </c:pt>
                <c:pt idx="1011">
                  <c:v>587.72</c:v>
                </c:pt>
                <c:pt idx="1012">
                  <c:v>588.49</c:v>
                </c:pt>
                <c:pt idx="1013">
                  <c:v>588.99</c:v>
                </c:pt>
                <c:pt idx="1014">
                  <c:v>589.19</c:v>
                </c:pt>
                <c:pt idx="1015">
                  <c:v>590.12</c:v>
                </c:pt>
                <c:pt idx="1016">
                  <c:v>591.09</c:v>
                </c:pt>
                <c:pt idx="1017">
                  <c:v>591.79</c:v>
                </c:pt>
                <c:pt idx="1018">
                  <c:v>592.59</c:v>
                </c:pt>
                <c:pt idx="1019">
                  <c:v>593.39</c:v>
                </c:pt>
                <c:pt idx="1020">
                  <c:v>594.19</c:v>
                </c:pt>
                <c:pt idx="1021">
                  <c:v>594.86</c:v>
                </c:pt>
                <c:pt idx="1022">
                  <c:v>595.99</c:v>
                </c:pt>
                <c:pt idx="1023">
                  <c:v>596.39</c:v>
                </c:pt>
                <c:pt idx="1024">
                  <c:v>596.99</c:v>
                </c:pt>
                <c:pt idx="1025">
                  <c:v>598.26</c:v>
                </c:pt>
                <c:pt idx="1026">
                  <c:v>599.39</c:v>
                </c:pt>
                <c:pt idx="1027">
                  <c:v>600.19</c:v>
                </c:pt>
                <c:pt idx="1028">
                  <c:v>600.89</c:v>
                </c:pt>
                <c:pt idx="1029">
                  <c:v>601.59</c:v>
                </c:pt>
                <c:pt idx="1030">
                  <c:v>602.63</c:v>
                </c:pt>
                <c:pt idx="1031">
                  <c:v>603.52</c:v>
                </c:pt>
                <c:pt idx="1032">
                  <c:v>604.19</c:v>
                </c:pt>
                <c:pt idx="1033">
                  <c:v>604.59</c:v>
                </c:pt>
                <c:pt idx="1034">
                  <c:v>604.79</c:v>
                </c:pt>
                <c:pt idx="1035">
                  <c:v>605.39</c:v>
                </c:pt>
                <c:pt idx="1036">
                  <c:v>605.79</c:v>
                </c:pt>
                <c:pt idx="1037">
                  <c:v>606.99</c:v>
                </c:pt>
                <c:pt idx="1038">
                  <c:v>607.59</c:v>
                </c:pt>
                <c:pt idx="1039">
                  <c:v>608.19</c:v>
                </c:pt>
                <c:pt idx="1040">
                  <c:v>608.89</c:v>
                </c:pt>
                <c:pt idx="1041">
                  <c:v>609.59</c:v>
                </c:pt>
                <c:pt idx="1042">
                  <c:v>610.19</c:v>
                </c:pt>
                <c:pt idx="1043">
                  <c:v>610.79</c:v>
                </c:pt>
                <c:pt idx="1044">
                  <c:v>611.19</c:v>
                </c:pt>
                <c:pt idx="1045">
                  <c:v>612.39</c:v>
                </c:pt>
                <c:pt idx="1046">
                  <c:v>613.39</c:v>
                </c:pt>
                <c:pt idx="1047">
                  <c:v>613.92</c:v>
                </c:pt>
                <c:pt idx="1048">
                  <c:v>614.59</c:v>
                </c:pt>
                <c:pt idx="1049">
                  <c:v>615.39</c:v>
                </c:pt>
                <c:pt idx="1050">
                  <c:v>616.19</c:v>
                </c:pt>
                <c:pt idx="1051">
                  <c:v>616.92</c:v>
                </c:pt>
                <c:pt idx="1052">
                  <c:v>617.39</c:v>
                </c:pt>
                <c:pt idx="1053">
                  <c:v>618.19</c:v>
                </c:pt>
                <c:pt idx="1054">
                  <c:v>618.83</c:v>
                </c:pt>
                <c:pt idx="1055">
                  <c:v>619.79</c:v>
                </c:pt>
                <c:pt idx="1056">
                  <c:v>620.39</c:v>
                </c:pt>
                <c:pt idx="1057">
                  <c:v>620.86</c:v>
                </c:pt>
                <c:pt idx="1058">
                  <c:v>620.99</c:v>
                </c:pt>
                <c:pt idx="1059">
                  <c:v>621.52</c:v>
                </c:pt>
                <c:pt idx="1060">
                  <c:v>622.29</c:v>
                </c:pt>
                <c:pt idx="1061">
                  <c:v>622.99</c:v>
                </c:pt>
                <c:pt idx="1062">
                  <c:v>623.39</c:v>
                </c:pt>
                <c:pt idx="1063">
                  <c:v>623.99</c:v>
                </c:pt>
                <c:pt idx="1064">
                  <c:v>624.29</c:v>
                </c:pt>
                <c:pt idx="1065">
                  <c:v>624.79</c:v>
                </c:pt>
                <c:pt idx="1066">
                  <c:v>625.39</c:v>
                </c:pt>
                <c:pt idx="1067">
                  <c:v>625.59</c:v>
                </c:pt>
                <c:pt idx="1068">
                  <c:v>625.89</c:v>
                </c:pt>
                <c:pt idx="1069">
                  <c:v>626.59</c:v>
                </c:pt>
                <c:pt idx="1070">
                  <c:v>626.79</c:v>
                </c:pt>
                <c:pt idx="1071">
                  <c:v>627.52</c:v>
                </c:pt>
                <c:pt idx="1072">
                  <c:v>627.79</c:v>
                </c:pt>
                <c:pt idx="1073">
                  <c:v>628.19</c:v>
                </c:pt>
                <c:pt idx="1074">
                  <c:v>628.59</c:v>
                </c:pt>
                <c:pt idx="1075">
                  <c:v>629.12</c:v>
                </c:pt>
                <c:pt idx="1076">
                  <c:v>629.69</c:v>
                </c:pt>
                <c:pt idx="1077">
                  <c:v>630.39</c:v>
                </c:pt>
                <c:pt idx="1078">
                  <c:v>630.79</c:v>
                </c:pt>
                <c:pt idx="1079">
                  <c:v>631.52</c:v>
                </c:pt>
                <c:pt idx="1080">
                  <c:v>632.09</c:v>
                </c:pt>
                <c:pt idx="1081">
                  <c:v>632.99</c:v>
                </c:pt>
                <c:pt idx="1082">
                  <c:v>633.59</c:v>
                </c:pt>
                <c:pt idx="1083">
                  <c:v>634.12</c:v>
                </c:pt>
                <c:pt idx="1084">
                  <c:v>634.49</c:v>
                </c:pt>
                <c:pt idx="1085">
                  <c:v>635.59</c:v>
                </c:pt>
                <c:pt idx="1086">
                  <c:v>636.79</c:v>
                </c:pt>
                <c:pt idx="1087">
                  <c:v>636.99</c:v>
                </c:pt>
                <c:pt idx="1088">
                  <c:v>637.29</c:v>
                </c:pt>
                <c:pt idx="1089">
                  <c:v>639.0599999999999</c:v>
                </c:pt>
                <c:pt idx="1090">
                  <c:v>640.39</c:v>
                </c:pt>
                <c:pt idx="1091">
                  <c:v>641.52</c:v>
                </c:pt>
                <c:pt idx="1092">
                  <c:v>641.89</c:v>
                </c:pt>
                <c:pt idx="1093">
                  <c:v>642.79</c:v>
                </c:pt>
                <c:pt idx="1094">
                  <c:v>643.39</c:v>
                </c:pt>
                <c:pt idx="1095">
                  <c:v>644.32</c:v>
                </c:pt>
                <c:pt idx="1096">
                  <c:v>645.49</c:v>
                </c:pt>
                <c:pt idx="1097">
                  <c:v>646.39</c:v>
                </c:pt>
                <c:pt idx="1098">
                  <c:v>647.19</c:v>
                </c:pt>
                <c:pt idx="1099">
                  <c:v>647.52</c:v>
                </c:pt>
                <c:pt idx="1100">
                  <c:v>648.69</c:v>
                </c:pt>
                <c:pt idx="1101">
                  <c:v>649.39</c:v>
                </c:pt>
                <c:pt idx="1102">
                  <c:v>650.19</c:v>
                </c:pt>
                <c:pt idx="1103">
                  <c:v>650.79</c:v>
                </c:pt>
                <c:pt idx="1104">
                  <c:v>651.59</c:v>
                </c:pt>
                <c:pt idx="1105">
                  <c:v>652.59</c:v>
                </c:pt>
                <c:pt idx="1106">
                  <c:v>652.99</c:v>
                </c:pt>
                <c:pt idx="1107">
                  <c:v>653.19</c:v>
                </c:pt>
                <c:pt idx="1108">
                  <c:v>653.49</c:v>
                </c:pt>
                <c:pt idx="1109">
                  <c:v>654.19</c:v>
                </c:pt>
                <c:pt idx="1110">
                  <c:v>655.19</c:v>
                </c:pt>
                <c:pt idx="1111">
                  <c:v>655.92</c:v>
                </c:pt>
                <c:pt idx="1112">
                  <c:v>656.39</c:v>
                </c:pt>
                <c:pt idx="1113">
                  <c:v>657.0599999999999</c:v>
                </c:pt>
                <c:pt idx="1114">
                  <c:v>657.99</c:v>
                </c:pt>
                <c:pt idx="1115">
                  <c:v>658.92</c:v>
                </c:pt>
                <c:pt idx="1116">
                  <c:v>659.49</c:v>
                </c:pt>
                <c:pt idx="1117">
                  <c:v>660.19</c:v>
                </c:pt>
                <c:pt idx="1118">
                  <c:v>660.79</c:v>
                </c:pt>
                <c:pt idx="1119">
                  <c:v>661.52</c:v>
                </c:pt>
                <c:pt idx="1120">
                  <c:v>662.49</c:v>
                </c:pt>
                <c:pt idx="1121">
                  <c:v>663.19</c:v>
                </c:pt>
                <c:pt idx="1122">
                  <c:v>663.79</c:v>
                </c:pt>
                <c:pt idx="1123">
                  <c:v>664.39</c:v>
                </c:pt>
                <c:pt idx="1124">
                  <c:v>665.09</c:v>
                </c:pt>
                <c:pt idx="1125">
                  <c:v>665.79</c:v>
                </c:pt>
                <c:pt idx="1126">
                  <c:v>666.23</c:v>
                </c:pt>
                <c:pt idx="1127">
                  <c:v>666.59</c:v>
                </c:pt>
                <c:pt idx="1128">
                  <c:v>667.19</c:v>
                </c:pt>
                <c:pt idx="1129">
                  <c:v>667.99</c:v>
                </c:pt>
                <c:pt idx="1130">
                  <c:v>668.39</c:v>
                </c:pt>
                <c:pt idx="1131">
                  <c:v>668.99</c:v>
                </c:pt>
                <c:pt idx="1132">
                  <c:v>669.09</c:v>
                </c:pt>
                <c:pt idx="1133">
                  <c:v>669.79</c:v>
                </c:pt>
                <c:pt idx="1134">
                  <c:v>671.19</c:v>
                </c:pt>
                <c:pt idx="1135">
                  <c:v>671.92</c:v>
                </c:pt>
                <c:pt idx="1136">
                  <c:v>672.49</c:v>
                </c:pt>
                <c:pt idx="1137">
                  <c:v>672.79</c:v>
                </c:pt>
                <c:pt idx="1138">
                  <c:v>673.4299999999999</c:v>
                </c:pt>
                <c:pt idx="1139">
                  <c:v>673.99</c:v>
                </c:pt>
                <c:pt idx="1140">
                  <c:v>674.79</c:v>
                </c:pt>
                <c:pt idx="1141">
                  <c:v>674.86</c:v>
                </c:pt>
                <c:pt idx="1142">
                  <c:v>675.59</c:v>
                </c:pt>
                <c:pt idx="1143">
                  <c:v>676.39</c:v>
                </c:pt>
                <c:pt idx="1144">
                  <c:v>677.09</c:v>
                </c:pt>
                <c:pt idx="1145">
                  <c:v>677.59</c:v>
                </c:pt>
                <c:pt idx="1146">
                  <c:v>678.19</c:v>
                </c:pt>
                <c:pt idx="1147">
                  <c:v>678.59</c:v>
                </c:pt>
                <c:pt idx="1148">
                  <c:v>678.99</c:v>
                </c:pt>
                <c:pt idx="1149">
                  <c:v>680.0599999999999</c:v>
                </c:pt>
                <c:pt idx="1150">
                  <c:v>681.03</c:v>
                </c:pt>
                <c:pt idx="1151">
                  <c:v>681.39</c:v>
                </c:pt>
                <c:pt idx="1152">
                  <c:v>681.79</c:v>
                </c:pt>
                <c:pt idx="1153">
                  <c:v>682.59</c:v>
                </c:pt>
                <c:pt idx="1154">
                  <c:v>683.19</c:v>
                </c:pt>
                <c:pt idx="1155">
                  <c:v>683.59</c:v>
                </c:pt>
                <c:pt idx="1156">
                  <c:v>684.39</c:v>
                </c:pt>
                <c:pt idx="1157">
                  <c:v>684.79</c:v>
                </c:pt>
                <c:pt idx="1158">
                  <c:v>684.99</c:v>
                </c:pt>
                <c:pt idx="1159">
                  <c:v>686.59</c:v>
                </c:pt>
                <c:pt idx="1160">
                  <c:v>687.59</c:v>
                </c:pt>
                <c:pt idx="1161">
                  <c:v>687.99</c:v>
                </c:pt>
                <c:pt idx="1162">
                  <c:v>688.39</c:v>
                </c:pt>
                <c:pt idx="1163">
                  <c:v>688.99</c:v>
                </c:pt>
                <c:pt idx="1164">
                  <c:v>689.69</c:v>
                </c:pt>
                <c:pt idx="1165">
                  <c:v>689.79</c:v>
                </c:pt>
                <c:pt idx="1166">
                  <c:v>689.99</c:v>
                </c:pt>
                <c:pt idx="1167">
                  <c:v>690.79</c:v>
                </c:pt>
                <c:pt idx="1168">
                  <c:v>691.19</c:v>
                </c:pt>
                <c:pt idx="1169">
                  <c:v>692.26</c:v>
                </c:pt>
                <c:pt idx="1170">
                  <c:v>692.83</c:v>
                </c:pt>
                <c:pt idx="1171">
                  <c:v>693.19</c:v>
                </c:pt>
                <c:pt idx="1172">
                  <c:v>694.29</c:v>
                </c:pt>
                <c:pt idx="1173">
                  <c:v>695.39</c:v>
                </c:pt>
                <c:pt idx="1174">
                  <c:v>696.4299999999999</c:v>
                </c:pt>
                <c:pt idx="1175">
                  <c:v>697.19</c:v>
                </c:pt>
                <c:pt idx="1176">
                  <c:v>697.39</c:v>
                </c:pt>
                <c:pt idx="1177">
                  <c:v>698.39</c:v>
                </c:pt>
                <c:pt idx="1178">
                  <c:v>699.39</c:v>
                </c:pt>
                <c:pt idx="1179">
                  <c:v>700.19</c:v>
                </c:pt>
                <c:pt idx="1180">
                  <c:v>700.89</c:v>
                </c:pt>
                <c:pt idx="1181">
                  <c:v>701.19</c:v>
                </c:pt>
                <c:pt idx="1182">
                  <c:v>701.99</c:v>
                </c:pt>
                <c:pt idx="1183">
                  <c:v>703.19</c:v>
                </c:pt>
                <c:pt idx="1184">
                  <c:v>704.39</c:v>
                </c:pt>
                <c:pt idx="1185">
                  <c:v>704.79</c:v>
                </c:pt>
                <c:pt idx="1186">
                  <c:v>705.59</c:v>
                </c:pt>
                <c:pt idx="1187">
                  <c:v>705.99</c:v>
                </c:pt>
                <c:pt idx="1188">
                  <c:v>706.59</c:v>
                </c:pt>
                <c:pt idx="1189">
                  <c:v>707.39</c:v>
                </c:pt>
                <c:pt idx="1190">
                  <c:v>708.39</c:v>
                </c:pt>
                <c:pt idx="1191">
                  <c:v>708.59</c:v>
                </c:pt>
                <c:pt idx="1192">
                  <c:v>708.99</c:v>
                </c:pt>
                <c:pt idx="1193">
                  <c:v>709.99</c:v>
                </c:pt>
                <c:pt idx="1194">
                  <c:v>711.19</c:v>
                </c:pt>
                <c:pt idx="1195">
                  <c:v>711.79</c:v>
                </c:pt>
                <c:pt idx="1196">
                  <c:v>711.79</c:v>
                </c:pt>
                <c:pt idx="1197">
                  <c:v>711.99</c:v>
                </c:pt>
                <c:pt idx="1198">
                  <c:v>712.59</c:v>
                </c:pt>
                <c:pt idx="1199">
                  <c:v>713.59</c:v>
                </c:pt>
                <c:pt idx="1200">
                  <c:v>714.39</c:v>
                </c:pt>
                <c:pt idx="1201">
                  <c:v>714.59</c:v>
                </c:pt>
                <c:pt idx="1202">
                  <c:v>714.83</c:v>
                </c:pt>
                <c:pt idx="1203">
                  <c:v>715.59</c:v>
                </c:pt>
                <c:pt idx="1204">
                  <c:v>716.79</c:v>
                </c:pt>
                <c:pt idx="1205">
                  <c:v>716.99</c:v>
                </c:pt>
                <c:pt idx="1206">
                  <c:v>716.99</c:v>
                </c:pt>
                <c:pt idx="1207">
                  <c:v>717.19</c:v>
                </c:pt>
                <c:pt idx="1208">
                  <c:v>717.49</c:v>
                </c:pt>
                <c:pt idx="1209">
                  <c:v>718.19</c:v>
                </c:pt>
                <c:pt idx="1210">
                  <c:v>718.99</c:v>
                </c:pt>
                <c:pt idx="1211">
                  <c:v>719.39</c:v>
                </c:pt>
                <c:pt idx="1212">
                  <c:v>719.99</c:v>
                </c:pt>
                <c:pt idx="1213">
                  <c:v>720.79</c:v>
                </c:pt>
                <c:pt idx="1214">
                  <c:v>721.39</c:v>
                </c:pt>
                <c:pt idx="1215">
                  <c:v>721.79</c:v>
                </c:pt>
                <c:pt idx="1216">
                  <c:v>721.99</c:v>
                </c:pt>
                <c:pt idx="1217">
                  <c:v>721.79</c:v>
                </c:pt>
                <c:pt idx="1218">
                  <c:v>722.03</c:v>
                </c:pt>
                <c:pt idx="1219">
                  <c:v>722.79</c:v>
                </c:pt>
                <c:pt idx="1220">
                  <c:v>723.59</c:v>
                </c:pt>
                <c:pt idx="1221">
                  <c:v>723.59</c:v>
                </c:pt>
                <c:pt idx="1222">
                  <c:v>724.23</c:v>
                </c:pt>
                <c:pt idx="1223">
                  <c:v>724.59</c:v>
                </c:pt>
                <c:pt idx="1224">
                  <c:v>726.09</c:v>
                </c:pt>
                <c:pt idx="1225">
                  <c:v>726.79</c:v>
                </c:pt>
                <c:pt idx="1226">
                  <c:v>726.79</c:v>
                </c:pt>
                <c:pt idx="1227">
                  <c:v>727.39</c:v>
                </c:pt>
                <c:pt idx="1228">
                  <c:v>728.39</c:v>
                </c:pt>
                <c:pt idx="1229">
                  <c:v>728.99</c:v>
                </c:pt>
                <c:pt idx="1230">
                  <c:v>729.59</c:v>
                </c:pt>
                <c:pt idx="1231">
                  <c:v>729.79</c:v>
                </c:pt>
                <c:pt idx="1232">
                  <c:v>729.89</c:v>
                </c:pt>
                <c:pt idx="1233">
                  <c:v>731.19</c:v>
                </c:pt>
                <c:pt idx="1234">
                  <c:v>732.59</c:v>
                </c:pt>
                <c:pt idx="1235">
                  <c:v>732.99</c:v>
                </c:pt>
                <c:pt idx="1236">
                  <c:v>732.99</c:v>
                </c:pt>
                <c:pt idx="1237">
                  <c:v>733.39</c:v>
                </c:pt>
                <c:pt idx="1238">
                  <c:v>735.19</c:v>
                </c:pt>
                <c:pt idx="1239">
                  <c:v>736.39</c:v>
                </c:pt>
                <c:pt idx="1240">
                  <c:v>736.69</c:v>
                </c:pt>
                <c:pt idx="1241">
                  <c:v>737.12</c:v>
                </c:pt>
                <c:pt idx="1242">
                  <c:v>737.39</c:v>
                </c:pt>
                <c:pt idx="1243">
                  <c:v>738.39</c:v>
                </c:pt>
                <c:pt idx="1244">
                  <c:v>739.39</c:v>
                </c:pt>
                <c:pt idx="1245">
                  <c:v>739.39</c:v>
                </c:pt>
                <c:pt idx="1246">
                  <c:v>739.99</c:v>
                </c:pt>
                <c:pt idx="1247">
                  <c:v>740.99</c:v>
                </c:pt>
                <c:pt idx="1248">
                  <c:v>742.29</c:v>
                </c:pt>
                <c:pt idx="1249">
                  <c:v>743.19</c:v>
                </c:pt>
                <c:pt idx="1250">
                  <c:v>743.79</c:v>
                </c:pt>
                <c:pt idx="1251">
                  <c:v>744.19</c:v>
                </c:pt>
                <c:pt idx="1252">
                  <c:v>745.09</c:v>
                </c:pt>
                <c:pt idx="1253">
                  <c:v>745.99</c:v>
                </c:pt>
                <c:pt idx="1254">
                  <c:v>746.79</c:v>
                </c:pt>
                <c:pt idx="1255">
                  <c:v>747.19</c:v>
                </c:pt>
                <c:pt idx="1256">
                  <c:v>747.39</c:v>
                </c:pt>
                <c:pt idx="1257">
                  <c:v>748.19</c:v>
                </c:pt>
                <c:pt idx="1258">
                  <c:v>748.79</c:v>
                </c:pt>
                <c:pt idx="1259">
                  <c:v>748.99</c:v>
                </c:pt>
                <c:pt idx="1260">
                  <c:v>749.59</c:v>
                </c:pt>
                <c:pt idx="1261">
                  <c:v>749.79</c:v>
                </c:pt>
                <c:pt idx="1262">
                  <c:v>750.59</c:v>
                </c:pt>
                <c:pt idx="1263">
                  <c:v>751.79</c:v>
                </c:pt>
                <c:pt idx="1264">
                  <c:v>752.49</c:v>
                </c:pt>
                <c:pt idx="1265">
                  <c:v>752.59</c:v>
                </c:pt>
                <c:pt idx="1266">
                  <c:v>752.59</c:v>
                </c:pt>
                <c:pt idx="1267">
                  <c:v>752.99</c:v>
                </c:pt>
                <c:pt idx="1268">
                  <c:v>753.99</c:v>
                </c:pt>
                <c:pt idx="1269">
                  <c:v>754.39</c:v>
                </c:pt>
                <c:pt idx="1270">
                  <c:v>754.19</c:v>
                </c:pt>
                <c:pt idx="1271">
                  <c:v>754.19</c:v>
                </c:pt>
                <c:pt idx="1272">
                  <c:v>754.59</c:v>
                </c:pt>
                <c:pt idx="1273">
                  <c:v>755.65</c:v>
                </c:pt>
                <c:pt idx="1274">
                  <c:v>756.59</c:v>
                </c:pt>
                <c:pt idx="1275">
                  <c:v>756.39</c:v>
                </c:pt>
                <c:pt idx="1276">
                  <c:v>756.39</c:v>
                </c:pt>
                <c:pt idx="1277">
                  <c:v>756.79</c:v>
                </c:pt>
                <c:pt idx="1278">
                  <c:v>758.19</c:v>
                </c:pt>
                <c:pt idx="1279">
                  <c:v>758.99</c:v>
                </c:pt>
                <c:pt idx="1280">
                  <c:v>759.09</c:v>
                </c:pt>
                <c:pt idx="1281">
                  <c:v>758.99</c:v>
                </c:pt>
                <c:pt idx="1282">
                  <c:v>759.59</c:v>
                </c:pt>
                <c:pt idx="1283">
                  <c:v>760.79</c:v>
                </c:pt>
                <c:pt idx="1284">
                  <c:v>761.69</c:v>
                </c:pt>
                <c:pt idx="1285">
                  <c:v>761.39</c:v>
                </c:pt>
                <c:pt idx="1286">
                  <c:v>761.39</c:v>
                </c:pt>
                <c:pt idx="1287">
                  <c:v>762.19</c:v>
                </c:pt>
                <c:pt idx="1288">
                  <c:v>763.69</c:v>
                </c:pt>
                <c:pt idx="1289">
                  <c:v>764.79</c:v>
                </c:pt>
                <c:pt idx="1290">
                  <c:v>764.59</c:v>
                </c:pt>
                <c:pt idx="1291">
                  <c:v>764.59</c:v>
                </c:pt>
                <c:pt idx="1292">
                  <c:v>765.09</c:v>
                </c:pt>
                <c:pt idx="1293">
                  <c:v>766.99</c:v>
                </c:pt>
                <c:pt idx="1294">
                  <c:v>767.99</c:v>
                </c:pt>
                <c:pt idx="1295">
                  <c:v>767.79</c:v>
                </c:pt>
                <c:pt idx="1296">
                  <c:v>767.59</c:v>
                </c:pt>
                <c:pt idx="1297">
                  <c:v>768.19</c:v>
                </c:pt>
                <c:pt idx="1298">
                  <c:v>769.59</c:v>
                </c:pt>
                <c:pt idx="1299">
                  <c:v>770.19</c:v>
                </c:pt>
                <c:pt idx="1300">
                  <c:v>769.79</c:v>
                </c:pt>
                <c:pt idx="1301">
                  <c:v>769.59</c:v>
                </c:pt>
                <c:pt idx="1302">
                  <c:v>770.26</c:v>
                </c:pt>
                <c:pt idx="1303">
                  <c:v>771.59</c:v>
                </c:pt>
                <c:pt idx="1304">
                  <c:v>772.19</c:v>
                </c:pt>
                <c:pt idx="1305">
                  <c:v>771.99</c:v>
                </c:pt>
                <c:pt idx="1306">
                  <c:v>772.59</c:v>
                </c:pt>
                <c:pt idx="1307">
                  <c:v>773.39</c:v>
                </c:pt>
                <c:pt idx="1308">
                  <c:v>774.19</c:v>
                </c:pt>
                <c:pt idx="1309">
                  <c:v>774.59</c:v>
                </c:pt>
                <c:pt idx="1310">
                  <c:v>775.03</c:v>
                </c:pt>
                <c:pt idx="1311">
                  <c:v>775.79</c:v>
                </c:pt>
                <c:pt idx="1312">
                  <c:v>776.99</c:v>
                </c:pt>
                <c:pt idx="1313">
                  <c:v>778.05</c:v>
                </c:pt>
                <c:pt idx="1314">
                  <c:v>778.79</c:v>
                </c:pt>
                <c:pt idx="1315">
                  <c:v>779.19</c:v>
                </c:pt>
                <c:pt idx="1316">
                  <c:v>779.39</c:v>
                </c:pt>
                <c:pt idx="1317">
                  <c:v>780.39</c:v>
                </c:pt>
                <c:pt idx="1318">
                  <c:v>780.99</c:v>
                </c:pt>
                <c:pt idx="1319">
                  <c:v>780.99</c:v>
                </c:pt>
                <c:pt idx="1320">
                  <c:v>781.09</c:v>
                </c:pt>
                <c:pt idx="1321">
                  <c:v>781.39</c:v>
                </c:pt>
                <c:pt idx="1322">
                  <c:v>782.39</c:v>
                </c:pt>
                <c:pt idx="1323">
                  <c:v>783.39</c:v>
                </c:pt>
                <c:pt idx="1324">
                  <c:v>783.99</c:v>
                </c:pt>
                <c:pt idx="1325">
                  <c:v>784.19</c:v>
                </c:pt>
                <c:pt idx="1326">
                  <c:v>784.99</c:v>
                </c:pt>
                <c:pt idx="1327">
                  <c:v>785.99</c:v>
                </c:pt>
                <c:pt idx="1328">
                  <c:v>786.39</c:v>
                </c:pt>
                <c:pt idx="1329">
                  <c:v>786.99</c:v>
                </c:pt>
                <c:pt idx="1330">
                  <c:v>787.79</c:v>
                </c:pt>
                <c:pt idx="1331">
                  <c:v>787.99</c:v>
                </c:pt>
                <c:pt idx="1332">
                  <c:v>788.79</c:v>
                </c:pt>
                <c:pt idx="1333">
                  <c:v>789.59</c:v>
                </c:pt>
                <c:pt idx="1334">
                  <c:v>790.19</c:v>
                </c:pt>
                <c:pt idx="1335">
                  <c:v>790.39</c:v>
                </c:pt>
                <c:pt idx="1336">
                  <c:v>791.29</c:v>
                </c:pt>
                <c:pt idx="1337">
                  <c:v>792.05</c:v>
                </c:pt>
                <c:pt idx="1338">
                  <c:v>793.39</c:v>
                </c:pt>
                <c:pt idx="1339">
                  <c:v>793.99</c:v>
                </c:pt>
                <c:pt idx="1340">
                  <c:v>793.99</c:v>
                </c:pt>
                <c:pt idx="1341">
                  <c:v>794.59</c:v>
                </c:pt>
                <c:pt idx="1342">
                  <c:v>794.99</c:v>
                </c:pt>
                <c:pt idx="1343">
                  <c:v>795.39</c:v>
                </c:pt>
                <c:pt idx="1344">
                  <c:v>795.59</c:v>
                </c:pt>
                <c:pt idx="1345">
                  <c:v>795.79</c:v>
                </c:pt>
                <c:pt idx="1346">
                  <c:v>796.59</c:v>
                </c:pt>
                <c:pt idx="1347">
                  <c:v>796.99</c:v>
                </c:pt>
                <c:pt idx="1348">
                  <c:v>797.39</c:v>
                </c:pt>
                <c:pt idx="1349">
                  <c:v>798.19</c:v>
                </c:pt>
                <c:pt idx="1350">
                  <c:v>798.42</c:v>
                </c:pt>
                <c:pt idx="1351">
                  <c:v>799.59</c:v>
                </c:pt>
                <c:pt idx="1352">
                  <c:v>800.69</c:v>
                </c:pt>
                <c:pt idx="1353">
                  <c:v>801.39</c:v>
                </c:pt>
                <c:pt idx="1354">
                  <c:v>801.59</c:v>
                </c:pt>
                <c:pt idx="1355">
                  <c:v>801.79</c:v>
                </c:pt>
                <c:pt idx="1356">
                  <c:v>802.59</c:v>
                </c:pt>
                <c:pt idx="1357">
                  <c:v>803.19</c:v>
                </c:pt>
                <c:pt idx="1358">
                  <c:v>803.79</c:v>
                </c:pt>
                <c:pt idx="1359">
                  <c:v>804.19</c:v>
                </c:pt>
                <c:pt idx="1360">
                  <c:v>804.79</c:v>
                </c:pt>
                <c:pt idx="1361">
                  <c:v>805.59</c:v>
                </c:pt>
                <c:pt idx="1362">
                  <c:v>806.39</c:v>
                </c:pt>
                <c:pt idx="1363">
                  <c:v>806.99</c:v>
                </c:pt>
                <c:pt idx="1364">
                  <c:v>807.29</c:v>
                </c:pt>
                <c:pt idx="1365">
                  <c:v>807.99</c:v>
                </c:pt>
                <c:pt idx="1366">
                  <c:v>808.99</c:v>
                </c:pt>
                <c:pt idx="1367">
                  <c:v>810.19</c:v>
                </c:pt>
                <c:pt idx="1368">
                  <c:v>810.39</c:v>
                </c:pt>
                <c:pt idx="1369">
                  <c:v>810.79</c:v>
                </c:pt>
                <c:pt idx="1370">
                  <c:v>810.99</c:v>
                </c:pt>
                <c:pt idx="1371">
                  <c:v>811.79</c:v>
                </c:pt>
                <c:pt idx="1372">
                  <c:v>812.39</c:v>
                </c:pt>
                <c:pt idx="1373">
                  <c:v>812.39</c:v>
                </c:pt>
                <c:pt idx="1374">
                  <c:v>812.59</c:v>
                </c:pt>
                <c:pt idx="1375">
                  <c:v>812.79</c:v>
                </c:pt>
                <c:pt idx="1376">
                  <c:v>812.99</c:v>
                </c:pt>
                <c:pt idx="1377">
                  <c:v>813.19</c:v>
                </c:pt>
                <c:pt idx="1378">
                  <c:v>813.59</c:v>
                </c:pt>
                <c:pt idx="1379">
                  <c:v>813.59</c:v>
                </c:pt>
                <c:pt idx="1380">
                  <c:v>813.69</c:v>
                </c:pt>
                <c:pt idx="1381">
                  <c:v>814.39</c:v>
                </c:pt>
                <c:pt idx="1382">
                  <c:v>815.39</c:v>
                </c:pt>
                <c:pt idx="1383">
                  <c:v>815.59</c:v>
                </c:pt>
                <c:pt idx="1384">
                  <c:v>815.39</c:v>
                </c:pt>
                <c:pt idx="1385">
                  <c:v>816.05</c:v>
                </c:pt>
                <c:pt idx="1386">
                  <c:v>817.02</c:v>
                </c:pt>
                <c:pt idx="1387">
                  <c:v>818.19</c:v>
                </c:pt>
                <c:pt idx="1388">
                  <c:v>818.89</c:v>
                </c:pt>
                <c:pt idx="1389">
                  <c:v>819.59</c:v>
                </c:pt>
                <c:pt idx="1390">
                  <c:v>820.62</c:v>
                </c:pt>
                <c:pt idx="1391">
                  <c:v>822.39</c:v>
                </c:pt>
                <c:pt idx="1392">
                  <c:v>823.19</c:v>
                </c:pt>
                <c:pt idx="1393">
                  <c:v>823.79</c:v>
                </c:pt>
                <c:pt idx="1394">
                  <c:v>824.19</c:v>
                </c:pt>
                <c:pt idx="1395">
                  <c:v>824.99</c:v>
                </c:pt>
                <c:pt idx="1396">
                  <c:v>826.09</c:v>
                </c:pt>
                <c:pt idx="1397">
                  <c:v>826.99</c:v>
                </c:pt>
                <c:pt idx="1398">
                  <c:v>827.22</c:v>
                </c:pt>
                <c:pt idx="1399">
                  <c:v>827.79</c:v>
                </c:pt>
                <c:pt idx="1400">
                  <c:v>828.19</c:v>
                </c:pt>
                <c:pt idx="1401">
                  <c:v>828.79</c:v>
                </c:pt>
                <c:pt idx="1402">
                  <c:v>829.19</c:v>
                </c:pt>
                <c:pt idx="1403">
                  <c:v>829.39</c:v>
                </c:pt>
                <c:pt idx="1404">
                  <c:v>829.89</c:v>
                </c:pt>
                <c:pt idx="1405">
                  <c:v>830.99</c:v>
                </c:pt>
                <c:pt idx="1406">
                  <c:v>831.79</c:v>
                </c:pt>
                <c:pt idx="1407">
                  <c:v>831.99</c:v>
                </c:pt>
                <c:pt idx="1408">
                  <c:v>832.39</c:v>
                </c:pt>
                <c:pt idx="1409">
                  <c:v>832.39</c:v>
                </c:pt>
                <c:pt idx="1410">
                  <c:v>833.19</c:v>
                </c:pt>
                <c:pt idx="1411">
                  <c:v>833.79</c:v>
                </c:pt>
                <c:pt idx="1412">
                  <c:v>834.29</c:v>
                </c:pt>
                <c:pt idx="1413">
                  <c:v>834.39</c:v>
                </c:pt>
                <c:pt idx="1414">
                  <c:v>834.99</c:v>
                </c:pt>
                <c:pt idx="1415">
                  <c:v>835.39</c:v>
                </c:pt>
                <c:pt idx="1416">
                  <c:v>835.79</c:v>
                </c:pt>
                <c:pt idx="1417">
                  <c:v>836.19</c:v>
                </c:pt>
                <c:pt idx="1418">
                  <c:v>836.39</c:v>
                </c:pt>
                <c:pt idx="1419">
                  <c:v>836.79</c:v>
                </c:pt>
                <c:pt idx="1420">
                  <c:v>837.19</c:v>
                </c:pt>
                <c:pt idx="1421">
                  <c:v>838.19</c:v>
                </c:pt>
                <c:pt idx="1422">
                  <c:v>838.59</c:v>
                </c:pt>
                <c:pt idx="1423">
                  <c:v>838.99</c:v>
                </c:pt>
                <c:pt idx="1424">
                  <c:v>839.09</c:v>
                </c:pt>
                <c:pt idx="1425">
                  <c:v>839.59</c:v>
                </c:pt>
                <c:pt idx="1426">
                  <c:v>840.19</c:v>
                </c:pt>
                <c:pt idx="1427">
                  <c:v>840.79</c:v>
                </c:pt>
                <c:pt idx="1428">
                  <c:v>841.19</c:v>
                </c:pt>
                <c:pt idx="1429">
                  <c:v>841.39</c:v>
                </c:pt>
                <c:pt idx="1430">
                  <c:v>841.79</c:v>
                </c:pt>
                <c:pt idx="1431">
                  <c:v>842.59</c:v>
                </c:pt>
                <c:pt idx="1432">
                  <c:v>843.19</c:v>
                </c:pt>
                <c:pt idx="1433">
                  <c:v>843.59</c:v>
                </c:pt>
                <c:pt idx="1434">
                  <c:v>843.75</c:v>
                </c:pt>
                <c:pt idx="1435">
                  <c:v>844.19</c:v>
                </c:pt>
                <c:pt idx="1436">
                  <c:v>844.89</c:v>
                </c:pt>
                <c:pt idx="1437">
                  <c:v>845.39</c:v>
                </c:pt>
                <c:pt idx="1438">
                  <c:v>845.42</c:v>
                </c:pt>
                <c:pt idx="1439">
                  <c:v>845.59</c:v>
                </c:pt>
                <c:pt idx="1440">
                  <c:v>846.69</c:v>
                </c:pt>
                <c:pt idx="1441">
                  <c:v>847.79</c:v>
                </c:pt>
                <c:pt idx="1442">
                  <c:v>848.59</c:v>
                </c:pt>
                <c:pt idx="1443">
                  <c:v>848.59</c:v>
                </c:pt>
                <c:pt idx="1444">
                  <c:v>848.99</c:v>
                </c:pt>
                <c:pt idx="1445">
                  <c:v>849.39</c:v>
                </c:pt>
                <c:pt idx="1446">
                  <c:v>850.39</c:v>
                </c:pt>
                <c:pt idx="1447">
                  <c:v>850.59</c:v>
                </c:pt>
                <c:pt idx="1448">
                  <c:v>850.59</c:v>
                </c:pt>
                <c:pt idx="1449">
                  <c:v>850.79</c:v>
                </c:pt>
                <c:pt idx="1450">
                  <c:v>851.59</c:v>
                </c:pt>
                <c:pt idx="1451">
                  <c:v>851.99</c:v>
                </c:pt>
                <c:pt idx="1452">
                  <c:v>852.49</c:v>
                </c:pt>
                <c:pt idx="1453">
                  <c:v>852.59</c:v>
                </c:pt>
                <c:pt idx="1454">
                  <c:v>853.22</c:v>
                </c:pt>
                <c:pt idx="1455">
                  <c:v>854.19</c:v>
                </c:pt>
                <c:pt idx="1456">
                  <c:v>854.79</c:v>
                </c:pt>
                <c:pt idx="1457">
                  <c:v>855.59</c:v>
                </c:pt>
                <c:pt idx="1458">
                  <c:v>855.79</c:v>
                </c:pt>
                <c:pt idx="1459">
                  <c:v>856.19</c:v>
                </c:pt>
                <c:pt idx="1460">
                  <c:v>856.99</c:v>
                </c:pt>
                <c:pt idx="1461">
                  <c:v>857.79</c:v>
                </c:pt>
                <c:pt idx="1462">
                  <c:v>858.39</c:v>
                </c:pt>
                <c:pt idx="1463">
                  <c:v>858.59</c:v>
                </c:pt>
                <c:pt idx="1464">
                  <c:v>858.69</c:v>
                </c:pt>
                <c:pt idx="1465">
                  <c:v>859.25</c:v>
                </c:pt>
                <c:pt idx="1466">
                  <c:v>860.42</c:v>
                </c:pt>
                <c:pt idx="1467">
                  <c:v>860.79</c:v>
                </c:pt>
                <c:pt idx="1468">
                  <c:v>860.99</c:v>
                </c:pt>
                <c:pt idx="1469">
                  <c:v>860.99</c:v>
                </c:pt>
                <c:pt idx="1470">
                  <c:v>861.42</c:v>
                </c:pt>
                <c:pt idx="1471">
                  <c:v>862.79</c:v>
                </c:pt>
                <c:pt idx="1472">
                  <c:v>863.49</c:v>
                </c:pt>
                <c:pt idx="1473">
                  <c:v>863.39</c:v>
                </c:pt>
                <c:pt idx="1474">
                  <c:v>863.79</c:v>
                </c:pt>
                <c:pt idx="1475">
                  <c:v>864.59</c:v>
                </c:pt>
                <c:pt idx="1476">
                  <c:v>865.69</c:v>
                </c:pt>
                <c:pt idx="1477">
                  <c:v>866.19</c:v>
                </c:pt>
                <c:pt idx="1478">
                  <c:v>866.19</c:v>
                </c:pt>
                <c:pt idx="1479">
                  <c:v>866.59</c:v>
                </c:pt>
                <c:pt idx="1480">
                  <c:v>867.39</c:v>
                </c:pt>
                <c:pt idx="1481">
                  <c:v>867.99</c:v>
                </c:pt>
                <c:pt idx="1482">
                  <c:v>868.19</c:v>
                </c:pt>
                <c:pt idx="1483">
                  <c:v>868.79</c:v>
                </c:pt>
                <c:pt idx="1484">
                  <c:v>869.39</c:v>
                </c:pt>
                <c:pt idx="1485">
                  <c:v>870.19</c:v>
                </c:pt>
                <c:pt idx="1486">
                  <c:v>870.99</c:v>
                </c:pt>
                <c:pt idx="1487">
                  <c:v>870.99</c:v>
                </c:pt>
                <c:pt idx="1488">
                  <c:v>871.49</c:v>
                </c:pt>
                <c:pt idx="1489">
                  <c:v>871.99</c:v>
                </c:pt>
                <c:pt idx="1490">
                  <c:v>872.79</c:v>
                </c:pt>
                <c:pt idx="1491">
                  <c:v>873.39</c:v>
                </c:pt>
                <c:pt idx="1492">
                  <c:v>873.59</c:v>
                </c:pt>
                <c:pt idx="1493">
                  <c:v>873.99</c:v>
                </c:pt>
                <c:pt idx="1494">
                  <c:v>874.39</c:v>
                </c:pt>
                <c:pt idx="1495">
                  <c:v>874.99</c:v>
                </c:pt>
                <c:pt idx="1496">
                  <c:v>875.59</c:v>
                </c:pt>
                <c:pt idx="1497">
                  <c:v>875.99</c:v>
                </c:pt>
                <c:pt idx="1498">
                  <c:v>875.99</c:v>
                </c:pt>
                <c:pt idx="1499">
                  <c:v>876.39</c:v>
                </c:pt>
                <c:pt idx="1500">
                  <c:v>876.89</c:v>
                </c:pt>
                <c:pt idx="1501">
                  <c:v>877.19</c:v>
                </c:pt>
                <c:pt idx="1502">
                  <c:v>877.39</c:v>
                </c:pt>
                <c:pt idx="1503">
                  <c:v>877.39</c:v>
                </c:pt>
                <c:pt idx="1504">
                  <c:v>877.99</c:v>
                </c:pt>
                <c:pt idx="1505">
                  <c:v>879.19</c:v>
                </c:pt>
                <c:pt idx="1506">
                  <c:v>879.59</c:v>
                </c:pt>
                <c:pt idx="1507">
                  <c:v>879.59</c:v>
                </c:pt>
                <c:pt idx="1508">
                  <c:v>879.99</c:v>
                </c:pt>
                <c:pt idx="1509">
                  <c:v>880.59</c:v>
                </c:pt>
                <c:pt idx="1510">
                  <c:v>881.19</c:v>
                </c:pt>
                <c:pt idx="1511">
                  <c:v>881.59</c:v>
                </c:pt>
                <c:pt idx="1512">
                  <c:v>881.79</c:v>
                </c:pt>
                <c:pt idx="1513">
                  <c:v>881.99</c:v>
                </c:pt>
                <c:pt idx="1514">
                  <c:v>882.79</c:v>
                </c:pt>
                <c:pt idx="1515">
                  <c:v>883.19</c:v>
                </c:pt>
                <c:pt idx="1516">
                  <c:v>883.59</c:v>
                </c:pt>
                <c:pt idx="1517">
                  <c:v>883.79</c:v>
                </c:pt>
                <c:pt idx="1518">
                  <c:v>884.19</c:v>
                </c:pt>
                <c:pt idx="1519">
                  <c:v>884.59</c:v>
                </c:pt>
                <c:pt idx="1520">
                  <c:v>885.19</c:v>
                </c:pt>
                <c:pt idx="1521">
                  <c:v>885.39</c:v>
                </c:pt>
                <c:pt idx="1522">
                  <c:v>885.79</c:v>
                </c:pt>
                <c:pt idx="1523">
                  <c:v>885.99</c:v>
                </c:pt>
                <c:pt idx="1524">
                  <c:v>886.89</c:v>
                </c:pt>
                <c:pt idx="1525">
                  <c:v>887.59</c:v>
                </c:pt>
                <c:pt idx="1526">
                  <c:v>887.99</c:v>
                </c:pt>
                <c:pt idx="1527">
                  <c:v>888.39</c:v>
                </c:pt>
                <c:pt idx="1528">
                  <c:v>888.39</c:v>
                </c:pt>
                <c:pt idx="1529">
                  <c:v>888.79</c:v>
                </c:pt>
                <c:pt idx="1530">
                  <c:v>889.19</c:v>
                </c:pt>
                <c:pt idx="1531">
                  <c:v>889.19</c:v>
                </c:pt>
                <c:pt idx="1532">
                  <c:v>888.99</c:v>
                </c:pt>
                <c:pt idx="1533">
                  <c:v>888.59</c:v>
                </c:pt>
                <c:pt idx="1534">
                  <c:v>888.79</c:v>
                </c:pt>
                <c:pt idx="1535">
                  <c:v>889.19</c:v>
                </c:pt>
                <c:pt idx="1536">
                  <c:v>889.79</c:v>
                </c:pt>
                <c:pt idx="1537">
                  <c:v>889.99</c:v>
                </c:pt>
                <c:pt idx="1538">
                  <c:v>889.99</c:v>
                </c:pt>
                <c:pt idx="1539">
                  <c:v>890.39</c:v>
                </c:pt>
                <c:pt idx="1540">
                  <c:v>890.89</c:v>
                </c:pt>
                <c:pt idx="1541">
                  <c:v>890.99</c:v>
                </c:pt>
                <c:pt idx="1542">
                  <c:v>890.79</c:v>
                </c:pt>
                <c:pt idx="1543">
                  <c:v>890.79</c:v>
                </c:pt>
                <c:pt idx="1544">
                  <c:v>891.39</c:v>
                </c:pt>
                <c:pt idx="1545">
                  <c:v>892.25</c:v>
                </c:pt>
                <c:pt idx="1546">
                  <c:v>892.99</c:v>
                </c:pt>
                <c:pt idx="1547">
                  <c:v>892.99</c:v>
                </c:pt>
                <c:pt idx="1548">
                  <c:v>892.99</c:v>
                </c:pt>
                <c:pt idx="1549">
                  <c:v>893.19</c:v>
                </c:pt>
                <c:pt idx="1550">
                  <c:v>894.86</c:v>
                </c:pt>
                <c:pt idx="1551">
                  <c:v>896.19</c:v>
                </c:pt>
                <c:pt idx="1552">
                  <c:v>896.19</c:v>
                </c:pt>
                <c:pt idx="1553">
                  <c:v>896.19</c:v>
                </c:pt>
                <c:pt idx="1554">
                  <c:v>897.19</c:v>
                </c:pt>
                <c:pt idx="1555">
                  <c:v>897.99</c:v>
                </c:pt>
                <c:pt idx="1556">
                  <c:v>898.79</c:v>
                </c:pt>
                <c:pt idx="1557">
                  <c:v>898.39</c:v>
                </c:pt>
                <c:pt idx="1558">
                  <c:v>898.39</c:v>
                </c:pt>
                <c:pt idx="1559">
                  <c:v>899.39</c:v>
                </c:pt>
                <c:pt idx="1560">
                  <c:v>900.49</c:v>
                </c:pt>
                <c:pt idx="1561">
                  <c:v>900.99</c:v>
                </c:pt>
                <c:pt idx="1562">
                  <c:v>900.79</c:v>
                </c:pt>
                <c:pt idx="1563">
                  <c:v>900.59</c:v>
                </c:pt>
                <c:pt idx="1564">
                  <c:v>901.19</c:v>
                </c:pt>
                <c:pt idx="1565">
                  <c:v>902.25</c:v>
                </c:pt>
                <c:pt idx="1566">
                  <c:v>902.99</c:v>
                </c:pt>
                <c:pt idx="1567">
                  <c:v>902.99</c:v>
                </c:pt>
                <c:pt idx="1568">
                  <c:v>903.09</c:v>
                </c:pt>
                <c:pt idx="1569">
                  <c:v>903.99</c:v>
                </c:pt>
                <c:pt idx="1570">
                  <c:v>904.99</c:v>
                </c:pt>
                <c:pt idx="1571">
                  <c:v>905.39</c:v>
                </c:pt>
                <c:pt idx="1572">
                  <c:v>905.59</c:v>
                </c:pt>
                <c:pt idx="1573">
                  <c:v>905.99</c:v>
                </c:pt>
                <c:pt idx="1574">
                  <c:v>906.82</c:v>
                </c:pt>
                <c:pt idx="1575">
                  <c:v>907.59</c:v>
                </c:pt>
                <c:pt idx="1576">
                  <c:v>908.39</c:v>
                </c:pt>
                <c:pt idx="1577">
                  <c:v>908.19</c:v>
                </c:pt>
                <c:pt idx="1578">
                  <c:v>908.59</c:v>
                </c:pt>
                <c:pt idx="1579">
                  <c:v>909.19</c:v>
                </c:pt>
                <c:pt idx="1580">
                  <c:v>909.99</c:v>
                </c:pt>
                <c:pt idx="1581">
                  <c:v>910.39</c:v>
                </c:pt>
                <c:pt idx="1582">
                  <c:v>910.19</c:v>
                </c:pt>
                <c:pt idx="1583">
                  <c:v>909.99</c:v>
                </c:pt>
                <c:pt idx="1584">
                  <c:v>911.49</c:v>
                </c:pt>
                <c:pt idx="1585">
                  <c:v>912.99</c:v>
                </c:pt>
                <c:pt idx="1586">
                  <c:v>913.19</c:v>
                </c:pt>
                <c:pt idx="1587">
                  <c:v>912.99</c:v>
                </c:pt>
                <c:pt idx="1588">
                  <c:v>913.39</c:v>
                </c:pt>
                <c:pt idx="1589">
                  <c:v>914.39</c:v>
                </c:pt>
                <c:pt idx="1590">
                  <c:v>915.59</c:v>
                </c:pt>
                <c:pt idx="1591">
                  <c:v>915.99</c:v>
                </c:pt>
                <c:pt idx="1592">
                  <c:v>915.59</c:v>
                </c:pt>
                <c:pt idx="1593">
                  <c:v>915.79</c:v>
                </c:pt>
                <c:pt idx="1594">
                  <c:v>916.79</c:v>
                </c:pt>
                <c:pt idx="1595">
                  <c:v>918.19</c:v>
                </c:pt>
                <c:pt idx="1596">
                  <c:v>918.16</c:v>
                </c:pt>
                <c:pt idx="1597">
                  <c:v>917.39</c:v>
                </c:pt>
                <c:pt idx="1598">
                  <c:v>918.19</c:v>
                </c:pt>
                <c:pt idx="1599">
                  <c:v>919.39</c:v>
                </c:pt>
                <c:pt idx="1600">
                  <c:v>920.59</c:v>
                </c:pt>
                <c:pt idx="1601">
                  <c:v>920.59</c:v>
                </c:pt>
                <c:pt idx="1602">
                  <c:v>919.79</c:v>
                </c:pt>
                <c:pt idx="1603">
                  <c:v>919.99</c:v>
                </c:pt>
                <c:pt idx="1604">
                  <c:v>920.99</c:v>
                </c:pt>
                <c:pt idx="1605">
                  <c:v>922.39</c:v>
                </c:pt>
                <c:pt idx="1606">
                  <c:v>922.59</c:v>
                </c:pt>
                <c:pt idx="1607">
                  <c:v>922.19</c:v>
                </c:pt>
                <c:pt idx="1608">
                  <c:v>922.19</c:v>
                </c:pt>
                <c:pt idx="1609">
                  <c:v>923.59</c:v>
                </c:pt>
                <c:pt idx="1610">
                  <c:v>924.39</c:v>
                </c:pt>
                <c:pt idx="1611">
                  <c:v>924.39</c:v>
                </c:pt>
                <c:pt idx="1612">
                  <c:v>923.99</c:v>
                </c:pt>
                <c:pt idx="1613">
                  <c:v>924.39</c:v>
                </c:pt>
                <c:pt idx="1614">
                  <c:v>925.59</c:v>
                </c:pt>
                <c:pt idx="1615">
                  <c:v>926.79</c:v>
                </c:pt>
                <c:pt idx="1616">
                  <c:v>925.99</c:v>
                </c:pt>
                <c:pt idx="1617">
                  <c:v>924.99</c:v>
                </c:pt>
                <c:pt idx="1618">
                  <c:v>925.79</c:v>
                </c:pt>
                <c:pt idx="1619">
                  <c:v>927.79</c:v>
                </c:pt>
                <c:pt idx="1620">
                  <c:v>928.99</c:v>
                </c:pt>
                <c:pt idx="1621">
                  <c:v>928.59</c:v>
                </c:pt>
                <c:pt idx="1622">
                  <c:v>928.19</c:v>
                </c:pt>
                <c:pt idx="1623">
                  <c:v>928.59</c:v>
                </c:pt>
                <c:pt idx="1624">
                  <c:v>929.79</c:v>
                </c:pt>
                <c:pt idx="1625">
                  <c:v>930.39</c:v>
                </c:pt>
                <c:pt idx="1626">
                  <c:v>929.79</c:v>
                </c:pt>
                <c:pt idx="1627">
                  <c:v>929.19</c:v>
                </c:pt>
                <c:pt idx="1628">
                  <c:v>929.99</c:v>
                </c:pt>
                <c:pt idx="1629">
                  <c:v>931.39</c:v>
                </c:pt>
                <c:pt idx="1630">
                  <c:v>932.39</c:v>
                </c:pt>
                <c:pt idx="1631">
                  <c:v>932.19</c:v>
                </c:pt>
                <c:pt idx="1632">
                  <c:v>931.99</c:v>
                </c:pt>
                <c:pt idx="1633">
                  <c:v>932.79</c:v>
                </c:pt>
                <c:pt idx="1634">
                  <c:v>934.79</c:v>
                </c:pt>
                <c:pt idx="1635">
                  <c:v>935.39</c:v>
                </c:pt>
                <c:pt idx="1636">
                  <c:v>934.96</c:v>
                </c:pt>
                <c:pt idx="1637">
                  <c:v>934.79</c:v>
                </c:pt>
                <c:pt idx="1638">
                  <c:v>935.79</c:v>
                </c:pt>
                <c:pt idx="1639">
                  <c:v>937.39</c:v>
                </c:pt>
                <c:pt idx="1640">
                  <c:v>937.99</c:v>
                </c:pt>
                <c:pt idx="1641">
                  <c:v>937.39</c:v>
                </c:pt>
                <c:pt idx="1642">
                  <c:v>936.99</c:v>
                </c:pt>
                <c:pt idx="1643">
                  <c:v>937.79</c:v>
                </c:pt>
                <c:pt idx="1644">
                  <c:v>939.39</c:v>
                </c:pt>
                <c:pt idx="1645">
                  <c:v>940.19</c:v>
                </c:pt>
                <c:pt idx="1646">
                  <c:v>939.59</c:v>
                </c:pt>
                <c:pt idx="1647">
                  <c:v>939.59</c:v>
                </c:pt>
                <c:pt idx="1648">
                  <c:v>940.21</c:v>
                </c:pt>
                <c:pt idx="1649">
                  <c:v>940.99</c:v>
                </c:pt>
                <c:pt idx="1650">
                  <c:v>941.19</c:v>
                </c:pt>
                <c:pt idx="1651">
                  <c:v>940.59</c:v>
                </c:pt>
                <c:pt idx="1652">
                  <c:v>940.8099999999999</c:v>
                </c:pt>
                <c:pt idx="1653">
                  <c:v>941.39</c:v>
                </c:pt>
                <c:pt idx="1654">
                  <c:v>943.37</c:v>
                </c:pt>
                <c:pt idx="1655">
                  <c:v>943.19</c:v>
                </c:pt>
                <c:pt idx="1656">
                  <c:v>942.19</c:v>
                </c:pt>
                <c:pt idx="1657">
                  <c:v>942.39</c:v>
                </c:pt>
                <c:pt idx="1658">
                  <c:v>943.68</c:v>
                </c:pt>
                <c:pt idx="1659">
                  <c:v>945.18</c:v>
                </c:pt>
                <c:pt idx="1660">
                  <c:v>944.98</c:v>
                </c:pt>
                <c:pt idx="1661">
                  <c:v>944.18</c:v>
                </c:pt>
                <c:pt idx="1662">
                  <c:v>943.98</c:v>
                </c:pt>
                <c:pt idx="1663">
                  <c:v>944.78</c:v>
                </c:pt>
                <c:pt idx="1664">
                  <c:v>946.01</c:v>
                </c:pt>
                <c:pt idx="1665">
                  <c:v>946.38</c:v>
                </c:pt>
                <c:pt idx="1666">
                  <c:v>945.49</c:v>
                </c:pt>
                <c:pt idx="1667">
                  <c:v>945.18</c:v>
                </c:pt>
                <c:pt idx="1668">
                  <c:v>946.18</c:v>
                </c:pt>
                <c:pt idx="1669">
                  <c:v>947.38</c:v>
                </c:pt>
                <c:pt idx="1670">
                  <c:v>947.78</c:v>
                </c:pt>
                <c:pt idx="1671">
                  <c:v>946.78</c:v>
                </c:pt>
                <c:pt idx="1672">
                  <c:v>946.98</c:v>
                </c:pt>
                <c:pt idx="1673">
                  <c:v>947.98</c:v>
                </c:pt>
                <c:pt idx="1674">
                  <c:v>949.18</c:v>
                </c:pt>
                <c:pt idx="1675">
                  <c:v>948.98</c:v>
                </c:pt>
                <c:pt idx="1676">
                  <c:v>948.38</c:v>
                </c:pt>
                <c:pt idx="1677">
                  <c:v>948.78</c:v>
                </c:pt>
                <c:pt idx="1678">
                  <c:v>949.78</c:v>
                </c:pt>
                <c:pt idx="1679">
                  <c:v>951.3099999999999</c:v>
                </c:pt>
                <c:pt idx="1680">
                  <c:v>951.78</c:v>
                </c:pt>
                <c:pt idx="1681">
                  <c:v>951.78</c:v>
                </c:pt>
                <c:pt idx="1682">
                  <c:v>952.18</c:v>
                </c:pt>
                <c:pt idx="1683">
                  <c:v>953.18</c:v>
                </c:pt>
                <c:pt idx="1684">
                  <c:v>953.98</c:v>
                </c:pt>
                <c:pt idx="1685">
                  <c:v>953.78</c:v>
                </c:pt>
                <c:pt idx="1686">
                  <c:v>953.78</c:v>
                </c:pt>
                <c:pt idx="1687">
                  <c:v>954.38</c:v>
                </c:pt>
                <c:pt idx="1688">
                  <c:v>955.21</c:v>
                </c:pt>
                <c:pt idx="1689">
                  <c:v>955.58</c:v>
                </c:pt>
                <c:pt idx="1690">
                  <c:v>955.18</c:v>
                </c:pt>
                <c:pt idx="1691">
                  <c:v>955.38</c:v>
                </c:pt>
                <c:pt idx="1692">
                  <c:v>956.38</c:v>
                </c:pt>
                <c:pt idx="1693">
                  <c:v>956.98</c:v>
                </c:pt>
                <c:pt idx="1694">
                  <c:v>957.38</c:v>
                </c:pt>
                <c:pt idx="1695">
                  <c:v>957.18</c:v>
                </c:pt>
                <c:pt idx="1696">
                  <c:v>957.18</c:v>
                </c:pt>
                <c:pt idx="1697">
                  <c:v>957.78</c:v>
                </c:pt>
                <c:pt idx="1698">
                  <c:v>959.68</c:v>
                </c:pt>
                <c:pt idx="1699">
                  <c:v>960.18</c:v>
                </c:pt>
                <c:pt idx="1700">
                  <c:v>959.98</c:v>
                </c:pt>
                <c:pt idx="1701">
                  <c:v>960.18</c:v>
                </c:pt>
                <c:pt idx="1702">
                  <c:v>961.18</c:v>
                </c:pt>
                <c:pt idx="1703">
                  <c:v>961.98</c:v>
                </c:pt>
                <c:pt idx="1704">
                  <c:v>961.98</c:v>
                </c:pt>
                <c:pt idx="1705">
                  <c:v>961.78</c:v>
                </c:pt>
                <c:pt idx="1706">
                  <c:v>961.98</c:v>
                </c:pt>
                <c:pt idx="1707">
                  <c:v>962.98</c:v>
                </c:pt>
                <c:pt idx="1708">
                  <c:v>963.78</c:v>
                </c:pt>
                <c:pt idx="1709">
                  <c:v>963.78</c:v>
                </c:pt>
                <c:pt idx="1710">
                  <c:v>963.09</c:v>
                </c:pt>
                <c:pt idx="1711">
                  <c:v>963.18</c:v>
                </c:pt>
                <c:pt idx="1712">
                  <c:v>963.98</c:v>
                </c:pt>
                <c:pt idx="1713">
                  <c:v>964.78</c:v>
                </c:pt>
                <c:pt idx="1714">
                  <c:v>965.18</c:v>
                </c:pt>
                <c:pt idx="1715">
                  <c:v>964.58</c:v>
                </c:pt>
                <c:pt idx="1716">
                  <c:v>964.61</c:v>
                </c:pt>
                <c:pt idx="1717">
                  <c:v>965.58</c:v>
                </c:pt>
                <c:pt idx="1718">
                  <c:v>967.58</c:v>
                </c:pt>
                <c:pt idx="1719">
                  <c:v>967.78</c:v>
                </c:pt>
                <c:pt idx="1720">
                  <c:v>967.18</c:v>
                </c:pt>
                <c:pt idx="1721">
                  <c:v>967.58</c:v>
                </c:pt>
                <c:pt idx="1722">
                  <c:v>968.68</c:v>
                </c:pt>
                <c:pt idx="1723">
                  <c:v>969.78</c:v>
                </c:pt>
                <c:pt idx="1724">
                  <c:v>969.78</c:v>
                </c:pt>
                <c:pt idx="1725">
                  <c:v>969.18</c:v>
                </c:pt>
                <c:pt idx="1726">
                  <c:v>969.68</c:v>
                </c:pt>
                <c:pt idx="1727">
                  <c:v>970.98</c:v>
                </c:pt>
                <c:pt idx="1728">
                  <c:v>971.78</c:v>
                </c:pt>
                <c:pt idx="1729">
                  <c:v>971.38</c:v>
                </c:pt>
                <c:pt idx="1730">
                  <c:v>971.38</c:v>
                </c:pt>
                <c:pt idx="1731">
                  <c:v>971.78</c:v>
                </c:pt>
                <c:pt idx="1732">
                  <c:v>972.78</c:v>
                </c:pt>
                <c:pt idx="1733">
                  <c:v>973.18</c:v>
                </c:pt>
                <c:pt idx="1734">
                  <c:v>973.38</c:v>
                </c:pt>
                <c:pt idx="1735">
                  <c:v>973.58</c:v>
                </c:pt>
                <c:pt idx="1736">
                  <c:v>973.98</c:v>
                </c:pt>
                <c:pt idx="1737">
                  <c:v>975.38</c:v>
                </c:pt>
                <c:pt idx="1738">
                  <c:v>976.18</c:v>
                </c:pt>
                <c:pt idx="1739">
                  <c:v>976.38</c:v>
                </c:pt>
                <c:pt idx="1740">
                  <c:v>976.41</c:v>
                </c:pt>
                <c:pt idx="1741">
                  <c:v>976.98</c:v>
                </c:pt>
                <c:pt idx="1742">
                  <c:v>978.18</c:v>
                </c:pt>
                <c:pt idx="1743">
                  <c:v>978.58</c:v>
                </c:pt>
                <c:pt idx="1744">
                  <c:v>978.58</c:v>
                </c:pt>
                <c:pt idx="1745">
                  <c:v>978.58</c:v>
                </c:pt>
                <c:pt idx="1746">
                  <c:v>979.08</c:v>
                </c:pt>
                <c:pt idx="1747">
                  <c:v>980.18</c:v>
                </c:pt>
                <c:pt idx="1748">
                  <c:v>980.58</c:v>
                </c:pt>
                <c:pt idx="1749">
                  <c:v>980.38</c:v>
                </c:pt>
                <c:pt idx="1750">
                  <c:v>980.58</c:v>
                </c:pt>
                <c:pt idx="1751">
                  <c:v>981.38</c:v>
                </c:pt>
                <c:pt idx="1752">
                  <c:v>982.38</c:v>
                </c:pt>
                <c:pt idx="1753">
                  <c:v>982.58</c:v>
                </c:pt>
                <c:pt idx="1754">
                  <c:v>982.78</c:v>
                </c:pt>
                <c:pt idx="1755">
                  <c:v>982.98</c:v>
                </c:pt>
                <c:pt idx="1756">
                  <c:v>983.38</c:v>
                </c:pt>
                <c:pt idx="1757">
                  <c:v>984.38</c:v>
                </c:pt>
                <c:pt idx="1758">
                  <c:v>984.98</c:v>
                </c:pt>
                <c:pt idx="1759">
                  <c:v>985.18</c:v>
                </c:pt>
                <c:pt idx="1760">
                  <c:v>985.78</c:v>
                </c:pt>
                <c:pt idx="1761">
                  <c:v>986.18</c:v>
                </c:pt>
                <c:pt idx="1762">
                  <c:v>987.28</c:v>
                </c:pt>
                <c:pt idx="1763">
                  <c:v>987.98</c:v>
                </c:pt>
                <c:pt idx="1764">
                  <c:v>987.98</c:v>
                </c:pt>
                <c:pt idx="1765">
                  <c:v>988.38</c:v>
                </c:pt>
                <c:pt idx="1766">
                  <c:v>988.98</c:v>
                </c:pt>
                <c:pt idx="1767">
                  <c:v>989.58</c:v>
                </c:pt>
                <c:pt idx="1768">
                  <c:v>990.58</c:v>
                </c:pt>
                <c:pt idx="1769">
                  <c:v>990.98</c:v>
                </c:pt>
                <c:pt idx="1770">
                  <c:v>991.78</c:v>
                </c:pt>
                <c:pt idx="1771">
                  <c:v>992.58</c:v>
                </c:pt>
                <c:pt idx="1772">
                  <c:v>993.01</c:v>
                </c:pt>
                <c:pt idx="1773">
                  <c:v>993.18</c:v>
                </c:pt>
                <c:pt idx="1774">
                  <c:v>993.38</c:v>
                </c:pt>
                <c:pt idx="1775">
                  <c:v>993.78</c:v>
                </c:pt>
                <c:pt idx="1776">
                  <c:v>994.58</c:v>
                </c:pt>
                <c:pt idx="1777">
                  <c:v>995.18</c:v>
                </c:pt>
                <c:pt idx="1778">
                  <c:v>995.58</c:v>
                </c:pt>
                <c:pt idx="1779">
                  <c:v>995.58</c:v>
                </c:pt>
                <c:pt idx="1780">
                  <c:v>995.78</c:v>
                </c:pt>
                <c:pt idx="1781">
                  <c:v>996.58</c:v>
                </c:pt>
                <c:pt idx="1782">
                  <c:v>997.78</c:v>
                </c:pt>
                <c:pt idx="1783">
                  <c:v>997.78</c:v>
                </c:pt>
                <c:pt idx="1784">
                  <c:v>997.78</c:v>
                </c:pt>
                <c:pt idx="1785">
                  <c:v>998.18</c:v>
                </c:pt>
                <c:pt idx="1786">
                  <c:v>999.58</c:v>
                </c:pt>
                <c:pt idx="1787">
                  <c:v>1000.18</c:v>
                </c:pt>
                <c:pt idx="1788">
                  <c:v>1000.18</c:v>
                </c:pt>
                <c:pt idx="1789">
                  <c:v>1000.38</c:v>
                </c:pt>
                <c:pt idx="1790">
                  <c:v>1000.78</c:v>
                </c:pt>
                <c:pt idx="1791">
                  <c:v>1001.78</c:v>
                </c:pt>
                <c:pt idx="1792">
                  <c:v>1002.58</c:v>
                </c:pt>
                <c:pt idx="1793">
                  <c:v>1002.58</c:v>
                </c:pt>
                <c:pt idx="1794">
                  <c:v>1002.69</c:v>
                </c:pt>
                <c:pt idx="1795">
                  <c:v>1002.98</c:v>
                </c:pt>
                <c:pt idx="1796">
                  <c:v>1003.58</c:v>
                </c:pt>
                <c:pt idx="1797">
                  <c:v>1004.18</c:v>
                </c:pt>
                <c:pt idx="1798">
                  <c:v>1004.58</c:v>
                </c:pt>
                <c:pt idx="1799">
                  <c:v>1004.58</c:v>
                </c:pt>
                <c:pt idx="1800">
                  <c:v>1004.78</c:v>
                </c:pt>
                <c:pt idx="1801">
                  <c:v>1005.18</c:v>
                </c:pt>
                <c:pt idx="1802">
                  <c:v>1005.88</c:v>
                </c:pt>
                <c:pt idx="1803">
                  <c:v>1006.58</c:v>
                </c:pt>
                <c:pt idx="1804">
                  <c:v>1006.38</c:v>
                </c:pt>
                <c:pt idx="1805">
                  <c:v>1006.98</c:v>
                </c:pt>
                <c:pt idx="1806">
                  <c:v>1008.18</c:v>
                </c:pt>
                <c:pt idx="1807">
                  <c:v>1008.58</c:v>
                </c:pt>
                <c:pt idx="1808">
                  <c:v>1008.78</c:v>
                </c:pt>
                <c:pt idx="1809">
                  <c:v>1009.18</c:v>
                </c:pt>
                <c:pt idx="1810">
                  <c:v>1009.98</c:v>
                </c:pt>
                <c:pt idx="1811">
                  <c:v>1010.78</c:v>
                </c:pt>
                <c:pt idx="1812">
                  <c:v>1010.98</c:v>
                </c:pt>
                <c:pt idx="1813">
                  <c:v>1011.38</c:v>
                </c:pt>
                <c:pt idx="1814">
                  <c:v>1011.38</c:v>
                </c:pt>
                <c:pt idx="1815">
                  <c:v>1011.38</c:v>
                </c:pt>
                <c:pt idx="1816">
                  <c:v>1012.18</c:v>
                </c:pt>
                <c:pt idx="1817">
                  <c:v>1012.78</c:v>
                </c:pt>
                <c:pt idx="1818">
                  <c:v>1012.69</c:v>
                </c:pt>
                <c:pt idx="1819">
                  <c:v>1012.58</c:v>
                </c:pt>
                <c:pt idx="1820">
                  <c:v>1012.78</c:v>
                </c:pt>
                <c:pt idx="1821">
                  <c:v>1013.58</c:v>
                </c:pt>
                <c:pt idx="1822">
                  <c:v>1014.08</c:v>
                </c:pt>
                <c:pt idx="1823">
                  <c:v>1014.18</c:v>
                </c:pt>
                <c:pt idx="1824">
                  <c:v>1013.98</c:v>
                </c:pt>
                <c:pt idx="1825">
                  <c:v>1014.58</c:v>
                </c:pt>
                <c:pt idx="1826">
                  <c:v>1015.58</c:v>
                </c:pt>
                <c:pt idx="1827">
                  <c:v>1015.38</c:v>
                </c:pt>
                <c:pt idx="1828">
                  <c:v>1015.78</c:v>
                </c:pt>
                <c:pt idx="1829">
                  <c:v>1015.78</c:v>
                </c:pt>
                <c:pt idx="1830">
                  <c:v>1016.18</c:v>
                </c:pt>
                <c:pt idx="1831">
                  <c:v>1016.98</c:v>
                </c:pt>
                <c:pt idx="1832">
                  <c:v>1017.61</c:v>
                </c:pt>
                <c:pt idx="1833">
                  <c:v>1017.78</c:v>
                </c:pt>
                <c:pt idx="1834">
                  <c:v>1017.98</c:v>
                </c:pt>
                <c:pt idx="1835">
                  <c:v>1018.18</c:v>
                </c:pt>
                <c:pt idx="1836">
                  <c:v>1018.98</c:v>
                </c:pt>
                <c:pt idx="1837">
                  <c:v>1019.58</c:v>
                </c:pt>
                <c:pt idx="1838">
                  <c:v>1019.78</c:v>
                </c:pt>
                <c:pt idx="1839">
                  <c:v>1019.78</c:v>
                </c:pt>
                <c:pt idx="1840">
                  <c:v>1020.18</c:v>
                </c:pt>
                <c:pt idx="1841">
                  <c:v>1020.78</c:v>
                </c:pt>
                <c:pt idx="1842">
                  <c:v>1021.18</c:v>
                </c:pt>
                <c:pt idx="1843">
                  <c:v>1021.38</c:v>
                </c:pt>
                <c:pt idx="1844">
                  <c:v>1021.18</c:v>
                </c:pt>
                <c:pt idx="1845">
                  <c:v>1021.58</c:v>
                </c:pt>
                <c:pt idx="1846">
                  <c:v>1023.18</c:v>
                </c:pt>
                <c:pt idx="1847">
                  <c:v>1023.58</c:v>
                </c:pt>
                <c:pt idx="1848">
                  <c:v>1023.78</c:v>
                </c:pt>
                <c:pt idx="1849">
                  <c:v>1023.98</c:v>
                </c:pt>
                <c:pt idx="1850">
                  <c:v>1024.68</c:v>
                </c:pt>
                <c:pt idx="1851">
                  <c:v>1025.98</c:v>
                </c:pt>
                <c:pt idx="1852">
                  <c:v>1026.38</c:v>
                </c:pt>
                <c:pt idx="1853">
                  <c:v>1026.18</c:v>
                </c:pt>
                <c:pt idx="1854">
                  <c:v>1026.18</c:v>
                </c:pt>
                <c:pt idx="1855">
                  <c:v>1026.78</c:v>
                </c:pt>
                <c:pt idx="1856">
                  <c:v>1027.78</c:v>
                </c:pt>
                <c:pt idx="1857">
                  <c:v>1028.18</c:v>
                </c:pt>
                <c:pt idx="1858">
                  <c:v>1027.98</c:v>
                </c:pt>
                <c:pt idx="1859">
                  <c:v>1027.98</c:v>
                </c:pt>
                <c:pt idx="1860">
                  <c:v>1028.78</c:v>
                </c:pt>
                <c:pt idx="1861">
                  <c:v>1029.58</c:v>
                </c:pt>
                <c:pt idx="1862">
                  <c:v>1029.98</c:v>
                </c:pt>
                <c:pt idx="1863">
                  <c:v>1029.98</c:v>
                </c:pt>
                <c:pt idx="1864">
                  <c:v>1029.98</c:v>
                </c:pt>
                <c:pt idx="1865">
                  <c:v>1030.58</c:v>
                </c:pt>
                <c:pt idx="1866">
                  <c:v>1031.88</c:v>
                </c:pt>
                <c:pt idx="1867">
                  <c:v>1032.58</c:v>
                </c:pt>
                <c:pt idx="1868">
                  <c:v>1032.18</c:v>
                </c:pt>
                <c:pt idx="1869">
                  <c:v>1032.18</c:v>
                </c:pt>
                <c:pt idx="1870">
                  <c:v>1032.78</c:v>
                </c:pt>
                <c:pt idx="1871">
                  <c:v>1033.98</c:v>
                </c:pt>
                <c:pt idx="1872">
                  <c:v>1034.61</c:v>
                </c:pt>
                <c:pt idx="1873">
                  <c:v>1033.98</c:v>
                </c:pt>
                <c:pt idx="1874">
                  <c:v>1034.18</c:v>
                </c:pt>
                <c:pt idx="1875">
                  <c:v>1035.38</c:v>
                </c:pt>
                <c:pt idx="1876">
                  <c:v>1036.41</c:v>
                </c:pt>
                <c:pt idx="1877">
                  <c:v>1036.58</c:v>
                </c:pt>
                <c:pt idx="1878">
                  <c:v>1036.78</c:v>
                </c:pt>
                <c:pt idx="1879">
                  <c:v>1036.78</c:v>
                </c:pt>
                <c:pt idx="1880">
                  <c:v>1037.18</c:v>
                </c:pt>
                <c:pt idx="1881">
                  <c:v>1038.78</c:v>
                </c:pt>
                <c:pt idx="1882">
                  <c:v>1039.88</c:v>
                </c:pt>
                <c:pt idx="1883">
                  <c:v>1039.78</c:v>
                </c:pt>
                <c:pt idx="1884">
                  <c:v>1039.98</c:v>
                </c:pt>
                <c:pt idx="1885">
                  <c:v>1040.98</c:v>
                </c:pt>
                <c:pt idx="1886">
                  <c:v>1041.78</c:v>
                </c:pt>
                <c:pt idx="1887">
                  <c:v>1041.98</c:v>
                </c:pt>
                <c:pt idx="1888">
                  <c:v>1042.18</c:v>
                </c:pt>
                <c:pt idx="1889">
                  <c:v>1042.98</c:v>
                </c:pt>
                <c:pt idx="1890">
                  <c:v>1043.98</c:v>
                </c:pt>
                <c:pt idx="1891">
                  <c:v>1044.58</c:v>
                </c:pt>
                <c:pt idx="1892">
                  <c:v>1044.78</c:v>
                </c:pt>
                <c:pt idx="1893">
                  <c:v>1044.38</c:v>
                </c:pt>
                <c:pt idx="1894">
                  <c:v>1044.78</c:v>
                </c:pt>
                <c:pt idx="1895">
                  <c:v>1045.78</c:v>
                </c:pt>
                <c:pt idx="1896">
                  <c:v>1046.38</c:v>
                </c:pt>
                <c:pt idx="1897">
                  <c:v>1046.38</c:v>
                </c:pt>
                <c:pt idx="1898">
                  <c:v>1046.38</c:v>
                </c:pt>
                <c:pt idx="1899">
                  <c:v>1046.98</c:v>
                </c:pt>
                <c:pt idx="1900">
                  <c:v>1047.58</c:v>
                </c:pt>
                <c:pt idx="1901">
                  <c:v>1048.18</c:v>
                </c:pt>
                <c:pt idx="1902">
                  <c:v>1047.98</c:v>
                </c:pt>
                <c:pt idx="1903">
                  <c:v>1048.25</c:v>
                </c:pt>
                <c:pt idx="1904">
                  <c:v>1049.01</c:v>
                </c:pt>
                <c:pt idx="1905">
                  <c:v>1049.78</c:v>
                </c:pt>
                <c:pt idx="1906">
                  <c:v>1050.69</c:v>
                </c:pt>
                <c:pt idx="1907">
                  <c:v>1050.58</c:v>
                </c:pt>
                <c:pt idx="1908">
                  <c:v>1050.38</c:v>
                </c:pt>
                <c:pt idx="1909">
                  <c:v>1050.98</c:v>
                </c:pt>
                <c:pt idx="1910">
                  <c:v>1052.08</c:v>
                </c:pt>
                <c:pt idx="1911">
                  <c:v>1052.98</c:v>
                </c:pt>
                <c:pt idx="1912">
                  <c:v>1052.98</c:v>
                </c:pt>
                <c:pt idx="1913">
                  <c:v>1052.78</c:v>
                </c:pt>
                <c:pt idx="1914">
                  <c:v>1052.98</c:v>
                </c:pt>
                <c:pt idx="1915">
                  <c:v>1053.58</c:v>
                </c:pt>
                <c:pt idx="1916">
                  <c:v>1054.78</c:v>
                </c:pt>
                <c:pt idx="1917">
                  <c:v>1054.18</c:v>
                </c:pt>
                <c:pt idx="1918">
                  <c:v>1054.18</c:v>
                </c:pt>
                <c:pt idx="1919">
                  <c:v>1055.62</c:v>
                </c:pt>
                <c:pt idx="1920">
                  <c:v>1056.58</c:v>
                </c:pt>
                <c:pt idx="1921">
                  <c:v>1057.18</c:v>
                </c:pt>
                <c:pt idx="1922">
                  <c:v>1056.98</c:v>
                </c:pt>
                <c:pt idx="1923">
                  <c:v>1057.1</c:v>
                </c:pt>
                <c:pt idx="1924">
                  <c:v>1057.78</c:v>
                </c:pt>
                <c:pt idx="1925">
                  <c:v>1058.38</c:v>
                </c:pt>
                <c:pt idx="1926">
                  <c:v>1058.78</c:v>
                </c:pt>
                <c:pt idx="1927">
                  <c:v>1058.46</c:v>
                </c:pt>
                <c:pt idx="1928">
                  <c:v>1058.58</c:v>
                </c:pt>
                <c:pt idx="1929">
                  <c:v>1059.38</c:v>
                </c:pt>
                <c:pt idx="1930">
                  <c:v>1059.78</c:v>
                </c:pt>
                <c:pt idx="1931">
                  <c:v>1060.18</c:v>
                </c:pt>
                <c:pt idx="1932">
                  <c:v>1059.98</c:v>
                </c:pt>
                <c:pt idx="1933">
                  <c:v>1060.18</c:v>
                </c:pt>
                <c:pt idx="1934">
                  <c:v>1060.58</c:v>
                </c:pt>
                <c:pt idx="1935">
                  <c:v>1061.1</c:v>
                </c:pt>
                <c:pt idx="1936">
                  <c:v>1061.58</c:v>
                </c:pt>
                <c:pt idx="1937">
                  <c:v>1060.98</c:v>
                </c:pt>
                <c:pt idx="1938">
                  <c:v>1061.21</c:v>
                </c:pt>
                <c:pt idx="1939">
                  <c:v>1062.1</c:v>
                </c:pt>
                <c:pt idx="1940">
                  <c:v>1062.98</c:v>
                </c:pt>
                <c:pt idx="1941">
                  <c:v>1062.98</c:v>
                </c:pt>
                <c:pt idx="1942">
                  <c:v>1062.78</c:v>
                </c:pt>
                <c:pt idx="1943">
                  <c:v>1062.58</c:v>
                </c:pt>
                <c:pt idx="1944">
                  <c:v>1063.38</c:v>
                </c:pt>
                <c:pt idx="1945">
                  <c:v>1064.38</c:v>
                </c:pt>
                <c:pt idx="1946">
                  <c:v>1064.58</c:v>
                </c:pt>
                <c:pt idx="1947">
                  <c:v>1064.18</c:v>
                </c:pt>
                <c:pt idx="1948">
                  <c:v>1064.18</c:v>
                </c:pt>
                <c:pt idx="1949">
                  <c:v>1064.98</c:v>
                </c:pt>
                <c:pt idx="1950">
                  <c:v>1065.98</c:v>
                </c:pt>
                <c:pt idx="1951">
                  <c:v>1066.38</c:v>
                </c:pt>
                <c:pt idx="1952">
                  <c:v>1066.18</c:v>
                </c:pt>
                <c:pt idx="1953">
                  <c:v>1066.18</c:v>
                </c:pt>
                <c:pt idx="1954">
                  <c:v>1066.78</c:v>
                </c:pt>
                <c:pt idx="1955">
                  <c:v>1067.78</c:v>
                </c:pt>
                <c:pt idx="1956">
                  <c:v>1067.98</c:v>
                </c:pt>
                <c:pt idx="1957">
                  <c:v>1067.58</c:v>
                </c:pt>
                <c:pt idx="1958">
                  <c:v>1067.98</c:v>
                </c:pt>
                <c:pt idx="1959">
                  <c:v>1068.98</c:v>
                </c:pt>
                <c:pt idx="1960">
                  <c:v>1069.98</c:v>
                </c:pt>
                <c:pt idx="1961">
                  <c:v>1069.78</c:v>
                </c:pt>
                <c:pt idx="1962">
                  <c:v>1069.38</c:v>
                </c:pt>
                <c:pt idx="1963">
                  <c:v>1069.7</c:v>
                </c:pt>
                <c:pt idx="1964">
                  <c:v>1071.58</c:v>
                </c:pt>
                <c:pt idx="1965">
                  <c:v>1072.78</c:v>
                </c:pt>
                <c:pt idx="1966">
                  <c:v>1072.96</c:v>
                </c:pt>
                <c:pt idx="1967">
                  <c:v>1072.78</c:v>
                </c:pt>
                <c:pt idx="1968">
                  <c:v>1073.18</c:v>
                </c:pt>
                <c:pt idx="1969">
                  <c:v>1073.78</c:v>
                </c:pt>
                <c:pt idx="1970">
                  <c:v>1074.38</c:v>
                </c:pt>
                <c:pt idx="1971">
                  <c:v>1074.58</c:v>
                </c:pt>
                <c:pt idx="1972">
                  <c:v>1074.58</c:v>
                </c:pt>
                <c:pt idx="1973">
                  <c:v>1074.98</c:v>
                </c:pt>
                <c:pt idx="1974">
                  <c:v>1076.18</c:v>
                </c:pt>
                <c:pt idx="1975">
                  <c:v>1076.38</c:v>
                </c:pt>
                <c:pt idx="1976">
                  <c:v>1076.38</c:v>
                </c:pt>
                <c:pt idx="1977">
                  <c:v>1076.38</c:v>
                </c:pt>
                <c:pt idx="1978">
                  <c:v>1077.03</c:v>
                </c:pt>
                <c:pt idx="1979">
                  <c:v>1079.5</c:v>
                </c:pt>
                <c:pt idx="1980">
                  <c:v>1080.38</c:v>
                </c:pt>
                <c:pt idx="1981">
                  <c:v>1079.98</c:v>
                </c:pt>
                <c:pt idx="1982">
                  <c:v>1079.18</c:v>
                </c:pt>
                <c:pt idx="1983">
                  <c:v>1079.62</c:v>
                </c:pt>
                <c:pt idx="1984">
                  <c:v>1081.05</c:v>
                </c:pt>
                <c:pt idx="1985">
                  <c:v>1082.58</c:v>
                </c:pt>
                <c:pt idx="1986">
                  <c:v>1082.36</c:v>
                </c:pt>
                <c:pt idx="1987">
                  <c:v>1081.98</c:v>
                </c:pt>
                <c:pt idx="1988">
                  <c:v>1082.07</c:v>
                </c:pt>
                <c:pt idx="1989">
                  <c:v>1083.98</c:v>
                </c:pt>
                <c:pt idx="1990">
                  <c:v>1084.78</c:v>
                </c:pt>
                <c:pt idx="1991">
                  <c:v>1084.58</c:v>
                </c:pt>
                <c:pt idx="1992">
                  <c:v>1084.38</c:v>
                </c:pt>
                <c:pt idx="1993">
                  <c:v>1084.58</c:v>
                </c:pt>
                <c:pt idx="1994">
                  <c:v>1085.58</c:v>
                </c:pt>
                <c:pt idx="1995">
                  <c:v>1087.5</c:v>
                </c:pt>
                <c:pt idx="1996">
                  <c:v>1086.7</c:v>
                </c:pt>
                <c:pt idx="1997">
                  <c:v>1084.98</c:v>
                </c:pt>
                <c:pt idx="1998">
                  <c:v>1084.78</c:v>
                </c:pt>
                <c:pt idx="1999">
                  <c:v>1086.62</c:v>
                </c:pt>
                <c:pt idx="2000">
                  <c:v>1088.96</c:v>
                </c:pt>
                <c:pt idx="2001">
                  <c:v>1089.18</c:v>
                </c:pt>
                <c:pt idx="2002">
                  <c:v>1088.18</c:v>
                </c:pt>
                <c:pt idx="2003">
                  <c:v>1087.18</c:v>
                </c:pt>
                <c:pt idx="2004">
                  <c:v>1088.78</c:v>
                </c:pt>
                <c:pt idx="2005">
                  <c:v>1091.18</c:v>
                </c:pt>
                <c:pt idx="2006">
                  <c:v>1091.56</c:v>
                </c:pt>
                <c:pt idx="2007">
                  <c:v>1090.38</c:v>
                </c:pt>
                <c:pt idx="2008">
                  <c:v>1089.98</c:v>
                </c:pt>
                <c:pt idx="2009">
                  <c:v>1091.18</c:v>
                </c:pt>
                <c:pt idx="2010">
                  <c:v>1092.81</c:v>
                </c:pt>
                <c:pt idx="2011">
                  <c:v>1092.58</c:v>
                </c:pt>
                <c:pt idx="2012">
                  <c:v>1091.78</c:v>
                </c:pt>
                <c:pt idx="2013">
                  <c:v>1091.58</c:v>
                </c:pt>
                <c:pt idx="2014">
                  <c:v>1093.18</c:v>
                </c:pt>
                <c:pt idx="2015">
                  <c:v>1095.1</c:v>
                </c:pt>
                <c:pt idx="2016">
                  <c:v>1094.58</c:v>
                </c:pt>
                <c:pt idx="2017">
                  <c:v>1093.98</c:v>
                </c:pt>
                <c:pt idx="2018">
                  <c:v>1094.21</c:v>
                </c:pt>
                <c:pt idx="2019">
                  <c:v>1095.7</c:v>
                </c:pt>
                <c:pt idx="2020">
                  <c:v>1096.58</c:v>
                </c:pt>
                <c:pt idx="2021">
                  <c:v>1095.98</c:v>
                </c:pt>
                <c:pt idx="2022">
                  <c:v>1095.36</c:v>
                </c:pt>
                <c:pt idx="2023">
                  <c:v>1095.9</c:v>
                </c:pt>
                <c:pt idx="2024">
                  <c:v>1096.98</c:v>
                </c:pt>
                <c:pt idx="2025">
                  <c:v>1097.78</c:v>
                </c:pt>
                <c:pt idx="2026">
                  <c:v>1097.38</c:v>
                </c:pt>
                <c:pt idx="2027">
                  <c:v>1096.98</c:v>
                </c:pt>
                <c:pt idx="2028">
                  <c:v>1097.78</c:v>
                </c:pt>
                <c:pt idx="2029">
                  <c:v>1099.18</c:v>
                </c:pt>
                <c:pt idx="2030">
                  <c:v>1099.56</c:v>
                </c:pt>
                <c:pt idx="2031">
                  <c:v>1098.58</c:v>
                </c:pt>
                <c:pt idx="2032">
                  <c:v>1098.38</c:v>
                </c:pt>
                <c:pt idx="2033">
                  <c:v>1099.38</c:v>
                </c:pt>
                <c:pt idx="2034">
                  <c:v>1100.98</c:v>
                </c:pt>
                <c:pt idx="2035">
                  <c:v>1101.18</c:v>
                </c:pt>
                <c:pt idx="2036">
                  <c:v>1100.77</c:v>
                </c:pt>
                <c:pt idx="2037">
                  <c:v>1100.78</c:v>
                </c:pt>
                <c:pt idx="2038">
                  <c:v>1101.53</c:v>
                </c:pt>
                <c:pt idx="2039">
                  <c:v>1103.58</c:v>
                </c:pt>
                <c:pt idx="2040">
                  <c:v>1103.38</c:v>
                </c:pt>
                <c:pt idx="2041">
                  <c:v>1101.98</c:v>
                </c:pt>
                <c:pt idx="2042">
                  <c:v>1102.58</c:v>
                </c:pt>
                <c:pt idx="2043">
                  <c:v>1103.98</c:v>
                </c:pt>
                <c:pt idx="2044">
                  <c:v>1104.98</c:v>
                </c:pt>
                <c:pt idx="2045">
                  <c:v>1104.87</c:v>
                </c:pt>
                <c:pt idx="2046">
                  <c:v>1104.18</c:v>
                </c:pt>
                <c:pt idx="2047">
                  <c:v>1104.18</c:v>
                </c:pt>
                <c:pt idx="2048">
                  <c:v>1105.18</c:v>
                </c:pt>
                <c:pt idx="2049">
                  <c:v>1105.56</c:v>
                </c:pt>
                <c:pt idx="2050">
                  <c:v>1104.98</c:v>
                </c:pt>
                <c:pt idx="2051">
                  <c:v>1103.98</c:v>
                </c:pt>
                <c:pt idx="2052">
                  <c:v>1104.38</c:v>
                </c:pt>
                <c:pt idx="2053">
                  <c:v>1105.89</c:v>
                </c:pt>
                <c:pt idx="2054">
                  <c:v>1106.58</c:v>
                </c:pt>
                <c:pt idx="2055">
                  <c:v>1105.98</c:v>
                </c:pt>
                <c:pt idx="2056">
                  <c:v>1105.78</c:v>
                </c:pt>
                <c:pt idx="2057">
                  <c:v>1106.49</c:v>
                </c:pt>
                <c:pt idx="2058">
                  <c:v>1107.98</c:v>
                </c:pt>
                <c:pt idx="2059">
                  <c:v>1108.78</c:v>
                </c:pt>
                <c:pt idx="2060">
                  <c:v>1108.18</c:v>
                </c:pt>
                <c:pt idx="2061">
                  <c:v>1107.07</c:v>
                </c:pt>
                <c:pt idx="2062">
                  <c:v>1107.58</c:v>
                </c:pt>
                <c:pt idx="2063">
                  <c:v>1108.78</c:v>
                </c:pt>
                <c:pt idx="2064">
                  <c:v>1110.38</c:v>
                </c:pt>
                <c:pt idx="2065">
                  <c:v>1109.87</c:v>
                </c:pt>
                <c:pt idx="2066">
                  <c:v>1108.98</c:v>
                </c:pt>
                <c:pt idx="2067">
                  <c:v>1109.18</c:v>
                </c:pt>
                <c:pt idx="2068">
                  <c:v>1110.78</c:v>
                </c:pt>
                <c:pt idx="2069">
                  <c:v>1112.18</c:v>
                </c:pt>
                <c:pt idx="2070">
                  <c:v>1111.38</c:v>
                </c:pt>
                <c:pt idx="2071">
                  <c:v>1110.38</c:v>
                </c:pt>
                <c:pt idx="2072">
                  <c:v>1110.98</c:v>
                </c:pt>
                <c:pt idx="2073">
                  <c:v>1112.81</c:v>
                </c:pt>
                <c:pt idx="2074">
                  <c:v>1114.18</c:v>
                </c:pt>
                <c:pt idx="2075">
                  <c:v>1112.98</c:v>
                </c:pt>
                <c:pt idx="2076">
                  <c:v>1112.19</c:v>
                </c:pt>
                <c:pt idx="2077">
                  <c:v>1112.69</c:v>
                </c:pt>
                <c:pt idx="2078">
                  <c:v>1114.78</c:v>
                </c:pt>
                <c:pt idx="2079">
                  <c:v>1116.58</c:v>
                </c:pt>
                <c:pt idx="2080">
                  <c:v>1115.98</c:v>
                </c:pt>
                <c:pt idx="2081">
                  <c:v>1115.18</c:v>
                </c:pt>
                <c:pt idx="2082">
                  <c:v>1115.58</c:v>
                </c:pt>
                <c:pt idx="2083">
                  <c:v>1116.78</c:v>
                </c:pt>
                <c:pt idx="2084">
                  <c:v>1117.38</c:v>
                </c:pt>
                <c:pt idx="2085">
                  <c:v>1116.87</c:v>
                </c:pt>
                <c:pt idx="2086">
                  <c:v>1116.58</c:v>
                </c:pt>
                <c:pt idx="2087">
                  <c:v>1117.18</c:v>
                </c:pt>
                <c:pt idx="2088">
                  <c:v>1118.98</c:v>
                </c:pt>
                <c:pt idx="2089">
                  <c:v>1119.38</c:v>
                </c:pt>
                <c:pt idx="2090">
                  <c:v>1117.91</c:v>
                </c:pt>
                <c:pt idx="2091">
                  <c:v>1117.38</c:v>
                </c:pt>
                <c:pt idx="2092">
                  <c:v>1118.01</c:v>
                </c:pt>
                <c:pt idx="2093">
                  <c:v>1120.18</c:v>
                </c:pt>
                <c:pt idx="2094">
                  <c:v>1120.78</c:v>
                </c:pt>
                <c:pt idx="2095">
                  <c:v>1118.93</c:v>
                </c:pt>
                <c:pt idx="2096">
                  <c:v>1117.98</c:v>
                </c:pt>
                <c:pt idx="2097">
                  <c:v>1118.69</c:v>
                </c:pt>
                <c:pt idx="2098">
                  <c:v>1120.38</c:v>
                </c:pt>
                <c:pt idx="2099">
                  <c:v>1120.78</c:v>
                </c:pt>
                <c:pt idx="2100">
                  <c:v>1119.78</c:v>
                </c:pt>
                <c:pt idx="2101">
                  <c:v>1119.58</c:v>
                </c:pt>
                <c:pt idx="2102">
                  <c:v>1120.18</c:v>
                </c:pt>
                <c:pt idx="2103">
                  <c:v>1121.58</c:v>
                </c:pt>
                <c:pt idx="2104">
                  <c:v>1121.77</c:v>
                </c:pt>
                <c:pt idx="2105">
                  <c:v>1120.67</c:v>
                </c:pt>
                <c:pt idx="2106">
                  <c:v>1120.58</c:v>
                </c:pt>
                <c:pt idx="2107">
                  <c:v>1121.38</c:v>
                </c:pt>
                <c:pt idx="2108">
                  <c:v>1122.58</c:v>
                </c:pt>
                <c:pt idx="2109">
                  <c:v>1122.07</c:v>
                </c:pt>
                <c:pt idx="2110">
                  <c:v>1121.38</c:v>
                </c:pt>
                <c:pt idx="2111">
                  <c:v>1121.58</c:v>
                </c:pt>
                <c:pt idx="2112">
                  <c:v>1122.78</c:v>
                </c:pt>
                <c:pt idx="2113">
                  <c:v>1124.38</c:v>
                </c:pt>
                <c:pt idx="2114">
                  <c:v>1123.78</c:v>
                </c:pt>
                <c:pt idx="2115">
                  <c:v>1122.33</c:v>
                </c:pt>
                <c:pt idx="2116">
                  <c:v>1121.79</c:v>
                </c:pt>
                <c:pt idx="2117">
                  <c:v>1123.18</c:v>
                </c:pt>
                <c:pt idx="2118">
                  <c:v>1124.26</c:v>
                </c:pt>
                <c:pt idx="2119">
                  <c:v>1124.38</c:v>
                </c:pt>
                <c:pt idx="2120">
                  <c:v>1123.78</c:v>
                </c:pt>
                <c:pt idx="2121">
                  <c:v>1123.98</c:v>
                </c:pt>
                <c:pt idx="2122">
                  <c:v>1125.38</c:v>
                </c:pt>
                <c:pt idx="2123">
                  <c:v>1126.58</c:v>
                </c:pt>
                <c:pt idx="2124">
                  <c:v>1125.78</c:v>
                </c:pt>
                <c:pt idx="2125">
                  <c:v>1124.98</c:v>
                </c:pt>
                <c:pt idx="2126">
                  <c:v>1125.38</c:v>
                </c:pt>
                <c:pt idx="2127">
                  <c:v>1126.78</c:v>
                </c:pt>
                <c:pt idx="2128">
                  <c:v>1127.39</c:v>
                </c:pt>
                <c:pt idx="2129">
                  <c:v>1126.87</c:v>
                </c:pt>
                <c:pt idx="2130">
                  <c:v>1126.58</c:v>
                </c:pt>
                <c:pt idx="2131">
                  <c:v>1127.18</c:v>
                </c:pt>
                <c:pt idx="2132">
                  <c:v>1128.41</c:v>
                </c:pt>
                <c:pt idx="2133">
                  <c:v>1128.98</c:v>
                </c:pt>
                <c:pt idx="2134">
                  <c:v>1128.58</c:v>
                </c:pt>
                <c:pt idx="2135">
                  <c:v>1127.98</c:v>
                </c:pt>
                <c:pt idx="2136">
                  <c:v>1128.18</c:v>
                </c:pt>
                <c:pt idx="2137">
                  <c:v>1129.18</c:v>
                </c:pt>
                <c:pt idx="2138">
                  <c:v>1129.38</c:v>
                </c:pt>
                <c:pt idx="2139">
                  <c:v>1128.78</c:v>
                </c:pt>
                <c:pt idx="2140">
                  <c:v>1128.38</c:v>
                </c:pt>
                <c:pt idx="2141">
                  <c:v>1129.29</c:v>
                </c:pt>
                <c:pt idx="2142">
                  <c:v>1129.98</c:v>
                </c:pt>
                <c:pt idx="2143">
                  <c:v>1129.98</c:v>
                </c:pt>
                <c:pt idx="2144">
                  <c:v>1129.18</c:v>
                </c:pt>
                <c:pt idx="2145">
                  <c:v>1129.18</c:v>
                </c:pt>
                <c:pt idx="2146">
                  <c:v>1130.26</c:v>
                </c:pt>
                <c:pt idx="2147">
                  <c:v>1131.38</c:v>
                </c:pt>
                <c:pt idx="2148">
                  <c:v>1131.78</c:v>
                </c:pt>
                <c:pt idx="2149">
                  <c:v>1131.07</c:v>
                </c:pt>
                <c:pt idx="2150">
                  <c:v>1131.18</c:v>
                </c:pt>
                <c:pt idx="2151">
                  <c:v>1132.23</c:v>
                </c:pt>
                <c:pt idx="2152">
                  <c:v>1132.79</c:v>
                </c:pt>
                <c:pt idx="2153">
                  <c:v>1132.98</c:v>
                </c:pt>
                <c:pt idx="2154">
                  <c:v>1132.78</c:v>
                </c:pt>
                <c:pt idx="2155">
                  <c:v>1132.98</c:v>
                </c:pt>
                <c:pt idx="2156">
                  <c:v>1133.38</c:v>
                </c:pt>
                <c:pt idx="2157">
                  <c:v>1134.18</c:v>
                </c:pt>
                <c:pt idx="2158">
                  <c:v>1134.58</c:v>
                </c:pt>
                <c:pt idx="2159">
                  <c:v>1133.98</c:v>
                </c:pt>
                <c:pt idx="2160">
                  <c:v>1134.18</c:v>
                </c:pt>
                <c:pt idx="2161">
                  <c:v>1135.49</c:v>
                </c:pt>
                <c:pt idx="2162">
                  <c:v>1135.98</c:v>
                </c:pt>
                <c:pt idx="2163">
                  <c:v>1135.78</c:v>
                </c:pt>
                <c:pt idx="2164">
                  <c:v>1135.37</c:v>
                </c:pt>
                <c:pt idx="2165">
                  <c:v>1134.69</c:v>
                </c:pt>
                <c:pt idx="2166">
                  <c:v>1135.98</c:v>
                </c:pt>
                <c:pt idx="2167">
                  <c:v>1136.38</c:v>
                </c:pt>
                <c:pt idx="2168">
                  <c:v>1136.38</c:v>
                </c:pt>
                <c:pt idx="2169">
                  <c:v>1135.98</c:v>
                </c:pt>
                <c:pt idx="2170">
                  <c:v>1136.18</c:v>
                </c:pt>
                <c:pt idx="2171">
                  <c:v>1137.38</c:v>
                </c:pt>
                <c:pt idx="2172">
                  <c:v>1137.78</c:v>
                </c:pt>
                <c:pt idx="2173">
                  <c:v>1137.58</c:v>
                </c:pt>
                <c:pt idx="2174">
                  <c:v>1136.98</c:v>
                </c:pt>
                <c:pt idx="2175">
                  <c:v>1137.18</c:v>
                </c:pt>
                <c:pt idx="2176">
                  <c:v>1137.38</c:v>
                </c:pt>
                <c:pt idx="2177">
                  <c:v>1137.38</c:v>
                </c:pt>
                <c:pt idx="2178">
                  <c:v>1136.91</c:v>
                </c:pt>
                <c:pt idx="2179">
                  <c:v>1136.58</c:v>
                </c:pt>
                <c:pt idx="2180">
                  <c:v>1136.98</c:v>
                </c:pt>
                <c:pt idx="2181">
                  <c:v>1137.89</c:v>
                </c:pt>
                <c:pt idx="2182">
                  <c:v>1138.38</c:v>
                </c:pt>
                <c:pt idx="2183">
                  <c:v>1138.18</c:v>
                </c:pt>
                <c:pt idx="2184">
                  <c:v>1137.78</c:v>
                </c:pt>
                <c:pt idx="2185">
                  <c:v>1138.58</c:v>
                </c:pt>
                <c:pt idx="2186">
                  <c:v>1139.38</c:v>
                </c:pt>
                <c:pt idx="2187">
                  <c:v>1139.98</c:v>
                </c:pt>
                <c:pt idx="2188">
                  <c:v>1139.38</c:v>
                </c:pt>
                <c:pt idx="2189">
                  <c:v>1138.78</c:v>
                </c:pt>
                <c:pt idx="2190">
                  <c:v>1139.58</c:v>
                </c:pt>
                <c:pt idx="2191">
                  <c:v>1140.18</c:v>
                </c:pt>
                <c:pt idx="2192">
                  <c:v>1140.18</c:v>
                </c:pt>
                <c:pt idx="2193">
                  <c:v>1139.98</c:v>
                </c:pt>
                <c:pt idx="2194">
                  <c:v>1139.78</c:v>
                </c:pt>
                <c:pt idx="2195">
                  <c:v>1140.58</c:v>
                </c:pt>
                <c:pt idx="2196">
                  <c:v>1141.58</c:v>
                </c:pt>
                <c:pt idx="2197">
                  <c:v>1141.78</c:v>
                </c:pt>
                <c:pt idx="2198">
                  <c:v>1141.78</c:v>
                </c:pt>
                <c:pt idx="2199">
                  <c:v>1141.38</c:v>
                </c:pt>
                <c:pt idx="2200">
                  <c:v>1141.98</c:v>
                </c:pt>
                <c:pt idx="2201">
                  <c:v>1143.58</c:v>
                </c:pt>
                <c:pt idx="2202">
                  <c:v>1144.78</c:v>
                </c:pt>
                <c:pt idx="2203">
                  <c:v>1144.78</c:v>
                </c:pt>
                <c:pt idx="2204">
                  <c:v>1144.38</c:v>
                </c:pt>
                <c:pt idx="2205">
                  <c:v>1144.89</c:v>
                </c:pt>
                <c:pt idx="2206">
                  <c:v>1145.38</c:v>
                </c:pt>
                <c:pt idx="2207">
                  <c:v>1146.18</c:v>
                </c:pt>
                <c:pt idx="2208">
                  <c:v>1145.98</c:v>
                </c:pt>
                <c:pt idx="2209">
                  <c:v>1146.18</c:v>
                </c:pt>
                <c:pt idx="2210">
                  <c:v>1146.18</c:v>
                </c:pt>
                <c:pt idx="2211">
                  <c:v>1146.78</c:v>
                </c:pt>
                <c:pt idx="2212">
                  <c:v>1146.58</c:v>
                </c:pt>
                <c:pt idx="2213">
                  <c:v>1146.18</c:v>
                </c:pt>
                <c:pt idx="2214">
                  <c:v>1146.18</c:v>
                </c:pt>
                <c:pt idx="2215">
                  <c:v>1146.58</c:v>
                </c:pt>
                <c:pt idx="2216">
                  <c:v>1147.38</c:v>
                </c:pt>
                <c:pt idx="2217">
                  <c:v>1147.49</c:v>
                </c:pt>
                <c:pt idx="2218">
                  <c:v>1147.58</c:v>
                </c:pt>
                <c:pt idx="2219">
                  <c:v>1147.38</c:v>
                </c:pt>
                <c:pt idx="2220">
                  <c:v>1147.98</c:v>
                </c:pt>
                <c:pt idx="2221">
                  <c:v>1148.98</c:v>
                </c:pt>
                <c:pt idx="2222">
                  <c:v>1148.98</c:v>
                </c:pt>
                <c:pt idx="2223">
                  <c:v>1148.98</c:v>
                </c:pt>
                <c:pt idx="2224">
                  <c:v>1148.98</c:v>
                </c:pt>
                <c:pt idx="2225">
                  <c:v>1149.38</c:v>
                </c:pt>
                <c:pt idx="2226">
                  <c:v>1150.58</c:v>
                </c:pt>
                <c:pt idx="2227">
                  <c:v>1151.38</c:v>
                </c:pt>
                <c:pt idx="2228">
                  <c:v>1151.17</c:v>
                </c:pt>
                <c:pt idx="2229">
                  <c:v>1150.78</c:v>
                </c:pt>
                <c:pt idx="2230">
                  <c:v>1151.38</c:v>
                </c:pt>
                <c:pt idx="2231">
                  <c:v>1152.58</c:v>
                </c:pt>
                <c:pt idx="2232">
                  <c:v>1153.18</c:v>
                </c:pt>
                <c:pt idx="2233">
                  <c:v>1152.67</c:v>
                </c:pt>
                <c:pt idx="2234">
                  <c:v>1151.98</c:v>
                </c:pt>
                <c:pt idx="2235">
                  <c:v>1152.18</c:v>
                </c:pt>
                <c:pt idx="2236">
                  <c:v>1153.39</c:v>
                </c:pt>
                <c:pt idx="2237">
                  <c:v>1154.58</c:v>
                </c:pt>
                <c:pt idx="2238">
                  <c:v>1154.18</c:v>
                </c:pt>
                <c:pt idx="2239">
                  <c:v>1153.58</c:v>
                </c:pt>
                <c:pt idx="2240">
                  <c:v>1153.98</c:v>
                </c:pt>
                <c:pt idx="2241">
                  <c:v>1154.98</c:v>
                </c:pt>
                <c:pt idx="2242">
                  <c:v>1155.78</c:v>
                </c:pt>
                <c:pt idx="2243">
                  <c:v>1155.58</c:v>
                </c:pt>
                <c:pt idx="2244">
                  <c:v>1154.98</c:v>
                </c:pt>
                <c:pt idx="2245">
                  <c:v>1155.18</c:v>
                </c:pt>
                <c:pt idx="2246">
                  <c:v>1156.18</c:v>
                </c:pt>
                <c:pt idx="2247">
                  <c:v>1156.98</c:v>
                </c:pt>
                <c:pt idx="2248">
                  <c:v>1156.98</c:v>
                </c:pt>
                <c:pt idx="2249">
                  <c:v>1156.98</c:v>
                </c:pt>
                <c:pt idx="2250">
                  <c:v>1157.78</c:v>
                </c:pt>
                <c:pt idx="2251">
                  <c:v>1158.58</c:v>
                </c:pt>
                <c:pt idx="2252">
                  <c:v>1159.18</c:v>
                </c:pt>
                <c:pt idx="2253">
                  <c:v>1158.98</c:v>
                </c:pt>
                <c:pt idx="2254">
                  <c:v>1158.98</c:v>
                </c:pt>
                <c:pt idx="2255">
                  <c:v>1159.38</c:v>
                </c:pt>
                <c:pt idx="2256">
                  <c:v>1160.39</c:v>
                </c:pt>
                <c:pt idx="2257">
                  <c:v>1160.89</c:v>
                </c:pt>
                <c:pt idx="2258">
                  <c:v>1160.18</c:v>
                </c:pt>
                <c:pt idx="2259">
                  <c:v>1159.98</c:v>
                </c:pt>
                <c:pt idx="2260">
                  <c:v>1160.18</c:v>
                </c:pt>
                <c:pt idx="2261">
                  <c:v>1161.18</c:v>
                </c:pt>
                <c:pt idx="2262">
                  <c:v>1161.38</c:v>
                </c:pt>
                <c:pt idx="2263">
                  <c:v>1160.58</c:v>
                </c:pt>
                <c:pt idx="2264">
                  <c:v>1159.78</c:v>
                </c:pt>
                <c:pt idx="2265">
                  <c:v>1160.29</c:v>
                </c:pt>
                <c:pt idx="2266">
                  <c:v>1162.18</c:v>
                </c:pt>
                <c:pt idx="2267">
                  <c:v>1163.38</c:v>
                </c:pt>
                <c:pt idx="2268">
                  <c:v>1162.77</c:v>
                </c:pt>
                <c:pt idx="2269">
                  <c:v>1161.98</c:v>
                </c:pt>
                <c:pt idx="2270">
                  <c:v>1162.38</c:v>
                </c:pt>
                <c:pt idx="2271">
                  <c:v>1163.63</c:v>
                </c:pt>
                <c:pt idx="2272">
                  <c:v>1164.58</c:v>
                </c:pt>
                <c:pt idx="2273">
                  <c:v>1164.07</c:v>
                </c:pt>
                <c:pt idx="2274">
                  <c:v>1163.38</c:v>
                </c:pt>
                <c:pt idx="2275">
                  <c:v>1163.78</c:v>
                </c:pt>
                <c:pt idx="2276">
                  <c:v>1164.19</c:v>
                </c:pt>
                <c:pt idx="2277">
                  <c:v>1164.78</c:v>
                </c:pt>
                <c:pt idx="2278">
                  <c:v>1164.18</c:v>
                </c:pt>
                <c:pt idx="2279">
                  <c:v>1163.38</c:v>
                </c:pt>
                <c:pt idx="2280">
                  <c:v>1163.39</c:v>
                </c:pt>
                <c:pt idx="2281">
                  <c:v>1164.18</c:v>
                </c:pt>
                <c:pt idx="2282">
                  <c:v>1164.98</c:v>
                </c:pt>
                <c:pt idx="2283">
                  <c:v>1164.98</c:v>
                </c:pt>
                <c:pt idx="2284">
                  <c:v>1164.98</c:v>
                </c:pt>
                <c:pt idx="2285">
                  <c:v>1165.18</c:v>
                </c:pt>
                <c:pt idx="2286">
                  <c:v>1165.78</c:v>
                </c:pt>
                <c:pt idx="2287">
                  <c:v>1167.18</c:v>
                </c:pt>
                <c:pt idx="2288">
                  <c:v>1166.39</c:v>
                </c:pt>
                <c:pt idx="2289">
                  <c:v>1167.29</c:v>
                </c:pt>
                <c:pt idx="2290">
                  <c:v>1167.78</c:v>
                </c:pt>
                <c:pt idx="2291">
                  <c:v>1168.78</c:v>
                </c:pt>
                <c:pt idx="2292">
                  <c:v>1168.78</c:v>
                </c:pt>
                <c:pt idx="2293">
                  <c:v>1168.38</c:v>
                </c:pt>
                <c:pt idx="2294">
                  <c:v>1168.18</c:v>
                </c:pt>
                <c:pt idx="2295">
                  <c:v>1168.98</c:v>
                </c:pt>
                <c:pt idx="2296">
                  <c:v>1169.78</c:v>
                </c:pt>
                <c:pt idx="2297">
                  <c:v>1170.27</c:v>
                </c:pt>
                <c:pt idx="2298">
                  <c:v>1169.78</c:v>
                </c:pt>
                <c:pt idx="2299">
                  <c:v>1169.98</c:v>
                </c:pt>
                <c:pt idx="2300">
                  <c:v>1170.38</c:v>
                </c:pt>
                <c:pt idx="2301">
                  <c:v>1171.18</c:v>
                </c:pt>
                <c:pt idx="2302">
                  <c:v>1171.58</c:v>
                </c:pt>
                <c:pt idx="2303">
                  <c:v>1170.98</c:v>
                </c:pt>
                <c:pt idx="2304">
                  <c:v>1170.78</c:v>
                </c:pt>
                <c:pt idx="2305">
                  <c:v>1171.09</c:v>
                </c:pt>
                <c:pt idx="2306">
                  <c:v>1172.18</c:v>
                </c:pt>
                <c:pt idx="2307">
                  <c:v>1171.98</c:v>
                </c:pt>
                <c:pt idx="2308">
                  <c:v>1171.58</c:v>
                </c:pt>
                <c:pt idx="2309">
                  <c:v>1171.49</c:v>
                </c:pt>
                <c:pt idx="2310">
                  <c:v>1172.38</c:v>
                </c:pt>
                <c:pt idx="2311">
                  <c:v>1173.18</c:v>
                </c:pt>
                <c:pt idx="2312">
                  <c:v>1173.37</c:v>
                </c:pt>
                <c:pt idx="2313">
                  <c:v>1172.27</c:v>
                </c:pt>
                <c:pt idx="2314">
                  <c:v>1172.18</c:v>
                </c:pt>
                <c:pt idx="2315">
                  <c:v>1172.78</c:v>
                </c:pt>
                <c:pt idx="2316">
                  <c:v>1173.58</c:v>
                </c:pt>
                <c:pt idx="2317">
                  <c:v>1173.98</c:v>
                </c:pt>
                <c:pt idx="2318">
                  <c:v>1173.78</c:v>
                </c:pt>
                <c:pt idx="2319">
                  <c:v>1173.98</c:v>
                </c:pt>
                <c:pt idx="2320">
                  <c:v>1174.58</c:v>
                </c:pt>
                <c:pt idx="2321">
                  <c:v>1175.38</c:v>
                </c:pt>
                <c:pt idx="2322">
                  <c:v>1175.38</c:v>
                </c:pt>
                <c:pt idx="2323">
                  <c:v>1175.33</c:v>
                </c:pt>
                <c:pt idx="2324">
                  <c:v>1175.59</c:v>
                </c:pt>
                <c:pt idx="2325">
                  <c:v>1176.18</c:v>
                </c:pt>
                <c:pt idx="2326">
                  <c:v>1176.38</c:v>
                </c:pt>
                <c:pt idx="2327">
                  <c:v>1175.73</c:v>
                </c:pt>
                <c:pt idx="2328">
                  <c:v>1174.98</c:v>
                </c:pt>
                <c:pt idx="2329">
                  <c:v>1175.58</c:v>
                </c:pt>
                <c:pt idx="2330">
                  <c:v>1176.58</c:v>
                </c:pt>
                <c:pt idx="2331">
                  <c:v>1177.48</c:v>
                </c:pt>
                <c:pt idx="2332">
                  <c:v>1177.78</c:v>
                </c:pt>
                <c:pt idx="2333">
                  <c:v>1177.67</c:v>
                </c:pt>
                <c:pt idx="2334">
                  <c:v>1178.38</c:v>
                </c:pt>
                <c:pt idx="2335">
                  <c:v>1179.18</c:v>
                </c:pt>
                <c:pt idx="2336">
                  <c:v>1180.18</c:v>
                </c:pt>
                <c:pt idx="2337">
                  <c:v>1179.98</c:v>
                </c:pt>
                <c:pt idx="2338">
                  <c:v>1179.78</c:v>
                </c:pt>
                <c:pt idx="2339">
                  <c:v>1179.98</c:v>
                </c:pt>
                <c:pt idx="2340">
                  <c:v>1180.78</c:v>
                </c:pt>
                <c:pt idx="2341">
                  <c:v>1180.98</c:v>
                </c:pt>
                <c:pt idx="2342">
                  <c:v>1180.58</c:v>
                </c:pt>
                <c:pt idx="2343">
                  <c:v>1179.98</c:v>
                </c:pt>
                <c:pt idx="2344">
                  <c:v>1180.19</c:v>
                </c:pt>
                <c:pt idx="2345">
                  <c:v>1180.89</c:v>
                </c:pt>
                <c:pt idx="2346">
                  <c:v>1181.78</c:v>
                </c:pt>
                <c:pt idx="2347">
                  <c:v>1181.73</c:v>
                </c:pt>
                <c:pt idx="2348">
                  <c:v>1181.18</c:v>
                </c:pt>
                <c:pt idx="2349">
                  <c:v>1181.18</c:v>
                </c:pt>
                <c:pt idx="2350">
                  <c:v>1182.26</c:v>
                </c:pt>
                <c:pt idx="2351">
                  <c:v>1183.18</c:v>
                </c:pt>
                <c:pt idx="2352">
                  <c:v>1182.78</c:v>
                </c:pt>
                <c:pt idx="2353">
                  <c:v>1181.47</c:v>
                </c:pt>
                <c:pt idx="2354">
                  <c:v>1181.78</c:v>
                </c:pt>
                <c:pt idx="2355">
                  <c:v>1181.98</c:v>
                </c:pt>
                <c:pt idx="2356">
                  <c:v>1182.17</c:v>
                </c:pt>
                <c:pt idx="2357">
                  <c:v>1180.98</c:v>
                </c:pt>
                <c:pt idx="2358">
                  <c:v>1180.78</c:v>
                </c:pt>
                <c:pt idx="2359">
                  <c:v>1181.23</c:v>
                </c:pt>
                <c:pt idx="2360">
                  <c:v>1182.59</c:v>
                </c:pt>
                <c:pt idx="2361">
                  <c:v>1183.67</c:v>
                </c:pt>
                <c:pt idx="2362">
                  <c:v>1182.98</c:v>
                </c:pt>
                <c:pt idx="2363">
                  <c:v>1181.18</c:v>
                </c:pt>
                <c:pt idx="2364">
                  <c:v>1181.38</c:v>
                </c:pt>
                <c:pt idx="2365">
                  <c:v>1183.18</c:v>
                </c:pt>
                <c:pt idx="2366">
                  <c:v>1183.98</c:v>
                </c:pt>
                <c:pt idx="2367">
                  <c:v>1183.58</c:v>
                </c:pt>
                <c:pt idx="2368">
                  <c:v>1182.38</c:v>
                </c:pt>
                <c:pt idx="2369">
                  <c:v>1182.58</c:v>
                </c:pt>
                <c:pt idx="2370">
                  <c:v>1183.78</c:v>
                </c:pt>
                <c:pt idx="2371">
                  <c:v>1183.98</c:v>
                </c:pt>
                <c:pt idx="2372">
                  <c:v>1183.77</c:v>
                </c:pt>
                <c:pt idx="2373">
                  <c:v>1183.07</c:v>
                </c:pt>
                <c:pt idx="2374">
                  <c:v>1183.78</c:v>
                </c:pt>
                <c:pt idx="2375">
                  <c:v>1183.98</c:v>
                </c:pt>
                <c:pt idx="2376">
                  <c:v>1183.78</c:v>
                </c:pt>
                <c:pt idx="2377">
                  <c:v>1181.96</c:v>
                </c:pt>
                <c:pt idx="2378">
                  <c:v>1181.18</c:v>
                </c:pt>
                <c:pt idx="2379">
                  <c:v>1181.98</c:v>
                </c:pt>
                <c:pt idx="2380">
                  <c:v>1182.99</c:v>
                </c:pt>
                <c:pt idx="2381">
                  <c:v>1182.98</c:v>
                </c:pt>
                <c:pt idx="2382">
                  <c:v>1181.78</c:v>
                </c:pt>
                <c:pt idx="2383">
                  <c:v>1181.23</c:v>
                </c:pt>
                <c:pt idx="2384">
                  <c:v>1182.38</c:v>
                </c:pt>
                <c:pt idx="2385">
                  <c:v>1184.29</c:v>
                </c:pt>
                <c:pt idx="2386">
                  <c:v>1185.18</c:v>
                </c:pt>
                <c:pt idx="2387">
                  <c:v>1184.98</c:v>
                </c:pt>
                <c:pt idx="2388">
                  <c:v>1184.58</c:v>
                </c:pt>
                <c:pt idx="2389">
                  <c:v>1184.89</c:v>
                </c:pt>
                <c:pt idx="2390">
                  <c:v>1185.66</c:v>
                </c:pt>
                <c:pt idx="2391">
                  <c:v>1185.58</c:v>
                </c:pt>
                <c:pt idx="2392">
                  <c:v>1185.38</c:v>
                </c:pt>
                <c:pt idx="2393">
                  <c:v>1185.38</c:v>
                </c:pt>
                <c:pt idx="2394">
                  <c:v>1186.18</c:v>
                </c:pt>
                <c:pt idx="2395">
                  <c:v>1186.98</c:v>
                </c:pt>
                <c:pt idx="2396">
                  <c:v>1186.77</c:v>
                </c:pt>
                <c:pt idx="2397">
                  <c:v>1185.18</c:v>
                </c:pt>
                <c:pt idx="2398">
                  <c:v>1185.58</c:v>
                </c:pt>
                <c:pt idx="2399">
                  <c:v>1187.18</c:v>
                </c:pt>
                <c:pt idx="2400">
                  <c:v>1188.99</c:v>
                </c:pt>
                <c:pt idx="2401">
                  <c:v>1188.58</c:v>
                </c:pt>
                <c:pt idx="2402">
                  <c:v>1187.18</c:v>
                </c:pt>
                <c:pt idx="2403">
                  <c:v>1186.78</c:v>
                </c:pt>
                <c:pt idx="2404">
                  <c:v>1187.99</c:v>
                </c:pt>
                <c:pt idx="2405">
                  <c:v>1189.58</c:v>
                </c:pt>
                <c:pt idx="2406">
                  <c:v>1189.58</c:v>
                </c:pt>
                <c:pt idx="2407">
                  <c:v>1188.58</c:v>
                </c:pt>
                <c:pt idx="2408">
                  <c:v>1188.38</c:v>
                </c:pt>
                <c:pt idx="2409">
                  <c:v>1189.29</c:v>
                </c:pt>
                <c:pt idx="2410">
                  <c:v>1189.98</c:v>
                </c:pt>
                <c:pt idx="2411">
                  <c:v>1189.18</c:v>
                </c:pt>
                <c:pt idx="2412">
                  <c:v>1188.38</c:v>
                </c:pt>
                <c:pt idx="2413">
                  <c:v>1188.49</c:v>
                </c:pt>
                <c:pt idx="2414">
                  <c:v>1190.38</c:v>
                </c:pt>
                <c:pt idx="2415">
                  <c:v>1191.58</c:v>
                </c:pt>
                <c:pt idx="2416">
                  <c:v>1190.78</c:v>
                </c:pt>
                <c:pt idx="2417">
                  <c:v>1189.58</c:v>
                </c:pt>
                <c:pt idx="2418">
                  <c:v>1189.78</c:v>
                </c:pt>
                <c:pt idx="2419">
                  <c:v>1191.58</c:v>
                </c:pt>
                <c:pt idx="2420">
                  <c:v>1192.78</c:v>
                </c:pt>
                <c:pt idx="2421">
                  <c:v>1191.87</c:v>
                </c:pt>
                <c:pt idx="2422">
                  <c:v>1190.58</c:v>
                </c:pt>
                <c:pt idx="2423">
                  <c:v>1190.58</c:v>
                </c:pt>
                <c:pt idx="2424">
                  <c:v>1191.59</c:v>
                </c:pt>
                <c:pt idx="2425">
                  <c:v>1192.47</c:v>
                </c:pt>
                <c:pt idx="2426">
                  <c:v>1191.58</c:v>
                </c:pt>
                <c:pt idx="2427">
                  <c:v>1191.18</c:v>
                </c:pt>
                <c:pt idx="2428">
                  <c:v>1191.99</c:v>
                </c:pt>
                <c:pt idx="2429">
                  <c:v>1193.49</c:v>
                </c:pt>
                <c:pt idx="2430">
                  <c:v>1193.98</c:v>
                </c:pt>
                <c:pt idx="2431">
                  <c:v>1192.88</c:v>
                </c:pt>
                <c:pt idx="2432">
                  <c:v>1192.18</c:v>
                </c:pt>
                <c:pt idx="2433">
                  <c:v>1192.58</c:v>
                </c:pt>
                <c:pt idx="2434">
                  <c:v>1194.78</c:v>
                </c:pt>
                <c:pt idx="2435">
                  <c:v>1195.98</c:v>
                </c:pt>
                <c:pt idx="2436">
                  <c:v>1194.98</c:v>
                </c:pt>
                <c:pt idx="2437">
                  <c:v>1193.78</c:v>
                </c:pt>
                <c:pt idx="2438">
                  <c:v>1194.18</c:v>
                </c:pt>
                <c:pt idx="2439">
                  <c:v>1195.78</c:v>
                </c:pt>
                <c:pt idx="2440">
                  <c:v>1197.18</c:v>
                </c:pt>
                <c:pt idx="2441">
                  <c:v>1196.78</c:v>
                </c:pt>
                <c:pt idx="2442">
                  <c:v>1196.18</c:v>
                </c:pt>
                <c:pt idx="2443">
                  <c:v>1196.18</c:v>
                </c:pt>
                <c:pt idx="2444">
                  <c:v>1196.98</c:v>
                </c:pt>
                <c:pt idx="2445">
                  <c:v>1197.98</c:v>
                </c:pt>
                <c:pt idx="2446">
                  <c:v>1197.98</c:v>
                </c:pt>
                <c:pt idx="2447">
                  <c:v>1197.18</c:v>
                </c:pt>
                <c:pt idx="2448">
                  <c:v>1197.38</c:v>
                </c:pt>
                <c:pt idx="2449">
                  <c:v>1198.58</c:v>
                </c:pt>
                <c:pt idx="2450">
                  <c:v>1198.78</c:v>
                </c:pt>
                <c:pt idx="2451">
                  <c:v>1198.38</c:v>
                </c:pt>
                <c:pt idx="2452">
                  <c:v>1197.58</c:v>
                </c:pt>
                <c:pt idx="2453">
                  <c:v>1198.29</c:v>
                </c:pt>
                <c:pt idx="2454">
                  <c:v>1199.86</c:v>
                </c:pt>
                <c:pt idx="2455">
                  <c:v>1199.78</c:v>
                </c:pt>
                <c:pt idx="2456">
                  <c:v>1198.18</c:v>
                </c:pt>
                <c:pt idx="2457">
                  <c:v>1196.98</c:v>
                </c:pt>
                <c:pt idx="2458">
                  <c:v>1197.38</c:v>
                </c:pt>
                <c:pt idx="2459">
                  <c:v>1199.58</c:v>
                </c:pt>
                <c:pt idx="2460">
                  <c:v>1200.17</c:v>
                </c:pt>
                <c:pt idx="2461">
                  <c:v>1198.67</c:v>
                </c:pt>
                <c:pt idx="2462">
                  <c:v>1197.18</c:v>
                </c:pt>
                <c:pt idx="2463">
                  <c:v>1197.88</c:v>
                </c:pt>
                <c:pt idx="2464">
                  <c:v>1199.41</c:v>
                </c:pt>
                <c:pt idx="2465">
                  <c:v>1200.07</c:v>
                </c:pt>
                <c:pt idx="2466">
                  <c:v>1198.78</c:v>
                </c:pt>
                <c:pt idx="2467">
                  <c:v>1197.38</c:v>
                </c:pt>
                <c:pt idx="2468">
                  <c:v>1198.18</c:v>
                </c:pt>
                <c:pt idx="2469">
                  <c:v>1200.18</c:v>
                </c:pt>
                <c:pt idx="2470">
                  <c:v>1199.98</c:v>
                </c:pt>
                <c:pt idx="2471">
                  <c:v>1197.58</c:v>
                </c:pt>
                <c:pt idx="2472">
                  <c:v>1196.98</c:v>
                </c:pt>
                <c:pt idx="2473">
                  <c:v>1198.58</c:v>
                </c:pt>
                <c:pt idx="2474">
                  <c:v>1200.38</c:v>
                </c:pt>
                <c:pt idx="2475">
                  <c:v>1200.08</c:v>
                </c:pt>
                <c:pt idx="2476">
                  <c:v>1197.38</c:v>
                </c:pt>
                <c:pt idx="2477">
                  <c:v>1196.98</c:v>
                </c:pt>
                <c:pt idx="2478">
                  <c:v>1198.98</c:v>
                </c:pt>
                <c:pt idx="2479">
                  <c:v>1201.28</c:v>
                </c:pt>
                <c:pt idx="2480">
                  <c:v>1200.98</c:v>
                </c:pt>
                <c:pt idx="2481">
                  <c:v>1199.34</c:v>
                </c:pt>
                <c:pt idx="2482">
                  <c:v>1198.78</c:v>
                </c:pt>
                <c:pt idx="2483">
                  <c:v>1200.18</c:v>
                </c:pt>
                <c:pt idx="2484">
                  <c:v>1201.58</c:v>
                </c:pt>
                <c:pt idx="2485">
                  <c:v>1201.18</c:v>
                </c:pt>
                <c:pt idx="2486">
                  <c:v>1199.98</c:v>
                </c:pt>
                <c:pt idx="2487">
                  <c:v>1199.98</c:v>
                </c:pt>
                <c:pt idx="2488">
                  <c:v>1200.98</c:v>
                </c:pt>
                <c:pt idx="2489">
                  <c:v>1201.78</c:v>
                </c:pt>
                <c:pt idx="2490">
                  <c:v>1201.18</c:v>
                </c:pt>
                <c:pt idx="2491">
                  <c:v>1200.58</c:v>
                </c:pt>
                <c:pt idx="2492">
                  <c:v>1200.98</c:v>
                </c:pt>
                <c:pt idx="2493">
                  <c:v>1201.78</c:v>
                </c:pt>
                <c:pt idx="2494">
                  <c:v>1202.18</c:v>
                </c:pt>
                <c:pt idx="2495">
                  <c:v>1201.88</c:v>
                </c:pt>
                <c:pt idx="2496">
                  <c:v>1201.18</c:v>
                </c:pt>
                <c:pt idx="2497">
                  <c:v>1201.78</c:v>
                </c:pt>
                <c:pt idx="2498">
                  <c:v>1202.78</c:v>
                </c:pt>
                <c:pt idx="2499">
                  <c:v>1202.58</c:v>
                </c:pt>
                <c:pt idx="2500">
                  <c:v>1202.18</c:v>
                </c:pt>
                <c:pt idx="2501">
                  <c:v>1201.58</c:v>
                </c:pt>
                <c:pt idx="2502">
                  <c:v>1201.78</c:v>
                </c:pt>
                <c:pt idx="2503">
                  <c:v>1202.18</c:v>
                </c:pt>
                <c:pt idx="2504">
                  <c:v>1202.58</c:v>
                </c:pt>
                <c:pt idx="2505">
                  <c:v>1202.34</c:v>
                </c:pt>
                <c:pt idx="2506">
                  <c:v>1201.98</c:v>
                </c:pt>
                <c:pt idx="2507">
                  <c:v>1203.58</c:v>
                </c:pt>
                <c:pt idx="2508">
                  <c:v>1205.18</c:v>
                </c:pt>
                <c:pt idx="2509">
                  <c:v>1204.98</c:v>
                </c:pt>
                <c:pt idx="2510">
                  <c:v>1204.38</c:v>
                </c:pt>
                <c:pt idx="2511">
                  <c:v>1204.28</c:v>
                </c:pt>
                <c:pt idx="2512">
                  <c:v>1205.38</c:v>
                </c:pt>
                <c:pt idx="2513">
                  <c:v>1207.18</c:v>
                </c:pt>
                <c:pt idx="2514">
                  <c:v>1207.58</c:v>
                </c:pt>
                <c:pt idx="2515">
                  <c:v>1206.18</c:v>
                </c:pt>
                <c:pt idx="2516">
                  <c:v>1206.18</c:v>
                </c:pt>
                <c:pt idx="2517">
                  <c:v>1207.58</c:v>
                </c:pt>
                <c:pt idx="2518">
                  <c:v>1208.38</c:v>
                </c:pt>
                <c:pt idx="2519">
                  <c:v>1208.28</c:v>
                </c:pt>
                <c:pt idx="2520">
                  <c:v>1207.18</c:v>
                </c:pt>
                <c:pt idx="2521">
                  <c:v>1207.18</c:v>
                </c:pt>
                <c:pt idx="2522">
                  <c:v>1208.58</c:v>
                </c:pt>
                <c:pt idx="2523">
                  <c:v>1210.18</c:v>
                </c:pt>
                <c:pt idx="2524">
                  <c:v>1209.58</c:v>
                </c:pt>
                <c:pt idx="2525">
                  <c:v>1208.38</c:v>
                </c:pt>
                <c:pt idx="2526">
                  <c:v>1207.98</c:v>
                </c:pt>
                <c:pt idx="2527">
                  <c:v>1209.18</c:v>
                </c:pt>
                <c:pt idx="2528">
                  <c:v>1210.38</c:v>
                </c:pt>
                <c:pt idx="2529">
                  <c:v>1209.78</c:v>
                </c:pt>
                <c:pt idx="2530">
                  <c:v>1208.78</c:v>
                </c:pt>
                <c:pt idx="2531">
                  <c:v>1208.18</c:v>
                </c:pt>
                <c:pt idx="2532">
                  <c:v>1209.18</c:v>
                </c:pt>
                <c:pt idx="2533">
                  <c:v>1210.38</c:v>
                </c:pt>
                <c:pt idx="2534">
                  <c:v>1210.58</c:v>
                </c:pt>
                <c:pt idx="2535">
                  <c:v>1209.58</c:v>
                </c:pt>
                <c:pt idx="2536">
                  <c:v>1209.38</c:v>
                </c:pt>
                <c:pt idx="2537">
                  <c:v>1210.18</c:v>
                </c:pt>
                <c:pt idx="2538">
                  <c:v>1211.11</c:v>
                </c:pt>
                <c:pt idx="2539">
                  <c:v>1210.88</c:v>
                </c:pt>
                <c:pt idx="2540">
                  <c:v>1209.78</c:v>
                </c:pt>
                <c:pt idx="2541">
                  <c:v>1209.98</c:v>
                </c:pt>
                <c:pt idx="2542">
                  <c:v>1211.11</c:v>
                </c:pt>
                <c:pt idx="2543">
                  <c:v>1211.38</c:v>
                </c:pt>
                <c:pt idx="2544">
                  <c:v>1210.58</c:v>
                </c:pt>
                <c:pt idx="2545">
                  <c:v>1210.18</c:v>
                </c:pt>
                <c:pt idx="2546">
                  <c:v>1210.71</c:v>
                </c:pt>
                <c:pt idx="2547">
                  <c:v>1211.58</c:v>
                </c:pt>
                <c:pt idx="2548">
                  <c:v>1211.78</c:v>
                </c:pt>
                <c:pt idx="2549">
                  <c:v>1211.18</c:v>
                </c:pt>
                <c:pt idx="2550">
                  <c:v>1210.98</c:v>
                </c:pt>
                <c:pt idx="2551">
                  <c:v>1211.88</c:v>
                </c:pt>
                <c:pt idx="2552">
                  <c:v>1212.78</c:v>
                </c:pt>
                <c:pt idx="2553">
                  <c:v>1212.78</c:v>
                </c:pt>
                <c:pt idx="2554">
                  <c:v>1212.38</c:v>
                </c:pt>
                <c:pt idx="2555">
                  <c:v>1212.58</c:v>
                </c:pt>
                <c:pt idx="2556">
                  <c:v>1212.98</c:v>
                </c:pt>
                <c:pt idx="2557">
                  <c:v>1213.22</c:v>
                </c:pt>
                <c:pt idx="2558">
                  <c:v>1213.58</c:v>
                </c:pt>
                <c:pt idx="2559">
                  <c:v>1212.98</c:v>
                </c:pt>
                <c:pt idx="2560">
                  <c:v>1213.38</c:v>
                </c:pt>
                <c:pt idx="2561">
                  <c:v>1214.58</c:v>
                </c:pt>
                <c:pt idx="2562">
                  <c:v>1215.38</c:v>
                </c:pt>
                <c:pt idx="2563">
                  <c:v>1215.28</c:v>
                </c:pt>
                <c:pt idx="2564">
                  <c:v>1214.38</c:v>
                </c:pt>
                <c:pt idx="2565">
                  <c:v>1213.98</c:v>
                </c:pt>
                <c:pt idx="2566">
                  <c:v>1214.78</c:v>
                </c:pt>
                <c:pt idx="2567">
                  <c:v>1215.68</c:v>
                </c:pt>
                <c:pt idx="2568">
                  <c:v>1215.98</c:v>
                </c:pt>
                <c:pt idx="2569">
                  <c:v>1215.78</c:v>
                </c:pt>
                <c:pt idx="2570">
                  <c:v>1215.98</c:v>
                </c:pt>
                <c:pt idx="2571">
                  <c:v>1216.18</c:v>
                </c:pt>
                <c:pt idx="2572">
                  <c:v>1216.98</c:v>
                </c:pt>
                <c:pt idx="2573">
                  <c:v>1216.78</c:v>
                </c:pt>
                <c:pt idx="2574">
                  <c:v>1216.18</c:v>
                </c:pt>
                <c:pt idx="2575">
                  <c:v>1215.98</c:v>
                </c:pt>
                <c:pt idx="2576">
                  <c:v>1216.58</c:v>
                </c:pt>
                <c:pt idx="2577">
                  <c:v>1216.98</c:v>
                </c:pt>
                <c:pt idx="2578">
                  <c:v>1216.78</c:v>
                </c:pt>
                <c:pt idx="2579">
                  <c:v>1216.18</c:v>
                </c:pt>
                <c:pt idx="2580">
                  <c:v>1215.98</c:v>
                </c:pt>
                <c:pt idx="2581">
                  <c:v>1216.38</c:v>
                </c:pt>
                <c:pt idx="2582">
                  <c:v>1217.31</c:v>
                </c:pt>
                <c:pt idx="2583">
                  <c:v>1216.98</c:v>
                </c:pt>
                <c:pt idx="2584">
                  <c:v>1216.78</c:v>
                </c:pt>
                <c:pt idx="2585">
                  <c:v>1216.78</c:v>
                </c:pt>
                <c:pt idx="2586">
                  <c:v>1217.71</c:v>
                </c:pt>
                <c:pt idx="2587">
                  <c:v>1217.98</c:v>
                </c:pt>
                <c:pt idx="2588">
                  <c:v>1217.98</c:v>
                </c:pt>
                <c:pt idx="2589">
                  <c:v>1217.54</c:v>
                </c:pt>
                <c:pt idx="2590">
                  <c:v>1217.91</c:v>
                </c:pt>
                <c:pt idx="2591">
                  <c:v>1218.58</c:v>
                </c:pt>
                <c:pt idx="2592">
                  <c:v>1218.98</c:v>
                </c:pt>
                <c:pt idx="2593">
                  <c:v>1218.38</c:v>
                </c:pt>
                <c:pt idx="2594">
                  <c:v>1217.65</c:v>
                </c:pt>
                <c:pt idx="2595">
                  <c:v>1218.18</c:v>
                </c:pt>
                <c:pt idx="2596">
                  <c:v>1219.58</c:v>
                </c:pt>
                <c:pt idx="2597">
                  <c:v>1220.02</c:v>
                </c:pt>
                <c:pt idx="2598">
                  <c:v>1219.38</c:v>
                </c:pt>
                <c:pt idx="2599">
                  <c:v>1218.78</c:v>
                </c:pt>
                <c:pt idx="2600">
                  <c:v>1218.98</c:v>
                </c:pt>
                <c:pt idx="2601">
                  <c:v>1219.98</c:v>
                </c:pt>
                <c:pt idx="2602">
                  <c:v>1221.18</c:v>
                </c:pt>
                <c:pt idx="2603">
                  <c:v>1221.08</c:v>
                </c:pt>
                <c:pt idx="2604">
                  <c:v>1220.78</c:v>
                </c:pt>
                <c:pt idx="2605">
                  <c:v>1220.78</c:v>
                </c:pt>
                <c:pt idx="2606">
                  <c:v>1221.78</c:v>
                </c:pt>
                <c:pt idx="2607">
                  <c:v>1221.58</c:v>
                </c:pt>
                <c:pt idx="2608">
                  <c:v>1220.98</c:v>
                </c:pt>
                <c:pt idx="2609">
                  <c:v>1220.58</c:v>
                </c:pt>
                <c:pt idx="2610">
                  <c:v>1220.78</c:v>
                </c:pt>
                <c:pt idx="2611">
                  <c:v>1221.68</c:v>
                </c:pt>
                <c:pt idx="2612">
                  <c:v>1222.18</c:v>
                </c:pt>
                <c:pt idx="2613">
                  <c:v>1221.14</c:v>
                </c:pt>
                <c:pt idx="2614">
                  <c:v>1220.58</c:v>
                </c:pt>
                <c:pt idx="2615">
                  <c:v>1221.38</c:v>
                </c:pt>
                <c:pt idx="2616">
                  <c:v>1222.18</c:v>
                </c:pt>
                <c:pt idx="2617">
                  <c:v>1222.58</c:v>
                </c:pt>
                <c:pt idx="2618">
                  <c:v>1221.45</c:v>
                </c:pt>
                <c:pt idx="2619">
                  <c:v>1220.88</c:v>
                </c:pt>
                <c:pt idx="2620">
                  <c:v>1220.98</c:v>
                </c:pt>
                <c:pt idx="2621">
                  <c:v>1221.58</c:v>
                </c:pt>
                <c:pt idx="2622">
                  <c:v>1222.05</c:v>
                </c:pt>
                <c:pt idx="2623">
                  <c:v>1220.88</c:v>
                </c:pt>
                <c:pt idx="2624">
                  <c:v>1220.38</c:v>
                </c:pt>
                <c:pt idx="2625">
                  <c:v>1220.58</c:v>
                </c:pt>
                <c:pt idx="2626">
                  <c:v>1221.98</c:v>
                </c:pt>
                <c:pt idx="2627">
                  <c:v>1222.68</c:v>
                </c:pt>
                <c:pt idx="2628">
                  <c:v>1221.98</c:v>
                </c:pt>
                <c:pt idx="2629">
                  <c:v>1221.14</c:v>
                </c:pt>
                <c:pt idx="2630">
                  <c:v>1221.18</c:v>
                </c:pt>
                <c:pt idx="2631">
                  <c:v>1222.18</c:v>
                </c:pt>
                <c:pt idx="2632">
                  <c:v>1222.18</c:v>
                </c:pt>
                <c:pt idx="2633">
                  <c:v>1221.38</c:v>
                </c:pt>
                <c:pt idx="2634">
                  <c:v>1219.98</c:v>
                </c:pt>
                <c:pt idx="2635">
                  <c:v>1219.68</c:v>
                </c:pt>
                <c:pt idx="2636">
                  <c:v>1220.18</c:v>
                </c:pt>
                <c:pt idx="2637">
                  <c:v>1220.98</c:v>
                </c:pt>
                <c:pt idx="2638">
                  <c:v>1220.58</c:v>
                </c:pt>
                <c:pt idx="2639">
                  <c:v>1219.98</c:v>
                </c:pt>
                <c:pt idx="2640">
                  <c:v>1220.58</c:v>
                </c:pt>
                <c:pt idx="2641">
                  <c:v>1221.18</c:v>
                </c:pt>
                <c:pt idx="2642">
                  <c:v>1221.78</c:v>
                </c:pt>
                <c:pt idx="2643">
                  <c:v>1221.08</c:v>
                </c:pt>
                <c:pt idx="2644">
                  <c:v>1220.98</c:v>
                </c:pt>
                <c:pt idx="2645">
                  <c:v>1221.58</c:v>
                </c:pt>
                <c:pt idx="2646">
                  <c:v>1223.05</c:v>
                </c:pt>
                <c:pt idx="2647">
                  <c:v>1223.78</c:v>
                </c:pt>
                <c:pt idx="2648">
                  <c:v>1223.58</c:v>
                </c:pt>
                <c:pt idx="2649">
                  <c:v>1223.38</c:v>
                </c:pt>
                <c:pt idx="2650">
                  <c:v>1223.58</c:v>
                </c:pt>
                <c:pt idx="2651">
                  <c:v>1224.78</c:v>
                </c:pt>
                <c:pt idx="2652">
                  <c:v>1224.98</c:v>
                </c:pt>
                <c:pt idx="2653">
                  <c:v>1224.58</c:v>
                </c:pt>
                <c:pt idx="2654">
                  <c:v>1224.45</c:v>
                </c:pt>
                <c:pt idx="2655">
                  <c:v>1225.18</c:v>
                </c:pt>
                <c:pt idx="2656">
                  <c:v>1225.78</c:v>
                </c:pt>
                <c:pt idx="2657">
                  <c:v>1225.82</c:v>
                </c:pt>
                <c:pt idx="2658">
                  <c:v>1225.78</c:v>
                </c:pt>
                <c:pt idx="2659">
                  <c:v>1225.38</c:v>
                </c:pt>
                <c:pt idx="2660">
                  <c:v>1225.58</c:v>
                </c:pt>
                <c:pt idx="2661">
                  <c:v>1225.58</c:v>
                </c:pt>
                <c:pt idx="2662">
                  <c:v>1225.58</c:v>
                </c:pt>
                <c:pt idx="2663">
                  <c:v>1224.98</c:v>
                </c:pt>
                <c:pt idx="2664">
                  <c:v>1224.38</c:v>
                </c:pt>
                <c:pt idx="2665">
                  <c:v>1225.38</c:v>
                </c:pt>
                <c:pt idx="2666">
                  <c:v>1226.71</c:v>
                </c:pt>
                <c:pt idx="2667">
                  <c:v>1226.58</c:v>
                </c:pt>
                <c:pt idx="2668">
                  <c:v>1225.58</c:v>
                </c:pt>
                <c:pt idx="2669">
                  <c:v>1224.98</c:v>
                </c:pt>
                <c:pt idx="2670">
                  <c:v>1225.91</c:v>
                </c:pt>
                <c:pt idx="2671">
                  <c:v>1226.58</c:v>
                </c:pt>
                <c:pt idx="2672">
                  <c:v>1226.38</c:v>
                </c:pt>
                <c:pt idx="2673">
                  <c:v>1224.98</c:v>
                </c:pt>
                <c:pt idx="2674">
                  <c:v>1225.38</c:v>
                </c:pt>
                <c:pt idx="2675">
                  <c:v>1226.28</c:v>
                </c:pt>
                <c:pt idx="2676">
                  <c:v>1227.38</c:v>
                </c:pt>
                <c:pt idx="2677">
                  <c:v>1227.14</c:v>
                </c:pt>
                <c:pt idx="2678">
                  <c:v>1226.18</c:v>
                </c:pt>
                <c:pt idx="2679">
                  <c:v>1226.18</c:v>
                </c:pt>
                <c:pt idx="2680">
                  <c:v>1226.78</c:v>
                </c:pt>
                <c:pt idx="2681">
                  <c:v>1227.58</c:v>
                </c:pt>
                <c:pt idx="2682">
                  <c:v>1227.25</c:v>
                </c:pt>
                <c:pt idx="2683">
                  <c:v>1226.68</c:v>
                </c:pt>
                <c:pt idx="2684">
                  <c:v>1226.98</c:v>
                </c:pt>
                <c:pt idx="2685">
                  <c:v>1227.78</c:v>
                </c:pt>
                <c:pt idx="2686">
                  <c:v>1228.58</c:v>
                </c:pt>
                <c:pt idx="2687">
                  <c:v>1228.28</c:v>
                </c:pt>
                <c:pt idx="2688">
                  <c:v>1228.18</c:v>
                </c:pt>
                <c:pt idx="2689">
                  <c:v>1228.58</c:v>
                </c:pt>
                <c:pt idx="2690">
                  <c:v>1229.18</c:v>
                </c:pt>
                <c:pt idx="2691">
                  <c:v>1229.38</c:v>
                </c:pt>
                <c:pt idx="2692">
                  <c:v>1229.58</c:v>
                </c:pt>
                <c:pt idx="2693">
                  <c:v>1229.18</c:v>
                </c:pt>
                <c:pt idx="2694">
                  <c:v>1230.11</c:v>
                </c:pt>
                <c:pt idx="2695">
                  <c:v>1231.38</c:v>
                </c:pt>
                <c:pt idx="2696">
                  <c:v>1231.58</c:v>
                </c:pt>
                <c:pt idx="2697">
                  <c:v>1231.38</c:v>
                </c:pt>
                <c:pt idx="2698">
                  <c:v>1230.98</c:v>
                </c:pt>
                <c:pt idx="2699">
                  <c:v>1231.68</c:v>
                </c:pt>
                <c:pt idx="2700">
                  <c:v>1232.78</c:v>
                </c:pt>
                <c:pt idx="2701">
                  <c:v>1232.98</c:v>
                </c:pt>
                <c:pt idx="2702">
                  <c:v>1231.98</c:v>
                </c:pt>
                <c:pt idx="2703">
                  <c:v>1231.78</c:v>
                </c:pt>
                <c:pt idx="2704">
                  <c:v>1232.38</c:v>
                </c:pt>
                <c:pt idx="2705">
                  <c:v>1233.22</c:v>
                </c:pt>
                <c:pt idx="2706">
                  <c:v>1233.38</c:v>
                </c:pt>
                <c:pt idx="2707">
                  <c:v>1232.58</c:v>
                </c:pt>
                <c:pt idx="2708">
                  <c:v>1232.18</c:v>
                </c:pt>
                <c:pt idx="2709">
                  <c:v>1232.78</c:v>
                </c:pt>
                <c:pt idx="2710">
                  <c:v>1233.71</c:v>
                </c:pt>
                <c:pt idx="2711">
                  <c:v>1233.88</c:v>
                </c:pt>
                <c:pt idx="2712">
                  <c:v>1232.98</c:v>
                </c:pt>
                <c:pt idx="2713">
                  <c:v>1232.58</c:v>
                </c:pt>
                <c:pt idx="2714">
                  <c:v>1232.91</c:v>
                </c:pt>
                <c:pt idx="2715">
                  <c:v>1233.58</c:v>
                </c:pt>
                <c:pt idx="2716">
                  <c:v>1233.91</c:v>
                </c:pt>
                <c:pt idx="2717">
                  <c:v>1233.38</c:v>
                </c:pt>
                <c:pt idx="2718">
                  <c:v>1232.85</c:v>
                </c:pt>
                <c:pt idx="2719">
                  <c:v>1233.58</c:v>
                </c:pt>
                <c:pt idx="2720">
                  <c:v>1234.78</c:v>
                </c:pt>
                <c:pt idx="2721">
                  <c:v>1235.34</c:v>
                </c:pt>
                <c:pt idx="2722">
                  <c:v>1234.25</c:v>
                </c:pt>
                <c:pt idx="2723">
                  <c:v>1233.78</c:v>
                </c:pt>
                <c:pt idx="2724">
                  <c:v>1234.18</c:v>
                </c:pt>
                <c:pt idx="2725">
                  <c:v>1235.22</c:v>
                </c:pt>
                <c:pt idx="2726">
                  <c:v>1235.58</c:v>
                </c:pt>
                <c:pt idx="2727">
                  <c:v>1234.78</c:v>
                </c:pt>
                <c:pt idx="2728">
                  <c:v>1234.38</c:v>
                </c:pt>
                <c:pt idx="2729">
                  <c:v>1234.34</c:v>
                </c:pt>
                <c:pt idx="2730">
                  <c:v>1234.98</c:v>
                </c:pt>
                <c:pt idx="2731">
                  <c:v>1235.18</c:v>
                </c:pt>
                <c:pt idx="2732">
                  <c:v>1234.98</c:v>
                </c:pt>
                <c:pt idx="2733">
                  <c:v>1234.58</c:v>
                </c:pt>
                <c:pt idx="2734">
                  <c:v>1234.98</c:v>
                </c:pt>
                <c:pt idx="2735">
                  <c:v>1235.58</c:v>
                </c:pt>
                <c:pt idx="2736">
                  <c:v>1235.58</c:v>
                </c:pt>
                <c:pt idx="2737">
                  <c:v>1235.38</c:v>
                </c:pt>
                <c:pt idx="2738">
                  <c:v>1235.31</c:v>
                </c:pt>
                <c:pt idx="2739">
                  <c:v>1235.78</c:v>
                </c:pt>
                <c:pt idx="2740">
                  <c:v>1235.98</c:v>
                </c:pt>
                <c:pt idx="2741">
                  <c:v>1235.94</c:v>
                </c:pt>
                <c:pt idx="2742">
                  <c:v>1235.38</c:v>
                </c:pt>
                <c:pt idx="2743">
                  <c:v>1235.38</c:v>
                </c:pt>
                <c:pt idx="2744">
                  <c:v>1235.98</c:v>
                </c:pt>
                <c:pt idx="2745">
                  <c:v>1236.78</c:v>
                </c:pt>
                <c:pt idx="2746">
                  <c:v>1236.85</c:v>
                </c:pt>
                <c:pt idx="2747">
                  <c:v>1235.88</c:v>
                </c:pt>
                <c:pt idx="2748">
                  <c:v>1235.78</c:v>
                </c:pt>
                <c:pt idx="2749">
                  <c:v>1236.18</c:v>
                </c:pt>
                <c:pt idx="2750">
                  <c:v>1236.91</c:v>
                </c:pt>
                <c:pt idx="2751">
                  <c:v>1236.68</c:v>
                </c:pt>
                <c:pt idx="2752">
                  <c:v>1235.98</c:v>
                </c:pt>
                <c:pt idx="2753">
                  <c:v>1235.98</c:v>
                </c:pt>
                <c:pt idx="2754">
                  <c:v>1236.98</c:v>
                </c:pt>
                <c:pt idx="2755">
                  <c:v>1237.08</c:v>
                </c:pt>
                <c:pt idx="2756">
                  <c:v>1236.78</c:v>
                </c:pt>
                <c:pt idx="2757">
                  <c:v>1235.78</c:v>
                </c:pt>
                <c:pt idx="2758">
                  <c:v>1235.98</c:v>
                </c:pt>
                <c:pt idx="2759">
                  <c:v>1237.18</c:v>
                </c:pt>
                <c:pt idx="2760">
                  <c:v>1238.78</c:v>
                </c:pt>
                <c:pt idx="2761">
                  <c:v>1238.74</c:v>
                </c:pt>
                <c:pt idx="2762">
                  <c:v>1237.25</c:v>
                </c:pt>
                <c:pt idx="2763">
                  <c:v>1236.78</c:v>
                </c:pt>
                <c:pt idx="2764">
                  <c:v>1237.58</c:v>
                </c:pt>
                <c:pt idx="2765">
                  <c:v>1239.18</c:v>
                </c:pt>
                <c:pt idx="2766">
                  <c:v>1239.98</c:v>
                </c:pt>
                <c:pt idx="2767">
                  <c:v>1239.48</c:v>
                </c:pt>
                <c:pt idx="2768">
                  <c:v>1239.18</c:v>
                </c:pt>
                <c:pt idx="2769">
                  <c:v>1239.58</c:v>
                </c:pt>
                <c:pt idx="2770">
                  <c:v>1240.18</c:v>
                </c:pt>
                <c:pt idx="2771">
                  <c:v>1240.18</c:v>
                </c:pt>
                <c:pt idx="2772">
                  <c:v>1239.78</c:v>
                </c:pt>
                <c:pt idx="2773">
                  <c:v>1239.98</c:v>
                </c:pt>
                <c:pt idx="2774">
                  <c:v>1240.58</c:v>
                </c:pt>
                <c:pt idx="2775">
                  <c:v>1240.78</c:v>
                </c:pt>
                <c:pt idx="2776">
                  <c:v>1240.38</c:v>
                </c:pt>
                <c:pt idx="2777">
                  <c:v>1239.78</c:v>
                </c:pt>
                <c:pt idx="2778">
                  <c:v>1240.31</c:v>
                </c:pt>
                <c:pt idx="2779">
                  <c:v>1241.38</c:v>
                </c:pt>
                <c:pt idx="2780">
                  <c:v>1241.78</c:v>
                </c:pt>
                <c:pt idx="2781">
                  <c:v>1241.18</c:v>
                </c:pt>
                <c:pt idx="2782">
                  <c:v>1240.45</c:v>
                </c:pt>
                <c:pt idx="2783">
                  <c:v>1240.68</c:v>
                </c:pt>
                <c:pt idx="2784">
                  <c:v>1241.98</c:v>
                </c:pt>
                <c:pt idx="2785">
                  <c:v>1242.78</c:v>
                </c:pt>
                <c:pt idx="2786">
                  <c:v>1241.78</c:v>
                </c:pt>
                <c:pt idx="2787">
                  <c:v>1240.88</c:v>
                </c:pt>
                <c:pt idx="2788">
                  <c:v>1240.98</c:v>
                </c:pt>
                <c:pt idx="2789">
                  <c:v>1242.18</c:v>
                </c:pt>
                <c:pt idx="2790">
                  <c:v>1242.38</c:v>
                </c:pt>
                <c:pt idx="2791">
                  <c:v>1241.08</c:v>
                </c:pt>
                <c:pt idx="2792">
                  <c:v>1240.38</c:v>
                </c:pt>
                <c:pt idx="2793">
                  <c:v>1240.78</c:v>
                </c:pt>
                <c:pt idx="2794">
                  <c:v>1242.31</c:v>
                </c:pt>
                <c:pt idx="2795">
                  <c:v>1242.38</c:v>
                </c:pt>
                <c:pt idx="2796">
                  <c:v>1240.98</c:v>
                </c:pt>
                <c:pt idx="2797">
                  <c:v>1239.98</c:v>
                </c:pt>
                <c:pt idx="2798">
                  <c:v>1240.51</c:v>
                </c:pt>
                <c:pt idx="2799">
                  <c:v>1242.78</c:v>
                </c:pt>
                <c:pt idx="2800">
                  <c:v>1244.38</c:v>
                </c:pt>
                <c:pt idx="2801">
                  <c:v>1243.18</c:v>
                </c:pt>
                <c:pt idx="2802">
                  <c:v>1241.45</c:v>
                </c:pt>
                <c:pt idx="2803">
                  <c:v>1241.58</c:v>
                </c:pt>
                <c:pt idx="2804">
                  <c:v>1242.98</c:v>
                </c:pt>
                <c:pt idx="2805">
                  <c:v>1244.18</c:v>
                </c:pt>
                <c:pt idx="2806">
                  <c:v>1243.38</c:v>
                </c:pt>
                <c:pt idx="2807">
                  <c:v>1241.98</c:v>
                </c:pt>
                <c:pt idx="2808">
                  <c:v>1241.78</c:v>
                </c:pt>
                <c:pt idx="2809">
                  <c:v>1242.78</c:v>
                </c:pt>
                <c:pt idx="2810">
                  <c:v>1243.18</c:v>
                </c:pt>
                <c:pt idx="2811">
                  <c:v>1242.48</c:v>
                </c:pt>
                <c:pt idx="2812">
                  <c:v>1241.78</c:v>
                </c:pt>
                <c:pt idx="2813">
                  <c:v>1241.98</c:v>
                </c:pt>
                <c:pt idx="2814">
                  <c:v>1243.25</c:v>
                </c:pt>
                <c:pt idx="2815">
                  <c:v>1243.38</c:v>
                </c:pt>
                <c:pt idx="2816">
                  <c:v>1241.98</c:v>
                </c:pt>
                <c:pt idx="2817">
                  <c:v>1241.18</c:v>
                </c:pt>
                <c:pt idx="2818">
                  <c:v>1241.71</c:v>
                </c:pt>
                <c:pt idx="2819">
                  <c:v>1243.18</c:v>
                </c:pt>
                <c:pt idx="2820">
                  <c:v>1244.18</c:v>
                </c:pt>
                <c:pt idx="2821">
                  <c:v>1243.58</c:v>
                </c:pt>
                <c:pt idx="2822">
                  <c:v>1242.78</c:v>
                </c:pt>
                <c:pt idx="2823">
                  <c:v>1243.28</c:v>
                </c:pt>
                <c:pt idx="2824">
                  <c:v>1244.38</c:v>
                </c:pt>
                <c:pt idx="2825">
                  <c:v>1244.58</c:v>
                </c:pt>
                <c:pt idx="2826">
                  <c:v>1243.18</c:v>
                </c:pt>
                <c:pt idx="2827">
                  <c:v>1242.78</c:v>
                </c:pt>
                <c:pt idx="2828">
                  <c:v>1243.98</c:v>
                </c:pt>
                <c:pt idx="2829">
                  <c:v>1245.18</c:v>
                </c:pt>
                <c:pt idx="2830">
                  <c:v>1245.05</c:v>
                </c:pt>
                <c:pt idx="2831">
                  <c:v>1243.38</c:v>
                </c:pt>
                <c:pt idx="2832">
                  <c:v>1242.58</c:v>
                </c:pt>
                <c:pt idx="2833">
                  <c:v>1243.49</c:v>
                </c:pt>
                <c:pt idx="2834">
                  <c:v>1244.98</c:v>
                </c:pt>
                <c:pt idx="2835">
                  <c:v>1244.88</c:v>
                </c:pt>
                <c:pt idx="2836">
                  <c:v>1242.98</c:v>
                </c:pt>
                <c:pt idx="2837">
                  <c:v>1241.74</c:v>
                </c:pt>
                <c:pt idx="2838">
                  <c:v>1242.31</c:v>
                </c:pt>
                <c:pt idx="2839">
                  <c:v>1244.08</c:v>
                </c:pt>
                <c:pt idx="2840">
                  <c:v>1244.78</c:v>
                </c:pt>
                <c:pt idx="2841">
                  <c:v>1243.58</c:v>
                </c:pt>
                <c:pt idx="2842">
                  <c:v>1242.58</c:v>
                </c:pt>
                <c:pt idx="2843">
                  <c:v>1243.48</c:v>
                </c:pt>
                <c:pt idx="2844">
                  <c:v>1244.38</c:v>
                </c:pt>
                <c:pt idx="2845">
                  <c:v>1244.58</c:v>
                </c:pt>
                <c:pt idx="2846">
                  <c:v>1243.98</c:v>
                </c:pt>
                <c:pt idx="2847">
                  <c:v>1243.78</c:v>
                </c:pt>
                <c:pt idx="2848">
                  <c:v>1244.38</c:v>
                </c:pt>
                <c:pt idx="2849">
                  <c:v>1244.98</c:v>
                </c:pt>
                <c:pt idx="2850">
                  <c:v>1244.78</c:v>
                </c:pt>
                <c:pt idx="2851">
                  <c:v>1244.18</c:v>
                </c:pt>
                <c:pt idx="2852">
                  <c:v>1244.38</c:v>
                </c:pt>
                <c:pt idx="2853">
                  <c:v>1244.78</c:v>
                </c:pt>
                <c:pt idx="2854">
                  <c:v>1245.11</c:v>
                </c:pt>
                <c:pt idx="2855">
                  <c:v>1244.78</c:v>
                </c:pt>
                <c:pt idx="2856">
                  <c:v>1243.78</c:v>
                </c:pt>
                <c:pt idx="2857">
                  <c:v>1243.98</c:v>
                </c:pt>
                <c:pt idx="2858">
                  <c:v>1244.98</c:v>
                </c:pt>
                <c:pt idx="2859">
                  <c:v>1245.18</c:v>
                </c:pt>
                <c:pt idx="2860">
                  <c:v>1244.58</c:v>
                </c:pt>
                <c:pt idx="2861">
                  <c:v>1243.38</c:v>
                </c:pt>
                <c:pt idx="2862">
                  <c:v>1243.11</c:v>
                </c:pt>
                <c:pt idx="2863">
                  <c:v>1244.48</c:v>
                </c:pt>
                <c:pt idx="2864">
                  <c:v>1245.18</c:v>
                </c:pt>
                <c:pt idx="2865">
                  <c:v>1244.98</c:v>
                </c:pt>
                <c:pt idx="2866">
                  <c:v>1244.05</c:v>
                </c:pt>
                <c:pt idx="2867">
                  <c:v>1243.48</c:v>
                </c:pt>
                <c:pt idx="2868">
                  <c:v>1244.98</c:v>
                </c:pt>
                <c:pt idx="2869">
                  <c:v>1247.18</c:v>
                </c:pt>
                <c:pt idx="2870">
                  <c:v>1246.65</c:v>
                </c:pt>
                <c:pt idx="2871">
                  <c:v>1244.98</c:v>
                </c:pt>
                <c:pt idx="2872">
                  <c:v>1244.98</c:v>
                </c:pt>
                <c:pt idx="2873">
                  <c:v>1245.78</c:v>
                </c:pt>
                <c:pt idx="2874">
                  <c:v>1247.58</c:v>
                </c:pt>
                <c:pt idx="2875">
                  <c:v>1246.88</c:v>
                </c:pt>
                <c:pt idx="2876">
                  <c:v>1244.98</c:v>
                </c:pt>
                <c:pt idx="2877">
                  <c:v>1244.98</c:v>
                </c:pt>
                <c:pt idx="2878">
                  <c:v>1246.85</c:v>
                </c:pt>
                <c:pt idx="2879">
                  <c:v>1248.38</c:v>
                </c:pt>
                <c:pt idx="2880">
                  <c:v>1247.58</c:v>
                </c:pt>
                <c:pt idx="2881">
                  <c:v>1245.38</c:v>
                </c:pt>
                <c:pt idx="2882">
                  <c:v>1245.71</c:v>
                </c:pt>
                <c:pt idx="2883">
                  <c:v>1247.68</c:v>
                </c:pt>
                <c:pt idx="2884">
                  <c:v>1249.18</c:v>
                </c:pt>
                <c:pt idx="2885">
                  <c:v>1248.18</c:v>
                </c:pt>
                <c:pt idx="2886">
                  <c:v>1245.85</c:v>
                </c:pt>
                <c:pt idx="2887">
                  <c:v>1246.08</c:v>
                </c:pt>
                <c:pt idx="2888">
                  <c:v>1248.78</c:v>
                </c:pt>
                <c:pt idx="2889">
                  <c:v>1250.58</c:v>
                </c:pt>
                <c:pt idx="2890">
                  <c:v>1249.25</c:v>
                </c:pt>
                <c:pt idx="2891">
                  <c:v>1247.48</c:v>
                </c:pt>
                <c:pt idx="2892">
                  <c:v>1247.18</c:v>
                </c:pt>
                <c:pt idx="2893">
                  <c:v>1248.98</c:v>
                </c:pt>
                <c:pt idx="2894">
                  <c:v>1250.78</c:v>
                </c:pt>
                <c:pt idx="2895">
                  <c:v>1249.88</c:v>
                </c:pt>
                <c:pt idx="2896">
                  <c:v>1248.38</c:v>
                </c:pt>
                <c:pt idx="2897">
                  <c:v>1247.98</c:v>
                </c:pt>
                <c:pt idx="2898">
                  <c:v>1249.85</c:v>
                </c:pt>
                <c:pt idx="2899">
                  <c:v>1250.98</c:v>
                </c:pt>
                <c:pt idx="2900">
                  <c:v>1249.98</c:v>
                </c:pt>
                <c:pt idx="2901">
                  <c:v>1248.78</c:v>
                </c:pt>
                <c:pt idx="2902">
                  <c:v>1248.98</c:v>
                </c:pt>
                <c:pt idx="2903">
                  <c:v>1250.18</c:v>
                </c:pt>
                <c:pt idx="2904">
                  <c:v>1250.78</c:v>
                </c:pt>
                <c:pt idx="2905">
                  <c:v>1249.98</c:v>
                </c:pt>
                <c:pt idx="2906">
                  <c:v>1249.18</c:v>
                </c:pt>
                <c:pt idx="2907">
                  <c:v>1249.58</c:v>
                </c:pt>
                <c:pt idx="2908">
                  <c:v>1250.38</c:v>
                </c:pt>
                <c:pt idx="2909">
                  <c:v>1250.58</c:v>
                </c:pt>
                <c:pt idx="2910">
                  <c:v>1249.98</c:v>
                </c:pt>
                <c:pt idx="2911">
                  <c:v>1249.18</c:v>
                </c:pt>
                <c:pt idx="2912">
                  <c:v>1249.78</c:v>
                </c:pt>
                <c:pt idx="2913">
                  <c:v>1249.98</c:v>
                </c:pt>
                <c:pt idx="2914">
                  <c:v>1250.11</c:v>
                </c:pt>
                <c:pt idx="2915">
                  <c:v>1249.48</c:v>
                </c:pt>
                <c:pt idx="2916">
                  <c:v>1249.38</c:v>
                </c:pt>
                <c:pt idx="2917">
                  <c:v>1250.18</c:v>
                </c:pt>
                <c:pt idx="2918">
                  <c:v>1251.18</c:v>
                </c:pt>
                <c:pt idx="2919">
                  <c:v>1250.98</c:v>
                </c:pt>
                <c:pt idx="2920">
                  <c:v>1250.38</c:v>
                </c:pt>
                <c:pt idx="2921">
                  <c:v>1250.78</c:v>
                </c:pt>
                <c:pt idx="2922">
                  <c:v>1251.91</c:v>
                </c:pt>
                <c:pt idx="2923">
                  <c:v>1252.58</c:v>
                </c:pt>
                <c:pt idx="2924">
                  <c:v>1251.98</c:v>
                </c:pt>
                <c:pt idx="2925">
                  <c:v>1250.78</c:v>
                </c:pt>
                <c:pt idx="2926">
                  <c:v>1250.58</c:v>
                </c:pt>
                <c:pt idx="2927">
                  <c:v>1251.18</c:v>
                </c:pt>
                <c:pt idx="2928">
                  <c:v>1252.38</c:v>
                </c:pt>
                <c:pt idx="2929">
                  <c:v>1251.98</c:v>
                </c:pt>
                <c:pt idx="2930">
                  <c:v>1251.31</c:v>
                </c:pt>
                <c:pt idx="2931">
                  <c:v>1251.38</c:v>
                </c:pt>
                <c:pt idx="2932">
                  <c:v>1252.18</c:v>
                </c:pt>
                <c:pt idx="2933">
                  <c:v>1252.58</c:v>
                </c:pt>
                <c:pt idx="2934">
                  <c:v>1251.98</c:v>
                </c:pt>
                <c:pt idx="2935">
                  <c:v>1250.98</c:v>
                </c:pt>
                <c:pt idx="2936">
                  <c:v>1250.98</c:v>
                </c:pt>
                <c:pt idx="2937">
                  <c:v>1251.98</c:v>
                </c:pt>
                <c:pt idx="2938">
                  <c:v>1252.71</c:v>
                </c:pt>
                <c:pt idx="2939">
                  <c:v>1252.08</c:v>
                </c:pt>
                <c:pt idx="2940">
                  <c:v>1250.78</c:v>
                </c:pt>
                <c:pt idx="2941">
                  <c:v>1250.38</c:v>
                </c:pt>
                <c:pt idx="2942">
                  <c:v>1251.18</c:v>
                </c:pt>
                <c:pt idx="2943">
                  <c:v>1251.98</c:v>
                </c:pt>
                <c:pt idx="2944">
                  <c:v>1251.58</c:v>
                </c:pt>
                <c:pt idx="2945">
                  <c:v>1250.58</c:v>
                </c:pt>
                <c:pt idx="2946">
                  <c:v>1250.45</c:v>
                </c:pt>
                <c:pt idx="2947">
                  <c:v>1250.98</c:v>
                </c:pt>
                <c:pt idx="2948">
                  <c:v>1251.78</c:v>
                </c:pt>
                <c:pt idx="2949">
                  <c:v>1251.78</c:v>
                </c:pt>
                <c:pt idx="2950">
                  <c:v>1251.38</c:v>
                </c:pt>
                <c:pt idx="2951">
                  <c:v>1250.98</c:v>
                </c:pt>
                <c:pt idx="2952">
                  <c:v>1251.58</c:v>
                </c:pt>
                <c:pt idx="2953">
                  <c:v>1251.78</c:v>
                </c:pt>
                <c:pt idx="2954">
                  <c:v>1251.38</c:v>
                </c:pt>
                <c:pt idx="2955">
                  <c:v>1251.58</c:v>
                </c:pt>
                <c:pt idx="2956">
                  <c:v>1251.98</c:v>
                </c:pt>
                <c:pt idx="2957">
                  <c:v>1252.18</c:v>
                </c:pt>
                <c:pt idx="2958">
                  <c:v>1251.85</c:v>
                </c:pt>
                <c:pt idx="2959">
                  <c:v>1251.08</c:v>
                </c:pt>
                <c:pt idx="2960">
                  <c:v>1250.98</c:v>
                </c:pt>
                <c:pt idx="2961">
                  <c:v>1251.38</c:v>
                </c:pt>
                <c:pt idx="2962">
                  <c:v>1252.51</c:v>
                </c:pt>
                <c:pt idx="2963">
                  <c:v>1252.88</c:v>
                </c:pt>
                <c:pt idx="2964">
                  <c:v>1252.58</c:v>
                </c:pt>
                <c:pt idx="2965">
                  <c:v>1252.18</c:v>
                </c:pt>
                <c:pt idx="2966">
                  <c:v>1252.38</c:v>
                </c:pt>
                <c:pt idx="2967">
                  <c:v>1252.98</c:v>
                </c:pt>
                <c:pt idx="2968">
                  <c:v>1253.18</c:v>
                </c:pt>
                <c:pt idx="2969">
                  <c:v>1252.98</c:v>
                </c:pt>
                <c:pt idx="2970">
                  <c:v>1252.65</c:v>
                </c:pt>
                <c:pt idx="2971">
                  <c:v>1252.98</c:v>
                </c:pt>
                <c:pt idx="2972">
                  <c:v>1253.38</c:v>
                </c:pt>
                <c:pt idx="2973">
                  <c:v>1253.38</c:v>
                </c:pt>
                <c:pt idx="2974">
                  <c:v>1252.45</c:v>
                </c:pt>
                <c:pt idx="2975">
                  <c:v>1252.28</c:v>
                </c:pt>
                <c:pt idx="2976">
                  <c:v>1252.78</c:v>
                </c:pt>
                <c:pt idx="2977">
                  <c:v>1253.58</c:v>
                </c:pt>
                <c:pt idx="2978">
                  <c:v>1253.98</c:v>
                </c:pt>
                <c:pt idx="2979">
                  <c:v>1253.48</c:v>
                </c:pt>
                <c:pt idx="2980">
                  <c:v>1252.98</c:v>
                </c:pt>
                <c:pt idx="2981">
                  <c:v>1253.58</c:v>
                </c:pt>
                <c:pt idx="2982">
                  <c:v>1254.71</c:v>
                </c:pt>
                <c:pt idx="2983">
                  <c:v>1254.98</c:v>
                </c:pt>
                <c:pt idx="2984">
                  <c:v>1254.38</c:v>
                </c:pt>
                <c:pt idx="2985">
                  <c:v>1253.98</c:v>
                </c:pt>
                <c:pt idx="2986">
                  <c:v>1254.51</c:v>
                </c:pt>
                <c:pt idx="2987">
                  <c:v>1254.98</c:v>
                </c:pt>
                <c:pt idx="2988">
                  <c:v>1254.78</c:v>
                </c:pt>
                <c:pt idx="2989">
                  <c:v>1254.18</c:v>
                </c:pt>
                <c:pt idx="2990">
                  <c:v>1254.11</c:v>
                </c:pt>
                <c:pt idx="2991">
                  <c:v>1254.98</c:v>
                </c:pt>
                <c:pt idx="2992">
                  <c:v>1255.98</c:v>
                </c:pt>
                <c:pt idx="2993">
                  <c:v>1255.98</c:v>
                </c:pt>
                <c:pt idx="2994">
                  <c:v>1255.25</c:v>
                </c:pt>
                <c:pt idx="2995">
                  <c:v>1254.78</c:v>
                </c:pt>
                <c:pt idx="2996">
                  <c:v>1255.18</c:v>
                </c:pt>
                <c:pt idx="2997">
                  <c:v>1255.98</c:v>
                </c:pt>
                <c:pt idx="2998">
                  <c:v>1256.18</c:v>
                </c:pt>
                <c:pt idx="2999">
                  <c:v>1255.78</c:v>
                </c:pt>
                <c:pt idx="3000">
                  <c:v>1254.98</c:v>
                </c:pt>
                <c:pt idx="3001">
                  <c:v>1255.38</c:v>
                </c:pt>
                <c:pt idx="3002">
                  <c:v>1256.31</c:v>
                </c:pt>
                <c:pt idx="3003">
                  <c:v>1256.78</c:v>
                </c:pt>
                <c:pt idx="3004">
                  <c:v>1256.78</c:v>
                </c:pt>
                <c:pt idx="3005">
                  <c:v>1256.38</c:v>
                </c:pt>
                <c:pt idx="3006">
                  <c:v>1256.58</c:v>
                </c:pt>
                <c:pt idx="3007">
                  <c:v>1256.68</c:v>
                </c:pt>
                <c:pt idx="3008">
                  <c:v>1256.78</c:v>
                </c:pt>
                <c:pt idx="3009">
                  <c:v>1256.38</c:v>
                </c:pt>
                <c:pt idx="3010">
                  <c:v>1256.25</c:v>
                </c:pt>
                <c:pt idx="3011">
                  <c:v>1256.28</c:v>
                </c:pt>
                <c:pt idx="3012">
                  <c:v>1256.78</c:v>
                </c:pt>
                <c:pt idx="3013">
                  <c:v>1256.58</c:v>
                </c:pt>
                <c:pt idx="3014">
                  <c:v>1256.05</c:v>
                </c:pt>
                <c:pt idx="3015">
                  <c:v>1256.28</c:v>
                </c:pt>
                <c:pt idx="3016">
                  <c:v>1256.98</c:v>
                </c:pt>
                <c:pt idx="3017">
                  <c:v>1257.78</c:v>
                </c:pt>
                <c:pt idx="3018">
                  <c:v>1257.45</c:v>
                </c:pt>
                <c:pt idx="3019">
                  <c:v>1256.98</c:v>
                </c:pt>
                <c:pt idx="3020">
                  <c:v>1256.98</c:v>
                </c:pt>
                <c:pt idx="3021">
                  <c:v>1257.98</c:v>
                </c:pt>
                <c:pt idx="3022">
                  <c:v>1258.58</c:v>
                </c:pt>
                <c:pt idx="3023">
                  <c:v>1258.28</c:v>
                </c:pt>
                <c:pt idx="3024">
                  <c:v>1257.58</c:v>
                </c:pt>
                <c:pt idx="3025">
                  <c:v>1257.22</c:v>
                </c:pt>
                <c:pt idx="3026">
                  <c:v>1258.05</c:v>
                </c:pt>
                <c:pt idx="3027">
                  <c:v>1258.88</c:v>
                </c:pt>
                <c:pt idx="3028">
                  <c:v>1258.18</c:v>
                </c:pt>
                <c:pt idx="3029">
                  <c:v>1257.18</c:v>
                </c:pt>
                <c:pt idx="3030">
                  <c:v>1257.11</c:v>
                </c:pt>
                <c:pt idx="3031">
                  <c:v>1258.28</c:v>
                </c:pt>
                <c:pt idx="3032">
                  <c:v>1259.38</c:v>
                </c:pt>
                <c:pt idx="3033">
                  <c:v>1259.18</c:v>
                </c:pt>
                <c:pt idx="3034">
                  <c:v>1258.25</c:v>
                </c:pt>
                <c:pt idx="3035">
                  <c:v>1257.78</c:v>
                </c:pt>
                <c:pt idx="3036">
                  <c:v>1258.7</c:v>
                </c:pt>
                <c:pt idx="3037">
                  <c:v>1259.18</c:v>
                </c:pt>
                <c:pt idx="3038">
                  <c:v>1258.78</c:v>
                </c:pt>
                <c:pt idx="3039">
                  <c:v>1258.18</c:v>
                </c:pt>
                <c:pt idx="3040">
                  <c:v>1258.38</c:v>
                </c:pt>
                <c:pt idx="3041">
                  <c:v>1258.78</c:v>
                </c:pt>
                <c:pt idx="3042">
                  <c:v>1258.58</c:v>
                </c:pt>
                <c:pt idx="3043">
                  <c:v>1257.95</c:v>
                </c:pt>
                <c:pt idx="3044">
                  <c:v>1257.78</c:v>
                </c:pt>
                <c:pt idx="3045">
                  <c:v>1258.18</c:v>
                </c:pt>
                <c:pt idx="3046">
                  <c:v>1258.38</c:v>
                </c:pt>
                <c:pt idx="3047">
                  <c:v>1257.95</c:v>
                </c:pt>
                <c:pt idx="3048">
                  <c:v>1257.13</c:v>
                </c:pt>
                <c:pt idx="3049">
                  <c:v>1256.58</c:v>
                </c:pt>
                <c:pt idx="3050">
                  <c:v>1256.58</c:v>
                </c:pt>
                <c:pt idx="3051">
                  <c:v>1256.98</c:v>
                </c:pt>
                <c:pt idx="3052">
                  <c:v>1256.78</c:v>
                </c:pt>
                <c:pt idx="3053">
                  <c:v>1255.58</c:v>
                </c:pt>
                <c:pt idx="3054">
                  <c:v>1255.18</c:v>
                </c:pt>
                <c:pt idx="3055">
                  <c:v>1255.58</c:v>
                </c:pt>
                <c:pt idx="3056">
                  <c:v>1256.11</c:v>
                </c:pt>
                <c:pt idx="3057">
                  <c:v>1256.18</c:v>
                </c:pt>
                <c:pt idx="3058">
                  <c:v>1255.58</c:v>
                </c:pt>
                <c:pt idx="3059">
                  <c:v>1255.58</c:v>
                </c:pt>
                <c:pt idx="3060">
                  <c:v>1255.91</c:v>
                </c:pt>
                <c:pt idx="3061">
                  <c:v>1255.98</c:v>
                </c:pt>
                <c:pt idx="3062">
                  <c:v>1255.38</c:v>
                </c:pt>
                <c:pt idx="3063">
                  <c:v>1254.18</c:v>
                </c:pt>
                <c:pt idx="3064">
                  <c:v>1253.78</c:v>
                </c:pt>
                <c:pt idx="3065">
                  <c:v>1255.18</c:v>
                </c:pt>
                <c:pt idx="3066">
                  <c:v>1256.58</c:v>
                </c:pt>
                <c:pt idx="3067">
                  <c:v>1256.78</c:v>
                </c:pt>
                <c:pt idx="3068">
                  <c:v>1255.66</c:v>
                </c:pt>
                <c:pt idx="3069">
                  <c:v>1254.58</c:v>
                </c:pt>
                <c:pt idx="3070">
                  <c:v>1255.38</c:v>
                </c:pt>
                <c:pt idx="3071">
                  <c:v>1256.78</c:v>
                </c:pt>
                <c:pt idx="3072">
                  <c:v>1257.06</c:v>
                </c:pt>
                <c:pt idx="3073">
                  <c:v>1256.58</c:v>
                </c:pt>
                <c:pt idx="3074">
                  <c:v>1256.38</c:v>
                </c:pt>
                <c:pt idx="3075">
                  <c:v>1256.38</c:v>
                </c:pt>
                <c:pt idx="3076">
                  <c:v>1257.38</c:v>
                </c:pt>
                <c:pt idx="3077">
                  <c:v>1257.47</c:v>
                </c:pt>
                <c:pt idx="3078">
                  <c:v>1256.98</c:v>
                </c:pt>
                <c:pt idx="3079">
                  <c:v>1257.18</c:v>
                </c:pt>
                <c:pt idx="3080">
                  <c:v>1257.9</c:v>
                </c:pt>
                <c:pt idx="3081">
                  <c:v>1258.18</c:v>
                </c:pt>
                <c:pt idx="3082">
                  <c:v>1257.78</c:v>
                </c:pt>
                <c:pt idx="3083">
                  <c:v>1256.58</c:v>
                </c:pt>
                <c:pt idx="3084">
                  <c:v>1256.71</c:v>
                </c:pt>
                <c:pt idx="3085">
                  <c:v>1257.87</c:v>
                </c:pt>
                <c:pt idx="3086">
                  <c:v>1258.58</c:v>
                </c:pt>
                <c:pt idx="3087">
                  <c:v>1257.38</c:v>
                </c:pt>
                <c:pt idx="3088">
                  <c:v>1256.78</c:v>
                </c:pt>
                <c:pt idx="3089">
                  <c:v>1256.78</c:v>
                </c:pt>
                <c:pt idx="3090">
                  <c:v>1257.78</c:v>
                </c:pt>
                <c:pt idx="3091">
                  <c:v>1258.35</c:v>
                </c:pt>
                <c:pt idx="3092">
                  <c:v>1257.78</c:v>
                </c:pt>
                <c:pt idx="3093">
                  <c:v>1257.18</c:v>
                </c:pt>
                <c:pt idx="3094">
                  <c:v>1257.98</c:v>
                </c:pt>
                <c:pt idx="3095">
                  <c:v>1258.38</c:v>
                </c:pt>
                <c:pt idx="3096">
                  <c:v>1258.65</c:v>
                </c:pt>
                <c:pt idx="3097">
                  <c:v>1257.98</c:v>
                </c:pt>
                <c:pt idx="3098">
                  <c:v>1257.78</c:v>
                </c:pt>
                <c:pt idx="3099">
                  <c:v>1258.78</c:v>
                </c:pt>
                <c:pt idx="3100">
                  <c:v>1259.5</c:v>
                </c:pt>
                <c:pt idx="3101">
                  <c:v>1259.69</c:v>
                </c:pt>
                <c:pt idx="3102">
                  <c:v>1258.98</c:v>
                </c:pt>
                <c:pt idx="3103">
                  <c:v>1258.58</c:v>
                </c:pt>
                <c:pt idx="3104">
                  <c:v>1259.43</c:v>
                </c:pt>
                <c:pt idx="3105">
                  <c:v>1260.78</c:v>
                </c:pt>
                <c:pt idx="3106">
                  <c:v>1260.98</c:v>
                </c:pt>
                <c:pt idx="3107">
                  <c:v>1260.58</c:v>
                </c:pt>
                <c:pt idx="3108">
                  <c:v>1259.85</c:v>
                </c:pt>
                <c:pt idx="3109">
                  <c:v>1259.98</c:v>
                </c:pt>
                <c:pt idx="3110">
                  <c:v>1260.78</c:v>
                </c:pt>
                <c:pt idx="3111">
                  <c:v>1260.98</c:v>
                </c:pt>
                <c:pt idx="3112">
                  <c:v>1260.78</c:v>
                </c:pt>
                <c:pt idx="3113">
                  <c:v>1260.58</c:v>
                </c:pt>
                <c:pt idx="3114">
                  <c:v>1260.98</c:v>
                </c:pt>
                <c:pt idx="3115">
                  <c:v>1261.21</c:v>
                </c:pt>
                <c:pt idx="3116">
                  <c:v>1261.45</c:v>
                </c:pt>
                <c:pt idx="3117">
                  <c:v>1260.98</c:v>
                </c:pt>
                <c:pt idx="3118">
                  <c:v>1260.98</c:v>
                </c:pt>
                <c:pt idx="3119">
                  <c:v>1261.58</c:v>
                </c:pt>
                <c:pt idx="3120">
                  <c:v>1262.05</c:v>
                </c:pt>
                <c:pt idx="3121">
                  <c:v>1262.38</c:v>
                </c:pt>
                <c:pt idx="3122">
                  <c:v>1261.18</c:v>
                </c:pt>
                <c:pt idx="3123">
                  <c:v>1261.18</c:v>
                </c:pt>
                <c:pt idx="3124">
                  <c:v>1261.78</c:v>
                </c:pt>
                <c:pt idx="3125">
                  <c:v>1262.58</c:v>
                </c:pt>
                <c:pt idx="3126">
                  <c:v>1262.58</c:v>
                </c:pt>
                <c:pt idx="3127">
                  <c:v>1261.18</c:v>
                </c:pt>
                <c:pt idx="3128">
                  <c:v>1260.98</c:v>
                </c:pt>
                <c:pt idx="3129">
                  <c:v>1261.18</c:v>
                </c:pt>
                <c:pt idx="3130">
                  <c:v>1262.38</c:v>
                </c:pt>
                <c:pt idx="3131">
                  <c:v>1262.58</c:v>
                </c:pt>
                <c:pt idx="3132">
                  <c:v>1261.78</c:v>
                </c:pt>
                <c:pt idx="3133">
                  <c:v>1261.38</c:v>
                </c:pt>
                <c:pt idx="3134">
                  <c:v>1261.98</c:v>
                </c:pt>
                <c:pt idx="3135">
                  <c:v>1262.78</c:v>
                </c:pt>
                <c:pt idx="3136">
                  <c:v>1262.85</c:v>
                </c:pt>
                <c:pt idx="3137">
                  <c:v>1261.98</c:v>
                </c:pt>
                <c:pt idx="3138">
                  <c:v>1261.58</c:v>
                </c:pt>
                <c:pt idx="3139">
                  <c:v>1262.61</c:v>
                </c:pt>
                <c:pt idx="3140">
                  <c:v>1263.5</c:v>
                </c:pt>
                <c:pt idx="3141">
                  <c:v>1262.98</c:v>
                </c:pt>
                <c:pt idx="3142">
                  <c:v>1261.38</c:v>
                </c:pt>
                <c:pt idx="3143">
                  <c:v>1260.98</c:v>
                </c:pt>
                <c:pt idx="3144">
                  <c:v>1262.18</c:v>
                </c:pt>
                <c:pt idx="3145">
                  <c:v>1263.58</c:v>
                </c:pt>
                <c:pt idx="3146">
                  <c:v>1263.78</c:v>
                </c:pt>
                <c:pt idx="3147">
                  <c:v>1262.78</c:v>
                </c:pt>
                <c:pt idx="3148">
                  <c:v>1261.58</c:v>
                </c:pt>
                <c:pt idx="3149">
                  <c:v>1262.38</c:v>
                </c:pt>
                <c:pt idx="3150">
                  <c:v>1263.58</c:v>
                </c:pt>
                <c:pt idx="3151">
                  <c:v>1263.13</c:v>
                </c:pt>
                <c:pt idx="3152">
                  <c:v>1262.05</c:v>
                </c:pt>
                <c:pt idx="3153">
                  <c:v>1261.78</c:v>
                </c:pt>
                <c:pt idx="3154">
                  <c:v>1262.98</c:v>
                </c:pt>
                <c:pt idx="3155">
                  <c:v>1263.98</c:v>
                </c:pt>
                <c:pt idx="3156">
                  <c:v>1262.78</c:v>
                </c:pt>
                <c:pt idx="3157">
                  <c:v>1260.98</c:v>
                </c:pt>
                <c:pt idx="3158">
                  <c:v>1260.98</c:v>
                </c:pt>
                <c:pt idx="3159">
                  <c:v>1261.38</c:v>
                </c:pt>
                <c:pt idx="3160">
                  <c:v>1262.3</c:v>
                </c:pt>
                <c:pt idx="3161">
                  <c:v>1261.78</c:v>
                </c:pt>
                <c:pt idx="3162">
                  <c:v>1260.78</c:v>
                </c:pt>
                <c:pt idx="3163">
                  <c:v>1260.18</c:v>
                </c:pt>
                <c:pt idx="3164">
                  <c:v>1260.7</c:v>
                </c:pt>
                <c:pt idx="3165">
                  <c:v>1261.18</c:v>
                </c:pt>
                <c:pt idx="3166">
                  <c:v>1261.38</c:v>
                </c:pt>
                <c:pt idx="3167">
                  <c:v>1260.95</c:v>
                </c:pt>
                <c:pt idx="3168">
                  <c:v>1260.7</c:v>
                </c:pt>
                <c:pt idx="3169">
                  <c:v>1260.58</c:v>
                </c:pt>
                <c:pt idx="3170">
                  <c:v>1260.78</c:v>
                </c:pt>
                <c:pt idx="3171">
                  <c:v>1260.38</c:v>
                </c:pt>
                <c:pt idx="3172">
                  <c:v>1259.98</c:v>
                </c:pt>
                <c:pt idx="3173">
                  <c:v>1260.38</c:v>
                </c:pt>
                <c:pt idx="3174">
                  <c:v>1260.98</c:v>
                </c:pt>
                <c:pt idx="3175">
                  <c:v>1260.98</c:v>
                </c:pt>
                <c:pt idx="3176">
                  <c:v>1260.45</c:v>
                </c:pt>
                <c:pt idx="3177">
                  <c:v>1259.78</c:v>
                </c:pt>
                <c:pt idx="3178">
                  <c:v>1259.58</c:v>
                </c:pt>
                <c:pt idx="3179">
                  <c:v>1260.78</c:v>
                </c:pt>
                <c:pt idx="3180">
                  <c:v>1260.98</c:v>
                </c:pt>
                <c:pt idx="3181">
                  <c:v>1260.49</c:v>
                </c:pt>
                <c:pt idx="3182">
                  <c:v>1259.98</c:v>
                </c:pt>
                <c:pt idx="3183">
                  <c:v>1260.01</c:v>
                </c:pt>
                <c:pt idx="3184">
                  <c:v>1260.98</c:v>
                </c:pt>
                <c:pt idx="3185">
                  <c:v>1261.78</c:v>
                </c:pt>
                <c:pt idx="3186">
                  <c:v>1260.98</c:v>
                </c:pt>
                <c:pt idx="3187">
                  <c:v>1260.78</c:v>
                </c:pt>
                <c:pt idx="3188">
                  <c:v>1261.1</c:v>
                </c:pt>
                <c:pt idx="3189">
                  <c:v>1262.17</c:v>
                </c:pt>
                <c:pt idx="3190">
                  <c:v>1262.38</c:v>
                </c:pt>
                <c:pt idx="3191">
                  <c:v>1260.98</c:v>
                </c:pt>
                <c:pt idx="3192">
                  <c:v>1260.65</c:v>
                </c:pt>
                <c:pt idx="3193">
                  <c:v>1260.78</c:v>
                </c:pt>
                <c:pt idx="3194">
                  <c:v>1262.58</c:v>
                </c:pt>
                <c:pt idx="3195">
                  <c:v>1263.15</c:v>
                </c:pt>
                <c:pt idx="3196">
                  <c:v>1261.13</c:v>
                </c:pt>
                <c:pt idx="3197">
                  <c:v>1260.58</c:v>
                </c:pt>
                <c:pt idx="3198">
                  <c:v>1260.98</c:v>
                </c:pt>
                <c:pt idx="3199">
                  <c:v>1262.18</c:v>
                </c:pt>
                <c:pt idx="3200">
                  <c:v>1263.38</c:v>
                </c:pt>
                <c:pt idx="3201">
                  <c:v>1262.38</c:v>
                </c:pt>
                <c:pt idx="3202">
                  <c:v>1260.98</c:v>
                </c:pt>
                <c:pt idx="3203">
                  <c:v>1260.78</c:v>
                </c:pt>
                <c:pt idx="3204">
                  <c:v>1261.7</c:v>
                </c:pt>
                <c:pt idx="3205">
                  <c:v>1263.58</c:v>
                </c:pt>
                <c:pt idx="3206">
                  <c:v>1262.98</c:v>
                </c:pt>
                <c:pt idx="3207">
                  <c:v>1261.55</c:v>
                </c:pt>
                <c:pt idx="3208">
                  <c:v>1261.38</c:v>
                </c:pt>
                <c:pt idx="3209">
                  <c:v>1262.78</c:v>
                </c:pt>
                <c:pt idx="3210">
                  <c:v>1263.38</c:v>
                </c:pt>
                <c:pt idx="3211">
                  <c:v>1262.78</c:v>
                </c:pt>
                <c:pt idx="3212">
                  <c:v>1262.1</c:v>
                </c:pt>
                <c:pt idx="3213">
                  <c:v>1262.98</c:v>
                </c:pt>
                <c:pt idx="3214">
                  <c:v>1264.78</c:v>
                </c:pt>
                <c:pt idx="3215">
                  <c:v>1265.78</c:v>
                </c:pt>
                <c:pt idx="3216">
                  <c:v>1265.05</c:v>
                </c:pt>
                <c:pt idx="3217">
                  <c:v>1264.18</c:v>
                </c:pt>
                <c:pt idx="3218">
                  <c:v>1264.38</c:v>
                </c:pt>
                <c:pt idx="3219">
                  <c:v>1265.58</c:v>
                </c:pt>
                <c:pt idx="3220">
                  <c:v>1265.65</c:v>
                </c:pt>
                <c:pt idx="3221">
                  <c:v>1264.59</c:v>
                </c:pt>
                <c:pt idx="3222">
                  <c:v>1263.78</c:v>
                </c:pt>
                <c:pt idx="3223">
                  <c:v>1263.78</c:v>
                </c:pt>
                <c:pt idx="3224">
                  <c:v>1264.3</c:v>
                </c:pt>
                <c:pt idx="3225">
                  <c:v>1264.69</c:v>
                </c:pt>
                <c:pt idx="3226">
                  <c:v>1263.98</c:v>
                </c:pt>
                <c:pt idx="3227">
                  <c:v>1263.58</c:v>
                </c:pt>
                <c:pt idx="3228">
                  <c:v>1264.1</c:v>
                </c:pt>
                <c:pt idx="3229">
                  <c:v>1265.47</c:v>
                </c:pt>
                <c:pt idx="3230">
                  <c:v>1265.78</c:v>
                </c:pt>
                <c:pt idx="3231">
                  <c:v>1264.75</c:v>
                </c:pt>
                <c:pt idx="3232">
                  <c:v>1264.18</c:v>
                </c:pt>
                <c:pt idx="3233">
                  <c:v>1265.18</c:v>
                </c:pt>
                <c:pt idx="3234">
                  <c:v>1266.78</c:v>
                </c:pt>
                <c:pt idx="3235">
                  <c:v>1266.55</c:v>
                </c:pt>
                <c:pt idx="3236">
                  <c:v>1265.33</c:v>
                </c:pt>
                <c:pt idx="3237">
                  <c:v>1264.78</c:v>
                </c:pt>
                <c:pt idx="3238">
                  <c:v>1265.78</c:v>
                </c:pt>
                <c:pt idx="3239">
                  <c:v>1267.18</c:v>
                </c:pt>
                <c:pt idx="3240">
                  <c:v>1267.65</c:v>
                </c:pt>
                <c:pt idx="3241">
                  <c:v>1266.18</c:v>
                </c:pt>
                <c:pt idx="3242">
                  <c:v>1265.38</c:v>
                </c:pt>
                <c:pt idx="3243">
                  <c:v>1265.78</c:v>
                </c:pt>
                <c:pt idx="3244">
                  <c:v>1266.9</c:v>
                </c:pt>
                <c:pt idx="3245">
                  <c:v>1266.59</c:v>
                </c:pt>
                <c:pt idx="3246">
                  <c:v>1265.38</c:v>
                </c:pt>
                <c:pt idx="3247">
                  <c:v>1264.58</c:v>
                </c:pt>
                <c:pt idx="3248">
                  <c:v>1265.9</c:v>
                </c:pt>
                <c:pt idx="3249">
                  <c:v>1266.67</c:v>
                </c:pt>
                <c:pt idx="3250">
                  <c:v>1266.18</c:v>
                </c:pt>
                <c:pt idx="3251">
                  <c:v>1264.98</c:v>
                </c:pt>
                <c:pt idx="3252">
                  <c:v>1264.78</c:v>
                </c:pt>
                <c:pt idx="3253">
                  <c:v>1266.18</c:v>
                </c:pt>
                <c:pt idx="3254">
                  <c:v>1266.98</c:v>
                </c:pt>
                <c:pt idx="3255">
                  <c:v>1266.35</c:v>
                </c:pt>
                <c:pt idx="3256">
                  <c:v>1264.65</c:v>
                </c:pt>
                <c:pt idx="3257">
                  <c:v>1264.18</c:v>
                </c:pt>
                <c:pt idx="3258">
                  <c:v>1265.18</c:v>
                </c:pt>
                <c:pt idx="3259">
                  <c:v>1266.38</c:v>
                </c:pt>
                <c:pt idx="3260">
                  <c:v>1265.65</c:v>
                </c:pt>
                <c:pt idx="3261">
                  <c:v>1264.18</c:v>
                </c:pt>
                <c:pt idx="3262">
                  <c:v>1263.78</c:v>
                </c:pt>
                <c:pt idx="3263">
                  <c:v>1264.98</c:v>
                </c:pt>
                <c:pt idx="3264">
                  <c:v>1266.98</c:v>
                </c:pt>
                <c:pt idx="3265">
                  <c:v>1266.58</c:v>
                </c:pt>
                <c:pt idx="3266">
                  <c:v>1264.98</c:v>
                </c:pt>
                <c:pt idx="3267">
                  <c:v>1264.78</c:v>
                </c:pt>
                <c:pt idx="3268">
                  <c:v>1266.18</c:v>
                </c:pt>
                <c:pt idx="3269">
                  <c:v>1267.78</c:v>
                </c:pt>
                <c:pt idx="3270">
                  <c:v>1267.18</c:v>
                </c:pt>
                <c:pt idx="3271">
                  <c:v>1266.15</c:v>
                </c:pt>
                <c:pt idx="3272">
                  <c:v>1265.98</c:v>
                </c:pt>
                <c:pt idx="3273">
                  <c:v>1267.58</c:v>
                </c:pt>
                <c:pt idx="3274">
                  <c:v>1267.98</c:v>
                </c:pt>
                <c:pt idx="3275">
                  <c:v>1266.95</c:v>
                </c:pt>
                <c:pt idx="3276">
                  <c:v>1265.98</c:v>
                </c:pt>
                <c:pt idx="3277">
                  <c:v>1266.18</c:v>
                </c:pt>
                <c:pt idx="3278">
                  <c:v>1267.58</c:v>
                </c:pt>
                <c:pt idx="3279">
                  <c:v>1268.41</c:v>
                </c:pt>
                <c:pt idx="3280">
                  <c:v>1267.85</c:v>
                </c:pt>
                <c:pt idx="3281">
                  <c:v>1267.18</c:v>
                </c:pt>
                <c:pt idx="3282">
                  <c:v>1267.98</c:v>
                </c:pt>
                <c:pt idx="3283">
                  <c:v>1268.81</c:v>
                </c:pt>
                <c:pt idx="3284">
                  <c:v>1268.78</c:v>
                </c:pt>
                <c:pt idx="3285">
                  <c:v>1267.78</c:v>
                </c:pt>
                <c:pt idx="3286">
                  <c:v>1267.58</c:v>
                </c:pt>
                <c:pt idx="3287">
                  <c:v>1268.38</c:v>
                </c:pt>
                <c:pt idx="3288">
                  <c:v>1269.3</c:v>
                </c:pt>
                <c:pt idx="3289">
                  <c:v>1269.09</c:v>
                </c:pt>
                <c:pt idx="3290">
                  <c:v>1268.18</c:v>
                </c:pt>
                <c:pt idx="3291">
                  <c:v>1267.98</c:v>
                </c:pt>
                <c:pt idx="3292">
                  <c:v>1269.1</c:v>
                </c:pt>
                <c:pt idx="3293">
                  <c:v>1269.98</c:v>
                </c:pt>
                <c:pt idx="3294">
                  <c:v>1269.38</c:v>
                </c:pt>
                <c:pt idx="3295">
                  <c:v>1267.98</c:v>
                </c:pt>
                <c:pt idx="3296">
                  <c:v>1267.7</c:v>
                </c:pt>
                <c:pt idx="3297">
                  <c:v>1268.58</c:v>
                </c:pt>
                <c:pt idx="3298">
                  <c:v>1269.98</c:v>
                </c:pt>
                <c:pt idx="3299">
                  <c:v>1269.78</c:v>
                </c:pt>
                <c:pt idx="3300">
                  <c:v>1268.45</c:v>
                </c:pt>
                <c:pt idx="3301">
                  <c:v>1268.18</c:v>
                </c:pt>
                <c:pt idx="3302">
                  <c:v>1268.78</c:v>
                </c:pt>
                <c:pt idx="3303">
                  <c:v>1269.38</c:v>
                </c:pt>
                <c:pt idx="3304">
                  <c:v>1268.45</c:v>
                </c:pt>
                <c:pt idx="3305">
                  <c:v>1267.38</c:v>
                </c:pt>
                <c:pt idx="3306">
                  <c:v>1267.18</c:v>
                </c:pt>
                <c:pt idx="3307">
                  <c:v>1267.61</c:v>
                </c:pt>
                <c:pt idx="3308">
                  <c:v>1268.58</c:v>
                </c:pt>
                <c:pt idx="3309">
                  <c:v>1267.98</c:v>
                </c:pt>
                <c:pt idx="3310">
                  <c:v>1267.18</c:v>
                </c:pt>
                <c:pt idx="3311">
                  <c:v>1266.98</c:v>
                </c:pt>
                <c:pt idx="3312">
                  <c:v>1267.58</c:v>
                </c:pt>
                <c:pt idx="3313">
                  <c:v>1267.78</c:v>
                </c:pt>
                <c:pt idx="3314">
                  <c:v>1266.98</c:v>
                </c:pt>
                <c:pt idx="3315">
                  <c:v>1265.78</c:v>
                </c:pt>
                <c:pt idx="3316">
                  <c:v>1265.78</c:v>
                </c:pt>
                <c:pt idx="3317">
                  <c:v>1266.78</c:v>
                </c:pt>
                <c:pt idx="3318">
                  <c:v>1267.18</c:v>
                </c:pt>
                <c:pt idx="3319">
                  <c:v>1265.98</c:v>
                </c:pt>
                <c:pt idx="3320">
                  <c:v>1265.18</c:v>
                </c:pt>
                <c:pt idx="3321">
                  <c:v>1265.58</c:v>
                </c:pt>
                <c:pt idx="3322">
                  <c:v>1267.18</c:v>
                </c:pt>
                <c:pt idx="3323">
                  <c:v>1267.78</c:v>
                </c:pt>
                <c:pt idx="3324">
                  <c:v>1266.65</c:v>
                </c:pt>
                <c:pt idx="3325">
                  <c:v>1265.58</c:v>
                </c:pt>
                <c:pt idx="3326">
                  <c:v>1265.98</c:v>
                </c:pt>
                <c:pt idx="3327">
                  <c:v>1266.98</c:v>
                </c:pt>
                <c:pt idx="3328">
                  <c:v>1267.38</c:v>
                </c:pt>
                <c:pt idx="3329">
                  <c:v>1266.58</c:v>
                </c:pt>
                <c:pt idx="3330">
                  <c:v>1266.18</c:v>
                </c:pt>
                <c:pt idx="3331">
                  <c:v>1266.58</c:v>
                </c:pt>
                <c:pt idx="3332">
                  <c:v>1267.7</c:v>
                </c:pt>
                <c:pt idx="3333">
                  <c:v>1267.78</c:v>
                </c:pt>
                <c:pt idx="3334">
                  <c:v>1267.18</c:v>
                </c:pt>
                <c:pt idx="3335">
                  <c:v>1266.98</c:v>
                </c:pt>
                <c:pt idx="3336">
                  <c:v>1267.9</c:v>
                </c:pt>
                <c:pt idx="3337">
                  <c:v>1268.58</c:v>
                </c:pt>
                <c:pt idx="3338">
                  <c:v>1268.38</c:v>
                </c:pt>
                <c:pt idx="3339">
                  <c:v>1267.78</c:v>
                </c:pt>
                <c:pt idx="3340">
                  <c:v>1267.78</c:v>
                </c:pt>
                <c:pt idx="3341">
                  <c:v>1268.38</c:v>
                </c:pt>
                <c:pt idx="3342">
                  <c:v>1268.78</c:v>
                </c:pt>
                <c:pt idx="3343">
                  <c:v>1268.58</c:v>
                </c:pt>
                <c:pt idx="3344">
                  <c:v>1267.85</c:v>
                </c:pt>
                <c:pt idx="3345">
                  <c:v>1267.78</c:v>
                </c:pt>
                <c:pt idx="3346">
                  <c:v>1268.18</c:v>
                </c:pt>
                <c:pt idx="3347">
                  <c:v>1268.38</c:v>
                </c:pt>
                <c:pt idx="3348">
                  <c:v>1268.18</c:v>
                </c:pt>
                <c:pt idx="3349">
                  <c:v>1267.38</c:v>
                </c:pt>
                <c:pt idx="3350">
                  <c:v>1267.38</c:v>
                </c:pt>
                <c:pt idx="3351">
                  <c:v>1267.78</c:v>
                </c:pt>
                <c:pt idx="3352">
                  <c:v>1267.78</c:v>
                </c:pt>
                <c:pt idx="3353">
                  <c:v>1267.38</c:v>
                </c:pt>
                <c:pt idx="3354">
                  <c:v>1266.78</c:v>
                </c:pt>
                <c:pt idx="3355">
                  <c:v>1266.98</c:v>
                </c:pt>
                <c:pt idx="3356">
                  <c:v>1267.58</c:v>
                </c:pt>
                <c:pt idx="3357">
                  <c:v>1267.98</c:v>
                </c:pt>
                <c:pt idx="3358">
                  <c:v>1267.38</c:v>
                </c:pt>
                <c:pt idx="3359">
                  <c:v>1266.78</c:v>
                </c:pt>
                <c:pt idx="3360">
                  <c:v>1266.7</c:v>
                </c:pt>
                <c:pt idx="3361">
                  <c:v>1266.98</c:v>
                </c:pt>
                <c:pt idx="3362">
                  <c:v>1267.18</c:v>
                </c:pt>
                <c:pt idx="3363">
                  <c:v>1266.95</c:v>
                </c:pt>
                <c:pt idx="3364">
                  <c:v>1266.25</c:v>
                </c:pt>
                <c:pt idx="3365">
                  <c:v>1265.98</c:v>
                </c:pt>
                <c:pt idx="3366">
                  <c:v>1266.78</c:v>
                </c:pt>
                <c:pt idx="3367">
                  <c:v>1266.78</c:v>
                </c:pt>
                <c:pt idx="3368">
                  <c:v>1266.58</c:v>
                </c:pt>
                <c:pt idx="3369">
                  <c:v>1266.18</c:v>
                </c:pt>
                <c:pt idx="3370">
                  <c:v>1266.98</c:v>
                </c:pt>
                <c:pt idx="3371">
                  <c:v>1267.38</c:v>
                </c:pt>
                <c:pt idx="3372">
                  <c:v>1267.05</c:v>
                </c:pt>
                <c:pt idx="3373">
                  <c:v>1266.29</c:v>
                </c:pt>
                <c:pt idx="3374">
                  <c:v>1265.78</c:v>
                </c:pt>
                <c:pt idx="3375">
                  <c:v>1266.18</c:v>
                </c:pt>
                <c:pt idx="3376">
                  <c:v>1267.3</c:v>
                </c:pt>
                <c:pt idx="3377">
                  <c:v>1267.47</c:v>
                </c:pt>
                <c:pt idx="3378">
                  <c:v>1266.98</c:v>
                </c:pt>
                <c:pt idx="3379">
                  <c:v>1265.98</c:v>
                </c:pt>
                <c:pt idx="3380">
                  <c:v>1266.18</c:v>
                </c:pt>
                <c:pt idx="3381">
                  <c:v>1266.78</c:v>
                </c:pt>
                <c:pt idx="3382">
                  <c:v>1266.98</c:v>
                </c:pt>
                <c:pt idx="3383">
                  <c:v>1266.38</c:v>
                </c:pt>
                <c:pt idx="3384">
                  <c:v>1265.98</c:v>
                </c:pt>
                <c:pt idx="3385">
                  <c:v>1266.58</c:v>
                </c:pt>
                <c:pt idx="3386">
                  <c:v>1267.18</c:v>
                </c:pt>
                <c:pt idx="3387">
                  <c:v>1267.38</c:v>
                </c:pt>
                <c:pt idx="3388">
                  <c:v>1266.53</c:v>
                </c:pt>
                <c:pt idx="3389">
                  <c:v>1265.98</c:v>
                </c:pt>
                <c:pt idx="3390">
                  <c:v>1266.78</c:v>
                </c:pt>
                <c:pt idx="3391">
                  <c:v>1267.81</c:v>
                </c:pt>
                <c:pt idx="3392">
                  <c:v>1267.78</c:v>
                </c:pt>
                <c:pt idx="3393">
                  <c:v>1266.58</c:v>
                </c:pt>
                <c:pt idx="3394">
                  <c:v>1266.38</c:v>
                </c:pt>
                <c:pt idx="3395">
                  <c:v>1266.78</c:v>
                </c:pt>
                <c:pt idx="3396">
                  <c:v>1267.98</c:v>
                </c:pt>
                <c:pt idx="3397">
                  <c:v>1268.38</c:v>
                </c:pt>
                <c:pt idx="3398">
                  <c:v>1267.58</c:v>
                </c:pt>
                <c:pt idx="3399">
                  <c:v>1266.78</c:v>
                </c:pt>
                <c:pt idx="3400">
                  <c:v>1267.1</c:v>
                </c:pt>
                <c:pt idx="3401">
                  <c:v>1267.98</c:v>
                </c:pt>
                <c:pt idx="3402">
                  <c:v>1268.18</c:v>
                </c:pt>
                <c:pt idx="3403">
                  <c:v>1267.58</c:v>
                </c:pt>
                <c:pt idx="3404">
                  <c:v>1266.98</c:v>
                </c:pt>
                <c:pt idx="3405">
                  <c:v>1267.27</c:v>
                </c:pt>
                <c:pt idx="3406">
                  <c:v>1267.78</c:v>
                </c:pt>
                <c:pt idx="3407">
                  <c:v>1267.58</c:v>
                </c:pt>
                <c:pt idx="3408">
                  <c:v>1266.78</c:v>
                </c:pt>
                <c:pt idx="3409">
                  <c:v>1266.18</c:v>
                </c:pt>
                <c:pt idx="3410">
                  <c:v>1266.58</c:v>
                </c:pt>
                <c:pt idx="3411">
                  <c:v>1267.18</c:v>
                </c:pt>
                <c:pt idx="3412">
                  <c:v>1267.18</c:v>
                </c:pt>
                <c:pt idx="3413">
                  <c:v>1266.18</c:v>
                </c:pt>
                <c:pt idx="3414">
                  <c:v>1265.78</c:v>
                </c:pt>
                <c:pt idx="3415">
                  <c:v>1266.18</c:v>
                </c:pt>
                <c:pt idx="3416">
                  <c:v>1266.38</c:v>
                </c:pt>
                <c:pt idx="3417">
                  <c:v>1266.38</c:v>
                </c:pt>
                <c:pt idx="3418">
                  <c:v>1265.38</c:v>
                </c:pt>
                <c:pt idx="3419">
                  <c:v>1264.98</c:v>
                </c:pt>
                <c:pt idx="3420">
                  <c:v>1265.58</c:v>
                </c:pt>
                <c:pt idx="3421">
                  <c:v>1265.78</c:v>
                </c:pt>
                <c:pt idx="3422">
                  <c:v>1264.98</c:v>
                </c:pt>
                <c:pt idx="3423">
                  <c:v>1264.18</c:v>
                </c:pt>
                <c:pt idx="3424">
                  <c:v>1263.98</c:v>
                </c:pt>
                <c:pt idx="3425">
                  <c:v>1264.98</c:v>
                </c:pt>
                <c:pt idx="3426">
                  <c:v>1265.98</c:v>
                </c:pt>
                <c:pt idx="3427">
                  <c:v>1265.95</c:v>
                </c:pt>
                <c:pt idx="3428">
                  <c:v>1264.98</c:v>
                </c:pt>
                <c:pt idx="3429">
                  <c:v>1264.98</c:v>
                </c:pt>
                <c:pt idx="3430">
                  <c:v>1265.98</c:v>
                </c:pt>
                <c:pt idx="3431">
                  <c:v>1266.78</c:v>
                </c:pt>
                <c:pt idx="3432">
                  <c:v>1266.25</c:v>
                </c:pt>
                <c:pt idx="3433">
                  <c:v>1265.18</c:v>
                </c:pt>
                <c:pt idx="3434">
                  <c:v>1264.98</c:v>
                </c:pt>
                <c:pt idx="3435">
                  <c:v>1265.81</c:v>
                </c:pt>
                <c:pt idx="3436">
                  <c:v>1266.18</c:v>
                </c:pt>
                <c:pt idx="3437">
                  <c:v>1266.18</c:v>
                </c:pt>
                <c:pt idx="3438">
                  <c:v>1265.58</c:v>
                </c:pt>
                <c:pt idx="3439">
                  <c:v>1265.18</c:v>
                </c:pt>
                <c:pt idx="3440">
                  <c:v>1266.18</c:v>
                </c:pt>
                <c:pt idx="3441">
                  <c:v>1266.78</c:v>
                </c:pt>
                <c:pt idx="3442">
                  <c:v>1266.78</c:v>
                </c:pt>
                <c:pt idx="3443">
                  <c:v>1266.38</c:v>
                </c:pt>
                <c:pt idx="3444">
                  <c:v>1266.7</c:v>
                </c:pt>
                <c:pt idx="3445">
                  <c:v>1267.38</c:v>
                </c:pt>
                <c:pt idx="3446">
                  <c:v>1267.58</c:v>
                </c:pt>
                <c:pt idx="3447">
                  <c:v>1267.18</c:v>
                </c:pt>
                <c:pt idx="3448">
                  <c:v>1266.25</c:v>
                </c:pt>
                <c:pt idx="3449">
                  <c:v>1266.38</c:v>
                </c:pt>
                <c:pt idx="3450">
                  <c:v>1267.38</c:v>
                </c:pt>
                <c:pt idx="3451">
                  <c:v>1267.78</c:v>
                </c:pt>
                <c:pt idx="3452">
                  <c:v>1267.65</c:v>
                </c:pt>
                <c:pt idx="3453">
                  <c:v>1267.18</c:v>
                </c:pt>
                <c:pt idx="3454">
                  <c:v>1266.98</c:v>
                </c:pt>
                <c:pt idx="3455">
                  <c:v>1267.58</c:v>
                </c:pt>
                <c:pt idx="3456">
                  <c:v>1267.78</c:v>
                </c:pt>
                <c:pt idx="3457">
                  <c:v>1267.29</c:v>
                </c:pt>
                <c:pt idx="3458">
                  <c:v>1266.78</c:v>
                </c:pt>
                <c:pt idx="3459">
                  <c:v>1266.78</c:v>
                </c:pt>
                <c:pt idx="3460">
                  <c:v>1267.18</c:v>
                </c:pt>
                <c:pt idx="3461">
                  <c:v>1267.38</c:v>
                </c:pt>
                <c:pt idx="3462">
                  <c:v>1266.78</c:v>
                </c:pt>
                <c:pt idx="3463">
                  <c:v>1265.95</c:v>
                </c:pt>
                <c:pt idx="3464">
                  <c:v>1265.78</c:v>
                </c:pt>
                <c:pt idx="3465">
                  <c:v>1266.98</c:v>
                </c:pt>
                <c:pt idx="3466">
                  <c:v>1267.78</c:v>
                </c:pt>
                <c:pt idx="3467">
                  <c:v>1267.38</c:v>
                </c:pt>
                <c:pt idx="3468">
                  <c:v>1265.85</c:v>
                </c:pt>
                <c:pt idx="3469">
                  <c:v>1265.58</c:v>
                </c:pt>
                <c:pt idx="3470">
                  <c:v>1266.38</c:v>
                </c:pt>
                <c:pt idx="3471">
                  <c:v>1267.18</c:v>
                </c:pt>
                <c:pt idx="3472">
                  <c:v>1266.65</c:v>
                </c:pt>
                <c:pt idx="3473">
                  <c:v>1265.78</c:v>
                </c:pt>
                <c:pt idx="3474">
                  <c:v>1265.78</c:v>
                </c:pt>
                <c:pt idx="3475">
                  <c:v>1266.58</c:v>
                </c:pt>
                <c:pt idx="3476">
                  <c:v>1266.78</c:v>
                </c:pt>
                <c:pt idx="3477">
                  <c:v>1266.58</c:v>
                </c:pt>
                <c:pt idx="3478">
                  <c:v>1265.58</c:v>
                </c:pt>
                <c:pt idx="3479">
                  <c:v>1265.58</c:v>
                </c:pt>
                <c:pt idx="3480">
                  <c:v>1266.9</c:v>
                </c:pt>
                <c:pt idx="3481">
                  <c:v>1267.58</c:v>
                </c:pt>
                <c:pt idx="3482">
                  <c:v>1266.78</c:v>
                </c:pt>
                <c:pt idx="3483">
                  <c:v>1265.98</c:v>
                </c:pt>
                <c:pt idx="3484">
                  <c:v>1266.7</c:v>
                </c:pt>
                <c:pt idx="3485">
                  <c:v>1267.78</c:v>
                </c:pt>
                <c:pt idx="3486">
                  <c:v>1268.18</c:v>
                </c:pt>
                <c:pt idx="3487">
                  <c:v>1267.15</c:v>
                </c:pt>
                <c:pt idx="3488">
                  <c:v>1266.5</c:v>
                </c:pt>
                <c:pt idx="3489">
                  <c:v>1266.78</c:v>
                </c:pt>
                <c:pt idx="3490">
                  <c:v>1267.84</c:v>
                </c:pt>
                <c:pt idx="3491">
                  <c:v>1267.58</c:v>
                </c:pt>
                <c:pt idx="3492">
                  <c:v>1266.78</c:v>
                </c:pt>
                <c:pt idx="3493">
                  <c:v>1266.27</c:v>
                </c:pt>
                <c:pt idx="3494">
                  <c:v>1266.98</c:v>
                </c:pt>
                <c:pt idx="3495">
                  <c:v>1267.78</c:v>
                </c:pt>
                <c:pt idx="3496">
                  <c:v>1267.18</c:v>
                </c:pt>
                <c:pt idx="3497">
                  <c:v>1266.38</c:v>
                </c:pt>
                <c:pt idx="3498">
                  <c:v>1265.98</c:v>
                </c:pt>
                <c:pt idx="3499">
                  <c:v>1266.38</c:v>
                </c:pt>
                <c:pt idx="3500">
                  <c:v>1266.38</c:v>
                </c:pt>
                <c:pt idx="3501">
                  <c:v>1265.78</c:v>
                </c:pt>
                <c:pt idx="3502">
                  <c:v>1264.78</c:v>
                </c:pt>
                <c:pt idx="3503">
                  <c:v>1264.38</c:v>
                </c:pt>
                <c:pt idx="3504">
                  <c:v>1264.7</c:v>
                </c:pt>
                <c:pt idx="3505">
                  <c:v>1265.78</c:v>
                </c:pt>
                <c:pt idx="3506">
                  <c:v>1265.58</c:v>
                </c:pt>
                <c:pt idx="3507">
                  <c:v>1264.78</c:v>
                </c:pt>
                <c:pt idx="3508">
                  <c:v>1264.38</c:v>
                </c:pt>
                <c:pt idx="3509">
                  <c:v>1264.78</c:v>
                </c:pt>
                <c:pt idx="3510">
                  <c:v>1265.78</c:v>
                </c:pt>
                <c:pt idx="3511">
                  <c:v>1265.95</c:v>
                </c:pt>
                <c:pt idx="3512">
                  <c:v>1265.05</c:v>
                </c:pt>
                <c:pt idx="3513">
                  <c:v>1264.98</c:v>
                </c:pt>
                <c:pt idx="3514">
                  <c:v>1265.78</c:v>
                </c:pt>
                <c:pt idx="3515">
                  <c:v>1266.01</c:v>
                </c:pt>
                <c:pt idx="3516">
                  <c:v>1265.85</c:v>
                </c:pt>
                <c:pt idx="3517">
                  <c:v>1264.98</c:v>
                </c:pt>
                <c:pt idx="3518">
                  <c:v>1264.98</c:v>
                </c:pt>
                <c:pt idx="3519">
                  <c:v>1265.78</c:v>
                </c:pt>
                <c:pt idx="3520">
                  <c:v>1266.18</c:v>
                </c:pt>
                <c:pt idx="3521">
                  <c:v>1265.49</c:v>
                </c:pt>
                <c:pt idx="3522">
                  <c:v>1264.18</c:v>
                </c:pt>
                <c:pt idx="3523">
                  <c:v>1264.38</c:v>
                </c:pt>
                <c:pt idx="3524">
                  <c:v>1264.78</c:v>
                </c:pt>
                <c:pt idx="3525">
                  <c:v>1264.98</c:v>
                </c:pt>
                <c:pt idx="3526">
                  <c:v>1264.78</c:v>
                </c:pt>
                <c:pt idx="3527">
                  <c:v>1264.38</c:v>
                </c:pt>
                <c:pt idx="3528">
                  <c:v>1264.38</c:v>
                </c:pt>
                <c:pt idx="3529">
                  <c:v>1264.38</c:v>
                </c:pt>
                <c:pt idx="3530">
                  <c:v>1264.38</c:v>
                </c:pt>
                <c:pt idx="3531">
                  <c:v>1263.55</c:v>
                </c:pt>
                <c:pt idx="3532">
                  <c:v>1262.45</c:v>
                </c:pt>
                <c:pt idx="3533">
                  <c:v>1262.58</c:v>
                </c:pt>
                <c:pt idx="3534">
                  <c:v>1263.78</c:v>
                </c:pt>
                <c:pt idx="3535">
                  <c:v>1264.38</c:v>
                </c:pt>
                <c:pt idx="3536">
                  <c:v>1263.53</c:v>
                </c:pt>
                <c:pt idx="3537">
                  <c:v>1261.78</c:v>
                </c:pt>
                <c:pt idx="3538">
                  <c:v>1261.78</c:v>
                </c:pt>
                <c:pt idx="3539">
                  <c:v>1262.58</c:v>
                </c:pt>
                <c:pt idx="3540">
                  <c:v>1263.38</c:v>
                </c:pt>
                <c:pt idx="3541">
                  <c:v>1261.98</c:v>
                </c:pt>
                <c:pt idx="3542">
                  <c:v>1260.98</c:v>
                </c:pt>
                <c:pt idx="3543">
                  <c:v>1260.98</c:v>
                </c:pt>
                <c:pt idx="3544">
                  <c:v>1261.9</c:v>
                </c:pt>
                <c:pt idx="3545">
                  <c:v>1263.38</c:v>
                </c:pt>
                <c:pt idx="3546">
                  <c:v>1262.98</c:v>
                </c:pt>
                <c:pt idx="3547">
                  <c:v>1262.38</c:v>
                </c:pt>
                <c:pt idx="3548">
                  <c:v>1263.38</c:v>
                </c:pt>
                <c:pt idx="3549">
                  <c:v>1264.78</c:v>
                </c:pt>
                <c:pt idx="3550">
                  <c:v>1264.98</c:v>
                </c:pt>
                <c:pt idx="3551">
                  <c:v>1264.18</c:v>
                </c:pt>
                <c:pt idx="3552">
                  <c:v>1263.38</c:v>
                </c:pt>
                <c:pt idx="3553">
                  <c:v>1264.07</c:v>
                </c:pt>
                <c:pt idx="3554">
                  <c:v>1264.58</c:v>
                </c:pt>
                <c:pt idx="3555">
                  <c:v>1264.58</c:v>
                </c:pt>
                <c:pt idx="3556">
                  <c:v>1263.98</c:v>
                </c:pt>
                <c:pt idx="3557">
                  <c:v>1263.38</c:v>
                </c:pt>
                <c:pt idx="3558">
                  <c:v>1264.18</c:v>
                </c:pt>
                <c:pt idx="3559">
                  <c:v>1265.58</c:v>
                </c:pt>
                <c:pt idx="3560">
                  <c:v>1266.18</c:v>
                </c:pt>
                <c:pt idx="3561">
                  <c:v>1265.58</c:v>
                </c:pt>
                <c:pt idx="3562">
                  <c:v>1264.98</c:v>
                </c:pt>
                <c:pt idx="3563">
                  <c:v>1265.18</c:v>
                </c:pt>
                <c:pt idx="3564">
                  <c:v>1266.3</c:v>
                </c:pt>
                <c:pt idx="3565">
                  <c:v>1266.89</c:v>
                </c:pt>
                <c:pt idx="3566">
                  <c:v>1266.18</c:v>
                </c:pt>
                <c:pt idx="3567">
                  <c:v>1265.58</c:v>
                </c:pt>
                <c:pt idx="3568">
                  <c:v>1265.98</c:v>
                </c:pt>
                <c:pt idx="3569">
                  <c:v>1266.98</c:v>
                </c:pt>
                <c:pt idx="3570">
                  <c:v>1266.98</c:v>
                </c:pt>
                <c:pt idx="3571">
                  <c:v>1266.38</c:v>
                </c:pt>
                <c:pt idx="3572">
                  <c:v>1265.98</c:v>
                </c:pt>
                <c:pt idx="3573">
                  <c:v>1266.78</c:v>
                </c:pt>
                <c:pt idx="3574">
                  <c:v>1267.18</c:v>
                </c:pt>
                <c:pt idx="3575">
                  <c:v>1267.18</c:v>
                </c:pt>
                <c:pt idx="3576">
                  <c:v>1266.18</c:v>
                </c:pt>
                <c:pt idx="3577">
                  <c:v>1265.98</c:v>
                </c:pt>
                <c:pt idx="3578">
                  <c:v>1266.58</c:v>
                </c:pt>
                <c:pt idx="3579">
                  <c:v>1267.61</c:v>
                </c:pt>
                <c:pt idx="3580">
                  <c:v>1267.58</c:v>
                </c:pt>
                <c:pt idx="3581">
                  <c:v>1266.69</c:v>
                </c:pt>
                <c:pt idx="3582">
                  <c:v>1266.18</c:v>
                </c:pt>
                <c:pt idx="3583">
                  <c:v>1266.58</c:v>
                </c:pt>
                <c:pt idx="3584">
                  <c:v>1267.38</c:v>
                </c:pt>
                <c:pt idx="3585">
                  <c:v>1267.58</c:v>
                </c:pt>
                <c:pt idx="3586">
                  <c:v>1266.38</c:v>
                </c:pt>
                <c:pt idx="3587">
                  <c:v>1266.18</c:v>
                </c:pt>
                <c:pt idx="3588">
                  <c:v>1266.5</c:v>
                </c:pt>
                <c:pt idx="3589">
                  <c:v>1267.78</c:v>
                </c:pt>
                <c:pt idx="3590">
                  <c:v>1267.58</c:v>
                </c:pt>
                <c:pt idx="3591">
                  <c:v>1265.58</c:v>
                </c:pt>
                <c:pt idx="3592">
                  <c:v>1264.25</c:v>
                </c:pt>
                <c:pt idx="3593">
                  <c:v>1264.98</c:v>
                </c:pt>
                <c:pt idx="3594">
                  <c:v>1266.38</c:v>
                </c:pt>
                <c:pt idx="3595">
                  <c:v>1266.73</c:v>
                </c:pt>
                <c:pt idx="3596">
                  <c:v>1264.33</c:v>
                </c:pt>
                <c:pt idx="3597">
                  <c:v>1262.58</c:v>
                </c:pt>
                <c:pt idx="3598">
                  <c:v>1263.38</c:v>
                </c:pt>
                <c:pt idx="3599">
                  <c:v>1265.18</c:v>
                </c:pt>
                <c:pt idx="3600">
                  <c:v>1266.45</c:v>
                </c:pt>
                <c:pt idx="3601">
                  <c:v>1264.58</c:v>
                </c:pt>
                <c:pt idx="3602">
                  <c:v>1262.78</c:v>
                </c:pt>
                <c:pt idx="3603">
                  <c:v>1263.01</c:v>
                </c:pt>
                <c:pt idx="3604">
                  <c:v>1265.03</c:v>
                </c:pt>
                <c:pt idx="3605">
                  <c:v>1265.98</c:v>
                </c:pt>
                <c:pt idx="3606">
                  <c:v>1264.38</c:v>
                </c:pt>
                <c:pt idx="3607">
                  <c:v>1262.98</c:v>
                </c:pt>
                <c:pt idx="3608">
                  <c:v>1263.43</c:v>
                </c:pt>
                <c:pt idx="3609">
                  <c:v>1265.18</c:v>
                </c:pt>
                <c:pt idx="3610">
                  <c:v>1264.98</c:v>
                </c:pt>
                <c:pt idx="3611">
                  <c:v>1263.33</c:v>
                </c:pt>
                <c:pt idx="3612">
                  <c:v>1261.38</c:v>
                </c:pt>
                <c:pt idx="3613">
                  <c:v>1262.58</c:v>
                </c:pt>
                <c:pt idx="3614">
                  <c:v>1264.98</c:v>
                </c:pt>
                <c:pt idx="3615">
                  <c:v>1265.58</c:v>
                </c:pt>
                <c:pt idx="3616">
                  <c:v>1263.85</c:v>
                </c:pt>
                <c:pt idx="3617">
                  <c:v>1263.18</c:v>
                </c:pt>
                <c:pt idx="3618">
                  <c:v>1264.18</c:v>
                </c:pt>
                <c:pt idx="3619">
                  <c:v>1265.98</c:v>
                </c:pt>
                <c:pt idx="3620">
                  <c:v>1265.45</c:v>
                </c:pt>
                <c:pt idx="3621">
                  <c:v>1264.29</c:v>
                </c:pt>
                <c:pt idx="3622">
                  <c:v>1263.78</c:v>
                </c:pt>
                <c:pt idx="3623">
                  <c:v>1264.58</c:v>
                </c:pt>
                <c:pt idx="3624">
                  <c:v>1265.9</c:v>
                </c:pt>
                <c:pt idx="3625">
                  <c:v>1265.38</c:v>
                </c:pt>
                <c:pt idx="3626">
                  <c:v>1264.12</c:v>
                </c:pt>
                <c:pt idx="3627">
                  <c:v>1264.01</c:v>
                </c:pt>
                <c:pt idx="3628">
                  <c:v>1265.58</c:v>
                </c:pt>
                <c:pt idx="3629">
                  <c:v>1266.18</c:v>
                </c:pt>
                <c:pt idx="3630">
                  <c:v>1265.38</c:v>
                </c:pt>
                <c:pt idx="3631">
                  <c:v>1264.15</c:v>
                </c:pt>
                <c:pt idx="3632">
                  <c:v>1264.1</c:v>
                </c:pt>
                <c:pt idx="3633">
                  <c:v>1265.58</c:v>
                </c:pt>
                <c:pt idx="3634">
                  <c:v>1266.78</c:v>
                </c:pt>
                <c:pt idx="3635">
                  <c:v>1265.75</c:v>
                </c:pt>
                <c:pt idx="3636">
                  <c:v>1264.98</c:v>
                </c:pt>
                <c:pt idx="3637">
                  <c:v>1265.18</c:v>
                </c:pt>
                <c:pt idx="3638">
                  <c:v>1266.38</c:v>
                </c:pt>
                <c:pt idx="3639">
                  <c:v>1267.18</c:v>
                </c:pt>
                <c:pt idx="3640">
                  <c:v>1266.45</c:v>
                </c:pt>
                <c:pt idx="3641">
                  <c:v>1265.29</c:v>
                </c:pt>
                <c:pt idx="3642">
                  <c:v>1265.58</c:v>
                </c:pt>
                <c:pt idx="3643">
                  <c:v>1266.58</c:v>
                </c:pt>
                <c:pt idx="3644">
                  <c:v>1266.78</c:v>
                </c:pt>
                <c:pt idx="3645">
                  <c:v>1265.78</c:v>
                </c:pt>
                <c:pt idx="3646">
                  <c:v>1265.18</c:v>
                </c:pt>
                <c:pt idx="3647">
                  <c:v>1265.78</c:v>
                </c:pt>
                <c:pt idx="3648">
                  <c:v>1267.3</c:v>
                </c:pt>
                <c:pt idx="3649">
                  <c:v>1267.58</c:v>
                </c:pt>
                <c:pt idx="3650">
                  <c:v>1266.58</c:v>
                </c:pt>
                <c:pt idx="3651">
                  <c:v>1265.78</c:v>
                </c:pt>
                <c:pt idx="3652">
                  <c:v>1266.3</c:v>
                </c:pt>
                <c:pt idx="3653">
                  <c:v>1267.38</c:v>
                </c:pt>
                <c:pt idx="3654">
                  <c:v>1267.38</c:v>
                </c:pt>
                <c:pt idx="3655">
                  <c:v>1265.75</c:v>
                </c:pt>
                <c:pt idx="3656">
                  <c:v>1264.98</c:v>
                </c:pt>
                <c:pt idx="3657">
                  <c:v>1265.38</c:v>
                </c:pt>
                <c:pt idx="3658">
                  <c:v>1266.38</c:v>
                </c:pt>
                <c:pt idx="3659">
                  <c:v>1265.95</c:v>
                </c:pt>
                <c:pt idx="3660">
                  <c:v>1264.05</c:v>
                </c:pt>
                <c:pt idx="3661">
                  <c:v>1263.38</c:v>
                </c:pt>
                <c:pt idx="3662">
                  <c:v>1263.98</c:v>
                </c:pt>
                <c:pt idx="3663">
                  <c:v>1265.58</c:v>
                </c:pt>
                <c:pt idx="3664">
                  <c:v>1265.13</c:v>
                </c:pt>
                <c:pt idx="3665">
                  <c:v>1263.59</c:v>
                </c:pt>
                <c:pt idx="3666">
                  <c:v>1261.18</c:v>
                </c:pt>
                <c:pt idx="3667">
                  <c:v>1261.83</c:v>
                </c:pt>
                <c:pt idx="3668">
                  <c:v>1264.38</c:v>
                </c:pt>
                <c:pt idx="3669">
                  <c:v>1265.18</c:v>
                </c:pt>
                <c:pt idx="3670">
                  <c:v>1263.58</c:v>
                </c:pt>
                <c:pt idx="3671">
                  <c:v>1262.18</c:v>
                </c:pt>
                <c:pt idx="3672">
                  <c:v>1262.9</c:v>
                </c:pt>
                <c:pt idx="3673">
                  <c:v>1264.58</c:v>
                </c:pt>
                <c:pt idx="3674">
                  <c:v>1264.58</c:v>
                </c:pt>
                <c:pt idx="3675">
                  <c:v>1261.58</c:v>
                </c:pt>
                <c:pt idx="3676">
                  <c:v>1260.98</c:v>
                </c:pt>
                <c:pt idx="3677">
                  <c:v>1261.65</c:v>
                </c:pt>
                <c:pt idx="3678">
                  <c:v>1264.58</c:v>
                </c:pt>
                <c:pt idx="3679">
                  <c:v>1263.98</c:v>
                </c:pt>
                <c:pt idx="3680">
                  <c:v>1262.78</c:v>
                </c:pt>
                <c:pt idx="3681">
                  <c:v>1262.18</c:v>
                </c:pt>
                <c:pt idx="3682">
                  <c:v>1263.34</c:v>
                </c:pt>
                <c:pt idx="3683">
                  <c:v>1264.78</c:v>
                </c:pt>
                <c:pt idx="3684">
                  <c:v>1263.98</c:v>
                </c:pt>
                <c:pt idx="3685">
                  <c:v>1262.75</c:v>
                </c:pt>
                <c:pt idx="3686">
                  <c:v>1262.7</c:v>
                </c:pt>
                <c:pt idx="3687">
                  <c:v>1264.78</c:v>
                </c:pt>
                <c:pt idx="3688">
                  <c:v>1265.38</c:v>
                </c:pt>
                <c:pt idx="3689">
                  <c:v>1264.38</c:v>
                </c:pt>
                <c:pt idx="3690">
                  <c:v>1263.38</c:v>
                </c:pt>
                <c:pt idx="3691">
                  <c:v>1263.98</c:v>
                </c:pt>
                <c:pt idx="3692">
                  <c:v>1265.43</c:v>
                </c:pt>
                <c:pt idx="3693">
                  <c:v>1265.98</c:v>
                </c:pt>
                <c:pt idx="3694">
                  <c:v>1264.66</c:v>
                </c:pt>
                <c:pt idx="3695">
                  <c:v>1263.18</c:v>
                </c:pt>
                <c:pt idx="3696">
                  <c:v>1262.98</c:v>
                </c:pt>
                <c:pt idx="3697">
                  <c:v>1264.98</c:v>
                </c:pt>
                <c:pt idx="3698">
                  <c:v>1266.18</c:v>
                </c:pt>
                <c:pt idx="3699">
                  <c:v>1264.98</c:v>
                </c:pt>
                <c:pt idx="3700">
                  <c:v>1263.38</c:v>
                </c:pt>
                <c:pt idx="3701">
                  <c:v>1263.18</c:v>
                </c:pt>
                <c:pt idx="3702">
                  <c:v>1265.1</c:v>
                </c:pt>
                <c:pt idx="3703">
                  <c:v>1265.98</c:v>
                </c:pt>
                <c:pt idx="3704">
                  <c:v>1265.18</c:v>
                </c:pt>
                <c:pt idx="3705">
                  <c:v>1263.98</c:v>
                </c:pt>
                <c:pt idx="3706">
                  <c:v>1264.18</c:v>
                </c:pt>
                <c:pt idx="3707">
                  <c:v>1265.38</c:v>
                </c:pt>
                <c:pt idx="3708">
                  <c:v>1265.98</c:v>
                </c:pt>
                <c:pt idx="3709">
                  <c:v>1264.75</c:v>
                </c:pt>
                <c:pt idx="3710">
                  <c:v>1263.78</c:v>
                </c:pt>
                <c:pt idx="3711">
                  <c:v>1264.38</c:v>
                </c:pt>
                <c:pt idx="3712">
                  <c:v>1265.63</c:v>
                </c:pt>
                <c:pt idx="3713">
                  <c:v>1265.98</c:v>
                </c:pt>
                <c:pt idx="3714">
                  <c:v>1264.18</c:v>
                </c:pt>
                <c:pt idx="3715">
                  <c:v>1263.38</c:v>
                </c:pt>
                <c:pt idx="3716">
                  <c:v>1263.78</c:v>
                </c:pt>
                <c:pt idx="3717">
                  <c:v>1265.78</c:v>
                </c:pt>
                <c:pt idx="3718">
                  <c:v>1265.86</c:v>
                </c:pt>
                <c:pt idx="3719">
                  <c:v>1264.18</c:v>
                </c:pt>
                <c:pt idx="3720">
                  <c:v>1263.18</c:v>
                </c:pt>
                <c:pt idx="3721">
                  <c:v>1263.98</c:v>
                </c:pt>
                <c:pt idx="3722">
                  <c:v>1265.98</c:v>
                </c:pt>
                <c:pt idx="3723">
                  <c:v>1265.98</c:v>
                </c:pt>
                <c:pt idx="3724">
                  <c:v>1264.38</c:v>
                </c:pt>
                <c:pt idx="3725">
                  <c:v>1264.0</c:v>
                </c:pt>
                <c:pt idx="3726">
                  <c:v>1264.58</c:v>
                </c:pt>
                <c:pt idx="3727">
                  <c:v>1265.18</c:v>
                </c:pt>
                <c:pt idx="3728">
                  <c:v>1264.98</c:v>
                </c:pt>
                <c:pt idx="3729">
                  <c:v>1263.98</c:v>
                </c:pt>
                <c:pt idx="3730">
                  <c:v>1263.18</c:v>
                </c:pt>
                <c:pt idx="3731">
                  <c:v>1264.18</c:v>
                </c:pt>
                <c:pt idx="3732">
                  <c:v>1265.18</c:v>
                </c:pt>
                <c:pt idx="3733">
                  <c:v>1264.98</c:v>
                </c:pt>
                <c:pt idx="3734">
                  <c:v>1263.66</c:v>
                </c:pt>
                <c:pt idx="3735">
                  <c:v>1263.38</c:v>
                </c:pt>
                <c:pt idx="3736">
                  <c:v>1264.38</c:v>
                </c:pt>
                <c:pt idx="3737">
                  <c:v>1265.38</c:v>
                </c:pt>
                <c:pt idx="3738">
                  <c:v>1264.06</c:v>
                </c:pt>
                <c:pt idx="3739">
                  <c:v>1262.18</c:v>
                </c:pt>
                <c:pt idx="3740">
                  <c:v>1261.43</c:v>
                </c:pt>
                <c:pt idx="3741">
                  <c:v>1262.8</c:v>
                </c:pt>
                <c:pt idx="3742">
                  <c:v>1264.38</c:v>
                </c:pt>
                <c:pt idx="3743">
                  <c:v>1263.98</c:v>
                </c:pt>
                <c:pt idx="3744">
                  <c:v>1262.38</c:v>
                </c:pt>
                <c:pt idx="3745">
                  <c:v>1262.2</c:v>
                </c:pt>
                <c:pt idx="3746">
                  <c:v>1263.62</c:v>
                </c:pt>
                <c:pt idx="3747">
                  <c:v>1264.18</c:v>
                </c:pt>
                <c:pt idx="3748">
                  <c:v>1263.78</c:v>
                </c:pt>
                <c:pt idx="3749">
                  <c:v>1262.98</c:v>
                </c:pt>
                <c:pt idx="3750">
                  <c:v>1263.58</c:v>
                </c:pt>
                <c:pt idx="3751">
                  <c:v>1264.18</c:v>
                </c:pt>
                <c:pt idx="3752">
                  <c:v>1263.98</c:v>
                </c:pt>
                <c:pt idx="3753">
                  <c:v>1263.35</c:v>
                </c:pt>
                <c:pt idx="3754">
                  <c:v>1262.58</c:v>
                </c:pt>
                <c:pt idx="3755">
                  <c:v>1262.58</c:v>
                </c:pt>
                <c:pt idx="3756">
                  <c:v>1263.13</c:v>
                </c:pt>
                <c:pt idx="3757">
                  <c:v>1262.98</c:v>
                </c:pt>
                <c:pt idx="3758">
                  <c:v>1262.06</c:v>
                </c:pt>
                <c:pt idx="3759">
                  <c:v>1260.78</c:v>
                </c:pt>
                <c:pt idx="3760">
                  <c:v>1260.98</c:v>
                </c:pt>
                <c:pt idx="3761">
                  <c:v>1262.18</c:v>
                </c:pt>
                <c:pt idx="3762">
                  <c:v>1262.58</c:v>
                </c:pt>
                <c:pt idx="3763">
                  <c:v>1262.18</c:v>
                </c:pt>
                <c:pt idx="3764">
                  <c:v>1261.18</c:v>
                </c:pt>
                <c:pt idx="3765">
                  <c:v>1260.98</c:v>
                </c:pt>
                <c:pt idx="3766">
                  <c:v>1261.58</c:v>
                </c:pt>
                <c:pt idx="3767">
                  <c:v>1261.98</c:v>
                </c:pt>
                <c:pt idx="3768">
                  <c:v>1261.18</c:v>
                </c:pt>
                <c:pt idx="3769">
                  <c:v>1260.78</c:v>
                </c:pt>
                <c:pt idx="3770">
                  <c:v>1260.78</c:v>
                </c:pt>
                <c:pt idx="3771">
                  <c:v>1261.18</c:v>
                </c:pt>
                <c:pt idx="3772">
                  <c:v>1260.98</c:v>
                </c:pt>
                <c:pt idx="3773">
                  <c:v>1260.78</c:v>
                </c:pt>
                <c:pt idx="3774">
                  <c:v>1259.66</c:v>
                </c:pt>
                <c:pt idx="3775">
                  <c:v>1259.18</c:v>
                </c:pt>
                <c:pt idx="3776">
                  <c:v>1259.38</c:v>
                </c:pt>
                <c:pt idx="3777">
                  <c:v>1259.55</c:v>
                </c:pt>
                <c:pt idx="3778">
                  <c:v>1259.18</c:v>
                </c:pt>
                <c:pt idx="3779">
                  <c:v>1258.38</c:v>
                </c:pt>
                <c:pt idx="3780">
                  <c:v>1257.98</c:v>
                </c:pt>
                <c:pt idx="3781">
                  <c:v>1258.4</c:v>
                </c:pt>
                <c:pt idx="3782">
                  <c:v>1259.18</c:v>
                </c:pt>
                <c:pt idx="3783">
                  <c:v>1258.98</c:v>
                </c:pt>
                <c:pt idx="3784">
                  <c:v>1258.58</c:v>
                </c:pt>
                <c:pt idx="3785">
                  <c:v>1258.58</c:v>
                </c:pt>
                <c:pt idx="3786">
                  <c:v>1259.18</c:v>
                </c:pt>
                <c:pt idx="3787">
                  <c:v>1259.67</c:v>
                </c:pt>
                <c:pt idx="3788">
                  <c:v>1259.58</c:v>
                </c:pt>
                <c:pt idx="3789">
                  <c:v>1258.78</c:v>
                </c:pt>
                <c:pt idx="3790">
                  <c:v>1259.38</c:v>
                </c:pt>
                <c:pt idx="3791">
                  <c:v>1260.18</c:v>
                </c:pt>
                <c:pt idx="3792">
                  <c:v>1260.53</c:v>
                </c:pt>
                <c:pt idx="3793">
                  <c:v>1259.75</c:v>
                </c:pt>
                <c:pt idx="3794">
                  <c:v>1258.78</c:v>
                </c:pt>
                <c:pt idx="3795">
                  <c:v>1258.58</c:v>
                </c:pt>
                <c:pt idx="3796">
                  <c:v>1258.98</c:v>
                </c:pt>
                <c:pt idx="3797">
                  <c:v>1259.78</c:v>
                </c:pt>
                <c:pt idx="3798">
                  <c:v>1259.98</c:v>
                </c:pt>
                <c:pt idx="3799">
                  <c:v>1259.58</c:v>
                </c:pt>
                <c:pt idx="3800">
                  <c:v>1259.58</c:v>
                </c:pt>
                <c:pt idx="3801">
                  <c:v>1259.6</c:v>
                </c:pt>
                <c:pt idx="3802">
                  <c:v>1259.98</c:v>
                </c:pt>
                <c:pt idx="3803">
                  <c:v>1259.58</c:v>
                </c:pt>
                <c:pt idx="3804">
                  <c:v>1259.13</c:v>
                </c:pt>
                <c:pt idx="3805">
                  <c:v>1259.58</c:v>
                </c:pt>
                <c:pt idx="3806">
                  <c:v>1259.98</c:v>
                </c:pt>
                <c:pt idx="3807">
                  <c:v>1259.38</c:v>
                </c:pt>
                <c:pt idx="3808">
                  <c:v>1258.38</c:v>
                </c:pt>
                <c:pt idx="3809">
                  <c:v>1257.98</c:v>
                </c:pt>
                <c:pt idx="3810">
                  <c:v>1258.58</c:v>
                </c:pt>
                <c:pt idx="3811">
                  <c:v>1259.38</c:v>
                </c:pt>
                <c:pt idx="3812">
                  <c:v>1259.18</c:v>
                </c:pt>
                <c:pt idx="3813">
                  <c:v>1258.55</c:v>
                </c:pt>
                <c:pt idx="3814">
                  <c:v>1257.38</c:v>
                </c:pt>
                <c:pt idx="3815">
                  <c:v>1257.38</c:v>
                </c:pt>
                <c:pt idx="3816">
                  <c:v>1257.98</c:v>
                </c:pt>
                <c:pt idx="3817">
                  <c:v>1258.58</c:v>
                </c:pt>
                <c:pt idx="3818">
                  <c:v>1258.78</c:v>
                </c:pt>
                <c:pt idx="3819">
                  <c:v>1258.78</c:v>
                </c:pt>
                <c:pt idx="3820">
                  <c:v>1259.38</c:v>
                </c:pt>
                <c:pt idx="3821">
                  <c:v>1259.78</c:v>
                </c:pt>
                <c:pt idx="3822">
                  <c:v>1259.18</c:v>
                </c:pt>
                <c:pt idx="3823">
                  <c:v>1258.78</c:v>
                </c:pt>
                <c:pt idx="3824">
                  <c:v>1258.78</c:v>
                </c:pt>
                <c:pt idx="3825">
                  <c:v>1259.58</c:v>
                </c:pt>
                <c:pt idx="3826">
                  <c:v>1260.7</c:v>
                </c:pt>
                <c:pt idx="3827">
                  <c:v>1260.18</c:v>
                </c:pt>
                <c:pt idx="3828">
                  <c:v>1258.98</c:v>
                </c:pt>
                <c:pt idx="3829">
                  <c:v>1258.18</c:v>
                </c:pt>
                <c:pt idx="3830">
                  <c:v>1258.58</c:v>
                </c:pt>
                <c:pt idx="3831">
                  <c:v>1259.58</c:v>
                </c:pt>
                <c:pt idx="3832">
                  <c:v>1259.38</c:v>
                </c:pt>
                <c:pt idx="3833">
                  <c:v>1258.58</c:v>
                </c:pt>
                <c:pt idx="3834">
                  <c:v>1257.66</c:v>
                </c:pt>
                <c:pt idx="3835">
                  <c:v>1257.98</c:v>
                </c:pt>
                <c:pt idx="3836">
                  <c:v>1259.23</c:v>
                </c:pt>
                <c:pt idx="3837">
                  <c:v>1259.78</c:v>
                </c:pt>
                <c:pt idx="3838">
                  <c:v>1258.98</c:v>
                </c:pt>
                <c:pt idx="3839">
                  <c:v>1258.38</c:v>
                </c:pt>
                <c:pt idx="3840">
                  <c:v>1258.78</c:v>
                </c:pt>
                <c:pt idx="3841">
                  <c:v>1258.98</c:v>
                </c:pt>
                <c:pt idx="3842">
                  <c:v>1258.46</c:v>
                </c:pt>
                <c:pt idx="3843">
                  <c:v>1257.38</c:v>
                </c:pt>
                <c:pt idx="3844">
                  <c:v>1257.18</c:v>
                </c:pt>
                <c:pt idx="3845">
                  <c:v>1258.38</c:v>
                </c:pt>
                <c:pt idx="3846">
                  <c:v>1259.18</c:v>
                </c:pt>
                <c:pt idx="3847">
                  <c:v>1258.78</c:v>
                </c:pt>
                <c:pt idx="3848">
                  <c:v>1257.98</c:v>
                </c:pt>
                <c:pt idx="3849">
                  <c:v>1257.61</c:v>
                </c:pt>
                <c:pt idx="3850">
                  <c:v>1258.38</c:v>
                </c:pt>
                <c:pt idx="3851">
                  <c:v>1259.58</c:v>
                </c:pt>
                <c:pt idx="3852">
                  <c:v>1259.78</c:v>
                </c:pt>
                <c:pt idx="3853">
                  <c:v>1259.58</c:v>
                </c:pt>
                <c:pt idx="3854">
                  <c:v>1259.58</c:v>
                </c:pt>
                <c:pt idx="3855">
                  <c:v>1260.18</c:v>
                </c:pt>
                <c:pt idx="3856">
                  <c:v>1260.38</c:v>
                </c:pt>
                <c:pt idx="3857">
                  <c:v>1260.0</c:v>
                </c:pt>
                <c:pt idx="3858">
                  <c:v>1259.98</c:v>
                </c:pt>
                <c:pt idx="3859">
                  <c:v>1260.38</c:v>
                </c:pt>
                <c:pt idx="3860">
                  <c:v>1260.98</c:v>
                </c:pt>
                <c:pt idx="3861">
                  <c:v>1260.98</c:v>
                </c:pt>
                <c:pt idx="3862">
                  <c:v>1260.26</c:v>
                </c:pt>
                <c:pt idx="3863">
                  <c:v>1258.98</c:v>
                </c:pt>
                <c:pt idx="3864">
                  <c:v>1259.03</c:v>
                </c:pt>
                <c:pt idx="3865">
                  <c:v>1260.6</c:v>
                </c:pt>
                <c:pt idx="3866">
                  <c:v>1261.3</c:v>
                </c:pt>
                <c:pt idx="3867">
                  <c:v>1260.98</c:v>
                </c:pt>
                <c:pt idx="3868">
                  <c:v>1259.38</c:v>
                </c:pt>
                <c:pt idx="3869">
                  <c:v>1258.58</c:v>
                </c:pt>
                <c:pt idx="3870">
                  <c:v>1259.1</c:v>
                </c:pt>
                <c:pt idx="3871">
                  <c:v>1260.58</c:v>
                </c:pt>
                <c:pt idx="3872">
                  <c:v>1260.58</c:v>
                </c:pt>
                <c:pt idx="3873">
                  <c:v>1259.58</c:v>
                </c:pt>
                <c:pt idx="3874">
                  <c:v>1258.98</c:v>
                </c:pt>
                <c:pt idx="3875">
                  <c:v>1259.38</c:v>
                </c:pt>
                <c:pt idx="3876">
                  <c:v>1259.73</c:v>
                </c:pt>
                <c:pt idx="3877">
                  <c:v>1258.95</c:v>
                </c:pt>
                <c:pt idx="3878">
                  <c:v>1257.98</c:v>
                </c:pt>
                <c:pt idx="3879">
                  <c:v>1258.18</c:v>
                </c:pt>
                <c:pt idx="3880">
                  <c:v>1258.98</c:v>
                </c:pt>
                <c:pt idx="3881">
                  <c:v>1259.78</c:v>
                </c:pt>
                <c:pt idx="3882">
                  <c:v>1259.18</c:v>
                </c:pt>
                <c:pt idx="3883">
                  <c:v>1258.38</c:v>
                </c:pt>
                <c:pt idx="3884">
                  <c:v>1258.58</c:v>
                </c:pt>
                <c:pt idx="3885">
                  <c:v>1258.98</c:v>
                </c:pt>
                <c:pt idx="3886">
                  <c:v>1259.58</c:v>
                </c:pt>
                <c:pt idx="3887">
                  <c:v>1259.18</c:v>
                </c:pt>
                <c:pt idx="3888">
                  <c:v>1258.78</c:v>
                </c:pt>
                <c:pt idx="3889">
                  <c:v>1258.78</c:v>
                </c:pt>
                <c:pt idx="3890">
                  <c:v>1259.3</c:v>
                </c:pt>
                <c:pt idx="3891">
                  <c:v>1259.38</c:v>
                </c:pt>
                <c:pt idx="3892">
                  <c:v>1258.78</c:v>
                </c:pt>
                <c:pt idx="3893">
                  <c:v>1258.38</c:v>
                </c:pt>
                <c:pt idx="3894">
                  <c:v>1258.78</c:v>
                </c:pt>
                <c:pt idx="3895">
                  <c:v>1259.38</c:v>
                </c:pt>
                <c:pt idx="3896">
                  <c:v>1258.98</c:v>
                </c:pt>
                <c:pt idx="3897">
                  <c:v>1257.98</c:v>
                </c:pt>
                <c:pt idx="3898">
                  <c:v>1257.78</c:v>
                </c:pt>
                <c:pt idx="3899">
                  <c:v>1258.38</c:v>
                </c:pt>
                <c:pt idx="3900">
                  <c:v>1258.78</c:v>
                </c:pt>
                <c:pt idx="3901">
                  <c:v>1258.98</c:v>
                </c:pt>
                <c:pt idx="3902">
                  <c:v>1258.38</c:v>
                </c:pt>
                <c:pt idx="3903">
                  <c:v>1257.58</c:v>
                </c:pt>
                <c:pt idx="3904">
                  <c:v>1257.63</c:v>
                </c:pt>
                <c:pt idx="3905">
                  <c:v>1258.58</c:v>
                </c:pt>
                <c:pt idx="3906">
                  <c:v>1259.38</c:v>
                </c:pt>
                <c:pt idx="3907">
                  <c:v>1258.98</c:v>
                </c:pt>
                <c:pt idx="3908">
                  <c:v>1258.38</c:v>
                </c:pt>
                <c:pt idx="3909">
                  <c:v>1258.58</c:v>
                </c:pt>
                <c:pt idx="3910">
                  <c:v>1258.78</c:v>
                </c:pt>
                <c:pt idx="3911">
                  <c:v>1258.78</c:v>
                </c:pt>
                <c:pt idx="3912">
                  <c:v>1258.18</c:v>
                </c:pt>
                <c:pt idx="3913">
                  <c:v>1257.98</c:v>
                </c:pt>
                <c:pt idx="3914">
                  <c:v>1258.38</c:v>
                </c:pt>
                <c:pt idx="3915">
                  <c:v>1258.58</c:v>
                </c:pt>
                <c:pt idx="3916">
                  <c:v>1258.38</c:v>
                </c:pt>
                <c:pt idx="3917">
                  <c:v>1257.98</c:v>
                </c:pt>
                <c:pt idx="3918">
                  <c:v>1257.78</c:v>
                </c:pt>
                <c:pt idx="3919">
                  <c:v>1258.18</c:v>
                </c:pt>
                <c:pt idx="3920">
                  <c:v>1258.38</c:v>
                </c:pt>
                <c:pt idx="3921">
                  <c:v>1257.78</c:v>
                </c:pt>
                <c:pt idx="3922">
                  <c:v>1256.78</c:v>
                </c:pt>
                <c:pt idx="3923">
                  <c:v>1256.58</c:v>
                </c:pt>
                <c:pt idx="3924">
                  <c:v>1256.98</c:v>
                </c:pt>
                <c:pt idx="3925">
                  <c:v>1257.78</c:v>
                </c:pt>
                <c:pt idx="3926">
                  <c:v>1257.38</c:v>
                </c:pt>
                <c:pt idx="3927">
                  <c:v>1256.98</c:v>
                </c:pt>
                <c:pt idx="3928">
                  <c:v>1256.78</c:v>
                </c:pt>
                <c:pt idx="3929">
                  <c:v>1256.98</c:v>
                </c:pt>
                <c:pt idx="3930">
                  <c:v>1256.98</c:v>
                </c:pt>
                <c:pt idx="3931">
                  <c:v>1256.98</c:v>
                </c:pt>
                <c:pt idx="3932">
                  <c:v>1256.58</c:v>
                </c:pt>
                <c:pt idx="3933">
                  <c:v>1256.81</c:v>
                </c:pt>
                <c:pt idx="3934">
                  <c:v>1257.78</c:v>
                </c:pt>
                <c:pt idx="3935">
                  <c:v>1258.18</c:v>
                </c:pt>
                <c:pt idx="3936">
                  <c:v>1257.38</c:v>
                </c:pt>
                <c:pt idx="3937">
                  <c:v>1256.36</c:v>
                </c:pt>
                <c:pt idx="3938">
                  <c:v>1255.98</c:v>
                </c:pt>
                <c:pt idx="3939">
                  <c:v>1256.58</c:v>
                </c:pt>
                <c:pt idx="3940">
                  <c:v>1257.18</c:v>
                </c:pt>
                <c:pt idx="3941">
                  <c:v>1256.58</c:v>
                </c:pt>
                <c:pt idx="3942">
                  <c:v>1255.46</c:v>
                </c:pt>
                <c:pt idx="3943">
                  <c:v>1255.18</c:v>
                </c:pt>
                <c:pt idx="3944">
                  <c:v>1255.58</c:v>
                </c:pt>
                <c:pt idx="3945">
                  <c:v>1256.38</c:v>
                </c:pt>
                <c:pt idx="3946">
                  <c:v>1256.26</c:v>
                </c:pt>
                <c:pt idx="3947">
                  <c:v>1255.58</c:v>
                </c:pt>
                <c:pt idx="3948">
                  <c:v>1254.98</c:v>
                </c:pt>
                <c:pt idx="3949">
                  <c:v>1255.21</c:v>
                </c:pt>
                <c:pt idx="3950">
                  <c:v>1255.98</c:v>
                </c:pt>
                <c:pt idx="3951">
                  <c:v>1255.38</c:v>
                </c:pt>
                <c:pt idx="3952">
                  <c:v>1254.98</c:v>
                </c:pt>
                <c:pt idx="3953">
                  <c:v>1255.61</c:v>
                </c:pt>
                <c:pt idx="3954">
                  <c:v>1256.5</c:v>
                </c:pt>
                <c:pt idx="3955">
                  <c:v>1257.38</c:v>
                </c:pt>
                <c:pt idx="3956">
                  <c:v>1256.33</c:v>
                </c:pt>
                <c:pt idx="3957">
                  <c:v>1255.76</c:v>
                </c:pt>
                <c:pt idx="3958">
                  <c:v>1255.38</c:v>
                </c:pt>
                <c:pt idx="3959">
                  <c:v>1256.58</c:v>
                </c:pt>
                <c:pt idx="3960">
                  <c:v>1257.78</c:v>
                </c:pt>
                <c:pt idx="3961">
                  <c:v>1257.38</c:v>
                </c:pt>
                <c:pt idx="3962">
                  <c:v>1256.06</c:v>
                </c:pt>
                <c:pt idx="3963">
                  <c:v>1255.38</c:v>
                </c:pt>
                <c:pt idx="3964">
                  <c:v>1255.98</c:v>
                </c:pt>
                <c:pt idx="3965">
                  <c:v>1257.18</c:v>
                </c:pt>
                <c:pt idx="3966">
                  <c:v>1256.78</c:v>
                </c:pt>
                <c:pt idx="3967">
                  <c:v>1255.98</c:v>
                </c:pt>
                <c:pt idx="3968">
                  <c:v>1255.98</c:v>
                </c:pt>
                <c:pt idx="3969">
                  <c:v>1256.18</c:v>
                </c:pt>
                <c:pt idx="3970">
                  <c:v>1256.18</c:v>
                </c:pt>
                <c:pt idx="3971">
                  <c:v>1255.38</c:v>
                </c:pt>
                <c:pt idx="3972">
                  <c:v>1254.78</c:v>
                </c:pt>
                <c:pt idx="3973">
                  <c:v>1255.41</c:v>
                </c:pt>
                <c:pt idx="3974">
                  <c:v>1255.98</c:v>
                </c:pt>
                <c:pt idx="3975">
                  <c:v>1255.38</c:v>
                </c:pt>
                <c:pt idx="3976">
                  <c:v>1254.13</c:v>
                </c:pt>
                <c:pt idx="3977">
                  <c:v>1253.76</c:v>
                </c:pt>
                <c:pt idx="3978">
                  <c:v>1254.1</c:v>
                </c:pt>
                <c:pt idx="3979">
                  <c:v>1254.78</c:v>
                </c:pt>
                <c:pt idx="3980">
                  <c:v>1254.78</c:v>
                </c:pt>
                <c:pt idx="3981">
                  <c:v>1253.78</c:v>
                </c:pt>
                <c:pt idx="3982">
                  <c:v>1253.18</c:v>
                </c:pt>
                <c:pt idx="3983">
                  <c:v>1253.98</c:v>
                </c:pt>
                <c:pt idx="3984">
                  <c:v>1254.58</c:v>
                </c:pt>
                <c:pt idx="3985">
                  <c:v>1254.38</c:v>
                </c:pt>
                <c:pt idx="3986">
                  <c:v>1253.58</c:v>
                </c:pt>
                <c:pt idx="3987">
                  <c:v>1253.38</c:v>
                </c:pt>
                <c:pt idx="3988">
                  <c:v>1254.58</c:v>
                </c:pt>
                <c:pt idx="3989">
                  <c:v>1255.58</c:v>
                </c:pt>
                <c:pt idx="3990">
                  <c:v>1254.98</c:v>
                </c:pt>
                <c:pt idx="3991">
                  <c:v>1254.18</c:v>
                </c:pt>
                <c:pt idx="3992">
                  <c:v>1253.98</c:v>
                </c:pt>
                <c:pt idx="3993">
                  <c:v>1254.98</c:v>
                </c:pt>
                <c:pt idx="3994">
                  <c:v>1255.78</c:v>
                </c:pt>
                <c:pt idx="3995">
                  <c:v>1254.98</c:v>
                </c:pt>
                <c:pt idx="3996">
                  <c:v>1253.58</c:v>
                </c:pt>
                <c:pt idx="3997">
                  <c:v>1253.18</c:v>
                </c:pt>
                <c:pt idx="3998">
                  <c:v>1254.5</c:v>
                </c:pt>
                <c:pt idx="3999">
                  <c:v>1255.98</c:v>
                </c:pt>
                <c:pt idx="4000">
                  <c:v>1256.13</c:v>
                </c:pt>
                <c:pt idx="4001">
                  <c:v>1254.98</c:v>
                </c:pt>
                <c:pt idx="4002">
                  <c:v>1254.26</c:v>
                </c:pt>
                <c:pt idx="4003">
                  <c:v>1255.18</c:v>
                </c:pt>
                <c:pt idx="4004">
                  <c:v>1255.98</c:v>
                </c:pt>
                <c:pt idx="4005">
                  <c:v>1255.58</c:v>
                </c:pt>
                <c:pt idx="4006">
                  <c:v>1254.38</c:v>
                </c:pt>
                <c:pt idx="4007">
                  <c:v>1254.18</c:v>
                </c:pt>
                <c:pt idx="4008">
                  <c:v>1255.38</c:v>
                </c:pt>
                <c:pt idx="4009">
                  <c:v>1255.76</c:v>
                </c:pt>
                <c:pt idx="4010">
                  <c:v>1254.66</c:v>
                </c:pt>
                <c:pt idx="4011">
                  <c:v>1253.38</c:v>
                </c:pt>
                <c:pt idx="4012">
                  <c:v>1253.18</c:v>
                </c:pt>
                <c:pt idx="4013">
                  <c:v>1254.23</c:v>
                </c:pt>
                <c:pt idx="4014">
                  <c:v>1255.58</c:v>
                </c:pt>
                <c:pt idx="4015">
                  <c:v>1254.38</c:v>
                </c:pt>
                <c:pt idx="4016">
                  <c:v>1252.98</c:v>
                </c:pt>
                <c:pt idx="4017">
                  <c:v>1252.98</c:v>
                </c:pt>
                <c:pt idx="4018">
                  <c:v>1254.18</c:v>
                </c:pt>
                <c:pt idx="4019">
                  <c:v>1254.98</c:v>
                </c:pt>
                <c:pt idx="4020">
                  <c:v>1253.98</c:v>
                </c:pt>
                <c:pt idx="4021">
                  <c:v>1252.58</c:v>
                </c:pt>
                <c:pt idx="4022">
                  <c:v>1252.7</c:v>
                </c:pt>
                <c:pt idx="4023">
                  <c:v>1254.58</c:v>
                </c:pt>
                <c:pt idx="4024">
                  <c:v>1255.78</c:v>
                </c:pt>
                <c:pt idx="4025">
                  <c:v>1254.58</c:v>
                </c:pt>
                <c:pt idx="4026">
                  <c:v>1252.98</c:v>
                </c:pt>
                <c:pt idx="4027">
                  <c:v>1252.98</c:v>
                </c:pt>
                <c:pt idx="4028">
                  <c:v>1254.78</c:v>
                </c:pt>
                <c:pt idx="4029">
                  <c:v>1255.78</c:v>
                </c:pt>
                <c:pt idx="4030">
                  <c:v>1254.58</c:v>
                </c:pt>
                <c:pt idx="4031">
                  <c:v>1252.98</c:v>
                </c:pt>
                <c:pt idx="4032">
                  <c:v>1252.98</c:v>
                </c:pt>
                <c:pt idx="4033">
                  <c:v>1254.58</c:v>
                </c:pt>
                <c:pt idx="4034">
                  <c:v>1255.78</c:v>
                </c:pt>
                <c:pt idx="4035">
                  <c:v>1254.58</c:v>
                </c:pt>
                <c:pt idx="4036">
                  <c:v>1252.98</c:v>
                </c:pt>
                <c:pt idx="4037">
                  <c:v>1252.98</c:v>
                </c:pt>
                <c:pt idx="4038">
                  <c:v>1254.38</c:v>
                </c:pt>
                <c:pt idx="4039">
                  <c:v>1254.98</c:v>
                </c:pt>
                <c:pt idx="4040">
                  <c:v>1253.87</c:v>
                </c:pt>
                <c:pt idx="4041">
                  <c:v>1252.58</c:v>
                </c:pt>
                <c:pt idx="4042">
                  <c:v>1252.5</c:v>
                </c:pt>
                <c:pt idx="4043">
                  <c:v>1253.58</c:v>
                </c:pt>
                <c:pt idx="4044">
                  <c:v>1254.18</c:v>
                </c:pt>
                <c:pt idx="4045">
                  <c:v>1253.36</c:v>
                </c:pt>
                <c:pt idx="4046">
                  <c:v>1252.26</c:v>
                </c:pt>
                <c:pt idx="4047">
                  <c:v>1252.18</c:v>
                </c:pt>
                <c:pt idx="4048">
                  <c:v>1252.58</c:v>
                </c:pt>
                <c:pt idx="4049">
                  <c:v>1252.98</c:v>
                </c:pt>
                <c:pt idx="4050">
                  <c:v>1252.18</c:v>
                </c:pt>
                <c:pt idx="4051">
                  <c:v>1251.58</c:v>
                </c:pt>
                <c:pt idx="4052">
                  <c:v>1251.58</c:v>
                </c:pt>
                <c:pt idx="4053">
                  <c:v>1252.01</c:v>
                </c:pt>
                <c:pt idx="4054">
                  <c:v>1252.18</c:v>
                </c:pt>
                <c:pt idx="4055">
                  <c:v>1251.18</c:v>
                </c:pt>
                <c:pt idx="4056">
                  <c:v>1250.18</c:v>
                </c:pt>
                <c:pt idx="4057">
                  <c:v>1250.98</c:v>
                </c:pt>
                <c:pt idx="4058">
                  <c:v>1251.7</c:v>
                </c:pt>
                <c:pt idx="4059">
                  <c:v>1251.38</c:v>
                </c:pt>
                <c:pt idx="4060">
                  <c:v>1249.78</c:v>
                </c:pt>
                <c:pt idx="4061">
                  <c:v>1248.56</c:v>
                </c:pt>
                <c:pt idx="4062">
                  <c:v>1248.78</c:v>
                </c:pt>
                <c:pt idx="4063">
                  <c:v>1250.38</c:v>
                </c:pt>
                <c:pt idx="4064">
                  <c:v>1250.98</c:v>
                </c:pt>
                <c:pt idx="4065">
                  <c:v>1249.78</c:v>
                </c:pt>
                <c:pt idx="4066">
                  <c:v>1248.58</c:v>
                </c:pt>
                <c:pt idx="4067">
                  <c:v>1249.18</c:v>
                </c:pt>
                <c:pt idx="4068">
                  <c:v>1251.38</c:v>
                </c:pt>
                <c:pt idx="4069">
                  <c:v>1252.38</c:v>
                </c:pt>
                <c:pt idx="4070">
                  <c:v>1251.06</c:v>
                </c:pt>
                <c:pt idx="4071">
                  <c:v>1249.98</c:v>
                </c:pt>
                <c:pt idx="4072">
                  <c:v>1249.98</c:v>
                </c:pt>
                <c:pt idx="4073">
                  <c:v>1251.61</c:v>
                </c:pt>
                <c:pt idx="4074">
                  <c:v>1251.94</c:v>
                </c:pt>
                <c:pt idx="4075">
                  <c:v>1250.38</c:v>
                </c:pt>
                <c:pt idx="4076">
                  <c:v>1249.18</c:v>
                </c:pt>
                <c:pt idx="4077">
                  <c:v>1250.01</c:v>
                </c:pt>
                <c:pt idx="4078">
                  <c:v>1252.38</c:v>
                </c:pt>
                <c:pt idx="4079">
                  <c:v>1252.38</c:v>
                </c:pt>
                <c:pt idx="4080">
                  <c:v>1250.47</c:v>
                </c:pt>
                <c:pt idx="4081">
                  <c:v>1248.76</c:v>
                </c:pt>
                <c:pt idx="4082">
                  <c:v>1249.18</c:v>
                </c:pt>
                <c:pt idx="4083">
                  <c:v>1250.98</c:v>
                </c:pt>
                <c:pt idx="4084">
                  <c:v>1251.18</c:v>
                </c:pt>
                <c:pt idx="4085">
                  <c:v>1250.18</c:v>
                </c:pt>
                <c:pt idx="4086">
                  <c:v>1248.78</c:v>
                </c:pt>
                <c:pt idx="4087">
                  <c:v>1249.58</c:v>
                </c:pt>
                <c:pt idx="4088">
                  <c:v>1251.18</c:v>
                </c:pt>
                <c:pt idx="4089">
                  <c:v>1251.18</c:v>
                </c:pt>
                <c:pt idx="4090">
                  <c:v>1249.98</c:v>
                </c:pt>
                <c:pt idx="4091">
                  <c:v>1249.58</c:v>
                </c:pt>
                <c:pt idx="4092">
                  <c:v>1250.18</c:v>
                </c:pt>
                <c:pt idx="4093">
                  <c:v>1250.58</c:v>
                </c:pt>
                <c:pt idx="4094">
                  <c:v>1249.78</c:v>
                </c:pt>
                <c:pt idx="4095">
                  <c:v>1248.98</c:v>
                </c:pt>
                <c:pt idx="4096">
                  <c:v>1249.18</c:v>
                </c:pt>
                <c:pt idx="4097">
                  <c:v>1250.43</c:v>
                </c:pt>
                <c:pt idx="4098">
                  <c:v>1251.7</c:v>
                </c:pt>
                <c:pt idx="4099">
                  <c:v>1250.58</c:v>
                </c:pt>
                <c:pt idx="4100">
                  <c:v>1249.58</c:v>
                </c:pt>
                <c:pt idx="4101">
                  <c:v>1249.38</c:v>
                </c:pt>
                <c:pt idx="4102">
                  <c:v>1250.3</c:v>
                </c:pt>
                <c:pt idx="4103">
                  <c:v>1251.58</c:v>
                </c:pt>
                <c:pt idx="4104">
                  <c:v>1250.38</c:v>
                </c:pt>
                <c:pt idx="4105">
                  <c:v>1249.38</c:v>
                </c:pt>
                <c:pt idx="4106">
                  <c:v>1249.58</c:v>
                </c:pt>
                <c:pt idx="4107">
                  <c:v>1250.58</c:v>
                </c:pt>
                <c:pt idx="4108">
                  <c:v>1251.18</c:v>
                </c:pt>
                <c:pt idx="4109">
                  <c:v>1250.36</c:v>
                </c:pt>
                <c:pt idx="4110">
                  <c:v>1249.18</c:v>
                </c:pt>
                <c:pt idx="4111">
                  <c:v>1248.98</c:v>
                </c:pt>
                <c:pt idx="4112">
                  <c:v>1249.78</c:v>
                </c:pt>
                <c:pt idx="4113">
                  <c:v>1250.38</c:v>
                </c:pt>
                <c:pt idx="4114">
                  <c:v>1249.14</c:v>
                </c:pt>
                <c:pt idx="4115">
                  <c:v>1247.78</c:v>
                </c:pt>
                <c:pt idx="4116">
                  <c:v>1248.18</c:v>
                </c:pt>
                <c:pt idx="4117">
                  <c:v>1249.01</c:v>
                </c:pt>
                <c:pt idx="4118">
                  <c:v>1249.98</c:v>
                </c:pt>
                <c:pt idx="4119">
                  <c:v>1248.78</c:v>
                </c:pt>
                <c:pt idx="4120">
                  <c:v>1247.38</c:v>
                </c:pt>
                <c:pt idx="4121">
                  <c:v>1246.98</c:v>
                </c:pt>
                <c:pt idx="4122">
                  <c:v>1248.1</c:v>
                </c:pt>
                <c:pt idx="4123">
                  <c:v>1248.78</c:v>
                </c:pt>
                <c:pt idx="4124">
                  <c:v>1247.78</c:v>
                </c:pt>
                <c:pt idx="4125">
                  <c:v>1246.36</c:v>
                </c:pt>
                <c:pt idx="4126">
                  <c:v>1246.98</c:v>
                </c:pt>
                <c:pt idx="4127">
                  <c:v>1248.38</c:v>
                </c:pt>
                <c:pt idx="4128">
                  <c:v>1249.18</c:v>
                </c:pt>
                <c:pt idx="4129">
                  <c:v>1247.98</c:v>
                </c:pt>
                <c:pt idx="4130">
                  <c:v>1246.86</c:v>
                </c:pt>
                <c:pt idx="4131">
                  <c:v>1247.18</c:v>
                </c:pt>
                <c:pt idx="4132">
                  <c:v>1248.23</c:v>
                </c:pt>
                <c:pt idx="4133">
                  <c:v>1248.98</c:v>
                </c:pt>
                <c:pt idx="4134">
                  <c:v>1247.78</c:v>
                </c:pt>
                <c:pt idx="4135">
                  <c:v>1245.98</c:v>
                </c:pt>
                <c:pt idx="4136">
                  <c:v>1245.38</c:v>
                </c:pt>
                <c:pt idx="4137">
                  <c:v>1246.81</c:v>
                </c:pt>
                <c:pt idx="4138">
                  <c:v>1247.26</c:v>
                </c:pt>
                <c:pt idx="4139">
                  <c:v>1245.98</c:v>
                </c:pt>
                <c:pt idx="4140">
                  <c:v>1244.98</c:v>
                </c:pt>
                <c:pt idx="4141">
                  <c:v>1244.98</c:v>
                </c:pt>
                <c:pt idx="4142">
                  <c:v>1244.98</c:v>
                </c:pt>
                <c:pt idx="4143">
                  <c:v>1245.38</c:v>
                </c:pt>
                <c:pt idx="4144">
                  <c:v>1244.98</c:v>
                </c:pt>
                <c:pt idx="4145">
                  <c:v>1244.98</c:v>
                </c:pt>
                <c:pt idx="4146">
                  <c:v>1244.98</c:v>
                </c:pt>
                <c:pt idx="4147">
                  <c:v>1245.18</c:v>
                </c:pt>
                <c:pt idx="4148">
                  <c:v>1245.18</c:v>
                </c:pt>
                <c:pt idx="4149">
                  <c:v>1244.98</c:v>
                </c:pt>
                <c:pt idx="4150">
                  <c:v>1244.78</c:v>
                </c:pt>
                <c:pt idx="4151">
                  <c:v>1245.18</c:v>
                </c:pt>
                <c:pt idx="4152">
                  <c:v>1245.43</c:v>
                </c:pt>
                <c:pt idx="4153">
                  <c:v>1245.38</c:v>
                </c:pt>
                <c:pt idx="4154">
                  <c:v>1245.18</c:v>
                </c:pt>
                <c:pt idx="4155">
                  <c:v>1245.58</c:v>
                </c:pt>
                <c:pt idx="4156">
                  <c:v>1246.18</c:v>
                </c:pt>
                <c:pt idx="4157">
                  <c:v>1246.78</c:v>
                </c:pt>
                <c:pt idx="4158">
                  <c:v>1246.58</c:v>
                </c:pt>
                <c:pt idx="4159">
                  <c:v>1245.78</c:v>
                </c:pt>
                <c:pt idx="4160">
                  <c:v>1246.18</c:v>
                </c:pt>
                <c:pt idx="4161">
                  <c:v>1246.81</c:v>
                </c:pt>
                <c:pt idx="4162">
                  <c:v>1247.38</c:v>
                </c:pt>
                <c:pt idx="4163">
                  <c:v>1247.38</c:v>
                </c:pt>
                <c:pt idx="4164">
                  <c:v>1246.98</c:v>
                </c:pt>
                <c:pt idx="4165">
                  <c:v>1247.18</c:v>
                </c:pt>
                <c:pt idx="4166">
                  <c:v>1247.98</c:v>
                </c:pt>
                <c:pt idx="4167">
                  <c:v>1248.18</c:v>
                </c:pt>
                <c:pt idx="4168">
                  <c:v>1247.18</c:v>
                </c:pt>
                <c:pt idx="4169">
                  <c:v>1246.16</c:v>
                </c:pt>
                <c:pt idx="4170">
                  <c:v>1246.7</c:v>
                </c:pt>
                <c:pt idx="4171">
                  <c:v>1247.98</c:v>
                </c:pt>
                <c:pt idx="4172">
                  <c:v>1248.58</c:v>
                </c:pt>
                <c:pt idx="4173">
                  <c:v>1248.16</c:v>
                </c:pt>
                <c:pt idx="4174">
                  <c:v>1246.78</c:v>
                </c:pt>
                <c:pt idx="4175">
                  <c:v>1246.78</c:v>
                </c:pt>
                <c:pt idx="4176">
                  <c:v>1247.38</c:v>
                </c:pt>
                <c:pt idx="4177">
                  <c:v>1247.78</c:v>
                </c:pt>
                <c:pt idx="4178">
                  <c:v>1247.18</c:v>
                </c:pt>
                <c:pt idx="4179">
                  <c:v>1246.58</c:v>
                </c:pt>
                <c:pt idx="4180">
                  <c:v>1246.63</c:v>
                </c:pt>
                <c:pt idx="4181">
                  <c:v>1247.41</c:v>
                </c:pt>
                <c:pt idx="4182">
                  <c:v>1247.78</c:v>
                </c:pt>
                <c:pt idx="4183">
                  <c:v>1247.58</c:v>
                </c:pt>
                <c:pt idx="4184">
                  <c:v>1246.98</c:v>
                </c:pt>
                <c:pt idx="4185">
                  <c:v>1246.98</c:v>
                </c:pt>
                <c:pt idx="4186">
                  <c:v>1247.58</c:v>
                </c:pt>
                <c:pt idx="4187">
                  <c:v>1247.38</c:v>
                </c:pt>
                <c:pt idx="4188">
                  <c:v>1246.33</c:v>
                </c:pt>
                <c:pt idx="4189">
                  <c:v>1245.76</c:v>
                </c:pt>
                <c:pt idx="4190">
                  <c:v>1246.38</c:v>
                </c:pt>
                <c:pt idx="4191">
                  <c:v>1246.58</c:v>
                </c:pt>
                <c:pt idx="4192">
                  <c:v>1245.78</c:v>
                </c:pt>
                <c:pt idx="4193">
                  <c:v>1244.98</c:v>
                </c:pt>
                <c:pt idx="4194">
                  <c:v>1244.78</c:v>
                </c:pt>
                <c:pt idx="4195">
                  <c:v>1244.98</c:v>
                </c:pt>
                <c:pt idx="4196">
                  <c:v>1245.38</c:v>
                </c:pt>
                <c:pt idx="4197">
                  <c:v>1245.38</c:v>
                </c:pt>
                <c:pt idx="4198">
                  <c:v>1244.78</c:v>
                </c:pt>
                <c:pt idx="4199">
                  <c:v>1244.58</c:v>
                </c:pt>
                <c:pt idx="4200">
                  <c:v>1244.98</c:v>
                </c:pt>
                <c:pt idx="4201">
                  <c:v>1245.38</c:v>
                </c:pt>
                <c:pt idx="4202">
                  <c:v>1245.58</c:v>
                </c:pt>
                <c:pt idx="4203">
                  <c:v>1244.98</c:v>
                </c:pt>
                <c:pt idx="4204">
                  <c:v>1244.78</c:v>
                </c:pt>
                <c:pt idx="4205">
                  <c:v>1245.01</c:v>
                </c:pt>
                <c:pt idx="4206">
                  <c:v>1244.98</c:v>
                </c:pt>
                <c:pt idx="4207">
                  <c:v>1244.78</c:v>
                </c:pt>
                <c:pt idx="4208">
                  <c:v>1243.78</c:v>
                </c:pt>
                <c:pt idx="4209">
                  <c:v>1243.78</c:v>
                </c:pt>
                <c:pt idx="4210">
                  <c:v>1244.5</c:v>
                </c:pt>
                <c:pt idx="4211">
                  <c:v>1244.98</c:v>
                </c:pt>
                <c:pt idx="4212">
                  <c:v>1244.78</c:v>
                </c:pt>
                <c:pt idx="4213">
                  <c:v>1244.18</c:v>
                </c:pt>
                <c:pt idx="4214">
                  <c:v>1244.58</c:v>
                </c:pt>
                <c:pt idx="4215">
                  <c:v>1244.98</c:v>
                </c:pt>
                <c:pt idx="4216">
                  <c:v>1244.98</c:v>
                </c:pt>
                <c:pt idx="4217">
                  <c:v>1244.98</c:v>
                </c:pt>
                <c:pt idx="4218">
                  <c:v>1244.58</c:v>
                </c:pt>
                <c:pt idx="4219">
                  <c:v>1244.38</c:v>
                </c:pt>
                <c:pt idx="4220">
                  <c:v>1244.78</c:v>
                </c:pt>
                <c:pt idx="4221">
                  <c:v>1244.98</c:v>
                </c:pt>
                <c:pt idx="4222">
                  <c:v>1244.18</c:v>
                </c:pt>
                <c:pt idx="4223">
                  <c:v>1243.18</c:v>
                </c:pt>
                <c:pt idx="4224">
                  <c:v>1242.98</c:v>
                </c:pt>
                <c:pt idx="4225">
                  <c:v>1243.98</c:v>
                </c:pt>
                <c:pt idx="4226">
                  <c:v>1244.78</c:v>
                </c:pt>
                <c:pt idx="4227">
                  <c:v>1243.98</c:v>
                </c:pt>
                <c:pt idx="4228">
                  <c:v>1243.18</c:v>
                </c:pt>
                <c:pt idx="4229">
                  <c:v>1242.61</c:v>
                </c:pt>
                <c:pt idx="4230">
                  <c:v>1243.38</c:v>
                </c:pt>
                <c:pt idx="4231">
                  <c:v>1243.98</c:v>
                </c:pt>
                <c:pt idx="4232">
                  <c:v>1243.58</c:v>
                </c:pt>
                <c:pt idx="4233">
                  <c:v>1242.56</c:v>
                </c:pt>
                <c:pt idx="4234">
                  <c:v>1241.78</c:v>
                </c:pt>
                <c:pt idx="4235">
                  <c:v>1242.47</c:v>
                </c:pt>
                <c:pt idx="4236">
                  <c:v>1243.38</c:v>
                </c:pt>
                <c:pt idx="4237">
                  <c:v>1243.18</c:v>
                </c:pt>
                <c:pt idx="4238">
                  <c:v>1242.58</c:v>
                </c:pt>
                <c:pt idx="4239">
                  <c:v>1242.18</c:v>
                </c:pt>
                <c:pt idx="4240">
                  <c:v>1242.58</c:v>
                </c:pt>
                <c:pt idx="4241">
                  <c:v>1242.98</c:v>
                </c:pt>
                <c:pt idx="4242">
                  <c:v>1242.38</c:v>
                </c:pt>
                <c:pt idx="4243">
                  <c:v>1241.78</c:v>
                </c:pt>
                <c:pt idx="4244">
                  <c:v>1241.78</c:v>
                </c:pt>
                <c:pt idx="4245">
                  <c:v>1242.81</c:v>
                </c:pt>
                <c:pt idx="4246">
                  <c:v>1243.7</c:v>
                </c:pt>
                <c:pt idx="4247">
                  <c:v>1243.18</c:v>
                </c:pt>
                <c:pt idx="4248">
                  <c:v>1242.38</c:v>
                </c:pt>
                <c:pt idx="4249">
                  <c:v>1242.01</c:v>
                </c:pt>
                <c:pt idx="4250">
                  <c:v>1242.9</c:v>
                </c:pt>
                <c:pt idx="4251">
                  <c:v>1243.38</c:v>
                </c:pt>
                <c:pt idx="4252">
                  <c:v>1242.98</c:v>
                </c:pt>
                <c:pt idx="4253">
                  <c:v>1242.38</c:v>
                </c:pt>
                <c:pt idx="4254">
                  <c:v>1241.98</c:v>
                </c:pt>
                <c:pt idx="4255">
                  <c:v>1242.18</c:v>
                </c:pt>
                <c:pt idx="4256">
                  <c:v>1242.58</c:v>
                </c:pt>
                <c:pt idx="4257">
                  <c:v>1242.38</c:v>
                </c:pt>
                <c:pt idx="4258">
                  <c:v>1242.18</c:v>
                </c:pt>
                <c:pt idx="4259">
                  <c:v>1242.38</c:v>
                </c:pt>
                <c:pt idx="4260">
                  <c:v>1242.98</c:v>
                </c:pt>
                <c:pt idx="4261">
                  <c:v>1243.18</c:v>
                </c:pt>
                <c:pt idx="4262">
                  <c:v>1242.18</c:v>
                </c:pt>
                <c:pt idx="4263">
                  <c:v>1241.38</c:v>
                </c:pt>
                <c:pt idx="4264">
                  <c:v>1241.78</c:v>
                </c:pt>
                <c:pt idx="4265">
                  <c:v>1242.78</c:v>
                </c:pt>
                <c:pt idx="4266">
                  <c:v>1243.46</c:v>
                </c:pt>
                <c:pt idx="4267">
                  <c:v>1242.78</c:v>
                </c:pt>
                <c:pt idx="4268">
                  <c:v>1241.98</c:v>
                </c:pt>
                <c:pt idx="4269">
                  <c:v>1241.78</c:v>
                </c:pt>
                <c:pt idx="4270">
                  <c:v>1242.78</c:v>
                </c:pt>
                <c:pt idx="4271">
                  <c:v>1243.18</c:v>
                </c:pt>
                <c:pt idx="4272">
                  <c:v>1242.73</c:v>
                </c:pt>
                <c:pt idx="4273">
                  <c:v>1242.16</c:v>
                </c:pt>
                <c:pt idx="4274">
                  <c:v>1242.18</c:v>
                </c:pt>
                <c:pt idx="4275">
                  <c:v>1242.98</c:v>
                </c:pt>
                <c:pt idx="4276">
                  <c:v>1243.18</c:v>
                </c:pt>
                <c:pt idx="4277">
                  <c:v>1242.38</c:v>
                </c:pt>
                <c:pt idx="4278">
                  <c:v>1241.86</c:v>
                </c:pt>
                <c:pt idx="4279">
                  <c:v>1242.58</c:v>
                </c:pt>
                <c:pt idx="4280">
                  <c:v>1243.38</c:v>
                </c:pt>
                <c:pt idx="4281">
                  <c:v>1243.78</c:v>
                </c:pt>
                <c:pt idx="4282">
                  <c:v>1242.78</c:v>
                </c:pt>
                <c:pt idx="4283">
                  <c:v>1242.38</c:v>
                </c:pt>
                <c:pt idx="4284">
                  <c:v>1242.78</c:v>
                </c:pt>
                <c:pt idx="4285">
                  <c:v>1243.81</c:v>
                </c:pt>
                <c:pt idx="4286">
                  <c:v>1244.18</c:v>
                </c:pt>
                <c:pt idx="4287">
                  <c:v>1243.38</c:v>
                </c:pt>
                <c:pt idx="4288">
                  <c:v>1242.78</c:v>
                </c:pt>
                <c:pt idx="4289">
                  <c:v>1242.78</c:v>
                </c:pt>
                <c:pt idx="4290">
                  <c:v>1242.98</c:v>
                </c:pt>
                <c:pt idx="4291">
                  <c:v>1242.98</c:v>
                </c:pt>
                <c:pt idx="4292">
                  <c:v>1242.78</c:v>
                </c:pt>
                <c:pt idx="4293">
                  <c:v>1242.98</c:v>
                </c:pt>
                <c:pt idx="4294">
                  <c:v>1243.3</c:v>
                </c:pt>
                <c:pt idx="4295">
                  <c:v>1243.18</c:v>
                </c:pt>
                <c:pt idx="4296">
                  <c:v>1242.78</c:v>
                </c:pt>
                <c:pt idx="4297">
                  <c:v>1242.18</c:v>
                </c:pt>
                <c:pt idx="4298">
                  <c:v>1241.98</c:v>
                </c:pt>
                <c:pt idx="4299">
                  <c:v>1242.78</c:v>
                </c:pt>
                <c:pt idx="4300">
                  <c:v>1242.98</c:v>
                </c:pt>
                <c:pt idx="4301">
                  <c:v>1242.36</c:v>
                </c:pt>
                <c:pt idx="4302">
                  <c:v>1241.38</c:v>
                </c:pt>
                <c:pt idx="4303">
                  <c:v>1241.38</c:v>
                </c:pt>
                <c:pt idx="4304">
                  <c:v>1241.98</c:v>
                </c:pt>
                <c:pt idx="4305">
                  <c:v>1243.18</c:v>
                </c:pt>
                <c:pt idx="4306">
                  <c:v>1242.38</c:v>
                </c:pt>
                <c:pt idx="4307">
                  <c:v>1241.98</c:v>
                </c:pt>
                <c:pt idx="4308">
                  <c:v>1241.78</c:v>
                </c:pt>
                <c:pt idx="4309">
                  <c:v>1242.18</c:v>
                </c:pt>
                <c:pt idx="4310">
                  <c:v>1242.58</c:v>
                </c:pt>
                <c:pt idx="4311">
                  <c:v>1242.18</c:v>
                </c:pt>
                <c:pt idx="4312">
                  <c:v>1241.78</c:v>
                </c:pt>
                <c:pt idx="4313">
                  <c:v>1241.78</c:v>
                </c:pt>
                <c:pt idx="4314">
                  <c:v>1242.58</c:v>
                </c:pt>
                <c:pt idx="4315">
                  <c:v>1242.78</c:v>
                </c:pt>
                <c:pt idx="4316">
                  <c:v>1242.53</c:v>
                </c:pt>
                <c:pt idx="4317">
                  <c:v>1241.98</c:v>
                </c:pt>
                <c:pt idx="4318">
                  <c:v>1242.18</c:v>
                </c:pt>
                <c:pt idx="4319">
                  <c:v>1242.98</c:v>
                </c:pt>
                <c:pt idx="4320">
                  <c:v>1243.18</c:v>
                </c:pt>
                <c:pt idx="4321">
                  <c:v>1242.56</c:v>
                </c:pt>
                <c:pt idx="4322">
                  <c:v>1241.86</c:v>
                </c:pt>
                <c:pt idx="4323">
                  <c:v>1241.78</c:v>
                </c:pt>
                <c:pt idx="4324">
                  <c:v>1242.38</c:v>
                </c:pt>
                <c:pt idx="4325">
                  <c:v>1242.38</c:v>
                </c:pt>
                <c:pt idx="4326">
                  <c:v>1241.74</c:v>
                </c:pt>
                <c:pt idx="4327">
                  <c:v>1241.18</c:v>
                </c:pt>
                <c:pt idx="4328">
                  <c:v>1241.18</c:v>
                </c:pt>
                <c:pt idx="4329">
                  <c:v>1241.58</c:v>
                </c:pt>
                <c:pt idx="4330">
                  <c:v>1241.58</c:v>
                </c:pt>
                <c:pt idx="4331">
                  <c:v>1240.98</c:v>
                </c:pt>
                <c:pt idx="4332">
                  <c:v>1240.58</c:v>
                </c:pt>
                <c:pt idx="4333">
                  <c:v>1240.81</c:v>
                </c:pt>
                <c:pt idx="4334">
                  <c:v>1241.1</c:v>
                </c:pt>
                <c:pt idx="4335">
                  <c:v>1241.18</c:v>
                </c:pt>
                <c:pt idx="4336">
                  <c:v>1240.78</c:v>
                </c:pt>
                <c:pt idx="4337">
                  <c:v>1240.18</c:v>
                </c:pt>
                <c:pt idx="4338">
                  <c:v>1240.5</c:v>
                </c:pt>
                <c:pt idx="4339">
                  <c:v>1241.38</c:v>
                </c:pt>
                <c:pt idx="4340">
                  <c:v>1241.78</c:v>
                </c:pt>
                <c:pt idx="4341">
                  <c:v>1240.96</c:v>
                </c:pt>
                <c:pt idx="4342">
                  <c:v>1240.18</c:v>
                </c:pt>
                <c:pt idx="4343">
                  <c:v>1240.38</c:v>
                </c:pt>
                <c:pt idx="4344">
                  <c:v>1241.18</c:v>
                </c:pt>
                <c:pt idx="4345">
                  <c:v>1241.58</c:v>
                </c:pt>
                <c:pt idx="4346">
                  <c:v>1240.58</c:v>
                </c:pt>
                <c:pt idx="4347">
                  <c:v>1239.98</c:v>
                </c:pt>
                <c:pt idx="4348">
                  <c:v>1240.18</c:v>
                </c:pt>
                <c:pt idx="4349">
                  <c:v>1240.61</c:v>
                </c:pt>
                <c:pt idx="4350">
                  <c:v>1240.46</c:v>
                </c:pt>
                <c:pt idx="4351">
                  <c:v>1239.38</c:v>
                </c:pt>
                <c:pt idx="4352">
                  <c:v>1238.58</c:v>
                </c:pt>
                <c:pt idx="4353">
                  <c:v>1238.98</c:v>
                </c:pt>
                <c:pt idx="4354">
                  <c:v>1239.78</c:v>
                </c:pt>
                <c:pt idx="4355">
                  <c:v>1239.58</c:v>
                </c:pt>
                <c:pt idx="4356">
                  <c:v>1238.47</c:v>
                </c:pt>
                <c:pt idx="4357">
                  <c:v>1237.56</c:v>
                </c:pt>
                <c:pt idx="4358">
                  <c:v>1237.58</c:v>
                </c:pt>
                <c:pt idx="4359">
                  <c:v>1238.18</c:v>
                </c:pt>
                <c:pt idx="4360">
                  <c:v>1238.18</c:v>
                </c:pt>
                <c:pt idx="4361">
                  <c:v>1237.18</c:v>
                </c:pt>
                <c:pt idx="4362">
                  <c:v>1236.26</c:v>
                </c:pt>
                <c:pt idx="4363">
                  <c:v>1235.98</c:v>
                </c:pt>
                <c:pt idx="4364">
                  <c:v>1236.58</c:v>
                </c:pt>
                <c:pt idx="4365">
                  <c:v>1236.58</c:v>
                </c:pt>
                <c:pt idx="4366">
                  <c:v>1235.92</c:v>
                </c:pt>
              </c:numCache>
            </c:numRef>
          </c:yVal>
          <c:smooth val="1"/>
        </c:ser>
        <c:ser>
          <c:idx val="10"/>
          <c:order val="10"/>
          <c:tx>
            <c:v>Silicone blanc tube blanc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RES!$AQ$8:$AQ$2730</c:f>
              <c:numCache>
                <c:formatCode>General</c:formatCode>
                <c:ptCount val="2723"/>
                <c:pt idx="0">
                  <c:v>0.0</c:v>
                </c:pt>
                <c:pt idx="1">
                  <c:v>0.0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0.05</c:v>
                </c:pt>
                <c:pt idx="10">
                  <c:v>0.06</c:v>
                </c:pt>
                <c:pt idx="11">
                  <c:v>0.07</c:v>
                </c:pt>
                <c:pt idx="12">
                  <c:v>0.07</c:v>
                </c:pt>
                <c:pt idx="13">
                  <c:v>0.08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0.11</c:v>
                </c:pt>
                <c:pt idx="18">
                  <c:v>0.11</c:v>
                </c:pt>
                <c:pt idx="19">
                  <c:v>0.12</c:v>
                </c:pt>
                <c:pt idx="20">
                  <c:v>0.13</c:v>
                </c:pt>
                <c:pt idx="21">
                  <c:v>0.13</c:v>
                </c:pt>
                <c:pt idx="22">
                  <c:v>0.14</c:v>
                </c:pt>
                <c:pt idx="23">
                  <c:v>0.14</c:v>
                </c:pt>
                <c:pt idx="24">
                  <c:v>0.15</c:v>
                </c:pt>
                <c:pt idx="25">
                  <c:v>0.16</c:v>
                </c:pt>
                <c:pt idx="26">
                  <c:v>0.16</c:v>
                </c:pt>
                <c:pt idx="27">
                  <c:v>0.17</c:v>
                </c:pt>
                <c:pt idx="28">
                  <c:v>0.17</c:v>
                </c:pt>
                <c:pt idx="29">
                  <c:v>0.18</c:v>
                </c:pt>
                <c:pt idx="30">
                  <c:v>0.19</c:v>
                </c:pt>
                <c:pt idx="31">
                  <c:v>0.2</c:v>
                </c:pt>
                <c:pt idx="32">
                  <c:v>0.2</c:v>
                </c:pt>
                <c:pt idx="33">
                  <c:v>0.21</c:v>
                </c:pt>
                <c:pt idx="34">
                  <c:v>0.21</c:v>
                </c:pt>
                <c:pt idx="35">
                  <c:v>0.22</c:v>
                </c:pt>
                <c:pt idx="36">
                  <c:v>0.23</c:v>
                </c:pt>
                <c:pt idx="37">
                  <c:v>0.23</c:v>
                </c:pt>
                <c:pt idx="38">
                  <c:v>0.24</c:v>
                </c:pt>
                <c:pt idx="39">
                  <c:v>0.25</c:v>
                </c:pt>
                <c:pt idx="40">
                  <c:v>0.25</c:v>
                </c:pt>
                <c:pt idx="41">
                  <c:v>0.26</c:v>
                </c:pt>
                <c:pt idx="42">
                  <c:v>0.26</c:v>
                </c:pt>
                <c:pt idx="43">
                  <c:v>0.27</c:v>
                </c:pt>
                <c:pt idx="44">
                  <c:v>0.28</c:v>
                </c:pt>
                <c:pt idx="45">
                  <c:v>0.28</c:v>
                </c:pt>
                <c:pt idx="46">
                  <c:v>0.29</c:v>
                </c:pt>
                <c:pt idx="47">
                  <c:v>0.29</c:v>
                </c:pt>
                <c:pt idx="48">
                  <c:v>0.3</c:v>
                </c:pt>
                <c:pt idx="49">
                  <c:v>0.31</c:v>
                </c:pt>
                <c:pt idx="50">
                  <c:v>0.31</c:v>
                </c:pt>
                <c:pt idx="51">
                  <c:v>0.32</c:v>
                </c:pt>
                <c:pt idx="52">
                  <c:v>0.33</c:v>
                </c:pt>
                <c:pt idx="53">
                  <c:v>0.33</c:v>
                </c:pt>
                <c:pt idx="54">
                  <c:v>0.34</c:v>
                </c:pt>
                <c:pt idx="55">
                  <c:v>0.35</c:v>
                </c:pt>
                <c:pt idx="56">
                  <c:v>0.35</c:v>
                </c:pt>
                <c:pt idx="57">
                  <c:v>0.36</c:v>
                </c:pt>
                <c:pt idx="58">
                  <c:v>0.36</c:v>
                </c:pt>
                <c:pt idx="59">
                  <c:v>0.37</c:v>
                </c:pt>
                <c:pt idx="60">
                  <c:v>0.38</c:v>
                </c:pt>
                <c:pt idx="61">
                  <c:v>0.38</c:v>
                </c:pt>
                <c:pt idx="62">
                  <c:v>0.39</c:v>
                </c:pt>
                <c:pt idx="63">
                  <c:v>0.39</c:v>
                </c:pt>
                <c:pt idx="64">
                  <c:v>0.4</c:v>
                </c:pt>
                <c:pt idx="65">
                  <c:v>0.41</c:v>
                </c:pt>
                <c:pt idx="66">
                  <c:v>0.42</c:v>
                </c:pt>
                <c:pt idx="67">
                  <c:v>0.42</c:v>
                </c:pt>
                <c:pt idx="68">
                  <c:v>0.43</c:v>
                </c:pt>
                <c:pt idx="69">
                  <c:v>0.43</c:v>
                </c:pt>
                <c:pt idx="70">
                  <c:v>0.44</c:v>
                </c:pt>
                <c:pt idx="71">
                  <c:v>0.45</c:v>
                </c:pt>
                <c:pt idx="72">
                  <c:v>0.45</c:v>
                </c:pt>
                <c:pt idx="73">
                  <c:v>0.46</c:v>
                </c:pt>
                <c:pt idx="74">
                  <c:v>0.47</c:v>
                </c:pt>
                <c:pt idx="75">
                  <c:v>0.47</c:v>
                </c:pt>
                <c:pt idx="76">
                  <c:v>0.48</c:v>
                </c:pt>
                <c:pt idx="77">
                  <c:v>0.48</c:v>
                </c:pt>
                <c:pt idx="78">
                  <c:v>0.49</c:v>
                </c:pt>
                <c:pt idx="79">
                  <c:v>0.5</c:v>
                </c:pt>
                <c:pt idx="80">
                  <c:v>0.5</c:v>
                </c:pt>
                <c:pt idx="81">
                  <c:v>0.51</c:v>
                </c:pt>
                <c:pt idx="82">
                  <c:v>0.51</c:v>
                </c:pt>
                <c:pt idx="83">
                  <c:v>0.52</c:v>
                </c:pt>
                <c:pt idx="84">
                  <c:v>0.53</c:v>
                </c:pt>
                <c:pt idx="85">
                  <c:v>0.53</c:v>
                </c:pt>
                <c:pt idx="86">
                  <c:v>0.54</c:v>
                </c:pt>
                <c:pt idx="87">
                  <c:v>0.55</c:v>
                </c:pt>
                <c:pt idx="88">
                  <c:v>0.55</c:v>
                </c:pt>
                <c:pt idx="89">
                  <c:v>0.56</c:v>
                </c:pt>
                <c:pt idx="90">
                  <c:v>0.57</c:v>
                </c:pt>
                <c:pt idx="91">
                  <c:v>0.57</c:v>
                </c:pt>
                <c:pt idx="92">
                  <c:v>0.58</c:v>
                </c:pt>
                <c:pt idx="93">
                  <c:v>0.58</c:v>
                </c:pt>
                <c:pt idx="94">
                  <c:v>0.59</c:v>
                </c:pt>
                <c:pt idx="95">
                  <c:v>0.6</c:v>
                </c:pt>
                <c:pt idx="96">
                  <c:v>0.6</c:v>
                </c:pt>
                <c:pt idx="97">
                  <c:v>0.61</c:v>
                </c:pt>
                <c:pt idx="98">
                  <c:v>0.62</c:v>
                </c:pt>
                <c:pt idx="99">
                  <c:v>0.62</c:v>
                </c:pt>
                <c:pt idx="100">
                  <c:v>0.63</c:v>
                </c:pt>
                <c:pt idx="101">
                  <c:v>0.63</c:v>
                </c:pt>
                <c:pt idx="102">
                  <c:v>0.64</c:v>
                </c:pt>
                <c:pt idx="103">
                  <c:v>0.65</c:v>
                </c:pt>
                <c:pt idx="104">
                  <c:v>0.66</c:v>
                </c:pt>
                <c:pt idx="105">
                  <c:v>0.66</c:v>
                </c:pt>
                <c:pt idx="106">
                  <c:v>0.67</c:v>
                </c:pt>
                <c:pt idx="107">
                  <c:v>0.67</c:v>
                </c:pt>
                <c:pt idx="108">
                  <c:v>0.68</c:v>
                </c:pt>
                <c:pt idx="109">
                  <c:v>0.69</c:v>
                </c:pt>
                <c:pt idx="110">
                  <c:v>0.69</c:v>
                </c:pt>
                <c:pt idx="111">
                  <c:v>0.7</c:v>
                </c:pt>
                <c:pt idx="112">
                  <c:v>0.7</c:v>
                </c:pt>
                <c:pt idx="113">
                  <c:v>0.71</c:v>
                </c:pt>
                <c:pt idx="114">
                  <c:v>0.72</c:v>
                </c:pt>
                <c:pt idx="115">
                  <c:v>0.72</c:v>
                </c:pt>
                <c:pt idx="116">
                  <c:v>0.73</c:v>
                </c:pt>
                <c:pt idx="117">
                  <c:v>0.73</c:v>
                </c:pt>
                <c:pt idx="118">
                  <c:v>0.74</c:v>
                </c:pt>
                <c:pt idx="119">
                  <c:v>0.75</c:v>
                </c:pt>
                <c:pt idx="120">
                  <c:v>0.75</c:v>
                </c:pt>
                <c:pt idx="121">
                  <c:v>0.76</c:v>
                </c:pt>
                <c:pt idx="122">
                  <c:v>0.77</c:v>
                </c:pt>
                <c:pt idx="123">
                  <c:v>0.77</c:v>
                </c:pt>
                <c:pt idx="124">
                  <c:v>0.78</c:v>
                </c:pt>
                <c:pt idx="125">
                  <c:v>0.78</c:v>
                </c:pt>
                <c:pt idx="126">
                  <c:v>0.79</c:v>
                </c:pt>
                <c:pt idx="127">
                  <c:v>0.8</c:v>
                </c:pt>
                <c:pt idx="128">
                  <c:v>0.8</c:v>
                </c:pt>
                <c:pt idx="129">
                  <c:v>0.81</c:v>
                </c:pt>
                <c:pt idx="130">
                  <c:v>0.82</c:v>
                </c:pt>
                <c:pt idx="131">
                  <c:v>0.82</c:v>
                </c:pt>
                <c:pt idx="132">
                  <c:v>0.83</c:v>
                </c:pt>
                <c:pt idx="133">
                  <c:v>0.84</c:v>
                </c:pt>
                <c:pt idx="134">
                  <c:v>0.84</c:v>
                </c:pt>
                <c:pt idx="135">
                  <c:v>0.85</c:v>
                </c:pt>
                <c:pt idx="136">
                  <c:v>0.85</c:v>
                </c:pt>
                <c:pt idx="137">
                  <c:v>0.86</c:v>
                </c:pt>
                <c:pt idx="138">
                  <c:v>0.87</c:v>
                </c:pt>
                <c:pt idx="139">
                  <c:v>0.87</c:v>
                </c:pt>
                <c:pt idx="140">
                  <c:v>0.88</c:v>
                </c:pt>
                <c:pt idx="141">
                  <c:v>0.89</c:v>
                </c:pt>
                <c:pt idx="142">
                  <c:v>0.89</c:v>
                </c:pt>
                <c:pt idx="143">
                  <c:v>0.9</c:v>
                </c:pt>
                <c:pt idx="144">
                  <c:v>0.91</c:v>
                </c:pt>
                <c:pt idx="145">
                  <c:v>0.91</c:v>
                </c:pt>
                <c:pt idx="146">
                  <c:v>0.92</c:v>
                </c:pt>
                <c:pt idx="147">
                  <c:v>0.92</c:v>
                </c:pt>
                <c:pt idx="148">
                  <c:v>0.93</c:v>
                </c:pt>
                <c:pt idx="149">
                  <c:v>0.94</c:v>
                </c:pt>
                <c:pt idx="150">
                  <c:v>0.94</c:v>
                </c:pt>
                <c:pt idx="151">
                  <c:v>0.95</c:v>
                </c:pt>
                <c:pt idx="152">
                  <c:v>0.96</c:v>
                </c:pt>
                <c:pt idx="153">
                  <c:v>0.96</c:v>
                </c:pt>
                <c:pt idx="154">
                  <c:v>0.97</c:v>
                </c:pt>
                <c:pt idx="155">
                  <c:v>0.97</c:v>
                </c:pt>
                <c:pt idx="156">
                  <c:v>0.98</c:v>
                </c:pt>
                <c:pt idx="157">
                  <c:v>0.99</c:v>
                </c:pt>
                <c:pt idx="158">
                  <c:v>0.99</c:v>
                </c:pt>
                <c:pt idx="159">
                  <c:v>1.0</c:v>
                </c:pt>
                <c:pt idx="160">
                  <c:v>1.01</c:v>
                </c:pt>
                <c:pt idx="161">
                  <c:v>1.01</c:v>
                </c:pt>
                <c:pt idx="162">
                  <c:v>1.02</c:v>
                </c:pt>
                <c:pt idx="163">
                  <c:v>1.03</c:v>
                </c:pt>
                <c:pt idx="164">
                  <c:v>1.03</c:v>
                </c:pt>
                <c:pt idx="165">
                  <c:v>1.04</c:v>
                </c:pt>
                <c:pt idx="166">
                  <c:v>1.04</c:v>
                </c:pt>
                <c:pt idx="167">
                  <c:v>1.05</c:v>
                </c:pt>
                <c:pt idx="168">
                  <c:v>1.06</c:v>
                </c:pt>
                <c:pt idx="169">
                  <c:v>1.06</c:v>
                </c:pt>
                <c:pt idx="170">
                  <c:v>1.07</c:v>
                </c:pt>
                <c:pt idx="171">
                  <c:v>1.08</c:v>
                </c:pt>
                <c:pt idx="172">
                  <c:v>1.08</c:v>
                </c:pt>
                <c:pt idx="173">
                  <c:v>1.09</c:v>
                </c:pt>
                <c:pt idx="174">
                  <c:v>1.09</c:v>
                </c:pt>
                <c:pt idx="175">
                  <c:v>1.1</c:v>
                </c:pt>
                <c:pt idx="176">
                  <c:v>1.11</c:v>
                </c:pt>
                <c:pt idx="177">
                  <c:v>1.12</c:v>
                </c:pt>
                <c:pt idx="178">
                  <c:v>1.12</c:v>
                </c:pt>
                <c:pt idx="179">
                  <c:v>1.13</c:v>
                </c:pt>
                <c:pt idx="180">
                  <c:v>1.13</c:v>
                </c:pt>
                <c:pt idx="181">
                  <c:v>1.14</c:v>
                </c:pt>
                <c:pt idx="182">
                  <c:v>1.15</c:v>
                </c:pt>
                <c:pt idx="183">
                  <c:v>1.15</c:v>
                </c:pt>
                <c:pt idx="184">
                  <c:v>1.16</c:v>
                </c:pt>
                <c:pt idx="185">
                  <c:v>1.16</c:v>
                </c:pt>
                <c:pt idx="186">
                  <c:v>1.17</c:v>
                </c:pt>
                <c:pt idx="187">
                  <c:v>1.18</c:v>
                </c:pt>
                <c:pt idx="188">
                  <c:v>1.18</c:v>
                </c:pt>
                <c:pt idx="189">
                  <c:v>1.19</c:v>
                </c:pt>
                <c:pt idx="190">
                  <c:v>1.2</c:v>
                </c:pt>
                <c:pt idx="191">
                  <c:v>1.2</c:v>
                </c:pt>
                <c:pt idx="192">
                  <c:v>1.21</c:v>
                </c:pt>
                <c:pt idx="193">
                  <c:v>1.22</c:v>
                </c:pt>
                <c:pt idx="194">
                  <c:v>1.22</c:v>
                </c:pt>
                <c:pt idx="195">
                  <c:v>1.23</c:v>
                </c:pt>
                <c:pt idx="196">
                  <c:v>1.23</c:v>
                </c:pt>
                <c:pt idx="197">
                  <c:v>1.24</c:v>
                </c:pt>
                <c:pt idx="198">
                  <c:v>1.25</c:v>
                </c:pt>
                <c:pt idx="199">
                  <c:v>1.25</c:v>
                </c:pt>
                <c:pt idx="200">
                  <c:v>1.26</c:v>
                </c:pt>
                <c:pt idx="201">
                  <c:v>1.27</c:v>
                </c:pt>
                <c:pt idx="202">
                  <c:v>1.27</c:v>
                </c:pt>
                <c:pt idx="203">
                  <c:v>1.28</c:v>
                </c:pt>
                <c:pt idx="204">
                  <c:v>1.28</c:v>
                </c:pt>
                <c:pt idx="205">
                  <c:v>1.29</c:v>
                </c:pt>
                <c:pt idx="206">
                  <c:v>1.3</c:v>
                </c:pt>
                <c:pt idx="207">
                  <c:v>1.3</c:v>
                </c:pt>
                <c:pt idx="208">
                  <c:v>1.31</c:v>
                </c:pt>
                <c:pt idx="209">
                  <c:v>1.32</c:v>
                </c:pt>
                <c:pt idx="210">
                  <c:v>1.32</c:v>
                </c:pt>
                <c:pt idx="211">
                  <c:v>1.33</c:v>
                </c:pt>
                <c:pt idx="212">
                  <c:v>1.34</c:v>
                </c:pt>
                <c:pt idx="213">
                  <c:v>1.34</c:v>
                </c:pt>
                <c:pt idx="214">
                  <c:v>1.35</c:v>
                </c:pt>
                <c:pt idx="215">
                  <c:v>1.35</c:v>
                </c:pt>
                <c:pt idx="216">
                  <c:v>1.36</c:v>
                </c:pt>
                <c:pt idx="217">
                  <c:v>1.37</c:v>
                </c:pt>
                <c:pt idx="218">
                  <c:v>1.37</c:v>
                </c:pt>
                <c:pt idx="219">
                  <c:v>1.38</c:v>
                </c:pt>
                <c:pt idx="220">
                  <c:v>1.38</c:v>
                </c:pt>
                <c:pt idx="221">
                  <c:v>1.39</c:v>
                </c:pt>
                <c:pt idx="222">
                  <c:v>1.4</c:v>
                </c:pt>
                <c:pt idx="223">
                  <c:v>1.4</c:v>
                </c:pt>
                <c:pt idx="224">
                  <c:v>1.41</c:v>
                </c:pt>
                <c:pt idx="225">
                  <c:v>1.42</c:v>
                </c:pt>
                <c:pt idx="226">
                  <c:v>1.42</c:v>
                </c:pt>
                <c:pt idx="227">
                  <c:v>1.43</c:v>
                </c:pt>
                <c:pt idx="228">
                  <c:v>1.43</c:v>
                </c:pt>
                <c:pt idx="229">
                  <c:v>1.44</c:v>
                </c:pt>
                <c:pt idx="230">
                  <c:v>1.45</c:v>
                </c:pt>
                <c:pt idx="231">
                  <c:v>1.45</c:v>
                </c:pt>
                <c:pt idx="232">
                  <c:v>1.46</c:v>
                </c:pt>
                <c:pt idx="233">
                  <c:v>1.47</c:v>
                </c:pt>
                <c:pt idx="234">
                  <c:v>1.47</c:v>
                </c:pt>
                <c:pt idx="235">
                  <c:v>1.48</c:v>
                </c:pt>
                <c:pt idx="236">
                  <c:v>1.49</c:v>
                </c:pt>
                <c:pt idx="237">
                  <c:v>1.49</c:v>
                </c:pt>
                <c:pt idx="238">
                  <c:v>1.5</c:v>
                </c:pt>
                <c:pt idx="239">
                  <c:v>1.5</c:v>
                </c:pt>
                <c:pt idx="240">
                  <c:v>1.51</c:v>
                </c:pt>
                <c:pt idx="241">
                  <c:v>1.52</c:v>
                </c:pt>
                <c:pt idx="242">
                  <c:v>1.52</c:v>
                </c:pt>
                <c:pt idx="243">
                  <c:v>1.53</c:v>
                </c:pt>
                <c:pt idx="244">
                  <c:v>1.53</c:v>
                </c:pt>
                <c:pt idx="245">
                  <c:v>1.54</c:v>
                </c:pt>
                <c:pt idx="246">
                  <c:v>1.55</c:v>
                </c:pt>
                <c:pt idx="247">
                  <c:v>1.56</c:v>
                </c:pt>
                <c:pt idx="248">
                  <c:v>1.56</c:v>
                </c:pt>
                <c:pt idx="249">
                  <c:v>1.57</c:v>
                </c:pt>
                <c:pt idx="250">
                  <c:v>1.57</c:v>
                </c:pt>
                <c:pt idx="251">
                  <c:v>1.58</c:v>
                </c:pt>
                <c:pt idx="252">
                  <c:v>1.59</c:v>
                </c:pt>
                <c:pt idx="253">
                  <c:v>1.59</c:v>
                </c:pt>
                <c:pt idx="254">
                  <c:v>1.6</c:v>
                </c:pt>
                <c:pt idx="255">
                  <c:v>1.61</c:v>
                </c:pt>
                <c:pt idx="256">
                  <c:v>1.61</c:v>
                </c:pt>
                <c:pt idx="257">
                  <c:v>1.62</c:v>
                </c:pt>
                <c:pt idx="258">
                  <c:v>1.62</c:v>
                </c:pt>
                <c:pt idx="259">
                  <c:v>1.63</c:v>
                </c:pt>
                <c:pt idx="260">
                  <c:v>1.64</c:v>
                </c:pt>
                <c:pt idx="261">
                  <c:v>1.64</c:v>
                </c:pt>
                <c:pt idx="262">
                  <c:v>1.65</c:v>
                </c:pt>
                <c:pt idx="263">
                  <c:v>1.66</c:v>
                </c:pt>
                <c:pt idx="264">
                  <c:v>1.66</c:v>
                </c:pt>
                <c:pt idx="265">
                  <c:v>1.67</c:v>
                </c:pt>
                <c:pt idx="266">
                  <c:v>1.67</c:v>
                </c:pt>
                <c:pt idx="267">
                  <c:v>1.68</c:v>
                </c:pt>
                <c:pt idx="268">
                  <c:v>1.69</c:v>
                </c:pt>
                <c:pt idx="269">
                  <c:v>1.69</c:v>
                </c:pt>
                <c:pt idx="270">
                  <c:v>1.7</c:v>
                </c:pt>
                <c:pt idx="271">
                  <c:v>1.71</c:v>
                </c:pt>
                <c:pt idx="272">
                  <c:v>1.71</c:v>
                </c:pt>
                <c:pt idx="273">
                  <c:v>1.72</c:v>
                </c:pt>
                <c:pt idx="274">
                  <c:v>1.73</c:v>
                </c:pt>
                <c:pt idx="275">
                  <c:v>1.73</c:v>
                </c:pt>
                <c:pt idx="276">
                  <c:v>1.74</c:v>
                </c:pt>
                <c:pt idx="277">
                  <c:v>1.74</c:v>
                </c:pt>
                <c:pt idx="278">
                  <c:v>1.75</c:v>
                </c:pt>
                <c:pt idx="279">
                  <c:v>1.76</c:v>
                </c:pt>
                <c:pt idx="280">
                  <c:v>1.76</c:v>
                </c:pt>
                <c:pt idx="281">
                  <c:v>1.77</c:v>
                </c:pt>
                <c:pt idx="282">
                  <c:v>1.78</c:v>
                </c:pt>
                <c:pt idx="283">
                  <c:v>1.78</c:v>
                </c:pt>
                <c:pt idx="284">
                  <c:v>1.79</c:v>
                </c:pt>
                <c:pt idx="285">
                  <c:v>1.79</c:v>
                </c:pt>
                <c:pt idx="286">
                  <c:v>1.8</c:v>
                </c:pt>
                <c:pt idx="287">
                  <c:v>1.81</c:v>
                </c:pt>
                <c:pt idx="288">
                  <c:v>1.81</c:v>
                </c:pt>
                <c:pt idx="289">
                  <c:v>1.82</c:v>
                </c:pt>
                <c:pt idx="290">
                  <c:v>1.83</c:v>
                </c:pt>
                <c:pt idx="291">
                  <c:v>1.83</c:v>
                </c:pt>
                <c:pt idx="292">
                  <c:v>1.84</c:v>
                </c:pt>
                <c:pt idx="293">
                  <c:v>1.84</c:v>
                </c:pt>
                <c:pt idx="294">
                  <c:v>1.85</c:v>
                </c:pt>
                <c:pt idx="295">
                  <c:v>1.86</c:v>
                </c:pt>
                <c:pt idx="296">
                  <c:v>1.86</c:v>
                </c:pt>
                <c:pt idx="297">
                  <c:v>1.87</c:v>
                </c:pt>
                <c:pt idx="298">
                  <c:v>1.88</c:v>
                </c:pt>
                <c:pt idx="299">
                  <c:v>1.88</c:v>
                </c:pt>
                <c:pt idx="300">
                  <c:v>1.89</c:v>
                </c:pt>
                <c:pt idx="301">
                  <c:v>1.9</c:v>
                </c:pt>
                <c:pt idx="302">
                  <c:v>1.9</c:v>
                </c:pt>
                <c:pt idx="303">
                  <c:v>1.91</c:v>
                </c:pt>
                <c:pt idx="304">
                  <c:v>1.91</c:v>
                </c:pt>
                <c:pt idx="305">
                  <c:v>1.92</c:v>
                </c:pt>
                <c:pt idx="306">
                  <c:v>1.93</c:v>
                </c:pt>
                <c:pt idx="307">
                  <c:v>1.93</c:v>
                </c:pt>
                <c:pt idx="308">
                  <c:v>1.94</c:v>
                </c:pt>
                <c:pt idx="309">
                  <c:v>1.95</c:v>
                </c:pt>
                <c:pt idx="310">
                  <c:v>1.95</c:v>
                </c:pt>
                <c:pt idx="311">
                  <c:v>1.96</c:v>
                </c:pt>
                <c:pt idx="312">
                  <c:v>1.96</c:v>
                </c:pt>
                <c:pt idx="313">
                  <c:v>1.97</c:v>
                </c:pt>
                <c:pt idx="314">
                  <c:v>1.98</c:v>
                </c:pt>
                <c:pt idx="315">
                  <c:v>1.98</c:v>
                </c:pt>
                <c:pt idx="316">
                  <c:v>1.99</c:v>
                </c:pt>
                <c:pt idx="317">
                  <c:v>1.99</c:v>
                </c:pt>
                <c:pt idx="318">
                  <c:v>2.0</c:v>
                </c:pt>
                <c:pt idx="319">
                  <c:v>2.01</c:v>
                </c:pt>
                <c:pt idx="320">
                  <c:v>2.02</c:v>
                </c:pt>
                <c:pt idx="321">
                  <c:v>2.02</c:v>
                </c:pt>
                <c:pt idx="322">
                  <c:v>2.03</c:v>
                </c:pt>
                <c:pt idx="323">
                  <c:v>2.03</c:v>
                </c:pt>
                <c:pt idx="324">
                  <c:v>2.04</c:v>
                </c:pt>
                <c:pt idx="325">
                  <c:v>2.05</c:v>
                </c:pt>
                <c:pt idx="326">
                  <c:v>2.05</c:v>
                </c:pt>
                <c:pt idx="327">
                  <c:v>2.06</c:v>
                </c:pt>
                <c:pt idx="328">
                  <c:v>2.07</c:v>
                </c:pt>
                <c:pt idx="329">
                  <c:v>2.07</c:v>
                </c:pt>
                <c:pt idx="330">
                  <c:v>2.08</c:v>
                </c:pt>
                <c:pt idx="331">
                  <c:v>2.08</c:v>
                </c:pt>
                <c:pt idx="332">
                  <c:v>2.09</c:v>
                </c:pt>
                <c:pt idx="333">
                  <c:v>2.1</c:v>
                </c:pt>
                <c:pt idx="334">
                  <c:v>2.1</c:v>
                </c:pt>
                <c:pt idx="335">
                  <c:v>2.11</c:v>
                </c:pt>
                <c:pt idx="336">
                  <c:v>2.12</c:v>
                </c:pt>
                <c:pt idx="337">
                  <c:v>2.12</c:v>
                </c:pt>
                <c:pt idx="338">
                  <c:v>2.13</c:v>
                </c:pt>
                <c:pt idx="339">
                  <c:v>2.14</c:v>
                </c:pt>
                <c:pt idx="340">
                  <c:v>2.14</c:v>
                </c:pt>
                <c:pt idx="341">
                  <c:v>2.15</c:v>
                </c:pt>
                <c:pt idx="342">
                  <c:v>2.15</c:v>
                </c:pt>
                <c:pt idx="343">
                  <c:v>2.16</c:v>
                </c:pt>
                <c:pt idx="344">
                  <c:v>2.17</c:v>
                </c:pt>
                <c:pt idx="345">
                  <c:v>2.17</c:v>
                </c:pt>
                <c:pt idx="346">
                  <c:v>2.18</c:v>
                </c:pt>
                <c:pt idx="347">
                  <c:v>2.19</c:v>
                </c:pt>
                <c:pt idx="348">
                  <c:v>2.19</c:v>
                </c:pt>
                <c:pt idx="349">
                  <c:v>2.2</c:v>
                </c:pt>
                <c:pt idx="350">
                  <c:v>2.2</c:v>
                </c:pt>
                <c:pt idx="351">
                  <c:v>2.21</c:v>
                </c:pt>
                <c:pt idx="352">
                  <c:v>2.22</c:v>
                </c:pt>
                <c:pt idx="353">
                  <c:v>2.23</c:v>
                </c:pt>
                <c:pt idx="354">
                  <c:v>2.23</c:v>
                </c:pt>
                <c:pt idx="355">
                  <c:v>2.24</c:v>
                </c:pt>
                <c:pt idx="356">
                  <c:v>2.24</c:v>
                </c:pt>
                <c:pt idx="357">
                  <c:v>2.25</c:v>
                </c:pt>
                <c:pt idx="358">
                  <c:v>2.26</c:v>
                </c:pt>
                <c:pt idx="359">
                  <c:v>2.26</c:v>
                </c:pt>
                <c:pt idx="360">
                  <c:v>2.27</c:v>
                </c:pt>
                <c:pt idx="361">
                  <c:v>2.28</c:v>
                </c:pt>
                <c:pt idx="362">
                  <c:v>2.28</c:v>
                </c:pt>
                <c:pt idx="363">
                  <c:v>2.29</c:v>
                </c:pt>
                <c:pt idx="364">
                  <c:v>2.29</c:v>
                </c:pt>
                <c:pt idx="365">
                  <c:v>2.3</c:v>
                </c:pt>
                <c:pt idx="366">
                  <c:v>2.31</c:v>
                </c:pt>
                <c:pt idx="367">
                  <c:v>2.31</c:v>
                </c:pt>
                <c:pt idx="368">
                  <c:v>2.32</c:v>
                </c:pt>
                <c:pt idx="369">
                  <c:v>2.33</c:v>
                </c:pt>
                <c:pt idx="370">
                  <c:v>2.33</c:v>
                </c:pt>
                <c:pt idx="371">
                  <c:v>2.34</c:v>
                </c:pt>
                <c:pt idx="372">
                  <c:v>2.34</c:v>
                </c:pt>
                <c:pt idx="373">
                  <c:v>2.35</c:v>
                </c:pt>
                <c:pt idx="374">
                  <c:v>2.36</c:v>
                </c:pt>
                <c:pt idx="375">
                  <c:v>2.36</c:v>
                </c:pt>
                <c:pt idx="376">
                  <c:v>2.37</c:v>
                </c:pt>
                <c:pt idx="377">
                  <c:v>2.38</c:v>
                </c:pt>
                <c:pt idx="378">
                  <c:v>2.38</c:v>
                </c:pt>
                <c:pt idx="379">
                  <c:v>2.39</c:v>
                </c:pt>
                <c:pt idx="380">
                  <c:v>2.39</c:v>
                </c:pt>
                <c:pt idx="381">
                  <c:v>2.4</c:v>
                </c:pt>
                <c:pt idx="382">
                  <c:v>2.41</c:v>
                </c:pt>
                <c:pt idx="383">
                  <c:v>2.41</c:v>
                </c:pt>
                <c:pt idx="384">
                  <c:v>2.42</c:v>
                </c:pt>
                <c:pt idx="385">
                  <c:v>2.43</c:v>
                </c:pt>
                <c:pt idx="386">
                  <c:v>2.43</c:v>
                </c:pt>
                <c:pt idx="387">
                  <c:v>2.44</c:v>
                </c:pt>
                <c:pt idx="388">
                  <c:v>2.45</c:v>
                </c:pt>
                <c:pt idx="389">
                  <c:v>2.45</c:v>
                </c:pt>
                <c:pt idx="390">
                  <c:v>2.46</c:v>
                </c:pt>
                <c:pt idx="391">
                  <c:v>2.46</c:v>
                </c:pt>
                <c:pt idx="392">
                  <c:v>2.47</c:v>
                </c:pt>
                <c:pt idx="393">
                  <c:v>2.48</c:v>
                </c:pt>
                <c:pt idx="394">
                  <c:v>2.48</c:v>
                </c:pt>
                <c:pt idx="395">
                  <c:v>2.49</c:v>
                </c:pt>
                <c:pt idx="396">
                  <c:v>2.5</c:v>
                </c:pt>
                <c:pt idx="397">
                  <c:v>2.5</c:v>
                </c:pt>
                <c:pt idx="398">
                  <c:v>2.51</c:v>
                </c:pt>
                <c:pt idx="399">
                  <c:v>2.52</c:v>
                </c:pt>
                <c:pt idx="400">
                  <c:v>2.52</c:v>
                </c:pt>
                <c:pt idx="401">
                  <c:v>2.53</c:v>
                </c:pt>
                <c:pt idx="402">
                  <c:v>2.54</c:v>
                </c:pt>
                <c:pt idx="403">
                  <c:v>2.54</c:v>
                </c:pt>
                <c:pt idx="404">
                  <c:v>2.55</c:v>
                </c:pt>
                <c:pt idx="405">
                  <c:v>2.55</c:v>
                </c:pt>
                <c:pt idx="406">
                  <c:v>2.56</c:v>
                </c:pt>
                <c:pt idx="407">
                  <c:v>2.57</c:v>
                </c:pt>
                <c:pt idx="408">
                  <c:v>2.57</c:v>
                </c:pt>
                <c:pt idx="409">
                  <c:v>2.58</c:v>
                </c:pt>
                <c:pt idx="410">
                  <c:v>2.58</c:v>
                </c:pt>
                <c:pt idx="411">
                  <c:v>2.59</c:v>
                </c:pt>
                <c:pt idx="412">
                  <c:v>2.6</c:v>
                </c:pt>
                <c:pt idx="413">
                  <c:v>2.6</c:v>
                </c:pt>
                <c:pt idx="414">
                  <c:v>2.61</c:v>
                </c:pt>
                <c:pt idx="415">
                  <c:v>2.62</c:v>
                </c:pt>
                <c:pt idx="416">
                  <c:v>2.62</c:v>
                </c:pt>
                <c:pt idx="417">
                  <c:v>2.63</c:v>
                </c:pt>
                <c:pt idx="418">
                  <c:v>2.64</c:v>
                </c:pt>
                <c:pt idx="419">
                  <c:v>2.64</c:v>
                </c:pt>
                <c:pt idx="420">
                  <c:v>2.65</c:v>
                </c:pt>
                <c:pt idx="421">
                  <c:v>2.66</c:v>
                </c:pt>
                <c:pt idx="422">
                  <c:v>2.66</c:v>
                </c:pt>
                <c:pt idx="423">
                  <c:v>2.67</c:v>
                </c:pt>
                <c:pt idx="424">
                  <c:v>2.67</c:v>
                </c:pt>
                <c:pt idx="425">
                  <c:v>2.68</c:v>
                </c:pt>
                <c:pt idx="426">
                  <c:v>2.69</c:v>
                </c:pt>
                <c:pt idx="427">
                  <c:v>2.69</c:v>
                </c:pt>
                <c:pt idx="428">
                  <c:v>2.7</c:v>
                </c:pt>
                <c:pt idx="429">
                  <c:v>2.7</c:v>
                </c:pt>
                <c:pt idx="430">
                  <c:v>2.71</c:v>
                </c:pt>
                <c:pt idx="431">
                  <c:v>2.72</c:v>
                </c:pt>
                <c:pt idx="432">
                  <c:v>2.72</c:v>
                </c:pt>
                <c:pt idx="433">
                  <c:v>2.73</c:v>
                </c:pt>
                <c:pt idx="434">
                  <c:v>2.73</c:v>
                </c:pt>
                <c:pt idx="435">
                  <c:v>2.74</c:v>
                </c:pt>
                <c:pt idx="436">
                  <c:v>2.75</c:v>
                </c:pt>
                <c:pt idx="437">
                  <c:v>2.76</c:v>
                </c:pt>
                <c:pt idx="438">
                  <c:v>2.76</c:v>
                </c:pt>
                <c:pt idx="439">
                  <c:v>2.77</c:v>
                </c:pt>
                <c:pt idx="440">
                  <c:v>2.77</c:v>
                </c:pt>
                <c:pt idx="441">
                  <c:v>2.78</c:v>
                </c:pt>
                <c:pt idx="442">
                  <c:v>2.79</c:v>
                </c:pt>
                <c:pt idx="443">
                  <c:v>2.79</c:v>
                </c:pt>
                <c:pt idx="444">
                  <c:v>2.8</c:v>
                </c:pt>
                <c:pt idx="445">
                  <c:v>2.81</c:v>
                </c:pt>
                <c:pt idx="446">
                  <c:v>2.81</c:v>
                </c:pt>
                <c:pt idx="447">
                  <c:v>2.82</c:v>
                </c:pt>
                <c:pt idx="448">
                  <c:v>2.82</c:v>
                </c:pt>
                <c:pt idx="449">
                  <c:v>2.83</c:v>
                </c:pt>
                <c:pt idx="450">
                  <c:v>2.84</c:v>
                </c:pt>
                <c:pt idx="451">
                  <c:v>2.84</c:v>
                </c:pt>
                <c:pt idx="452">
                  <c:v>2.85</c:v>
                </c:pt>
                <c:pt idx="453">
                  <c:v>2.85</c:v>
                </c:pt>
                <c:pt idx="454">
                  <c:v>2.86</c:v>
                </c:pt>
                <c:pt idx="455">
                  <c:v>2.87</c:v>
                </c:pt>
                <c:pt idx="456">
                  <c:v>2.88</c:v>
                </c:pt>
                <c:pt idx="457">
                  <c:v>2.88</c:v>
                </c:pt>
                <c:pt idx="458">
                  <c:v>2.89</c:v>
                </c:pt>
                <c:pt idx="459">
                  <c:v>2.89</c:v>
                </c:pt>
                <c:pt idx="460">
                  <c:v>2.9</c:v>
                </c:pt>
                <c:pt idx="461">
                  <c:v>2.91</c:v>
                </c:pt>
                <c:pt idx="462">
                  <c:v>2.91</c:v>
                </c:pt>
                <c:pt idx="463">
                  <c:v>2.92</c:v>
                </c:pt>
                <c:pt idx="464">
                  <c:v>2.92</c:v>
                </c:pt>
                <c:pt idx="465">
                  <c:v>2.93</c:v>
                </c:pt>
                <c:pt idx="466">
                  <c:v>2.94</c:v>
                </c:pt>
                <c:pt idx="467">
                  <c:v>2.94</c:v>
                </c:pt>
                <c:pt idx="468">
                  <c:v>2.95</c:v>
                </c:pt>
                <c:pt idx="469">
                  <c:v>2.95</c:v>
                </c:pt>
                <c:pt idx="470">
                  <c:v>2.96</c:v>
                </c:pt>
                <c:pt idx="471">
                  <c:v>2.97</c:v>
                </c:pt>
                <c:pt idx="472">
                  <c:v>2.97</c:v>
                </c:pt>
                <c:pt idx="473">
                  <c:v>2.98</c:v>
                </c:pt>
                <c:pt idx="474">
                  <c:v>2.98</c:v>
                </c:pt>
                <c:pt idx="475">
                  <c:v>2.99</c:v>
                </c:pt>
                <c:pt idx="476">
                  <c:v>3.0</c:v>
                </c:pt>
                <c:pt idx="477">
                  <c:v>3.01</c:v>
                </c:pt>
                <c:pt idx="478">
                  <c:v>3.01</c:v>
                </c:pt>
                <c:pt idx="479">
                  <c:v>3.02</c:v>
                </c:pt>
                <c:pt idx="480">
                  <c:v>3.03</c:v>
                </c:pt>
                <c:pt idx="481">
                  <c:v>3.03</c:v>
                </c:pt>
                <c:pt idx="482">
                  <c:v>3.04</c:v>
                </c:pt>
                <c:pt idx="483">
                  <c:v>3.04</c:v>
                </c:pt>
                <c:pt idx="484">
                  <c:v>3.05</c:v>
                </c:pt>
                <c:pt idx="485">
                  <c:v>3.06</c:v>
                </c:pt>
                <c:pt idx="486">
                  <c:v>3.06</c:v>
                </c:pt>
                <c:pt idx="487">
                  <c:v>3.07</c:v>
                </c:pt>
                <c:pt idx="488">
                  <c:v>3.07</c:v>
                </c:pt>
                <c:pt idx="489">
                  <c:v>3.08</c:v>
                </c:pt>
                <c:pt idx="490">
                  <c:v>3.09</c:v>
                </c:pt>
                <c:pt idx="491">
                  <c:v>3.09</c:v>
                </c:pt>
                <c:pt idx="492">
                  <c:v>3.1</c:v>
                </c:pt>
                <c:pt idx="493">
                  <c:v>3.11</c:v>
                </c:pt>
                <c:pt idx="494">
                  <c:v>3.11</c:v>
                </c:pt>
                <c:pt idx="495">
                  <c:v>3.12</c:v>
                </c:pt>
                <c:pt idx="496">
                  <c:v>3.13</c:v>
                </c:pt>
                <c:pt idx="497">
                  <c:v>3.13</c:v>
                </c:pt>
                <c:pt idx="498">
                  <c:v>3.14</c:v>
                </c:pt>
                <c:pt idx="499">
                  <c:v>3.14</c:v>
                </c:pt>
                <c:pt idx="500">
                  <c:v>3.15</c:v>
                </c:pt>
                <c:pt idx="501">
                  <c:v>3.16</c:v>
                </c:pt>
                <c:pt idx="502">
                  <c:v>3.16</c:v>
                </c:pt>
                <c:pt idx="503">
                  <c:v>3.17</c:v>
                </c:pt>
                <c:pt idx="504">
                  <c:v>3.18</c:v>
                </c:pt>
                <c:pt idx="505">
                  <c:v>3.18</c:v>
                </c:pt>
                <c:pt idx="506">
                  <c:v>3.19</c:v>
                </c:pt>
                <c:pt idx="507">
                  <c:v>3.19</c:v>
                </c:pt>
                <c:pt idx="508">
                  <c:v>3.2</c:v>
                </c:pt>
                <c:pt idx="509">
                  <c:v>3.21</c:v>
                </c:pt>
                <c:pt idx="510">
                  <c:v>3.22</c:v>
                </c:pt>
                <c:pt idx="511">
                  <c:v>3.22</c:v>
                </c:pt>
                <c:pt idx="512">
                  <c:v>3.22</c:v>
                </c:pt>
                <c:pt idx="513">
                  <c:v>3.23</c:v>
                </c:pt>
                <c:pt idx="514">
                  <c:v>3.24</c:v>
                </c:pt>
                <c:pt idx="515">
                  <c:v>3.25</c:v>
                </c:pt>
                <c:pt idx="516">
                  <c:v>3.25</c:v>
                </c:pt>
                <c:pt idx="517">
                  <c:v>3.26</c:v>
                </c:pt>
                <c:pt idx="518">
                  <c:v>3.26</c:v>
                </c:pt>
                <c:pt idx="519">
                  <c:v>3.27</c:v>
                </c:pt>
                <c:pt idx="520">
                  <c:v>3.28</c:v>
                </c:pt>
                <c:pt idx="521">
                  <c:v>3.28</c:v>
                </c:pt>
                <c:pt idx="522">
                  <c:v>3.29</c:v>
                </c:pt>
                <c:pt idx="523">
                  <c:v>3.29</c:v>
                </c:pt>
                <c:pt idx="524">
                  <c:v>3.3</c:v>
                </c:pt>
                <c:pt idx="525">
                  <c:v>3.31</c:v>
                </c:pt>
                <c:pt idx="526">
                  <c:v>3.31</c:v>
                </c:pt>
                <c:pt idx="527">
                  <c:v>3.32</c:v>
                </c:pt>
                <c:pt idx="528">
                  <c:v>3.32</c:v>
                </c:pt>
                <c:pt idx="529">
                  <c:v>3.33</c:v>
                </c:pt>
                <c:pt idx="530">
                  <c:v>3.34</c:v>
                </c:pt>
                <c:pt idx="531">
                  <c:v>3.34</c:v>
                </c:pt>
                <c:pt idx="532">
                  <c:v>3.35</c:v>
                </c:pt>
                <c:pt idx="533">
                  <c:v>3.36</c:v>
                </c:pt>
                <c:pt idx="534">
                  <c:v>3.36</c:v>
                </c:pt>
                <c:pt idx="535">
                  <c:v>3.37</c:v>
                </c:pt>
                <c:pt idx="536">
                  <c:v>3.38</c:v>
                </c:pt>
                <c:pt idx="537">
                  <c:v>3.38</c:v>
                </c:pt>
                <c:pt idx="538">
                  <c:v>3.39</c:v>
                </c:pt>
                <c:pt idx="539">
                  <c:v>3.39</c:v>
                </c:pt>
                <c:pt idx="540">
                  <c:v>3.4</c:v>
                </c:pt>
                <c:pt idx="541">
                  <c:v>3.41</c:v>
                </c:pt>
                <c:pt idx="542">
                  <c:v>3.41</c:v>
                </c:pt>
                <c:pt idx="543">
                  <c:v>3.42</c:v>
                </c:pt>
                <c:pt idx="544">
                  <c:v>3.43</c:v>
                </c:pt>
                <c:pt idx="545">
                  <c:v>3.43</c:v>
                </c:pt>
                <c:pt idx="546">
                  <c:v>3.44</c:v>
                </c:pt>
                <c:pt idx="547">
                  <c:v>3.44</c:v>
                </c:pt>
                <c:pt idx="548">
                  <c:v>3.45</c:v>
                </c:pt>
                <c:pt idx="549">
                  <c:v>3.46</c:v>
                </c:pt>
                <c:pt idx="550">
                  <c:v>3.46</c:v>
                </c:pt>
                <c:pt idx="551">
                  <c:v>3.47</c:v>
                </c:pt>
                <c:pt idx="552">
                  <c:v>3.47</c:v>
                </c:pt>
                <c:pt idx="553">
                  <c:v>3.48</c:v>
                </c:pt>
                <c:pt idx="554">
                  <c:v>3.49</c:v>
                </c:pt>
                <c:pt idx="555">
                  <c:v>3.5</c:v>
                </c:pt>
                <c:pt idx="556">
                  <c:v>3.5</c:v>
                </c:pt>
                <c:pt idx="557">
                  <c:v>3.51</c:v>
                </c:pt>
                <c:pt idx="558">
                  <c:v>3.51</c:v>
                </c:pt>
                <c:pt idx="559">
                  <c:v>3.52</c:v>
                </c:pt>
                <c:pt idx="560">
                  <c:v>3.53</c:v>
                </c:pt>
                <c:pt idx="561">
                  <c:v>3.53</c:v>
                </c:pt>
                <c:pt idx="562">
                  <c:v>3.54</c:v>
                </c:pt>
                <c:pt idx="563">
                  <c:v>3.54</c:v>
                </c:pt>
                <c:pt idx="564">
                  <c:v>3.55</c:v>
                </c:pt>
                <c:pt idx="565">
                  <c:v>3.56</c:v>
                </c:pt>
                <c:pt idx="566">
                  <c:v>3.56</c:v>
                </c:pt>
                <c:pt idx="567">
                  <c:v>3.57</c:v>
                </c:pt>
                <c:pt idx="568">
                  <c:v>3.58</c:v>
                </c:pt>
                <c:pt idx="569">
                  <c:v>3.58</c:v>
                </c:pt>
                <c:pt idx="570">
                  <c:v>3.59</c:v>
                </c:pt>
                <c:pt idx="571">
                  <c:v>3.59</c:v>
                </c:pt>
                <c:pt idx="572">
                  <c:v>3.6</c:v>
                </c:pt>
                <c:pt idx="573">
                  <c:v>3.61</c:v>
                </c:pt>
                <c:pt idx="574">
                  <c:v>3.61</c:v>
                </c:pt>
                <c:pt idx="575">
                  <c:v>3.62</c:v>
                </c:pt>
                <c:pt idx="576">
                  <c:v>3.63</c:v>
                </c:pt>
                <c:pt idx="577">
                  <c:v>3.63</c:v>
                </c:pt>
                <c:pt idx="578">
                  <c:v>3.64</c:v>
                </c:pt>
                <c:pt idx="579">
                  <c:v>3.64</c:v>
                </c:pt>
                <c:pt idx="580">
                  <c:v>3.65</c:v>
                </c:pt>
                <c:pt idx="581">
                  <c:v>3.66</c:v>
                </c:pt>
                <c:pt idx="582">
                  <c:v>3.66</c:v>
                </c:pt>
                <c:pt idx="583">
                  <c:v>3.67</c:v>
                </c:pt>
                <c:pt idx="584">
                  <c:v>3.68</c:v>
                </c:pt>
                <c:pt idx="585">
                  <c:v>3.68</c:v>
                </c:pt>
                <c:pt idx="586">
                  <c:v>3.69</c:v>
                </c:pt>
                <c:pt idx="587">
                  <c:v>3.69</c:v>
                </c:pt>
                <c:pt idx="588">
                  <c:v>3.7</c:v>
                </c:pt>
                <c:pt idx="589">
                  <c:v>3.71</c:v>
                </c:pt>
                <c:pt idx="590">
                  <c:v>3.71</c:v>
                </c:pt>
                <c:pt idx="591">
                  <c:v>3.72</c:v>
                </c:pt>
                <c:pt idx="592">
                  <c:v>3.73</c:v>
                </c:pt>
                <c:pt idx="593">
                  <c:v>3.73</c:v>
                </c:pt>
                <c:pt idx="594">
                  <c:v>3.74</c:v>
                </c:pt>
                <c:pt idx="595">
                  <c:v>3.74</c:v>
                </c:pt>
                <c:pt idx="596">
                  <c:v>3.75</c:v>
                </c:pt>
                <c:pt idx="597">
                  <c:v>3.76</c:v>
                </c:pt>
                <c:pt idx="598">
                  <c:v>3.76</c:v>
                </c:pt>
                <c:pt idx="599">
                  <c:v>3.77</c:v>
                </c:pt>
                <c:pt idx="600">
                  <c:v>3.78</c:v>
                </c:pt>
                <c:pt idx="601">
                  <c:v>3.78</c:v>
                </c:pt>
                <c:pt idx="602">
                  <c:v>3.79</c:v>
                </c:pt>
                <c:pt idx="603">
                  <c:v>3.8</c:v>
                </c:pt>
                <c:pt idx="604">
                  <c:v>3.8</c:v>
                </c:pt>
                <c:pt idx="605">
                  <c:v>3.81</c:v>
                </c:pt>
                <c:pt idx="606">
                  <c:v>3.81</c:v>
                </c:pt>
                <c:pt idx="607">
                  <c:v>3.82</c:v>
                </c:pt>
                <c:pt idx="608">
                  <c:v>3.83</c:v>
                </c:pt>
                <c:pt idx="609">
                  <c:v>3.83</c:v>
                </c:pt>
                <c:pt idx="610">
                  <c:v>3.84</c:v>
                </c:pt>
                <c:pt idx="611">
                  <c:v>3.84</c:v>
                </c:pt>
                <c:pt idx="612">
                  <c:v>3.85</c:v>
                </c:pt>
                <c:pt idx="613">
                  <c:v>3.86</c:v>
                </c:pt>
                <c:pt idx="614">
                  <c:v>3.86</c:v>
                </c:pt>
                <c:pt idx="615">
                  <c:v>3.87</c:v>
                </c:pt>
                <c:pt idx="616">
                  <c:v>3.87</c:v>
                </c:pt>
                <c:pt idx="617">
                  <c:v>3.88</c:v>
                </c:pt>
                <c:pt idx="618">
                  <c:v>3.89</c:v>
                </c:pt>
                <c:pt idx="619">
                  <c:v>3.89</c:v>
                </c:pt>
                <c:pt idx="620">
                  <c:v>3.9</c:v>
                </c:pt>
                <c:pt idx="621">
                  <c:v>3.91</c:v>
                </c:pt>
                <c:pt idx="622">
                  <c:v>3.91</c:v>
                </c:pt>
                <c:pt idx="623">
                  <c:v>3.92</c:v>
                </c:pt>
                <c:pt idx="624">
                  <c:v>3.93</c:v>
                </c:pt>
                <c:pt idx="625">
                  <c:v>3.93</c:v>
                </c:pt>
                <c:pt idx="626">
                  <c:v>3.94</c:v>
                </c:pt>
                <c:pt idx="627">
                  <c:v>3.94</c:v>
                </c:pt>
                <c:pt idx="628">
                  <c:v>3.95</c:v>
                </c:pt>
                <c:pt idx="629">
                  <c:v>3.96</c:v>
                </c:pt>
                <c:pt idx="630">
                  <c:v>3.96</c:v>
                </c:pt>
                <c:pt idx="631">
                  <c:v>3.97</c:v>
                </c:pt>
                <c:pt idx="632">
                  <c:v>3.98</c:v>
                </c:pt>
                <c:pt idx="633">
                  <c:v>3.98</c:v>
                </c:pt>
                <c:pt idx="634">
                  <c:v>3.99</c:v>
                </c:pt>
                <c:pt idx="635">
                  <c:v>3.99</c:v>
                </c:pt>
                <c:pt idx="636">
                  <c:v>4.0</c:v>
                </c:pt>
                <c:pt idx="637">
                  <c:v>4.01</c:v>
                </c:pt>
                <c:pt idx="638">
                  <c:v>4.01</c:v>
                </c:pt>
                <c:pt idx="639">
                  <c:v>4.02</c:v>
                </c:pt>
                <c:pt idx="640">
                  <c:v>4.03</c:v>
                </c:pt>
                <c:pt idx="641">
                  <c:v>4.03</c:v>
                </c:pt>
                <c:pt idx="642">
                  <c:v>4.04</c:v>
                </c:pt>
                <c:pt idx="643">
                  <c:v>4.05</c:v>
                </c:pt>
                <c:pt idx="644">
                  <c:v>4.05</c:v>
                </c:pt>
                <c:pt idx="645">
                  <c:v>4.06</c:v>
                </c:pt>
                <c:pt idx="646">
                  <c:v>4.06</c:v>
                </c:pt>
                <c:pt idx="647">
                  <c:v>4.07</c:v>
                </c:pt>
                <c:pt idx="648">
                  <c:v>4.08</c:v>
                </c:pt>
                <c:pt idx="649">
                  <c:v>4.08</c:v>
                </c:pt>
                <c:pt idx="650">
                  <c:v>4.09</c:v>
                </c:pt>
                <c:pt idx="651">
                  <c:v>4.09</c:v>
                </c:pt>
                <c:pt idx="652">
                  <c:v>4.1</c:v>
                </c:pt>
                <c:pt idx="653">
                  <c:v>4.11</c:v>
                </c:pt>
                <c:pt idx="654">
                  <c:v>4.11</c:v>
                </c:pt>
                <c:pt idx="655">
                  <c:v>4.12</c:v>
                </c:pt>
                <c:pt idx="656">
                  <c:v>4.12</c:v>
                </c:pt>
                <c:pt idx="657">
                  <c:v>4.13</c:v>
                </c:pt>
                <c:pt idx="658">
                  <c:v>4.14</c:v>
                </c:pt>
                <c:pt idx="659">
                  <c:v>4.14</c:v>
                </c:pt>
                <c:pt idx="660">
                  <c:v>4.15</c:v>
                </c:pt>
                <c:pt idx="661">
                  <c:v>4.16</c:v>
                </c:pt>
                <c:pt idx="662">
                  <c:v>4.16</c:v>
                </c:pt>
                <c:pt idx="663">
                  <c:v>4.17</c:v>
                </c:pt>
                <c:pt idx="664">
                  <c:v>4.18</c:v>
                </c:pt>
                <c:pt idx="665">
                  <c:v>4.18</c:v>
                </c:pt>
                <c:pt idx="666">
                  <c:v>4.19</c:v>
                </c:pt>
                <c:pt idx="667">
                  <c:v>4.2</c:v>
                </c:pt>
                <c:pt idx="668">
                  <c:v>4.2</c:v>
                </c:pt>
                <c:pt idx="669">
                  <c:v>4.21</c:v>
                </c:pt>
                <c:pt idx="670">
                  <c:v>4.21</c:v>
                </c:pt>
                <c:pt idx="671">
                  <c:v>4.22</c:v>
                </c:pt>
                <c:pt idx="672">
                  <c:v>4.23</c:v>
                </c:pt>
                <c:pt idx="673">
                  <c:v>4.23</c:v>
                </c:pt>
                <c:pt idx="674">
                  <c:v>4.24</c:v>
                </c:pt>
                <c:pt idx="675">
                  <c:v>4.24</c:v>
                </c:pt>
                <c:pt idx="676">
                  <c:v>4.25</c:v>
                </c:pt>
                <c:pt idx="677">
                  <c:v>4.26</c:v>
                </c:pt>
                <c:pt idx="678">
                  <c:v>4.27</c:v>
                </c:pt>
                <c:pt idx="679">
                  <c:v>4.27</c:v>
                </c:pt>
                <c:pt idx="680">
                  <c:v>4.28</c:v>
                </c:pt>
                <c:pt idx="681">
                  <c:v>4.28</c:v>
                </c:pt>
                <c:pt idx="682">
                  <c:v>4.29</c:v>
                </c:pt>
                <c:pt idx="683">
                  <c:v>4.3</c:v>
                </c:pt>
                <c:pt idx="684">
                  <c:v>4.3</c:v>
                </c:pt>
                <c:pt idx="685">
                  <c:v>4.31</c:v>
                </c:pt>
                <c:pt idx="686">
                  <c:v>4.31</c:v>
                </c:pt>
                <c:pt idx="687">
                  <c:v>4.32</c:v>
                </c:pt>
                <c:pt idx="688">
                  <c:v>4.33</c:v>
                </c:pt>
                <c:pt idx="689">
                  <c:v>4.33</c:v>
                </c:pt>
                <c:pt idx="690">
                  <c:v>4.34</c:v>
                </c:pt>
                <c:pt idx="691">
                  <c:v>4.35</c:v>
                </c:pt>
                <c:pt idx="692">
                  <c:v>4.35</c:v>
                </c:pt>
                <c:pt idx="693">
                  <c:v>4.36</c:v>
                </c:pt>
                <c:pt idx="694">
                  <c:v>4.36</c:v>
                </c:pt>
                <c:pt idx="695">
                  <c:v>4.37</c:v>
                </c:pt>
                <c:pt idx="696">
                  <c:v>4.38</c:v>
                </c:pt>
                <c:pt idx="697">
                  <c:v>4.38</c:v>
                </c:pt>
                <c:pt idx="698">
                  <c:v>4.39</c:v>
                </c:pt>
                <c:pt idx="699">
                  <c:v>4.4</c:v>
                </c:pt>
                <c:pt idx="700">
                  <c:v>4.4</c:v>
                </c:pt>
                <c:pt idx="701">
                  <c:v>4.41</c:v>
                </c:pt>
                <c:pt idx="702">
                  <c:v>4.42</c:v>
                </c:pt>
                <c:pt idx="703">
                  <c:v>4.42</c:v>
                </c:pt>
                <c:pt idx="704">
                  <c:v>4.43</c:v>
                </c:pt>
                <c:pt idx="705">
                  <c:v>4.43</c:v>
                </c:pt>
                <c:pt idx="706">
                  <c:v>4.44</c:v>
                </c:pt>
                <c:pt idx="707">
                  <c:v>4.45</c:v>
                </c:pt>
                <c:pt idx="708">
                  <c:v>4.45</c:v>
                </c:pt>
                <c:pt idx="709">
                  <c:v>4.46</c:v>
                </c:pt>
                <c:pt idx="710">
                  <c:v>4.46</c:v>
                </c:pt>
                <c:pt idx="711">
                  <c:v>4.47</c:v>
                </c:pt>
                <c:pt idx="712">
                  <c:v>4.48</c:v>
                </c:pt>
                <c:pt idx="713">
                  <c:v>4.48</c:v>
                </c:pt>
                <c:pt idx="714">
                  <c:v>4.49</c:v>
                </c:pt>
                <c:pt idx="715">
                  <c:v>4.49</c:v>
                </c:pt>
                <c:pt idx="716">
                  <c:v>4.5</c:v>
                </c:pt>
                <c:pt idx="717">
                  <c:v>4.51</c:v>
                </c:pt>
                <c:pt idx="718">
                  <c:v>4.51</c:v>
                </c:pt>
                <c:pt idx="719">
                  <c:v>4.52</c:v>
                </c:pt>
                <c:pt idx="720">
                  <c:v>4.53</c:v>
                </c:pt>
                <c:pt idx="721">
                  <c:v>4.53</c:v>
                </c:pt>
                <c:pt idx="722">
                  <c:v>4.54</c:v>
                </c:pt>
                <c:pt idx="723">
                  <c:v>4.55</c:v>
                </c:pt>
                <c:pt idx="724">
                  <c:v>4.55</c:v>
                </c:pt>
                <c:pt idx="725">
                  <c:v>4.56</c:v>
                </c:pt>
                <c:pt idx="726">
                  <c:v>4.56</c:v>
                </c:pt>
                <c:pt idx="727">
                  <c:v>4.57</c:v>
                </c:pt>
                <c:pt idx="728">
                  <c:v>4.58</c:v>
                </c:pt>
                <c:pt idx="729">
                  <c:v>4.58</c:v>
                </c:pt>
                <c:pt idx="730">
                  <c:v>4.59</c:v>
                </c:pt>
                <c:pt idx="731">
                  <c:v>4.6</c:v>
                </c:pt>
                <c:pt idx="732">
                  <c:v>4.6</c:v>
                </c:pt>
                <c:pt idx="733">
                  <c:v>4.61</c:v>
                </c:pt>
                <c:pt idx="734">
                  <c:v>4.61</c:v>
                </c:pt>
                <c:pt idx="735">
                  <c:v>4.62</c:v>
                </c:pt>
                <c:pt idx="736">
                  <c:v>4.63</c:v>
                </c:pt>
                <c:pt idx="737">
                  <c:v>4.63</c:v>
                </c:pt>
                <c:pt idx="738">
                  <c:v>4.64</c:v>
                </c:pt>
                <c:pt idx="739">
                  <c:v>4.65</c:v>
                </c:pt>
                <c:pt idx="740">
                  <c:v>4.65</c:v>
                </c:pt>
                <c:pt idx="741">
                  <c:v>4.66</c:v>
                </c:pt>
                <c:pt idx="742">
                  <c:v>4.67</c:v>
                </c:pt>
                <c:pt idx="743">
                  <c:v>4.67</c:v>
                </c:pt>
                <c:pt idx="744">
                  <c:v>4.68</c:v>
                </c:pt>
                <c:pt idx="745">
                  <c:v>4.68</c:v>
                </c:pt>
                <c:pt idx="746">
                  <c:v>4.69</c:v>
                </c:pt>
                <c:pt idx="747">
                  <c:v>4.7</c:v>
                </c:pt>
                <c:pt idx="748">
                  <c:v>4.7</c:v>
                </c:pt>
                <c:pt idx="749">
                  <c:v>4.71</c:v>
                </c:pt>
                <c:pt idx="750">
                  <c:v>4.71</c:v>
                </c:pt>
                <c:pt idx="751">
                  <c:v>4.72</c:v>
                </c:pt>
                <c:pt idx="752">
                  <c:v>4.73</c:v>
                </c:pt>
                <c:pt idx="753">
                  <c:v>4.73</c:v>
                </c:pt>
                <c:pt idx="754">
                  <c:v>4.74</c:v>
                </c:pt>
                <c:pt idx="755">
                  <c:v>4.75</c:v>
                </c:pt>
                <c:pt idx="756">
                  <c:v>4.75</c:v>
                </c:pt>
                <c:pt idx="757">
                  <c:v>4.76</c:v>
                </c:pt>
                <c:pt idx="758">
                  <c:v>4.76</c:v>
                </c:pt>
                <c:pt idx="759">
                  <c:v>4.769999999999999</c:v>
                </c:pt>
                <c:pt idx="760">
                  <c:v>4.78</c:v>
                </c:pt>
                <c:pt idx="761">
                  <c:v>4.78</c:v>
                </c:pt>
                <c:pt idx="762">
                  <c:v>4.79</c:v>
                </c:pt>
                <c:pt idx="763">
                  <c:v>4.8</c:v>
                </c:pt>
                <c:pt idx="764">
                  <c:v>4.8</c:v>
                </c:pt>
                <c:pt idx="765">
                  <c:v>4.81</c:v>
                </c:pt>
                <c:pt idx="766">
                  <c:v>4.81</c:v>
                </c:pt>
                <c:pt idx="767">
                  <c:v>4.82</c:v>
                </c:pt>
                <c:pt idx="768">
                  <c:v>4.83</c:v>
                </c:pt>
                <c:pt idx="769">
                  <c:v>4.83</c:v>
                </c:pt>
                <c:pt idx="770">
                  <c:v>4.84</c:v>
                </c:pt>
                <c:pt idx="771">
                  <c:v>4.85</c:v>
                </c:pt>
                <c:pt idx="772">
                  <c:v>4.85</c:v>
                </c:pt>
                <c:pt idx="773">
                  <c:v>4.86</c:v>
                </c:pt>
                <c:pt idx="774">
                  <c:v>4.86</c:v>
                </c:pt>
                <c:pt idx="775">
                  <c:v>4.87</c:v>
                </c:pt>
                <c:pt idx="776">
                  <c:v>4.88</c:v>
                </c:pt>
                <c:pt idx="777">
                  <c:v>4.88</c:v>
                </c:pt>
                <c:pt idx="778">
                  <c:v>4.89</c:v>
                </c:pt>
                <c:pt idx="779">
                  <c:v>4.89</c:v>
                </c:pt>
                <c:pt idx="780">
                  <c:v>4.9</c:v>
                </c:pt>
                <c:pt idx="781">
                  <c:v>4.91</c:v>
                </c:pt>
                <c:pt idx="782">
                  <c:v>4.91</c:v>
                </c:pt>
                <c:pt idx="783">
                  <c:v>4.92</c:v>
                </c:pt>
                <c:pt idx="784">
                  <c:v>4.93</c:v>
                </c:pt>
                <c:pt idx="785">
                  <c:v>4.93</c:v>
                </c:pt>
                <c:pt idx="786">
                  <c:v>4.94</c:v>
                </c:pt>
                <c:pt idx="787">
                  <c:v>4.95</c:v>
                </c:pt>
                <c:pt idx="788">
                  <c:v>4.95</c:v>
                </c:pt>
                <c:pt idx="789">
                  <c:v>4.96</c:v>
                </c:pt>
                <c:pt idx="790">
                  <c:v>4.96</c:v>
                </c:pt>
                <c:pt idx="791">
                  <c:v>4.97</c:v>
                </c:pt>
                <c:pt idx="792">
                  <c:v>4.98</c:v>
                </c:pt>
                <c:pt idx="793">
                  <c:v>4.98</c:v>
                </c:pt>
                <c:pt idx="794">
                  <c:v>4.99</c:v>
                </c:pt>
                <c:pt idx="795">
                  <c:v>5.0</c:v>
                </c:pt>
                <c:pt idx="796">
                  <c:v>5.0</c:v>
                </c:pt>
                <c:pt idx="797">
                  <c:v>5.01</c:v>
                </c:pt>
                <c:pt idx="798">
                  <c:v>5.01</c:v>
                </c:pt>
                <c:pt idx="799">
                  <c:v>5.02</c:v>
                </c:pt>
                <c:pt idx="800">
                  <c:v>5.03</c:v>
                </c:pt>
                <c:pt idx="801">
                  <c:v>5.03</c:v>
                </c:pt>
                <c:pt idx="802">
                  <c:v>5.04</c:v>
                </c:pt>
                <c:pt idx="803">
                  <c:v>5.04</c:v>
                </c:pt>
                <c:pt idx="804">
                  <c:v>5.05</c:v>
                </c:pt>
                <c:pt idx="805">
                  <c:v>5.06</c:v>
                </c:pt>
                <c:pt idx="806">
                  <c:v>5.06</c:v>
                </c:pt>
                <c:pt idx="807">
                  <c:v>5.07</c:v>
                </c:pt>
                <c:pt idx="808">
                  <c:v>5.08</c:v>
                </c:pt>
                <c:pt idx="809">
                  <c:v>5.08</c:v>
                </c:pt>
                <c:pt idx="810">
                  <c:v>5.09</c:v>
                </c:pt>
                <c:pt idx="811">
                  <c:v>5.1</c:v>
                </c:pt>
                <c:pt idx="812">
                  <c:v>5.1</c:v>
                </c:pt>
                <c:pt idx="813">
                  <c:v>5.11</c:v>
                </c:pt>
                <c:pt idx="814">
                  <c:v>5.11</c:v>
                </c:pt>
                <c:pt idx="815">
                  <c:v>5.12</c:v>
                </c:pt>
                <c:pt idx="816">
                  <c:v>5.13</c:v>
                </c:pt>
                <c:pt idx="817">
                  <c:v>5.13</c:v>
                </c:pt>
                <c:pt idx="818">
                  <c:v>5.14</c:v>
                </c:pt>
                <c:pt idx="819">
                  <c:v>5.14</c:v>
                </c:pt>
                <c:pt idx="820">
                  <c:v>5.15</c:v>
                </c:pt>
                <c:pt idx="821">
                  <c:v>5.16</c:v>
                </c:pt>
                <c:pt idx="822">
                  <c:v>5.16</c:v>
                </c:pt>
                <c:pt idx="823">
                  <c:v>5.17</c:v>
                </c:pt>
                <c:pt idx="824">
                  <c:v>5.18</c:v>
                </c:pt>
                <c:pt idx="825">
                  <c:v>5.18</c:v>
                </c:pt>
                <c:pt idx="826">
                  <c:v>5.19</c:v>
                </c:pt>
                <c:pt idx="827">
                  <c:v>5.2</c:v>
                </c:pt>
                <c:pt idx="828">
                  <c:v>5.2</c:v>
                </c:pt>
                <c:pt idx="829">
                  <c:v>5.21</c:v>
                </c:pt>
                <c:pt idx="830">
                  <c:v>5.22</c:v>
                </c:pt>
                <c:pt idx="831">
                  <c:v>5.22</c:v>
                </c:pt>
                <c:pt idx="832">
                  <c:v>5.23</c:v>
                </c:pt>
                <c:pt idx="833">
                  <c:v>5.23</c:v>
                </c:pt>
                <c:pt idx="834">
                  <c:v>5.24</c:v>
                </c:pt>
                <c:pt idx="835">
                  <c:v>5.25</c:v>
                </c:pt>
                <c:pt idx="836">
                  <c:v>5.25</c:v>
                </c:pt>
                <c:pt idx="837">
                  <c:v>5.26</c:v>
                </c:pt>
                <c:pt idx="838">
                  <c:v>5.26</c:v>
                </c:pt>
                <c:pt idx="839">
                  <c:v>5.27</c:v>
                </c:pt>
                <c:pt idx="840">
                  <c:v>5.28</c:v>
                </c:pt>
                <c:pt idx="841">
                  <c:v>5.28</c:v>
                </c:pt>
                <c:pt idx="842">
                  <c:v>5.29</c:v>
                </c:pt>
                <c:pt idx="843">
                  <c:v>5.3</c:v>
                </c:pt>
                <c:pt idx="844">
                  <c:v>5.3</c:v>
                </c:pt>
                <c:pt idx="845">
                  <c:v>5.31</c:v>
                </c:pt>
                <c:pt idx="846">
                  <c:v>5.32</c:v>
                </c:pt>
                <c:pt idx="847">
                  <c:v>5.32</c:v>
                </c:pt>
                <c:pt idx="848">
                  <c:v>5.33</c:v>
                </c:pt>
                <c:pt idx="849">
                  <c:v>5.33</c:v>
                </c:pt>
                <c:pt idx="850">
                  <c:v>5.34</c:v>
                </c:pt>
                <c:pt idx="851">
                  <c:v>5.35</c:v>
                </c:pt>
                <c:pt idx="852">
                  <c:v>5.35</c:v>
                </c:pt>
                <c:pt idx="853">
                  <c:v>5.36</c:v>
                </c:pt>
                <c:pt idx="854">
                  <c:v>5.36</c:v>
                </c:pt>
                <c:pt idx="855">
                  <c:v>5.37</c:v>
                </c:pt>
                <c:pt idx="856">
                  <c:v>5.38</c:v>
                </c:pt>
                <c:pt idx="857">
                  <c:v>5.38</c:v>
                </c:pt>
                <c:pt idx="858">
                  <c:v>5.39</c:v>
                </c:pt>
                <c:pt idx="859">
                  <c:v>5.4</c:v>
                </c:pt>
                <c:pt idx="860">
                  <c:v>5.4</c:v>
                </c:pt>
                <c:pt idx="861">
                  <c:v>5.41</c:v>
                </c:pt>
                <c:pt idx="862">
                  <c:v>5.41</c:v>
                </c:pt>
                <c:pt idx="863">
                  <c:v>5.42</c:v>
                </c:pt>
                <c:pt idx="864">
                  <c:v>5.43</c:v>
                </c:pt>
                <c:pt idx="865">
                  <c:v>5.44</c:v>
                </c:pt>
                <c:pt idx="866">
                  <c:v>5.44</c:v>
                </c:pt>
                <c:pt idx="867">
                  <c:v>5.45</c:v>
                </c:pt>
                <c:pt idx="868">
                  <c:v>5.45</c:v>
                </c:pt>
                <c:pt idx="869">
                  <c:v>5.46</c:v>
                </c:pt>
                <c:pt idx="870">
                  <c:v>5.47</c:v>
                </c:pt>
                <c:pt idx="871">
                  <c:v>5.47</c:v>
                </c:pt>
                <c:pt idx="872">
                  <c:v>5.48</c:v>
                </c:pt>
                <c:pt idx="873">
                  <c:v>5.48</c:v>
                </c:pt>
                <c:pt idx="874">
                  <c:v>5.49</c:v>
                </c:pt>
                <c:pt idx="875">
                  <c:v>5.5</c:v>
                </c:pt>
                <c:pt idx="876">
                  <c:v>5.5</c:v>
                </c:pt>
                <c:pt idx="877">
                  <c:v>5.51</c:v>
                </c:pt>
                <c:pt idx="878">
                  <c:v>5.51</c:v>
                </c:pt>
                <c:pt idx="879">
                  <c:v>5.52</c:v>
                </c:pt>
                <c:pt idx="880">
                  <c:v>5.53</c:v>
                </c:pt>
                <c:pt idx="881">
                  <c:v>5.53</c:v>
                </c:pt>
                <c:pt idx="882">
                  <c:v>5.54</c:v>
                </c:pt>
                <c:pt idx="883">
                  <c:v>5.55</c:v>
                </c:pt>
                <c:pt idx="884">
                  <c:v>5.55</c:v>
                </c:pt>
                <c:pt idx="885">
                  <c:v>5.56</c:v>
                </c:pt>
                <c:pt idx="886">
                  <c:v>5.57</c:v>
                </c:pt>
                <c:pt idx="887">
                  <c:v>5.57</c:v>
                </c:pt>
                <c:pt idx="888">
                  <c:v>5.58</c:v>
                </c:pt>
                <c:pt idx="889">
                  <c:v>5.58</c:v>
                </c:pt>
                <c:pt idx="890">
                  <c:v>5.59</c:v>
                </c:pt>
                <c:pt idx="891">
                  <c:v>5.6</c:v>
                </c:pt>
                <c:pt idx="892">
                  <c:v>5.6</c:v>
                </c:pt>
                <c:pt idx="893">
                  <c:v>5.61</c:v>
                </c:pt>
                <c:pt idx="894">
                  <c:v>5.62</c:v>
                </c:pt>
                <c:pt idx="895">
                  <c:v>5.62</c:v>
                </c:pt>
                <c:pt idx="896">
                  <c:v>5.63</c:v>
                </c:pt>
                <c:pt idx="897">
                  <c:v>5.63</c:v>
                </c:pt>
                <c:pt idx="898">
                  <c:v>5.64</c:v>
                </c:pt>
                <c:pt idx="899">
                  <c:v>5.65</c:v>
                </c:pt>
                <c:pt idx="900">
                  <c:v>5.65</c:v>
                </c:pt>
                <c:pt idx="901">
                  <c:v>5.66</c:v>
                </c:pt>
                <c:pt idx="902">
                  <c:v>5.67</c:v>
                </c:pt>
                <c:pt idx="903">
                  <c:v>5.67</c:v>
                </c:pt>
                <c:pt idx="904">
                  <c:v>5.68</c:v>
                </c:pt>
                <c:pt idx="905">
                  <c:v>5.69</c:v>
                </c:pt>
                <c:pt idx="906">
                  <c:v>5.69</c:v>
                </c:pt>
                <c:pt idx="907">
                  <c:v>5.7</c:v>
                </c:pt>
                <c:pt idx="908">
                  <c:v>5.7</c:v>
                </c:pt>
                <c:pt idx="909">
                  <c:v>5.71</c:v>
                </c:pt>
                <c:pt idx="910">
                  <c:v>5.72</c:v>
                </c:pt>
                <c:pt idx="911">
                  <c:v>5.72</c:v>
                </c:pt>
                <c:pt idx="912">
                  <c:v>5.73</c:v>
                </c:pt>
                <c:pt idx="913">
                  <c:v>5.73</c:v>
                </c:pt>
                <c:pt idx="914">
                  <c:v>5.74</c:v>
                </c:pt>
                <c:pt idx="915">
                  <c:v>5.75</c:v>
                </c:pt>
                <c:pt idx="916">
                  <c:v>5.75</c:v>
                </c:pt>
                <c:pt idx="917">
                  <c:v>5.76</c:v>
                </c:pt>
                <c:pt idx="918">
                  <c:v>5.769999999999999</c:v>
                </c:pt>
                <c:pt idx="919">
                  <c:v>5.769999999999999</c:v>
                </c:pt>
                <c:pt idx="920">
                  <c:v>5.78</c:v>
                </c:pt>
                <c:pt idx="921">
                  <c:v>5.78</c:v>
                </c:pt>
                <c:pt idx="922">
                  <c:v>5.79</c:v>
                </c:pt>
                <c:pt idx="923">
                  <c:v>5.8</c:v>
                </c:pt>
                <c:pt idx="924">
                  <c:v>5.8</c:v>
                </c:pt>
                <c:pt idx="925">
                  <c:v>5.81</c:v>
                </c:pt>
                <c:pt idx="926">
                  <c:v>5.81</c:v>
                </c:pt>
                <c:pt idx="927">
                  <c:v>5.82</c:v>
                </c:pt>
                <c:pt idx="928">
                  <c:v>5.83</c:v>
                </c:pt>
                <c:pt idx="929">
                  <c:v>5.83</c:v>
                </c:pt>
                <c:pt idx="930">
                  <c:v>5.84</c:v>
                </c:pt>
                <c:pt idx="931">
                  <c:v>5.84</c:v>
                </c:pt>
                <c:pt idx="932">
                  <c:v>5.85</c:v>
                </c:pt>
                <c:pt idx="933">
                  <c:v>5.86</c:v>
                </c:pt>
                <c:pt idx="934">
                  <c:v>5.87</c:v>
                </c:pt>
                <c:pt idx="935">
                  <c:v>5.87</c:v>
                </c:pt>
                <c:pt idx="936">
                  <c:v>5.88</c:v>
                </c:pt>
                <c:pt idx="937">
                  <c:v>5.88</c:v>
                </c:pt>
                <c:pt idx="938">
                  <c:v>5.89</c:v>
                </c:pt>
                <c:pt idx="939">
                  <c:v>5.9</c:v>
                </c:pt>
                <c:pt idx="940">
                  <c:v>5.9</c:v>
                </c:pt>
                <c:pt idx="941">
                  <c:v>5.91</c:v>
                </c:pt>
                <c:pt idx="942">
                  <c:v>5.91</c:v>
                </c:pt>
                <c:pt idx="943">
                  <c:v>5.92</c:v>
                </c:pt>
                <c:pt idx="944">
                  <c:v>5.93</c:v>
                </c:pt>
                <c:pt idx="945">
                  <c:v>5.93</c:v>
                </c:pt>
                <c:pt idx="946">
                  <c:v>5.94</c:v>
                </c:pt>
                <c:pt idx="947">
                  <c:v>5.95</c:v>
                </c:pt>
                <c:pt idx="948">
                  <c:v>5.95</c:v>
                </c:pt>
                <c:pt idx="949">
                  <c:v>5.96</c:v>
                </c:pt>
                <c:pt idx="950">
                  <c:v>5.97</c:v>
                </c:pt>
                <c:pt idx="951">
                  <c:v>5.97</c:v>
                </c:pt>
                <c:pt idx="952">
                  <c:v>5.98</c:v>
                </c:pt>
                <c:pt idx="953">
                  <c:v>5.98</c:v>
                </c:pt>
                <c:pt idx="954">
                  <c:v>5.99</c:v>
                </c:pt>
                <c:pt idx="955">
                  <c:v>6.0</c:v>
                </c:pt>
                <c:pt idx="956">
                  <c:v>6.0</c:v>
                </c:pt>
                <c:pt idx="957">
                  <c:v>6.01</c:v>
                </c:pt>
                <c:pt idx="958">
                  <c:v>6.02</c:v>
                </c:pt>
                <c:pt idx="959">
                  <c:v>6.02</c:v>
                </c:pt>
                <c:pt idx="960">
                  <c:v>6.03</c:v>
                </c:pt>
                <c:pt idx="961">
                  <c:v>6.03</c:v>
                </c:pt>
                <c:pt idx="962">
                  <c:v>6.04</c:v>
                </c:pt>
                <c:pt idx="963">
                  <c:v>6.05</c:v>
                </c:pt>
                <c:pt idx="964">
                  <c:v>6.06</c:v>
                </c:pt>
                <c:pt idx="965">
                  <c:v>6.06</c:v>
                </c:pt>
                <c:pt idx="966">
                  <c:v>6.07</c:v>
                </c:pt>
                <c:pt idx="967">
                  <c:v>6.07</c:v>
                </c:pt>
                <c:pt idx="968">
                  <c:v>6.08</c:v>
                </c:pt>
                <c:pt idx="969">
                  <c:v>6.09</c:v>
                </c:pt>
                <c:pt idx="970">
                  <c:v>6.09</c:v>
                </c:pt>
                <c:pt idx="971">
                  <c:v>6.1</c:v>
                </c:pt>
                <c:pt idx="972">
                  <c:v>6.1</c:v>
                </c:pt>
                <c:pt idx="973">
                  <c:v>6.11</c:v>
                </c:pt>
                <c:pt idx="974">
                  <c:v>6.12</c:v>
                </c:pt>
                <c:pt idx="975">
                  <c:v>6.12</c:v>
                </c:pt>
                <c:pt idx="976">
                  <c:v>6.13</c:v>
                </c:pt>
                <c:pt idx="977">
                  <c:v>6.14</c:v>
                </c:pt>
                <c:pt idx="978">
                  <c:v>6.14</c:v>
                </c:pt>
                <c:pt idx="979">
                  <c:v>6.15</c:v>
                </c:pt>
                <c:pt idx="980">
                  <c:v>6.15</c:v>
                </c:pt>
                <c:pt idx="981">
                  <c:v>6.16</c:v>
                </c:pt>
                <c:pt idx="982">
                  <c:v>6.17</c:v>
                </c:pt>
                <c:pt idx="983">
                  <c:v>6.17</c:v>
                </c:pt>
                <c:pt idx="984">
                  <c:v>6.18</c:v>
                </c:pt>
                <c:pt idx="985">
                  <c:v>6.19</c:v>
                </c:pt>
                <c:pt idx="986">
                  <c:v>6.19</c:v>
                </c:pt>
                <c:pt idx="987">
                  <c:v>6.2</c:v>
                </c:pt>
                <c:pt idx="988">
                  <c:v>6.2</c:v>
                </c:pt>
                <c:pt idx="989">
                  <c:v>6.21</c:v>
                </c:pt>
                <c:pt idx="990">
                  <c:v>6.22</c:v>
                </c:pt>
                <c:pt idx="991">
                  <c:v>6.22</c:v>
                </c:pt>
                <c:pt idx="992">
                  <c:v>6.23</c:v>
                </c:pt>
                <c:pt idx="993">
                  <c:v>6.24</c:v>
                </c:pt>
                <c:pt idx="994">
                  <c:v>6.24</c:v>
                </c:pt>
                <c:pt idx="995">
                  <c:v>6.25</c:v>
                </c:pt>
                <c:pt idx="996">
                  <c:v>6.25</c:v>
                </c:pt>
                <c:pt idx="997">
                  <c:v>6.26</c:v>
                </c:pt>
                <c:pt idx="998">
                  <c:v>6.27</c:v>
                </c:pt>
                <c:pt idx="999">
                  <c:v>6.27</c:v>
                </c:pt>
                <c:pt idx="1000">
                  <c:v>6.28</c:v>
                </c:pt>
                <c:pt idx="1001">
                  <c:v>6.28</c:v>
                </c:pt>
                <c:pt idx="1002">
                  <c:v>6.29</c:v>
                </c:pt>
                <c:pt idx="1003">
                  <c:v>6.3</c:v>
                </c:pt>
                <c:pt idx="1004">
                  <c:v>6.31</c:v>
                </c:pt>
                <c:pt idx="1005">
                  <c:v>6.31</c:v>
                </c:pt>
                <c:pt idx="1006">
                  <c:v>6.32</c:v>
                </c:pt>
                <c:pt idx="1007">
                  <c:v>6.32</c:v>
                </c:pt>
                <c:pt idx="1008">
                  <c:v>6.33</c:v>
                </c:pt>
                <c:pt idx="1009">
                  <c:v>6.34</c:v>
                </c:pt>
                <c:pt idx="1010">
                  <c:v>6.34</c:v>
                </c:pt>
                <c:pt idx="1011">
                  <c:v>6.35</c:v>
                </c:pt>
                <c:pt idx="1012">
                  <c:v>6.36</c:v>
                </c:pt>
                <c:pt idx="1013">
                  <c:v>6.36</c:v>
                </c:pt>
                <c:pt idx="1014">
                  <c:v>6.37</c:v>
                </c:pt>
                <c:pt idx="1015">
                  <c:v>6.37</c:v>
                </c:pt>
                <c:pt idx="1016">
                  <c:v>6.38</c:v>
                </c:pt>
                <c:pt idx="1017">
                  <c:v>6.39</c:v>
                </c:pt>
                <c:pt idx="1018">
                  <c:v>6.39</c:v>
                </c:pt>
                <c:pt idx="1019">
                  <c:v>6.4</c:v>
                </c:pt>
                <c:pt idx="1020">
                  <c:v>6.4</c:v>
                </c:pt>
                <c:pt idx="1021">
                  <c:v>6.41</c:v>
                </c:pt>
                <c:pt idx="1022">
                  <c:v>6.42</c:v>
                </c:pt>
                <c:pt idx="1023">
                  <c:v>6.42</c:v>
                </c:pt>
                <c:pt idx="1024">
                  <c:v>6.43</c:v>
                </c:pt>
                <c:pt idx="1025">
                  <c:v>6.44</c:v>
                </c:pt>
                <c:pt idx="1026">
                  <c:v>6.44</c:v>
                </c:pt>
                <c:pt idx="1027">
                  <c:v>6.45</c:v>
                </c:pt>
                <c:pt idx="1028">
                  <c:v>6.45</c:v>
                </c:pt>
                <c:pt idx="1029">
                  <c:v>6.46</c:v>
                </c:pt>
                <c:pt idx="1030">
                  <c:v>6.47</c:v>
                </c:pt>
                <c:pt idx="1031">
                  <c:v>6.47</c:v>
                </c:pt>
                <c:pt idx="1032">
                  <c:v>6.48</c:v>
                </c:pt>
                <c:pt idx="1033">
                  <c:v>6.49</c:v>
                </c:pt>
                <c:pt idx="1034">
                  <c:v>6.49</c:v>
                </c:pt>
                <c:pt idx="1035">
                  <c:v>6.5</c:v>
                </c:pt>
                <c:pt idx="1036">
                  <c:v>6.5</c:v>
                </c:pt>
                <c:pt idx="1037">
                  <c:v>6.51</c:v>
                </c:pt>
                <c:pt idx="1038">
                  <c:v>6.52</c:v>
                </c:pt>
                <c:pt idx="1039">
                  <c:v>6.52</c:v>
                </c:pt>
                <c:pt idx="1040">
                  <c:v>6.53</c:v>
                </c:pt>
                <c:pt idx="1041">
                  <c:v>6.54</c:v>
                </c:pt>
                <c:pt idx="1042">
                  <c:v>6.54</c:v>
                </c:pt>
                <c:pt idx="1043">
                  <c:v>6.55</c:v>
                </c:pt>
                <c:pt idx="1044">
                  <c:v>6.55</c:v>
                </c:pt>
                <c:pt idx="1045">
                  <c:v>6.56</c:v>
                </c:pt>
                <c:pt idx="1046">
                  <c:v>6.57</c:v>
                </c:pt>
                <c:pt idx="1047">
                  <c:v>6.57</c:v>
                </c:pt>
                <c:pt idx="1048">
                  <c:v>6.58</c:v>
                </c:pt>
                <c:pt idx="1049">
                  <c:v>6.59</c:v>
                </c:pt>
                <c:pt idx="1050">
                  <c:v>6.59</c:v>
                </c:pt>
                <c:pt idx="1051">
                  <c:v>6.6</c:v>
                </c:pt>
                <c:pt idx="1052">
                  <c:v>6.61</c:v>
                </c:pt>
                <c:pt idx="1053">
                  <c:v>6.61</c:v>
                </c:pt>
                <c:pt idx="1054">
                  <c:v>6.62</c:v>
                </c:pt>
                <c:pt idx="1055">
                  <c:v>6.62</c:v>
                </c:pt>
                <c:pt idx="1056">
                  <c:v>6.63</c:v>
                </c:pt>
                <c:pt idx="1057">
                  <c:v>6.64</c:v>
                </c:pt>
                <c:pt idx="1058">
                  <c:v>6.64</c:v>
                </c:pt>
                <c:pt idx="1059">
                  <c:v>6.65</c:v>
                </c:pt>
                <c:pt idx="1060">
                  <c:v>6.65</c:v>
                </c:pt>
                <c:pt idx="1061">
                  <c:v>6.66</c:v>
                </c:pt>
                <c:pt idx="1062">
                  <c:v>6.67</c:v>
                </c:pt>
                <c:pt idx="1063">
                  <c:v>6.67</c:v>
                </c:pt>
                <c:pt idx="1064">
                  <c:v>6.68</c:v>
                </c:pt>
                <c:pt idx="1065">
                  <c:v>6.69</c:v>
                </c:pt>
                <c:pt idx="1066">
                  <c:v>6.69</c:v>
                </c:pt>
                <c:pt idx="1067">
                  <c:v>6.7</c:v>
                </c:pt>
                <c:pt idx="1068">
                  <c:v>6.7</c:v>
                </c:pt>
                <c:pt idx="1069">
                  <c:v>6.71</c:v>
                </c:pt>
                <c:pt idx="1070">
                  <c:v>6.72</c:v>
                </c:pt>
                <c:pt idx="1071">
                  <c:v>6.72</c:v>
                </c:pt>
                <c:pt idx="1072">
                  <c:v>6.73</c:v>
                </c:pt>
                <c:pt idx="1073">
                  <c:v>6.74</c:v>
                </c:pt>
                <c:pt idx="1074">
                  <c:v>6.74</c:v>
                </c:pt>
                <c:pt idx="1075">
                  <c:v>6.75</c:v>
                </c:pt>
                <c:pt idx="1076">
                  <c:v>6.75</c:v>
                </c:pt>
                <c:pt idx="1077">
                  <c:v>6.76</c:v>
                </c:pt>
                <c:pt idx="1078">
                  <c:v>6.769999999999999</c:v>
                </c:pt>
                <c:pt idx="1079">
                  <c:v>6.769999999999999</c:v>
                </c:pt>
                <c:pt idx="1080">
                  <c:v>6.78</c:v>
                </c:pt>
                <c:pt idx="1081">
                  <c:v>6.79</c:v>
                </c:pt>
                <c:pt idx="1082">
                  <c:v>6.79</c:v>
                </c:pt>
                <c:pt idx="1083">
                  <c:v>6.8</c:v>
                </c:pt>
                <c:pt idx="1084">
                  <c:v>6.8</c:v>
                </c:pt>
                <c:pt idx="1085">
                  <c:v>6.81</c:v>
                </c:pt>
                <c:pt idx="1086">
                  <c:v>6.82</c:v>
                </c:pt>
                <c:pt idx="1087">
                  <c:v>6.82</c:v>
                </c:pt>
                <c:pt idx="1088">
                  <c:v>6.83</c:v>
                </c:pt>
                <c:pt idx="1089">
                  <c:v>6.84</c:v>
                </c:pt>
                <c:pt idx="1090">
                  <c:v>6.84</c:v>
                </c:pt>
                <c:pt idx="1091">
                  <c:v>6.85</c:v>
                </c:pt>
                <c:pt idx="1092">
                  <c:v>6.86</c:v>
                </c:pt>
                <c:pt idx="1093">
                  <c:v>6.86</c:v>
                </c:pt>
                <c:pt idx="1094">
                  <c:v>6.87</c:v>
                </c:pt>
                <c:pt idx="1095">
                  <c:v>6.87</c:v>
                </c:pt>
                <c:pt idx="1096">
                  <c:v>6.88</c:v>
                </c:pt>
                <c:pt idx="1097">
                  <c:v>6.89</c:v>
                </c:pt>
                <c:pt idx="1098">
                  <c:v>6.89</c:v>
                </c:pt>
                <c:pt idx="1099">
                  <c:v>6.9</c:v>
                </c:pt>
                <c:pt idx="1100">
                  <c:v>6.9</c:v>
                </c:pt>
                <c:pt idx="1101">
                  <c:v>6.91</c:v>
                </c:pt>
                <c:pt idx="1102">
                  <c:v>6.92</c:v>
                </c:pt>
                <c:pt idx="1103">
                  <c:v>6.92</c:v>
                </c:pt>
                <c:pt idx="1104">
                  <c:v>6.93</c:v>
                </c:pt>
                <c:pt idx="1105">
                  <c:v>6.94</c:v>
                </c:pt>
                <c:pt idx="1106">
                  <c:v>6.94</c:v>
                </c:pt>
                <c:pt idx="1107">
                  <c:v>6.95</c:v>
                </c:pt>
                <c:pt idx="1108">
                  <c:v>6.95</c:v>
                </c:pt>
                <c:pt idx="1109">
                  <c:v>6.96</c:v>
                </c:pt>
                <c:pt idx="1110">
                  <c:v>6.97</c:v>
                </c:pt>
                <c:pt idx="1111">
                  <c:v>6.97</c:v>
                </c:pt>
                <c:pt idx="1112">
                  <c:v>6.98</c:v>
                </c:pt>
                <c:pt idx="1113">
                  <c:v>6.98</c:v>
                </c:pt>
                <c:pt idx="1114">
                  <c:v>6.99</c:v>
                </c:pt>
                <c:pt idx="1115">
                  <c:v>7.0</c:v>
                </c:pt>
                <c:pt idx="1116">
                  <c:v>7.0</c:v>
                </c:pt>
                <c:pt idx="1117">
                  <c:v>7.01</c:v>
                </c:pt>
                <c:pt idx="1118">
                  <c:v>7.02</c:v>
                </c:pt>
                <c:pt idx="1119">
                  <c:v>7.02</c:v>
                </c:pt>
                <c:pt idx="1120">
                  <c:v>7.03</c:v>
                </c:pt>
                <c:pt idx="1121">
                  <c:v>7.03</c:v>
                </c:pt>
                <c:pt idx="1122">
                  <c:v>7.04</c:v>
                </c:pt>
                <c:pt idx="1123">
                  <c:v>7.05</c:v>
                </c:pt>
                <c:pt idx="1124">
                  <c:v>7.05</c:v>
                </c:pt>
                <c:pt idx="1125">
                  <c:v>7.06</c:v>
                </c:pt>
                <c:pt idx="1126">
                  <c:v>7.07</c:v>
                </c:pt>
                <c:pt idx="1127">
                  <c:v>7.07</c:v>
                </c:pt>
                <c:pt idx="1128">
                  <c:v>7.08</c:v>
                </c:pt>
                <c:pt idx="1129">
                  <c:v>7.08</c:v>
                </c:pt>
                <c:pt idx="1130">
                  <c:v>7.09</c:v>
                </c:pt>
                <c:pt idx="1131">
                  <c:v>7.1</c:v>
                </c:pt>
                <c:pt idx="1132">
                  <c:v>7.1</c:v>
                </c:pt>
                <c:pt idx="1133">
                  <c:v>7.11</c:v>
                </c:pt>
                <c:pt idx="1134">
                  <c:v>7.12</c:v>
                </c:pt>
                <c:pt idx="1135">
                  <c:v>7.12</c:v>
                </c:pt>
                <c:pt idx="1136">
                  <c:v>7.13</c:v>
                </c:pt>
                <c:pt idx="1137">
                  <c:v>7.14</c:v>
                </c:pt>
                <c:pt idx="1138">
                  <c:v>7.14</c:v>
                </c:pt>
                <c:pt idx="1139">
                  <c:v>7.15</c:v>
                </c:pt>
                <c:pt idx="1140">
                  <c:v>7.15</c:v>
                </c:pt>
                <c:pt idx="1141">
                  <c:v>7.16</c:v>
                </c:pt>
                <c:pt idx="1142">
                  <c:v>7.17</c:v>
                </c:pt>
                <c:pt idx="1143">
                  <c:v>7.17</c:v>
                </c:pt>
                <c:pt idx="1144">
                  <c:v>7.18</c:v>
                </c:pt>
                <c:pt idx="1145">
                  <c:v>7.19</c:v>
                </c:pt>
                <c:pt idx="1146">
                  <c:v>7.19</c:v>
                </c:pt>
                <c:pt idx="1147">
                  <c:v>7.2</c:v>
                </c:pt>
                <c:pt idx="1148">
                  <c:v>7.2</c:v>
                </c:pt>
                <c:pt idx="1149">
                  <c:v>7.21</c:v>
                </c:pt>
                <c:pt idx="1150">
                  <c:v>7.22</c:v>
                </c:pt>
                <c:pt idx="1151">
                  <c:v>7.22</c:v>
                </c:pt>
                <c:pt idx="1152">
                  <c:v>7.23</c:v>
                </c:pt>
                <c:pt idx="1153">
                  <c:v>7.24</c:v>
                </c:pt>
                <c:pt idx="1154">
                  <c:v>7.24</c:v>
                </c:pt>
                <c:pt idx="1155">
                  <c:v>7.25</c:v>
                </c:pt>
                <c:pt idx="1156">
                  <c:v>7.25</c:v>
                </c:pt>
                <c:pt idx="1157">
                  <c:v>7.26</c:v>
                </c:pt>
                <c:pt idx="1158">
                  <c:v>7.27</c:v>
                </c:pt>
                <c:pt idx="1159">
                  <c:v>7.27</c:v>
                </c:pt>
                <c:pt idx="1160">
                  <c:v>7.28</c:v>
                </c:pt>
                <c:pt idx="1161">
                  <c:v>7.28</c:v>
                </c:pt>
                <c:pt idx="1162">
                  <c:v>7.29</c:v>
                </c:pt>
                <c:pt idx="1163">
                  <c:v>7.3</c:v>
                </c:pt>
                <c:pt idx="1164">
                  <c:v>7.3</c:v>
                </c:pt>
                <c:pt idx="1165">
                  <c:v>7.31</c:v>
                </c:pt>
                <c:pt idx="1166">
                  <c:v>7.32</c:v>
                </c:pt>
                <c:pt idx="1167">
                  <c:v>7.32</c:v>
                </c:pt>
                <c:pt idx="1168">
                  <c:v>7.33</c:v>
                </c:pt>
                <c:pt idx="1169">
                  <c:v>7.34</c:v>
                </c:pt>
                <c:pt idx="1170">
                  <c:v>7.34</c:v>
                </c:pt>
                <c:pt idx="1171">
                  <c:v>7.35</c:v>
                </c:pt>
                <c:pt idx="1172">
                  <c:v>7.35</c:v>
                </c:pt>
                <c:pt idx="1173">
                  <c:v>7.36</c:v>
                </c:pt>
                <c:pt idx="1174">
                  <c:v>7.37</c:v>
                </c:pt>
                <c:pt idx="1175">
                  <c:v>7.37</c:v>
                </c:pt>
                <c:pt idx="1176">
                  <c:v>7.38</c:v>
                </c:pt>
                <c:pt idx="1177">
                  <c:v>7.39</c:v>
                </c:pt>
                <c:pt idx="1178">
                  <c:v>7.39</c:v>
                </c:pt>
                <c:pt idx="1179">
                  <c:v>7.4</c:v>
                </c:pt>
                <c:pt idx="1180">
                  <c:v>7.4</c:v>
                </c:pt>
                <c:pt idx="1181">
                  <c:v>7.41</c:v>
                </c:pt>
                <c:pt idx="1182">
                  <c:v>7.42</c:v>
                </c:pt>
                <c:pt idx="1183">
                  <c:v>7.42</c:v>
                </c:pt>
                <c:pt idx="1184">
                  <c:v>7.43</c:v>
                </c:pt>
                <c:pt idx="1185">
                  <c:v>7.44</c:v>
                </c:pt>
                <c:pt idx="1186">
                  <c:v>7.44</c:v>
                </c:pt>
                <c:pt idx="1187">
                  <c:v>7.45</c:v>
                </c:pt>
                <c:pt idx="1188">
                  <c:v>7.45</c:v>
                </c:pt>
                <c:pt idx="1189">
                  <c:v>7.46</c:v>
                </c:pt>
                <c:pt idx="1190">
                  <c:v>7.47</c:v>
                </c:pt>
                <c:pt idx="1191">
                  <c:v>7.47</c:v>
                </c:pt>
                <c:pt idx="1192">
                  <c:v>7.48</c:v>
                </c:pt>
                <c:pt idx="1193">
                  <c:v>7.49</c:v>
                </c:pt>
                <c:pt idx="1194">
                  <c:v>7.49</c:v>
                </c:pt>
                <c:pt idx="1195">
                  <c:v>7.5</c:v>
                </c:pt>
                <c:pt idx="1196">
                  <c:v>7.5</c:v>
                </c:pt>
                <c:pt idx="1197">
                  <c:v>7.51</c:v>
                </c:pt>
                <c:pt idx="1198">
                  <c:v>7.52</c:v>
                </c:pt>
                <c:pt idx="1199">
                  <c:v>7.52</c:v>
                </c:pt>
                <c:pt idx="1200">
                  <c:v>7.53</c:v>
                </c:pt>
                <c:pt idx="1201">
                  <c:v>7.54</c:v>
                </c:pt>
                <c:pt idx="1202">
                  <c:v>7.54</c:v>
                </c:pt>
                <c:pt idx="1203">
                  <c:v>7.55</c:v>
                </c:pt>
                <c:pt idx="1204">
                  <c:v>7.55</c:v>
                </c:pt>
                <c:pt idx="1205">
                  <c:v>7.56</c:v>
                </c:pt>
                <c:pt idx="1206">
                  <c:v>7.57</c:v>
                </c:pt>
                <c:pt idx="1207">
                  <c:v>7.57</c:v>
                </c:pt>
                <c:pt idx="1208">
                  <c:v>7.58</c:v>
                </c:pt>
                <c:pt idx="1209">
                  <c:v>7.59</c:v>
                </c:pt>
                <c:pt idx="1210">
                  <c:v>7.59</c:v>
                </c:pt>
                <c:pt idx="1211">
                  <c:v>7.6</c:v>
                </c:pt>
                <c:pt idx="1212">
                  <c:v>7.6</c:v>
                </c:pt>
                <c:pt idx="1213">
                  <c:v>7.61</c:v>
                </c:pt>
                <c:pt idx="1214">
                  <c:v>7.62</c:v>
                </c:pt>
                <c:pt idx="1215">
                  <c:v>7.62</c:v>
                </c:pt>
                <c:pt idx="1216">
                  <c:v>7.63</c:v>
                </c:pt>
                <c:pt idx="1217">
                  <c:v>7.64</c:v>
                </c:pt>
                <c:pt idx="1218">
                  <c:v>7.64</c:v>
                </c:pt>
                <c:pt idx="1219">
                  <c:v>7.65</c:v>
                </c:pt>
                <c:pt idx="1220">
                  <c:v>7.65</c:v>
                </c:pt>
                <c:pt idx="1221">
                  <c:v>7.66</c:v>
                </c:pt>
                <c:pt idx="1222">
                  <c:v>7.67</c:v>
                </c:pt>
                <c:pt idx="1223">
                  <c:v>7.67</c:v>
                </c:pt>
                <c:pt idx="1224">
                  <c:v>7.68</c:v>
                </c:pt>
                <c:pt idx="1225">
                  <c:v>7.69</c:v>
                </c:pt>
                <c:pt idx="1226">
                  <c:v>7.69</c:v>
                </c:pt>
                <c:pt idx="1227">
                  <c:v>7.7</c:v>
                </c:pt>
                <c:pt idx="1228">
                  <c:v>7.7</c:v>
                </c:pt>
                <c:pt idx="1229">
                  <c:v>7.71</c:v>
                </c:pt>
                <c:pt idx="1230">
                  <c:v>7.72</c:v>
                </c:pt>
                <c:pt idx="1231">
                  <c:v>7.72</c:v>
                </c:pt>
                <c:pt idx="1232">
                  <c:v>7.73</c:v>
                </c:pt>
                <c:pt idx="1233">
                  <c:v>7.73</c:v>
                </c:pt>
                <c:pt idx="1234">
                  <c:v>7.74</c:v>
                </c:pt>
                <c:pt idx="1235">
                  <c:v>7.75</c:v>
                </c:pt>
                <c:pt idx="1236">
                  <c:v>7.75</c:v>
                </c:pt>
                <c:pt idx="1237">
                  <c:v>7.76</c:v>
                </c:pt>
                <c:pt idx="1238">
                  <c:v>7.769999999999999</c:v>
                </c:pt>
                <c:pt idx="1239">
                  <c:v>7.769999999999999</c:v>
                </c:pt>
                <c:pt idx="1240">
                  <c:v>7.78</c:v>
                </c:pt>
                <c:pt idx="1241">
                  <c:v>7.78</c:v>
                </c:pt>
                <c:pt idx="1242">
                  <c:v>7.79</c:v>
                </c:pt>
                <c:pt idx="1243">
                  <c:v>7.8</c:v>
                </c:pt>
                <c:pt idx="1244">
                  <c:v>7.8</c:v>
                </c:pt>
                <c:pt idx="1245">
                  <c:v>7.81</c:v>
                </c:pt>
                <c:pt idx="1246">
                  <c:v>7.82</c:v>
                </c:pt>
                <c:pt idx="1247">
                  <c:v>7.82</c:v>
                </c:pt>
                <c:pt idx="1248">
                  <c:v>7.83</c:v>
                </c:pt>
                <c:pt idx="1249">
                  <c:v>7.83</c:v>
                </c:pt>
                <c:pt idx="1250">
                  <c:v>7.84</c:v>
                </c:pt>
                <c:pt idx="1251">
                  <c:v>7.85</c:v>
                </c:pt>
                <c:pt idx="1252">
                  <c:v>7.85</c:v>
                </c:pt>
                <c:pt idx="1253">
                  <c:v>7.86</c:v>
                </c:pt>
                <c:pt idx="1254">
                  <c:v>7.87</c:v>
                </c:pt>
                <c:pt idx="1255">
                  <c:v>7.87</c:v>
                </c:pt>
                <c:pt idx="1256">
                  <c:v>7.88</c:v>
                </c:pt>
                <c:pt idx="1257">
                  <c:v>7.88</c:v>
                </c:pt>
                <c:pt idx="1258">
                  <c:v>7.89</c:v>
                </c:pt>
                <c:pt idx="1259">
                  <c:v>7.9</c:v>
                </c:pt>
                <c:pt idx="1260">
                  <c:v>7.91</c:v>
                </c:pt>
                <c:pt idx="1261">
                  <c:v>7.91</c:v>
                </c:pt>
                <c:pt idx="1262">
                  <c:v>7.92</c:v>
                </c:pt>
                <c:pt idx="1263">
                  <c:v>7.92</c:v>
                </c:pt>
                <c:pt idx="1264">
                  <c:v>7.93</c:v>
                </c:pt>
                <c:pt idx="1265">
                  <c:v>7.94</c:v>
                </c:pt>
                <c:pt idx="1266">
                  <c:v>7.94</c:v>
                </c:pt>
                <c:pt idx="1267">
                  <c:v>7.95</c:v>
                </c:pt>
                <c:pt idx="1268">
                  <c:v>7.95</c:v>
                </c:pt>
                <c:pt idx="1269">
                  <c:v>7.96</c:v>
                </c:pt>
                <c:pt idx="1270">
                  <c:v>7.97</c:v>
                </c:pt>
                <c:pt idx="1271">
                  <c:v>7.97</c:v>
                </c:pt>
                <c:pt idx="1272">
                  <c:v>7.98</c:v>
                </c:pt>
                <c:pt idx="1273">
                  <c:v>7.98</c:v>
                </c:pt>
                <c:pt idx="1274">
                  <c:v>7.99</c:v>
                </c:pt>
                <c:pt idx="1275">
                  <c:v>8.0</c:v>
                </c:pt>
                <c:pt idx="1276">
                  <c:v>8.0</c:v>
                </c:pt>
                <c:pt idx="1277">
                  <c:v>8.01</c:v>
                </c:pt>
                <c:pt idx="1278">
                  <c:v>8.02</c:v>
                </c:pt>
                <c:pt idx="1279">
                  <c:v>8.02</c:v>
                </c:pt>
                <c:pt idx="1280">
                  <c:v>8.03</c:v>
                </c:pt>
                <c:pt idx="1281">
                  <c:v>8.04</c:v>
                </c:pt>
                <c:pt idx="1282">
                  <c:v>8.04</c:v>
                </c:pt>
                <c:pt idx="1283">
                  <c:v>8.05</c:v>
                </c:pt>
                <c:pt idx="1284">
                  <c:v>8.05</c:v>
                </c:pt>
                <c:pt idx="1285">
                  <c:v>8.06</c:v>
                </c:pt>
                <c:pt idx="1286">
                  <c:v>8.07</c:v>
                </c:pt>
                <c:pt idx="1287">
                  <c:v>8.07</c:v>
                </c:pt>
                <c:pt idx="1288">
                  <c:v>8.08</c:v>
                </c:pt>
                <c:pt idx="1289">
                  <c:v>8.09</c:v>
                </c:pt>
                <c:pt idx="1290">
                  <c:v>8.09</c:v>
                </c:pt>
                <c:pt idx="1291">
                  <c:v>8.1</c:v>
                </c:pt>
                <c:pt idx="1292">
                  <c:v>8.1</c:v>
                </c:pt>
                <c:pt idx="1293">
                  <c:v>8.11</c:v>
                </c:pt>
                <c:pt idx="1294">
                  <c:v>8.12</c:v>
                </c:pt>
                <c:pt idx="1295">
                  <c:v>8.12</c:v>
                </c:pt>
                <c:pt idx="1296">
                  <c:v>8.130000000000001</c:v>
                </c:pt>
                <c:pt idx="1297">
                  <c:v>8.130000000000001</c:v>
                </c:pt>
                <c:pt idx="1298">
                  <c:v>8.140000000000001</c:v>
                </c:pt>
                <c:pt idx="1299">
                  <c:v>8.15</c:v>
                </c:pt>
                <c:pt idx="1300">
                  <c:v>8.15</c:v>
                </c:pt>
                <c:pt idx="1301">
                  <c:v>8.16</c:v>
                </c:pt>
                <c:pt idx="1302">
                  <c:v>8.17</c:v>
                </c:pt>
                <c:pt idx="1303">
                  <c:v>8.17</c:v>
                </c:pt>
                <c:pt idx="1304">
                  <c:v>8.18</c:v>
                </c:pt>
                <c:pt idx="1305">
                  <c:v>8.19</c:v>
                </c:pt>
                <c:pt idx="1306">
                  <c:v>8.19</c:v>
                </c:pt>
                <c:pt idx="1307">
                  <c:v>8.2</c:v>
                </c:pt>
                <c:pt idx="1308">
                  <c:v>8.2</c:v>
                </c:pt>
                <c:pt idx="1309">
                  <c:v>8.210000000000001</c:v>
                </c:pt>
                <c:pt idx="1310">
                  <c:v>8.220000000000001</c:v>
                </c:pt>
                <c:pt idx="1311">
                  <c:v>8.220000000000001</c:v>
                </c:pt>
                <c:pt idx="1312">
                  <c:v>8.23</c:v>
                </c:pt>
                <c:pt idx="1313">
                  <c:v>8.23</c:v>
                </c:pt>
                <c:pt idx="1314">
                  <c:v>8.24</c:v>
                </c:pt>
                <c:pt idx="1315">
                  <c:v>8.25</c:v>
                </c:pt>
                <c:pt idx="1316">
                  <c:v>8.25</c:v>
                </c:pt>
                <c:pt idx="1317">
                  <c:v>8.26</c:v>
                </c:pt>
                <c:pt idx="1318">
                  <c:v>8.27</c:v>
                </c:pt>
                <c:pt idx="1319">
                  <c:v>8.27</c:v>
                </c:pt>
                <c:pt idx="1320">
                  <c:v>8.28</c:v>
                </c:pt>
                <c:pt idx="1321">
                  <c:v>8.28</c:v>
                </c:pt>
                <c:pt idx="1322">
                  <c:v>8.29</c:v>
                </c:pt>
                <c:pt idx="1323">
                  <c:v>8.3</c:v>
                </c:pt>
                <c:pt idx="1324">
                  <c:v>8.31</c:v>
                </c:pt>
                <c:pt idx="1325">
                  <c:v>8.31</c:v>
                </c:pt>
                <c:pt idx="1326">
                  <c:v>8.31</c:v>
                </c:pt>
                <c:pt idx="1327">
                  <c:v>8.32</c:v>
                </c:pt>
                <c:pt idx="1328">
                  <c:v>8.33</c:v>
                </c:pt>
                <c:pt idx="1329">
                  <c:v>8.34</c:v>
                </c:pt>
                <c:pt idx="1330">
                  <c:v>8.34</c:v>
                </c:pt>
                <c:pt idx="1331">
                  <c:v>8.35</c:v>
                </c:pt>
                <c:pt idx="1332">
                  <c:v>8.35</c:v>
                </c:pt>
                <c:pt idx="1333">
                  <c:v>8.36</c:v>
                </c:pt>
                <c:pt idx="1334">
                  <c:v>8.37</c:v>
                </c:pt>
                <c:pt idx="1335">
                  <c:v>8.37</c:v>
                </c:pt>
                <c:pt idx="1336">
                  <c:v>8.38</c:v>
                </c:pt>
                <c:pt idx="1337">
                  <c:v>8.38</c:v>
                </c:pt>
                <c:pt idx="1338">
                  <c:v>8.39</c:v>
                </c:pt>
                <c:pt idx="1339">
                  <c:v>8.4</c:v>
                </c:pt>
                <c:pt idx="1340">
                  <c:v>8.4</c:v>
                </c:pt>
                <c:pt idx="1341">
                  <c:v>8.41</c:v>
                </c:pt>
                <c:pt idx="1342">
                  <c:v>8.41</c:v>
                </c:pt>
                <c:pt idx="1343">
                  <c:v>8.42</c:v>
                </c:pt>
                <c:pt idx="1344">
                  <c:v>8.43</c:v>
                </c:pt>
                <c:pt idx="1345">
                  <c:v>8.44</c:v>
                </c:pt>
                <c:pt idx="1346">
                  <c:v>8.44</c:v>
                </c:pt>
                <c:pt idx="1347">
                  <c:v>8.45</c:v>
                </c:pt>
                <c:pt idx="1348">
                  <c:v>8.45</c:v>
                </c:pt>
                <c:pt idx="1349">
                  <c:v>8.46</c:v>
                </c:pt>
                <c:pt idx="1350">
                  <c:v>8.47</c:v>
                </c:pt>
                <c:pt idx="1351">
                  <c:v>8.47</c:v>
                </c:pt>
                <c:pt idx="1352">
                  <c:v>8.48</c:v>
                </c:pt>
                <c:pt idx="1353">
                  <c:v>8.48</c:v>
                </c:pt>
                <c:pt idx="1354">
                  <c:v>8.49</c:v>
                </c:pt>
                <c:pt idx="1355">
                  <c:v>8.5</c:v>
                </c:pt>
                <c:pt idx="1356">
                  <c:v>8.5</c:v>
                </c:pt>
                <c:pt idx="1357">
                  <c:v>8.51</c:v>
                </c:pt>
                <c:pt idx="1358">
                  <c:v>8.52</c:v>
                </c:pt>
                <c:pt idx="1359">
                  <c:v>8.52</c:v>
                </c:pt>
                <c:pt idx="1360">
                  <c:v>8.53</c:v>
                </c:pt>
                <c:pt idx="1361">
                  <c:v>8.53</c:v>
                </c:pt>
                <c:pt idx="1362">
                  <c:v>8.54</c:v>
                </c:pt>
                <c:pt idx="1363">
                  <c:v>8.55</c:v>
                </c:pt>
                <c:pt idx="1364">
                  <c:v>8.55</c:v>
                </c:pt>
                <c:pt idx="1365">
                  <c:v>8.56</c:v>
                </c:pt>
                <c:pt idx="1366">
                  <c:v>8.57</c:v>
                </c:pt>
                <c:pt idx="1367">
                  <c:v>8.57</c:v>
                </c:pt>
                <c:pt idx="1368">
                  <c:v>8.58</c:v>
                </c:pt>
                <c:pt idx="1369">
                  <c:v>8.59</c:v>
                </c:pt>
                <c:pt idx="1370">
                  <c:v>8.59</c:v>
                </c:pt>
                <c:pt idx="1371">
                  <c:v>8.6</c:v>
                </c:pt>
                <c:pt idx="1372">
                  <c:v>8.6</c:v>
                </c:pt>
                <c:pt idx="1373">
                  <c:v>8.61</c:v>
                </c:pt>
                <c:pt idx="1374">
                  <c:v>8.62</c:v>
                </c:pt>
                <c:pt idx="1375">
                  <c:v>8.62</c:v>
                </c:pt>
                <c:pt idx="1376">
                  <c:v>8.630000000000001</c:v>
                </c:pt>
                <c:pt idx="1377">
                  <c:v>8.630000000000001</c:v>
                </c:pt>
                <c:pt idx="1378">
                  <c:v>8.64</c:v>
                </c:pt>
                <c:pt idx="1379">
                  <c:v>8.65</c:v>
                </c:pt>
                <c:pt idx="1380">
                  <c:v>8.65</c:v>
                </c:pt>
                <c:pt idx="1381">
                  <c:v>8.66</c:v>
                </c:pt>
                <c:pt idx="1382">
                  <c:v>8.67</c:v>
                </c:pt>
                <c:pt idx="1383">
                  <c:v>8.67</c:v>
                </c:pt>
                <c:pt idx="1384">
                  <c:v>8.68</c:v>
                </c:pt>
                <c:pt idx="1385">
                  <c:v>8.68</c:v>
                </c:pt>
                <c:pt idx="1386">
                  <c:v>8.69</c:v>
                </c:pt>
                <c:pt idx="1387">
                  <c:v>8.7</c:v>
                </c:pt>
                <c:pt idx="1388">
                  <c:v>8.7</c:v>
                </c:pt>
                <c:pt idx="1389">
                  <c:v>8.710000000000001</c:v>
                </c:pt>
                <c:pt idx="1390">
                  <c:v>8.720000000000001</c:v>
                </c:pt>
                <c:pt idx="1391">
                  <c:v>8.720000000000001</c:v>
                </c:pt>
                <c:pt idx="1392">
                  <c:v>8.73</c:v>
                </c:pt>
                <c:pt idx="1393">
                  <c:v>8.74</c:v>
                </c:pt>
                <c:pt idx="1394">
                  <c:v>8.74</c:v>
                </c:pt>
                <c:pt idx="1395">
                  <c:v>8.75</c:v>
                </c:pt>
                <c:pt idx="1396">
                  <c:v>8.75</c:v>
                </c:pt>
                <c:pt idx="1397">
                  <c:v>8.76</c:v>
                </c:pt>
                <c:pt idx="1398">
                  <c:v>8.77</c:v>
                </c:pt>
                <c:pt idx="1399">
                  <c:v>8.77</c:v>
                </c:pt>
                <c:pt idx="1400">
                  <c:v>8.78</c:v>
                </c:pt>
                <c:pt idx="1401">
                  <c:v>8.78</c:v>
                </c:pt>
                <c:pt idx="1402">
                  <c:v>8.79</c:v>
                </c:pt>
                <c:pt idx="1403">
                  <c:v>8.8</c:v>
                </c:pt>
                <c:pt idx="1404">
                  <c:v>8.8</c:v>
                </c:pt>
                <c:pt idx="1405">
                  <c:v>8.81</c:v>
                </c:pt>
                <c:pt idx="1406">
                  <c:v>8.82</c:v>
                </c:pt>
                <c:pt idx="1407">
                  <c:v>8.82</c:v>
                </c:pt>
                <c:pt idx="1408">
                  <c:v>8.83</c:v>
                </c:pt>
                <c:pt idx="1409">
                  <c:v>8.83</c:v>
                </c:pt>
                <c:pt idx="1410">
                  <c:v>8.84</c:v>
                </c:pt>
                <c:pt idx="1411">
                  <c:v>8.85</c:v>
                </c:pt>
                <c:pt idx="1412">
                  <c:v>8.85</c:v>
                </c:pt>
                <c:pt idx="1413">
                  <c:v>8.86</c:v>
                </c:pt>
                <c:pt idx="1414">
                  <c:v>8.87</c:v>
                </c:pt>
                <c:pt idx="1415">
                  <c:v>8.87</c:v>
                </c:pt>
                <c:pt idx="1416">
                  <c:v>8.88</c:v>
                </c:pt>
                <c:pt idx="1417">
                  <c:v>8.88</c:v>
                </c:pt>
                <c:pt idx="1418">
                  <c:v>8.89</c:v>
                </c:pt>
                <c:pt idx="1419">
                  <c:v>8.9</c:v>
                </c:pt>
                <c:pt idx="1420">
                  <c:v>8.9</c:v>
                </c:pt>
                <c:pt idx="1421">
                  <c:v>8.91</c:v>
                </c:pt>
                <c:pt idx="1422">
                  <c:v>8.92</c:v>
                </c:pt>
                <c:pt idx="1423">
                  <c:v>8.92</c:v>
                </c:pt>
                <c:pt idx="1424">
                  <c:v>8.93</c:v>
                </c:pt>
                <c:pt idx="1425">
                  <c:v>8.93</c:v>
                </c:pt>
                <c:pt idx="1426">
                  <c:v>8.94</c:v>
                </c:pt>
                <c:pt idx="1427">
                  <c:v>8.95</c:v>
                </c:pt>
                <c:pt idx="1428">
                  <c:v>8.95</c:v>
                </c:pt>
                <c:pt idx="1429">
                  <c:v>8.96</c:v>
                </c:pt>
                <c:pt idx="1430">
                  <c:v>8.96</c:v>
                </c:pt>
                <c:pt idx="1431">
                  <c:v>8.97</c:v>
                </c:pt>
                <c:pt idx="1432">
                  <c:v>8.98</c:v>
                </c:pt>
                <c:pt idx="1433">
                  <c:v>8.98</c:v>
                </c:pt>
                <c:pt idx="1434">
                  <c:v>8.99</c:v>
                </c:pt>
                <c:pt idx="1435">
                  <c:v>9.0</c:v>
                </c:pt>
                <c:pt idx="1436">
                  <c:v>9.0</c:v>
                </c:pt>
                <c:pt idx="1437">
                  <c:v>9.01</c:v>
                </c:pt>
                <c:pt idx="1438">
                  <c:v>9.02</c:v>
                </c:pt>
                <c:pt idx="1439">
                  <c:v>9.02</c:v>
                </c:pt>
                <c:pt idx="1440">
                  <c:v>9.03</c:v>
                </c:pt>
                <c:pt idx="1441">
                  <c:v>9.03</c:v>
                </c:pt>
                <c:pt idx="1442">
                  <c:v>9.04</c:v>
                </c:pt>
                <c:pt idx="1443">
                  <c:v>9.05</c:v>
                </c:pt>
                <c:pt idx="1444">
                  <c:v>9.05</c:v>
                </c:pt>
                <c:pt idx="1445">
                  <c:v>9.06</c:v>
                </c:pt>
                <c:pt idx="1446">
                  <c:v>9.07</c:v>
                </c:pt>
                <c:pt idx="1447">
                  <c:v>9.07</c:v>
                </c:pt>
                <c:pt idx="1448">
                  <c:v>9.08</c:v>
                </c:pt>
                <c:pt idx="1449">
                  <c:v>9.08</c:v>
                </c:pt>
                <c:pt idx="1450">
                  <c:v>9.09</c:v>
                </c:pt>
                <c:pt idx="1451">
                  <c:v>9.1</c:v>
                </c:pt>
                <c:pt idx="1452">
                  <c:v>9.1</c:v>
                </c:pt>
                <c:pt idx="1453">
                  <c:v>9.11</c:v>
                </c:pt>
                <c:pt idx="1454">
                  <c:v>9.12</c:v>
                </c:pt>
                <c:pt idx="1455">
                  <c:v>9.12</c:v>
                </c:pt>
                <c:pt idx="1456">
                  <c:v>9.130000000000001</c:v>
                </c:pt>
                <c:pt idx="1457">
                  <c:v>9.140000000000001</c:v>
                </c:pt>
                <c:pt idx="1458">
                  <c:v>9.140000000000001</c:v>
                </c:pt>
                <c:pt idx="1459">
                  <c:v>9.15</c:v>
                </c:pt>
                <c:pt idx="1460">
                  <c:v>9.15</c:v>
                </c:pt>
                <c:pt idx="1461">
                  <c:v>9.16</c:v>
                </c:pt>
                <c:pt idx="1462">
                  <c:v>9.17</c:v>
                </c:pt>
                <c:pt idx="1463">
                  <c:v>9.17</c:v>
                </c:pt>
                <c:pt idx="1464">
                  <c:v>9.18</c:v>
                </c:pt>
                <c:pt idx="1465">
                  <c:v>9.18</c:v>
                </c:pt>
                <c:pt idx="1466">
                  <c:v>9.19</c:v>
                </c:pt>
                <c:pt idx="1467">
                  <c:v>9.2</c:v>
                </c:pt>
                <c:pt idx="1468">
                  <c:v>9.2</c:v>
                </c:pt>
                <c:pt idx="1469">
                  <c:v>9.210000000000001</c:v>
                </c:pt>
                <c:pt idx="1470">
                  <c:v>9.220000000000001</c:v>
                </c:pt>
                <c:pt idx="1471">
                  <c:v>9.220000000000001</c:v>
                </c:pt>
                <c:pt idx="1472">
                  <c:v>9.23</c:v>
                </c:pt>
                <c:pt idx="1473">
                  <c:v>9.24</c:v>
                </c:pt>
                <c:pt idx="1474">
                  <c:v>9.24</c:v>
                </c:pt>
                <c:pt idx="1475">
                  <c:v>9.25</c:v>
                </c:pt>
                <c:pt idx="1476">
                  <c:v>9.25</c:v>
                </c:pt>
                <c:pt idx="1477">
                  <c:v>9.26</c:v>
                </c:pt>
                <c:pt idx="1478">
                  <c:v>9.27</c:v>
                </c:pt>
                <c:pt idx="1479">
                  <c:v>9.27</c:v>
                </c:pt>
                <c:pt idx="1480">
                  <c:v>9.28</c:v>
                </c:pt>
                <c:pt idx="1481">
                  <c:v>9.28</c:v>
                </c:pt>
                <c:pt idx="1482">
                  <c:v>9.29</c:v>
                </c:pt>
                <c:pt idx="1483">
                  <c:v>9.3</c:v>
                </c:pt>
                <c:pt idx="1484">
                  <c:v>9.3</c:v>
                </c:pt>
                <c:pt idx="1485">
                  <c:v>9.31</c:v>
                </c:pt>
                <c:pt idx="1486">
                  <c:v>9.32</c:v>
                </c:pt>
                <c:pt idx="1487">
                  <c:v>9.32</c:v>
                </c:pt>
                <c:pt idx="1488">
                  <c:v>9.33</c:v>
                </c:pt>
                <c:pt idx="1489">
                  <c:v>9.33</c:v>
                </c:pt>
                <c:pt idx="1490">
                  <c:v>9.34</c:v>
                </c:pt>
                <c:pt idx="1491">
                  <c:v>9.35</c:v>
                </c:pt>
                <c:pt idx="1492">
                  <c:v>9.35</c:v>
                </c:pt>
                <c:pt idx="1493">
                  <c:v>9.36</c:v>
                </c:pt>
                <c:pt idx="1494">
                  <c:v>9.37</c:v>
                </c:pt>
                <c:pt idx="1495">
                  <c:v>9.37</c:v>
                </c:pt>
                <c:pt idx="1496">
                  <c:v>9.38</c:v>
                </c:pt>
                <c:pt idx="1497">
                  <c:v>9.39</c:v>
                </c:pt>
                <c:pt idx="1498">
                  <c:v>9.39</c:v>
                </c:pt>
                <c:pt idx="1499">
                  <c:v>9.4</c:v>
                </c:pt>
                <c:pt idx="1500">
                  <c:v>9.4</c:v>
                </c:pt>
                <c:pt idx="1501">
                  <c:v>9.41</c:v>
                </c:pt>
                <c:pt idx="1502">
                  <c:v>9.42</c:v>
                </c:pt>
                <c:pt idx="1503">
                  <c:v>9.42</c:v>
                </c:pt>
                <c:pt idx="1504">
                  <c:v>9.43</c:v>
                </c:pt>
                <c:pt idx="1505">
                  <c:v>9.43</c:v>
                </c:pt>
                <c:pt idx="1506">
                  <c:v>9.44</c:v>
                </c:pt>
                <c:pt idx="1507">
                  <c:v>9.45</c:v>
                </c:pt>
                <c:pt idx="1508">
                  <c:v>9.45</c:v>
                </c:pt>
                <c:pt idx="1509">
                  <c:v>9.46</c:v>
                </c:pt>
                <c:pt idx="1510">
                  <c:v>9.47</c:v>
                </c:pt>
                <c:pt idx="1511">
                  <c:v>9.47</c:v>
                </c:pt>
                <c:pt idx="1512">
                  <c:v>9.48</c:v>
                </c:pt>
                <c:pt idx="1513">
                  <c:v>9.48</c:v>
                </c:pt>
                <c:pt idx="1514">
                  <c:v>9.49</c:v>
                </c:pt>
                <c:pt idx="1515">
                  <c:v>9.5</c:v>
                </c:pt>
                <c:pt idx="1516">
                  <c:v>9.5</c:v>
                </c:pt>
                <c:pt idx="1517">
                  <c:v>9.51</c:v>
                </c:pt>
                <c:pt idx="1518">
                  <c:v>9.52</c:v>
                </c:pt>
                <c:pt idx="1519">
                  <c:v>9.52</c:v>
                </c:pt>
                <c:pt idx="1520">
                  <c:v>9.53</c:v>
                </c:pt>
                <c:pt idx="1521">
                  <c:v>9.53</c:v>
                </c:pt>
                <c:pt idx="1522">
                  <c:v>9.54</c:v>
                </c:pt>
                <c:pt idx="1523">
                  <c:v>9.55</c:v>
                </c:pt>
                <c:pt idx="1524">
                  <c:v>9.55</c:v>
                </c:pt>
                <c:pt idx="1525">
                  <c:v>9.56</c:v>
                </c:pt>
                <c:pt idx="1526">
                  <c:v>9.57</c:v>
                </c:pt>
                <c:pt idx="1527">
                  <c:v>9.57</c:v>
                </c:pt>
                <c:pt idx="1528">
                  <c:v>9.58</c:v>
                </c:pt>
                <c:pt idx="1529">
                  <c:v>9.58</c:v>
                </c:pt>
                <c:pt idx="1530">
                  <c:v>9.59</c:v>
                </c:pt>
                <c:pt idx="1531">
                  <c:v>9.6</c:v>
                </c:pt>
                <c:pt idx="1532">
                  <c:v>9.6</c:v>
                </c:pt>
                <c:pt idx="1533">
                  <c:v>9.61</c:v>
                </c:pt>
                <c:pt idx="1534">
                  <c:v>9.62</c:v>
                </c:pt>
                <c:pt idx="1535">
                  <c:v>9.62</c:v>
                </c:pt>
                <c:pt idx="1536">
                  <c:v>9.630000000000001</c:v>
                </c:pt>
                <c:pt idx="1537">
                  <c:v>9.64</c:v>
                </c:pt>
                <c:pt idx="1538">
                  <c:v>9.64</c:v>
                </c:pt>
                <c:pt idx="1539">
                  <c:v>9.65</c:v>
                </c:pt>
                <c:pt idx="1540">
                  <c:v>9.65</c:v>
                </c:pt>
                <c:pt idx="1541">
                  <c:v>9.66</c:v>
                </c:pt>
                <c:pt idx="1542">
                  <c:v>9.67</c:v>
                </c:pt>
                <c:pt idx="1543">
                  <c:v>9.67</c:v>
                </c:pt>
                <c:pt idx="1544">
                  <c:v>9.68</c:v>
                </c:pt>
                <c:pt idx="1545">
                  <c:v>9.69</c:v>
                </c:pt>
                <c:pt idx="1546">
                  <c:v>9.69</c:v>
                </c:pt>
                <c:pt idx="1547">
                  <c:v>9.7</c:v>
                </c:pt>
                <c:pt idx="1548">
                  <c:v>9.7</c:v>
                </c:pt>
                <c:pt idx="1549">
                  <c:v>9.710000000000001</c:v>
                </c:pt>
                <c:pt idx="1550">
                  <c:v>9.720000000000001</c:v>
                </c:pt>
                <c:pt idx="1551">
                  <c:v>9.720000000000001</c:v>
                </c:pt>
                <c:pt idx="1552">
                  <c:v>9.73</c:v>
                </c:pt>
                <c:pt idx="1553">
                  <c:v>9.73</c:v>
                </c:pt>
                <c:pt idx="1554">
                  <c:v>9.74</c:v>
                </c:pt>
                <c:pt idx="1555">
                  <c:v>9.75</c:v>
                </c:pt>
                <c:pt idx="1556">
                  <c:v>9.75</c:v>
                </c:pt>
                <c:pt idx="1557">
                  <c:v>9.76</c:v>
                </c:pt>
                <c:pt idx="1558">
                  <c:v>9.77</c:v>
                </c:pt>
                <c:pt idx="1559">
                  <c:v>9.77</c:v>
                </c:pt>
                <c:pt idx="1560">
                  <c:v>9.78</c:v>
                </c:pt>
                <c:pt idx="1561">
                  <c:v>9.78</c:v>
                </c:pt>
                <c:pt idx="1562">
                  <c:v>9.79</c:v>
                </c:pt>
                <c:pt idx="1563">
                  <c:v>9.8</c:v>
                </c:pt>
                <c:pt idx="1564">
                  <c:v>9.8</c:v>
                </c:pt>
                <c:pt idx="1565">
                  <c:v>9.81</c:v>
                </c:pt>
                <c:pt idx="1566">
                  <c:v>9.82</c:v>
                </c:pt>
                <c:pt idx="1567">
                  <c:v>9.82</c:v>
                </c:pt>
                <c:pt idx="1568">
                  <c:v>9.83</c:v>
                </c:pt>
                <c:pt idx="1569">
                  <c:v>9.83</c:v>
                </c:pt>
                <c:pt idx="1570">
                  <c:v>9.84</c:v>
                </c:pt>
                <c:pt idx="1571">
                  <c:v>9.85</c:v>
                </c:pt>
                <c:pt idx="1572">
                  <c:v>9.85</c:v>
                </c:pt>
                <c:pt idx="1573">
                  <c:v>9.86</c:v>
                </c:pt>
                <c:pt idx="1574">
                  <c:v>9.87</c:v>
                </c:pt>
                <c:pt idx="1575">
                  <c:v>9.87</c:v>
                </c:pt>
                <c:pt idx="1576">
                  <c:v>9.88</c:v>
                </c:pt>
                <c:pt idx="1577">
                  <c:v>9.89</c:v>
                </c:pt>
                <c:pt idx="1578">
                  <c:v>9.89</c:v>
                </c:pt>
                <c:pt idx="1579">
                  <c:v>9.9</c:v>
                </c:pt>
                <c:pt idx="1580">
                  <c:v>9.9</c:v>
                </c:pt>
                <c:pt idx="1581">
                  <c:v>9.91</c:v>
                </c:pt>
                <c:pt idx="1582">
                  <c:v>9.92</c:v>
                </c:pt>
                <c:pt idx="1583">
                  <c:v>9.92</c:v>
                </c:pt>
                <c:pt idx="1584">
                  <c:v>9.93</c:v>
                </c:pt>
                <c:pt idx="1585">
                  <c:v>9.94</c:v>
                </c:pt>
                <c:pt idx="1586">
                  <c:v>9.94</c:v>
                </c:pt>
                <c:pt idx="1587">
                  <c:v>9.95</c:v>
                </c:pt>
                <c:pt idx="1588">
                  <c:v>9.95</c:v>
                </c:pt>
                <c:pt idx="1589">
                  <c:v>9.96</c:v>
                </c:pt>
                <c:pt idx="1590">
                  <c:v>9.97</c:v>
                </c:pt>
                <c:pt idx="1591">
                  <c:v>9.97</c:v>
                </c:pt>
                <c:pt idx="1592">
                  <c:v>9.98</c:v>
                </c:pt>
                <c:pt idx="1593">
                  <c:v>9.98</c:v>
                </c:pt>
                <c:pt idx="1594">
                  <c:v>9.99</c:v>
                </c:pt>
                <c:pt idx="1595">
                  <c:v>10.0</c:v>
                </c:pt>
                <c:pt idx="1596">
                  <c:v>10.0</c:v>
                </c:pt>
                <c:pt idx="1597">
                  <c:v>10.01</c:v>
                </c:pt>
                <c:pt idx="1598">
                  <c:v>10.02</c:v>
                </c:pt>
                <c:pt idx="1599">
                  <c:v>10.02</c:v>
                </c:pt>
                <c:pt idx="1600">
                  <c:v>10.03</c:v>
                </c:pt>
                <c:pt idx="1601">
                  <c:v>10.03</c:v>
                </c:pt>
                <c:pt idx="1602">
                  <c:v>10.04</c:v>
                </c:pt>
                <c:pt idx="1603">
                  <c:v>10.05</c:v>
                </c:pt>
                <c:pt idx="1604">
                  <c:v>10.05</c:v>
                </c:pt>
                <c:pt idx="1605">
                  <c:v>10.06</c:v>
                </c:pt>
                <c:pt idx="1606">
                  <c:v>10.07</c:v>
                </c:pt>
                <c:pt idx="1607">
                  <c:v>10.07</c:v>
                </c:pt>
                <c:pt idx="1608">
                  <c:v>10.08</c:v>
                </c:pt>
                <c:pt idx="1609">
                  <c:v>10.08</c:v>
                </c:pt>
                <c:pt idx="1610">
                  <c:v>10.09</c:v>
                </c:pt>
                <c:pt idx="1611">
                  <c:v>10.1</c:v>
                </c:pt>
                <c:pt idx="1612">
                  <c:v>10.1</c:v>
                </c:pt>
                <c:pt idx="1613">
                  <c:v>10.11</c:v>
                </c:pt>
                <c:pt idx="1614">
                  <c:v>10.12</c:v>
                </c:pt>
                <c:pt idx="1615">
                  <c:v>10.12</c:v>
                </c:pt>
                <c:pt idx="1616">
                  <c:v>10.13</c:v>
                </c:pt>
                <c:pt idx="1617">
                  <c:v>10.14</c:v>
                </c:pt>
                <c:pt idx="1618">
                  <c:v>10.14</c:v>
                </c:pt>
                <c:pt idx="1619">
                  <c:v>10.15</c:v>
                </c:pt>
                <c:pt idx="1620">
                  <c:v>10.15</c:v>
                </c:pt>
                <c:pt idx="1621">
                  <c:v>10.16</c:v>
                </c:pt>
                <c:pt idx="1622">
                  <c:v>10.17</c:v>
                </c:pt>
                <c:pt idx="1623">
                  <c:v>10.17</c:v>
                </c:pt>
                <c:pt idx="1624">
                  <c:v>10.18</c:v>
                </c:pt>
                <c:pt idx="1625">
                  <c:v>10.19</c:v>
                </c:pt>
                <c:pt idx="1626">
                  <c:v>10.19</c:v>
                </c:pt>
                <c:pt idx="1627">
                  <c:v>10.2</c:v>
                </c:pt>
                <c:pt idx="1628">
                  <c:v>10.2</c:v>
                </c:pt>
                <c:pt idx="1629">
                  <c:v>10.21</c:v>
                </c:pt>
                <c:pt idx="1630">
                  <c:v>10.22</c:v>
                </c:pt>
                <c:pt idx="1631">
                  <c:v>10.22</c:v>
                </c:pt>
                <c:pt idx="1632">
                  <c:v>10.23</c:v>
                </c:pt>
                <c:pt idx="1633">
                  <c:v>10.23</c:v>
                </c:pt>
                <c:pt idx="1634">
                  <c:v>10.24</c:v>
                </c:pt>
                <c:pt idx="1635">
                  <c:v>10.25</c:v>
                </c:pt>
                <c:pt idx="1636">
                  <c:v>10.25</c:v>
                </c:pt>
                <c:pt idx="1637">
                  <c:v>10.26</c:v>
                </c:pt>
                <c:pt idx="1638">
                  <c:v>10.27</c:v>
                </c:pt>
                <c:pt idx="1639">
                  <c:v>10.27</c:v>
                </c:pt>
                <c:pt idx="1640">
                  <c:v>10.28</c:v>
                </c:pt>
                <c:pt idx="1641">
                  <c:v>10.28</c:v>
                </c:pt>
                <c:pt idx="1642">
                  <c:v>10.29</c:v>
                </c:pt>
                <c:pt idx="1643">
                  <c:v>10.3</c:v>
                </c:pt>
                <c:pt idx="1644">
                  <c:v>10.3</c:v>
                </c:pt>
                <c:pt idx="1645">
                  <c:v>10.31</c:v>
                </c:pt>
                <c:pt idx="1646">
                  <c:v>10.32</c:v>
                </c:pt>
                <c:pt idx="1647">
                  <c:v>10.32</c:v>
                </c:pt>
                <c:pt idx="1648">
                  <c:v>10.33</c:v>
                </c:pt>
                <c:pt idx="1649">
                  <c:v>10.34</c:v>
                </c:pt>
                <c:pt idx="1650">
                  <c:v>10.34</c:v>
                </c:pt>
                <c:pt idx="1651">
                  <c:v>10.35</c:v>
                </c:pt>
                <c:pt idx="1652">
                  <c:v>10.35</c:v>
                </c:pt>
                <c:pt idx="1653">
                  <c:v>10.36</c:v>
                </c:pt>
                <c:pt idx="1654">
                  <c:v>10.37</c:v>
                </c:pt>
                <c:pt idx="1655">
                  <c:v>10.37</c:v>
                </c:pt>
                <c:pt idx="1656">
                  <c:v>10.38</c:v>
                </c:pt>
                <c:pt idx="1657">
                  <c:v>10.38</c:v>
                </c:pt>
                <c:pt idx="1658">
                  <c:v>10.39</c:v>
                </c:pt>
                <c:pt idx="1659">
                  <c:v>10.4</c:v>
                </c:pt>
                <c:pt idx="1660">
                  <c:v>10.4</c:v>
                </c:pt>
                <c:pt idx="1661">
                  <c:v>10.41</c:v>
                </c:pt>
                <c:pt idx="1662">
                  <c:v>10.42</c:v>
                </c:pt>
                <c:pt idx="1663">
                  <c:v>10.42</c:v>
                </c:pt>
                <c:pt idx="1664">
                  <c:v>10.43</c:v>
                </c:pt>
                <c:pt idx="1665">
                  <c:v>10.44</c:v>
                </c:pt>
                <c:pt idx="1666">
                  <c:v>10.44</c:v>
                </c:pt>
                <c:pt idx="1667">
                  <c:v>10.45</c:v>
                </c:pt>
                <c:pt idx="1668">
                  <c:v>10.45</c:v>
                </c:pt>
                <c:pt idx="1669">
                  <c:v>10.46</c:v>
                </c:pt>
                <c:pt idx="1670">
                  <c:v>10.47</c:v>
                </c:pt>
                <c:pt idx="1671">
                  <c:v>10.47</c:v>
                </c:pt>
                <c:pt idx="1672">
                  <c:v>10.48</c:v>
                </c:pt>
                <c:pt idx="1673">
                  <c:v>10.48</c:v>
                </c:pt>
                <c:pt idx="1674">
                  <c:v>10.49</c:v>
                </c:pt>
                <c:pt idx="1675">
                  <c:v>10.5</c:v>
                </c:pt>
                <c:pt idx="1676">
                  <c:v>10.5</c:v>
                </c:pt>
                <c:pt idx="1677">
                  <c:v>10.51</c:v>
                </c:pt>
                <c:pt idx="1678">
                  <c:v>10.51</c:v>
                </c:pt>
                <c:pt idx="1679">
                  <c:v>10.52</c:v>
                </c:pt>
                <c:pt idx="1680">
                  <c:v>10.53</c:v>
                </c:pt>
                <c:pt idx="1681">
                  <c:v>10.53</c:v>
                </c:pt>
                <c:pt idx="1682">
                  <c:v>10.54</c:v>
                </c:pt>
                <c:pt idx="1683">
                  <c:v>10.55</c:v>
                </c:pt>
                <c:pt idx="1684">
                  <c:v>10.55</c:v>
                </c:pt>
                <c:pt idx="1685">
                  <c:v>10.56</c:v>
                </c:pt>
                <c:pt idx="1686">
                  <c:v>10.57</c:v>
                </c:pt>
                <c:pt idx="1687">
                  <c:v>10.57</c:v>
                </c:pt>
                <c:pt idx="1688">
                  <c:v>10.58</c:v>
                </c:pt>
                <c:pt idx="1689">
                  <c:v>10.59</c:v>
                </c:pt>
                <c:pt idx="1690">
                  <c:v>10.59</c:v>
                </c:pt>
                <c:pt idx="1691">
                  <c:v>10.6</c:v>
                </c:pt>
                <c:pt idx="1692">
                  <c:v>10.6</c:v>
                </c:pt>
                <c:pt idx="1693">
                  <c:v>10.61</c:v>
                </c:pt>
                <c:pt idx="1694">
                  <c:v>10.62</c:v>
                </c:pt>
                <c:pt idx="1695">
                  <c:v>10.62</c:v>
                </c:pt>
                <c:pt idx="1696">
                  <c:v>10.63</c:v>
                </c:pt>
                <c:pt idx="1697">
                  <c:v>10.63</c:v>
                </c:pt>
                <c:pt idx="1698">
                  <c:v>10.64</c:v>
                </c:pt>
                <c:pt idx="1699">
                  <c:v>10.65</c:v>
                </c:pt>
                <c:pt idx="1700">
                  <c:v>10.65</c:v>
                </c:pt>
                <c:pt idx="1701">
                  <c:v>10.66</c:v>
                </c:pt>
                <c:pt idx="1702">
                  <c:v>10.66</c:v>
                </c:pt>
                <c:pt idx="1703">
                  <c:v>10.67</c:v>
                </c:pt>
                <c:pt idx="1704">
                  <c:v>10.68</c:v>
                </c:pt>
                <c:pt idx="1705">
                  <c:v>10.69</c:v>
                </c:pt>
                <c:pt idx="1706">
                  <c:v>10.69</c:v>
                </c:pt>
                <c:pt idx="1707">
                  <c:v>10.7</c:v>
                </c:pt>
                <c:pt idx="1708">
                  <c:v>10.7</c:v>
                </c:pt>
                <c:pt idx="1709">
                  <c:v>10.71</c:v>
                </c:pt>
                <c:pt idx="1710">
                  <c:v>10.72</c:v>
                </c:pt>
                <c:pt idx="1711">
                  <c:v>10.72</c:v>
                </c:pt>
                <c:pt idx="1712">
                  <c:v>10.73</c:v>
                </c:pt>
                <c:pt idx="1713">
                  <c:v>10.73</c:v>
                </c:pt>
                <c:pt idx="1714">
                  <c:v>10.74</c:v>
                </c:pt>
                <c:pt idx="1715">
                  <c:v>10.75</c:v>
                </c:pt>
                <c:pt idx="1716">
                  <c:v>10.75</c:v>
                </c:pt>
                <c:pt idx="1717">
                  <c:v>10.76</c:v>
                </c:pt>
                <c:pt idx="1718">
                  <c:v>10.76</c:v>
                </c:pt>
                <c:pt idx="1719">
                  <c:v>10.77</c:v>
                </c:pt>
                <c:pt idx="1720">
                  <c:v>10.78</c:v>
                </c:pt>
                <c:pt idx="1721">
                  <c:v>10.78</c:v>
                </c:pt>
                <c:pt idx="1722">
                  <c:v>10.79</c:v>
                </c:pt>
                <c:pt idx="1723">
                  <c:v>10.8</c:v>
                </c:pt>
                <c:pt idx="1724">
                  <c:v>10.8</c:v>
                </c:pt>
                <c:pt idx="1725">
                  <c:v>10.81</c:v>
                </c:pt>
                <c:pt idx="1726">
                  <c:v>10.81</c:v>
                </c:pt>
                <c:pt idx="1727">
                  <c:v>10.82</c:v>
                </c:pt>
                <c:pt idx="1728">
                  <c:v>10.83</c:v>
                </c:pt>
                <c:pt idx="1729">
                  <c:v>10.84</c:v>
                </c:pt>
                <c:pt idx="1730">
                  <c:v>10.84</c:v>
                </c:pt>
                <c:pt idx="1731">
                  <c:v>10.85</c:v>
                </c:pt>
                <c:pt idx="1732">
                  <c:v>10.85</c:v>
                </c:pt>
                <c:pt idx="1733">
                  <c:v>10.86</c:v>
                </c:pt>
                <c:pt idx="1734">
                  <c:v>10.87</c:v>
                </c:pt>
                <c:pt idx="1735">
                  <c:v>10.87</c:v>
                </c:pt>
                <c:pt idx="1736">
                  <c:v>10.88</c:v>
                </c:pt>
                <c:pt idx="1737">
                  <c:v>10.88</c:v>
                </c:pt>
                <c:pt idx="1738">
                  <c:v>10.89</c:v>
                </c:pt>
                <c:pt idx="1739">
                  <c:v>10.9</c:v>
                </c:pt>
                <c:pt idx="1740">
                  <c:v>10.9</c:v>
                </c:pt>
                <c:pt idx="1741">
                  <c:v>10.91</c:v>
                </c:pt>
                <c:pt idx="1742">
                  <c:v>10.91</c:v>
                </c:pt>
                <c:pt idx="1743">
                  <c:v>10.92</c:v>
                </c:pt>
                <c:pt idx="1744">
                  <c:v>10.93</c:v>
                </c:pt>
                <c:pt idx="1745">
                  <c:v>10.93</c:v>
                </c:pt>
                <c:pt idx="1746">
                  <c:v>10.94</c:v>
                </c:pt>
                <c:pt idx="1747">
                  <c:v>10.95</c:v>
                </c:pt>
                <c:pt idx="1748">
                  <c:v>10.95</c:v>
                </c:pt>
                <c:pt idx="1749">
                  <c:v>10.96</c:v>
                </c:pt>
                <c:pt idx="1750">
                  <c:v>10.97</c:v>
                </c:pt>
                <c:pt idx="1751">
                  <c:v>10.97</c:v>
                </c:pt>
                <c:pt idx="1752">
                  <c:v>10.98</c:v>
                </c:pt>
                <c:pt idx="1753">
                  <c:v>10.98</c:v>
                </c:pt>
                <c:pt idx="1754">
                  <c:v>10.99</c:v>
                </c:pt>
                <c:pt idx="1755">
                  <c:v>11.0</c:v>
                </c:pt>
                <c:pt idx="1756">
                  <c:v>11.0</c:v>
                </c:pt>
                <c:pt idx="1757">
                  <c:v>11.01</c:v>
                </c:pt>
                <c:pt idx="1758">
                  <c:v>11.02</c:v>
                </c:pt>
                <c:pt idx="1759">
                  <c:v>11.02</c:v>
                </c:pt>
                <c:pt idx="1760">
                  <c:v>11.03</c:v>
                </c:pt>
                <c:pt idx="1761">
                  <c:v>11.03</c:v>
                </c:pt>
                <c:pt idx="1762">
                  <c:v>11.04</c:v>
                </c:pt>
                <c:pt idx="1763">
                  <c:v>11.05</c:v>
                </c:pt>
                <c:pt idx="1764">
                  <c:v>11.05</c:v>
                </c:pt>
                <c:pt idx="1765">
                  <c:v>11.06</c:v>
                </c:pt>
                <c:pt idx="1766">
                  <c:v>11.06</c:v>
                </c:pt>
                <c:pt idx="1767">
                  <c:v>11.07</c:v>
                </c:pt>
                <c:pt idx="1768">
                  <c:v>11.08</c:v>
                </c:pt>
                <c:pt idx="1769">
                  <c:v>11.09</c:v>
                </c:pt>
                <c:pt idx="1770">
                  <c:v>11.09</c:v>
                </c:pt>
                <c:pt idx="1771">
                  <c:v>11.1</c:v>
                </c:pt>
                <c:pt idx="1772">
                  <c:v>11.1</c:v>
                </c:pt>
                <c:pt idx="1773">
                  <c:v>11.11</c:v>
                </c:pt>
                <c:pt idx="1774">
                  <c:v>11.12</c:v>
                </c:pt>
                <c:pt idx="1775">
                  <c:v>11.12</c:v>
                </c:pt>
                <c:pt idx="1776">
                  <c:v>11.13</c:v>
                </c:pt>
                <c:pt idx="1777">
                  <c:v>11.13</c:v>
                </c:pt>
                <c:pt idx="1778">
                  <c:v>11.14</c:v>
                </c:pt>
                <c:pt idx="1779">
                  <c:v>11.15</c:v>
                </c:pt>
                <c:pt idx="1780">
                  <c:v>11.15</c:v>
                </c:pt>
                <c:pt idx="1781">
                  <c:v>11.16</c:v>
                </c:pt>
                <c:pt idx="1782">
                  <c:v>11.17</c:v>
                </c:pt>
                <c:pt idx="1783">
                  <c:v>11.17</c:v>
                </c:pt>
                <c:pt idx="1784">
                  <c:v>11.18</c:v>
                </c:pt>
                <c:pt idx="1785">
                  <c:v>11.18</c:v>
                </c:pt>
                <c:pt idx="1786">
                  <c:v>11.19</c:v>
                </c:pt>
                <c:pt idx="1787">
                  <c:v>11.2</c:v>
                </c:pt>
                <c:pt idx="1788">
                  <c:v>11.2</c:v>
                </c:pt>
                <c:pt idx="1789">
                  <c:v>11.21</c:v>
                </c:pt>
                <c:pt idx="1790">
                  <c:v>11.22</c:v>
                </c:pt>
                <c:pt idx="1791">
                  <c:v>11.22</c:v>
                </c:pt>
                <c:pt idx="1792">
                  <c:v>11.23</c:v>
                </c:pt>
                <c:pt idx="1793">
                  <c:v>11.24</c:v>
                </c:pt>
                <c:pt idx="1794">
                  <c:v>11.24</c:v>
                </c:pt>
                <c:pt idx="1795">
                  <c:v>11.25</c:v>
                </c:pt>
                <c:pt idx="1796">
                  <c:v>11.25</c:v>
                </c:pt>
                <c:pt idx="1797">
                  <c:v>11.26</c:v>
                </c:pt>
                <c:pt idx="1798">
                  <c:v>11.27</c:v>
                </c:pt>
                <c:pt idx="1799">
                  <c:v>11.27</c:v>
                </c:pt>
                <c:pt idx="1800">
                  <c:v>11.28</c:v>
                </c:pt>
                <c:pt idx="1801">
                  <c:v>11.28</c:v>
                </c:pt>
                <c:pt idx="1802">
                  <c:v>11.29</c:v>
                </c:pt>
                <c:pt idx="1803">
                  <c:v>11.3</c:v>
                </c:pt>
                <c:pt idx="1804">
                  <c:v>11.3</c:v>
                </c:pt>
                <c:pt idx="1805">
                  <c:v>11.31</c:v>
                </c:pt>
                <c:pt idx="1806">
                  <c:v>11.32</c:v>
                </c:pt>
                <c:pt idx="1807">
                  <c:v>11.32</c:v>
                </c:pt>
                <c:pt idx="1808">
                  <c:v>11.33</c:v>
                </c:pt>
                <c:pt idx="1809">
                  <c:v>11.33</c:v>
                </c:pt>
                <c:pt idx="1810">
                  <c:v>11.34</c:v>
                </c:pt>
                <c:pt idx="1811">
                  <c:v>11.35</c:v>
                </c:pt>
                <c:pt idx="1812">
                  <c:v>11.35</c:v>
                </c:pt>
                <c:pt idx="1813">
                  <c:v>11.36</c:v>
                </c:pt>
                <c:pt idx="1814">
                  <c:v>11.37</c:v>
                </c:pt>
                <c:pt idx="1815">
                  <c:v>11.37</c:v>
                </c:pt>
                <c:pt idx="1816">
                  <c:v>11.38</c:v>
                </c:pt>
                <c:pt idx="1817">
                  <c:v>11.38</c:v>
                </c:pt>
                <c:pt idx="1818">
                  <c:v>11.39</c:v>
                </c:pt>
                <c:pt idx="1819">
                  <c:v>11.4</c:v>
                </c:pt>
                <c:pt idx="1820">
                  <c:v>11.4</c:v>
                </c:pt>
                <c:pt idx="1821">
                  <c:v>11.41</c:v>
                </c:pt>
                <c:pt idx="1822">
                  <c:v>11.42</c:v>
                </c:pt>
                <c:pt idx="1823">
                  <c:v>11.42</c:v>
                </c:pt>
                <c:pt idx="1824">
                  <c:v>11.43</c:v>
                </c:pt>
                <c:pt idx="1825">
                  <c:v>11.43</c:v>
                </c:pt>
                <c:pt idx="1826">
                  <c:v>11.44</c:v>
                </c:pt>
                <c:pt idx="1827">
                  <c:v>11.45</c:v>
                </c:pt>
                <c:pt idx="1828">
                  <c:v>11.45</c:v>
                </c:pt>
                <c:pt idx="1829">
                  <c:v>11.46</c:v>
                </c:pt>
                <c:pt idx="1830">
                  <c:v>11.47</c:v>
                </c:pt>
                <c:pt idx="1831">
                  <c:v>11.47</c:v>
                </c:pt>
                <c:pt idx="1832">
                  <c:v>11.48</c:v>
                </c:pt>
                <c:pt idx="1833">
                  <c:v>11.49</c:v>
                </c:pt>
                <c:pt idx="1834">
                  <c:v>11.49</c:v>
                </c:pt>
                <c:pt idx="1835">
                  <c:v>11.5</c:v>
                </c:pt>
                <c:pt idx="1836">
                  <c:v>11.5</c:v>
                </c:pt>
                <c:pt idx="1837">
                  <c:v>11.51</c:v>
                </c:pt>
                <c:pt idx="1838">
                  <c:v>11.52</c:v>
                </c:pt>
                <c:pt idx="1839">
                  <c:v>11.52</c:v>
                </c:pt>
                <c:pt idx="1840">
                  <c:v>11.53</c:v>
                </c:pt>
                <c:pt idx="1841">
                  <c:v>11.53</c:v>
                </c:pt>
                <c:pt idx="1842">
                  <c:v>11.54</c:v>
                </c:pt>
                <c:pt idx="1843">
                  <c:v>11.55</c:v>
                </c:pt>
                <c:pt idx="1844">
                  <c:v>11.55</c:v>
                </c:pt>
                <c:pt idx="1845">
                  <c:v>11.56</c:v>
                </c:pt>
                <c:pt idx="1846">
                  <c:v>11.57</c:v>
                </c:pt>
                <c:pt idx="1847">
                  <c:v>11.57</c:v>
                </c:pt>
                <c:pt idx="1848">
                  <c:v>11.58</c:v>
                </c:pt>
                <c:pt idx="1849">
                  <c:v>11.58</c:v>
                </c:pt>
                <c:pt idx="1850">
                  <c:v>11.59</c:v>
                </c:pt>
                <c:pt idx="1851">
                  <c:v>11.6</c:v>
                </c:pt>
                <c:pt idx="1852">
                  <c:v>11.6</c:v>
                </c:pt>
                <c:pt idx="1853">
                  <c:v>11.61</c:v>
                </c:pt>
                <c:pt idx="1854">
                  <c:v>11.62</c:v>
                </c:pt>
                <c:pt idx="1855">
                  <c:v>11.62</c:v>
                </c:pt>
                <c:pt idx="1856">
                  <c:v>11.63</c:v>
                </c:pt>
                <c:pt idx="1857">
                  <c:v>11.64</c:v>
                </c:pt>
                <c:pt idx="1858">
                  <c:v>11.64</c:v>
                </c:pt>
                <c:pt idx="1859">
                  <c:v>11.65</c:v>
                </c:pt>
                <c:pt idx="1860">
                  <c:v>11.65</c:v>
                </c:pt>
                <c:pt idx="1861">
                  <c:v>11.66</c:v>
                </c:pt>
                <c:pt idx="1862">
                  <c:v>11.67</c:v>
                </c:pt>
                <c:pt idx="1863">
                  <c:v>11.67</c:v>
                </c:pt>
                <c:pt idx="1864">
                  <c:v>11.68</c:v>
                </c:pt>
                <c:pt idx="1865">
                  <c:v>11.68</c:v>
                </c:pt>
                <c:pt idx="1866">
                  <c:v>11.69</c:v>
                </c:pt>
                <c:pt idx="1867">
                  <c:v>11.7</c:v>
                </c:pt>
                <c:pt idx="1868">
                  <c:v>11.7</c:v>
                </c:pt>
                <c:pt idx="1869">
                  <c:v>11.71</c:v>
                </c:pt>
                <c:pt idx="1870">
                  <c:v>11.72</c:v>
                </c:pt>
                <c:pt idx="1871">
                  <c:v>11.72</c:v>
                </c:pt>
                <c:pt idx="1872">
                  <c:v>11.73</c:v>
                </c:pt>
                <c:pt idx="1873">
                  <c:v>11.74</c:v>
                </c:pt>
                <c:pt idx="1874">
                  <c:v>11.74</c:v>
                </c:pt>
                <c:pt idx="1875">
                  <c:v>11.75</c:v>
                </c:pt>
                <c:pt idx="1876">
                  <c:v>11.75</c:v>
                </c:pt>
                <c:pt idx="1877">
                  <c:v>11.76</c:v>
                </c:pt>
                <c:pt idx="1878">
                  <c:v>11.77</c:v>
                </c:pt>
                <c:pt idx="1879">
                  <c:v>11.77</c:v>
                </c:pt>
                <c:pt idx="1880">
                  <c:v>11.78</c:v>
                </c:pt>
                <c:pt idx="1881">
                  <c:v>11.78</c:v>
                </c:pt>
                <c:pt idx="1882">
                  <c:v>11.79</c:v>
                </c:pt>
                <c:pt idx="1883">
                  <c:v>11.8</c:v>
                </c:pt>
                <c:pt idx="1884">
                  <c:v>11.8</c:v>
                </c:pt>
                <c:pt idx="1885">
                  <c:v>11.81</c:v>
                </c:pt>
                <c:pt idx="1886">
                  <c:v>11.82</c:v>
                </c:pt>
                <c:pt idx="1887">
                  <c:v>11.82</c:v>
                </c:pt>
                <c:pt idx="1888">
                  <c:v>11.83</c:v>
                </c:pt>
                <c:pt idx="1889">
                  <c:v>11.83</c:v>
                </c:pt>
                <c:pt idx="1890">
                  <c:v>11.84</c:v>
                </c:pt>
                <c:pt idx="1891">
                  <c:v>11.85</c:v>
                </c:pt>
                <c:pt idx="1892">
                  <c:v>11.85</c:v>
                </c:pt>
                <c:pt idx="1893">
                  <c:v>11.86</c:v>
                </c:pt>
                <c:pt idx="1894">
                  <c:v>11.87</c:v>
                </c:pt>
                <c:pt idx="1895">
                  <c:v>11.87</c:v>
                </c:pt>
                <c:pt idx="1896">
                  <c:v>11.88</c:v>
                </c:pt>
                <c:pt idx="1897">
                  <c:v>11.89</c:v>
                </c:pt>
                <c:pt idx="1898">
                  <c:v>11.89</c:v>
                </c:pt>
                <c:pt idx="1899">
                  <c:v>11.9</c:v>
                </c:pt>
                <c:pt idx="1900">
                  <c:v>11.9</c:v>
                </c:pt>
                <c:pt idx="1901">
                  <c:v>11.91</c:v>
                </c:pt>
                <c:pt idx="1902">
                  <c:v>11.92</c:v>
                </c:pt>
                <c:pt idx="1903">
                  <c:v>11.92</c:v>
                </c:pt>
                <c:pt idx="1904">
                  <c:v>11.93</c:v>
                </c:pt>
                <c:pt idx="1905">
                  <c:v>11.93</c:v>
                </c:pt>
                <c:pt idx="1906">
                  <c:v>11.94</c:v>
                </c:pt>
                <c:pt idx="1907">
                  <c:v>11.95</c:v>
                </c:pt>
                <c:pt idx="1908">
                  <c:v>11.95</c:v>
                </c:pt>
                <c:pt idx="1909">
                  <c:v>11.96</c:v>
                </c:pt>
                <c:pt idx="1910">
                  <c:v>11.97</c:v>
                </c:pt>
                <c:pt idx="1911">
                  <c:v>11.97</c:v>
                </c:pt>
                <c:pt idx="1912">
                  <c:v>11.98</c:v>
                </c:pt>
                <c:pt idx="1913">
                  <c:v>11.99</c:v>
                </c:pt>
                <c:pt idx="1914">
                  <c:v>11.99</c:v>
                </c:pt>
                <c:pt idx="1915">
                  <c:v>12.0</c:v>
                </c:pt>
                <c:pt idx="1916">
                  <c:v>12.0</c:v>
                </c:pt>
                <c:pt idx="1917">
                  <c:v>12.01</c:v>
                </c:pt>
                <c:pt idx="1918">
                  <c:v>12.02</c:v>
                </c:pt>
                <c:pt idx="1919">
                  <c:v>12.02</c:v>
                </c:pt>
                <c:pt idx="1920">
                  <c:v>12.03</c:v>
                </c:pt>
                <c:pt idx="1921">
                  <c:v>12.04</c:v>
                </c:pt>
                <c:pt idx="1922">
                  <c:v>12.04</c:v>
                </c:pt>
                <c:pt idx="1923">
                  <c:v>12.05</c:v>
                </c:pt>
                <c:pt idx="1924">
                  <c:v>12.05</c:v>
                </c:pt>
                <c:pt idx="1925">
                  <c:v>12.06</c:v>
                </c:pt>
                <c:pt idx="1926">
                  <c:v>12.07</c:v>
                </c:pt>
                <c:pt idx="1927">
                  <c:v>12.07</c:v>
                </c:pt>
                <c:pt idx="1928">
                  <c:v>12.08</c:v>
                </c:pt>
                <c:pt idx="1929">
                  <c:v>12.09</c:v>
                </c:pt>
                <c:pt idx="1930">
                  <c:v>12.09</c:v>
                </c:pt>
                <c:pt idx="1931">
                  <c:v>12.1</c:v>
                </c:pt>
                <c:pt idx="1932">
                  <c:v>12.11</c:v>
                </c:pt>
                <c:pt idx="1933">
                  <c:v>12.11</c:v>
                </c:pt>
                <c:pt idx="1934">
                  <c:v>12.12</c:v>
                </c:pt>
                <c:pt idx="1935">
                  <c:v>12.12</c:v>
                </c:pt>
                <c:pt idx="1936">
                  <c:v>12.13</c:v>
                </c:pt>
                <c:pt idx="1937">
                  <c:v>12.14</c:v>
                </c:pt>
                <c:pt idx="1938">
                  <c:v>12.14</c:v>
                </c:pt>
                <c:pt idx="1939">
                  <c:v>12.15</c:v>
                </c:pt>
                <c:pt idx="1940">
                  <c:v>12.16</c:v>
                </c:pt>
                <c:pt idx="1941">
                  <c:v>12.16</c:v>
                </c:pt>
                <c:pt idx="1942">
                  <c:v>12.17</c:v>
                </c:pt>
                <c:pt idx="1943">
                  <c:v>12.17</c:v>
                </c:pt>
                <c:pt idx="1944">
                  <c:v>12.18</c:v>
                </c:pt>
                <c:pt idx="1945">
                  <c:v>12.19</c:v>
                </c:pt>
                <c:pt idx="1946">
                  <c:v>12.19</c:v>
                </c:pt>
                <c:pt idx="1947">
                  <c:v>12.2</c:v>
                </c:pt>
                <c:pt idx="1948">
                  <c:v>12.21</c:v>
                </c:pt>
                <c:pt idx="1949">
                  <c:v>12.21</c:v>
                </c:pt>
                <c:pt idx="1950">
                  <c:v>12.22</c:v>
                </c:pt>
                <c:pt idx="1951">
                  <c:v>12.22</c:v>
                </c:pt>
                <c:pt idx="1952">
                  <c:v>12.23</c:v>
                </c:pt>
                <c:pt idx="1953">
                  <c:v>12.24</c:v>
                </c:pt>
                <c:pt idx="1954">
                  <c:v>12.24</c:v>
                </c:pt>
                <c:pt idx="1955">
                  <c:v>12.25</c:v>
                </c:pt>
                <c:pt idx="1956">
                  <c:v>12.26</c:v>
                </c:pt>
                <c:pt idx="1957">
                  <c:v>12.26</c:v>
                </c:pt>
                <c:pt idx="1958">
                  <c:v>12.27</c:v>
                </c:pt>
                <c:pt idx="1959">
                  <c:v>12.27</c:v>
                </c:pt>
                <c:pt idx="1960">
                  <c:v>12.28</c:v>
                </c:pt>
                <c:pt idx="1961">
                  <c:v>12.29</c:v>
                </c:pt>
                <c:pt idx="1962">
                  <c:v>12.29</c:v>
                </c:pt>
                <c:pt idx="1963">
                  <c:v>12.3</c:v>
                </c:pt>
                <c:pt idx="1964">
                  <c:v>12.31</c:v>
                </c:pt>
                <c:pt idx="1965">
                  <c:v>12.31</c:v>
                </c:pt>
                <c:pt idx="1966">
                  <c:v>12.32</c:v>
                </c:pt>
                <c:pt idx="1967">
                  <c:v>12.32</c:v>
                </c:pt>
                <c:pt idx="1968">
                  <c:v>12.33</c:v>
                </c:pt>
                <c:pt idx="1969">
                  <c:v>12.34</c:v>
                </c:pt>
                <c:pt idx="1970">
                  <c:v>12.34</c:v>
                </c:pt>
                <c:pt idx="1971">
                  <c:v>12.35</c:v>
                </c:pt>
                <c:pt idx="1972">
                  <c:v>12.36</c:v>
                </c:pt>
                <c:pt idx="1973">
                  <c:v>12.36</c:v>
                </c:pt>
                <c:pt idx="1974">
                  <c:v>12.37</c:v>
                </c:pt>
                <c:pt idx="1975">
                  <c:v>12.37</c:v>
                </c:pt>
                <c:pt idx="1976">
                  <c:v>12.38</c:v>
                </c:pt>
                <c:pt idx="1977">
                  <c:v>12.39</c:v>
                </c:pt>
                <c:pt idx="1978">
                  <c:v>12.39</c:v>
                </c:pt>
                <c:pt idx="1979">
                  <c:v>12.4</c:v>
                </c:pt>
                <c:pt idx="1980">
                  <c:v>12.41</c:v>
                </c:pt>
                <c:pt idx="1981">
                  <c:v>12.41</c:v>
                </c:pt>
                <c:pt idx="1982">
                  <c:v>12.42</c:v>
                </c:pt>
                <c:pt idx="1983">
                  <c:v>12.42</c:v>
                </c:pt>
                <c:pt idx="1984">
                  <c:v>12.43</c:v>
                </c:pt>
                <c:pt idx="1985">
                  <c:v>12.44</c:v>
                </c:pt>
                <c:pt idx="1986">
                  <c:v>12.44</c:v>
                </c:pt>
                <c:pt idx="1987">
                  <c:v>12.45</c:v>
                </c:pt>
                <c:pt idx="1988">
                  <c:v>12.46</c:v>
                </c:pt>
                <c:pt idx="1989">
                  <c:v>12.46</c:v>
                </c:pt>
                <c:pt idx="1990">
                  <c:v>12.47</c:v>
                </c:pt>
                <c:pt idx="1991">
                  <c:v>12.47</c:v>
                </c:pt>
                <c:pt idx="1992">
                  <c:v>12.48</c:v>
                </c:pt>
                <c:pt idx="1993">
                  <c:v>12.49</c:v>
                </c:pt>
                <c:pt idx="1994">
                  <c:v>12.49</c:v>
                </c:pt>
                <c:pt idx="1995">
                  <c:v>12.5</c:v>
                </c:pt>
                <c:pt idx="1996">
                  <c:v>12.51</c:v>
                </c:pt>
                <c:pt idx="1997">
                  <c:v>12.51</c:v>
                </c:pt>
                <c:pt idx="1998">
                  <c:v>12.52</c:v>
                </c:pt>
                <c:pt idx="1999">
                  <c:v>12.52</c:v>
                </c:pt>
                <c:pt idx="2000">
                  <c:v>12.53</c:v>
                </c:pt>
                <c:pt idx="2001">
                  <c:v>12.54</c:v>
                </c:pt>
                <c:pt idx="2002">
                  <c:v>12.54</c:v>
                </c:pt>
                <c:pt idx="2003">
                  <c:v>12.55</c:v>
                </c:pt>
                <c:pt idx="2004">
                  <c:v>12.56</c:v>
                </c:pt>
                <c:pt idx="2005">
                  <c:v>12.56</c:v>
                </c:pt>
                <c:pt idx="2006">
                  <c:v>12.57</c:v>
                </c:pt>
                <c:pt idx="2007">
                  <c:v>12.57</c:v>
                </c:pt>
                <c:pt idx="2008">
                  <c:v>12.58</c:v>
                </c:pt>
                <c:pt idx="2009">
                  <c:v>12.59</c:v>
                </c:pt>
                <c:pt idx="2010">
                  <c:v>12.59</c:v>
                </c:pt>
                <c:pt idx="2011">
                  <c:v>12.6</c:v>
                </c:pt>
                <c:pt idx="2012">
                  <c:v>12.61</c:v>
                </c:pt>
                <c:pt idx="2013">
                  <c:v>12.61</c:v>
                </c:pt>
                <c:pt idx="2014">
                  <c:v>12.62</c:v>
                </c:pt>
                <c:pt idx="2015">
                  <c:v>12.62</c:v>
                </c:pt>
                <c:pt idx="2016">
                  <c:v>12.63</c:v>
                </c:pt>
                <c:pt idx="2017">
                  <c:v>12.64</c:v>
                </c:pt>
                <c:pt idx="2018">
                  <c:v>12.64</c:v>
                </c:pt>
                <c:pt idx="2019">
                  <c:v>12.65</c:v>
                </c:pt>
                <c:pt idx="2020">
                  <c:v>12.66</c:v>
                </c:pt>
                <c:pt idx="2021">
                  <c:v>12.66</c:v>
                </c:pt>
                <c:pt idx="2022">
                  <c:v>12.67</c:v>
                </c:pt>
                <c:pt idx="2023">
                  <c:v>12.67</c:v>
                </c:pt>
                <c:pt idx="2024">
                  <c:v>12.68</c:v>
                </c:pt>
                <c:pt idx="2025">
                  <c:v>12.69</c:v>
                </c:pt>
                <c:pt idx="2026">
                  <c:v>12.69</c:v>
                </c:pt>
                <c:pt idx="2027">
                  <c:v>12.7</c:v>
                </c:pt>
                <c:pt idx="2028">
                  <c:v>12.7</c:v>
                </c:pt>
                <c:pt idx="2029">
                  <c:v>12.71</c:v>
                </c:pt>
                <c:pt idx="2030">
                  <c:v>12.72</c:v>
                </c:pt>
                <c:pt idx="2031">
                  <c:v>12.72</c:v>
                </c:pt>
                <c:pt idx="2032">
                  <c:v>12.73</c:v>
                </c:pt>
                <c:pt idx="2033">
                  <c:v>12.74</c:v>
                </c:pt>
                <c:pt idx="2034">
                  <c:v>12.74</c:v>
                </c:pt>
                <c:pt idx="2035">
                  <c:v>12.75</c:v>
                </c:pt>
                <c:pt idx="2036">
                  <c:v>12.76</c:v>
                </c:pt>
                <c:pt idx="2037">
                  <c:v>12.76</c:v>
                </c:pt>
                <c:pt idx="2038">
                  <c:v>12.77</c:v>
                </c:pt>
                <c:pt idx="2039">
                  <c:v>12.77</c:v>
                </c:pt>
                <c:pt idx="2040">
                  <c:v>12.78</c:v>
                </c:pt>
                <c:pt idx="2041">
                  <c:v>12.79</c:v>
                </c:pt>
                <c:pt idx="2042">
                  <c:v>12.79</c:v>
                </c:pt>
                <c:pt idx="2043">
                  <c:v>12.8</c:v>
                </c:pt>
                <c:pt idx="2044">
                  <c:v>12.8</c:v>
                </c:pt>
                <c:pt idx="2045">
                  <c:v>12.81</c:v>
                </c:pt>
                <c:pt idx="2046">
                  <c:v>12.82</c:v>
                </c:pt>
                <c:pt idx="2047">
                  <c:v>12.82</c:v>
                </c:pt>
                <c:pt idx="2048">
                  <c:v>12.83</c:v>
                </c:pt>
                <c:pt idx="2049">
                  <c:v>12.84</c:v>
                </c:pt>
                <c:pt idx="2050">
                  <c:v>12.84</c:v>
                </c:pt>
                <c:pt idx="2051">
                  <c:v>12.85</c:v>
                </c:pt>
                <c:pt idx="2052">
                  <c:v>12.85</c:v>
                </c:pt>
                <c:pt idx="2053">
                  <c:v>12.86</c:v>
                </c:pt>
                <c:pt idx="2054">
                  <c:v>12.87</c:v>
                </c:pt>
                <c:pt idx="2055">
                  <c:v>12.88</c:v>
                </c:pt>
                <c:pt idx="2056">
                  <c:v>12.88</c:v>
                </c:pt>
                <c:pt idx="2057">
                  <c:v>12.89</c:v>
                </c:pt>
                <c:pt idx="2058">
                  <c:v>12.89</c:v>
                </c:pt>
                <c:pt idx="2059">
                  <c:v>12.9</c:v>
                </c:pt>
                <c:pt idx="2060">
                  <c:v>12.91</c:v>
                </c:pt>
                <c:pt idx="2061">
                  <c:v>12.91</c:v>
                </c:pt>
                <c:pt idx="2062">
                  <c:v>12.92</c:v>
                </c:pt>
                <c:pt idx="2063">
                  <c:v>12.92</c:v>
                </c:pt>
                <c:pt idx="2064">
                  <c:v>12.93</c:v>
                </c:pt>
                <c:pt idx="2065">
                  <c:v>12.94</c:v>
                </c:pt>
                <c:pt idx="2066">
                  <c:v>12.94</c:v>
                </c:pt>
                <c:pt idx="2067">
                  <c:v>12.95</c:v>
                </c:pt>
                <c:pt idx="2068">
                  <c:v>12.95</c:v>
                </c:pt>
                <c:pt idx="2069">
                  <c:v>12.96</c:v>
                </c:pt>
                <c:pt idx="2070">
                  <c:v>12.97</c:v>
                </c:pt>
                <c:pt idx="2071">
                  <c:v>12.97</c:v>
                </c:pt>
                <c:pt idx="2072">
                  <c:v>12.98</c:v>
                </c:pt>
                <c:pt idx="2073">
                  <c:v>12.99</c:v>
                </c:pt>
                <c:pt idx="2074">
                  <c:v>12.99</c:v>
                </c:pt>
                <c:pt idx="2075">
                  <c:v>13.0</c:v>
                </c:pt>
                <c:pt idx="2076">
                  <c:v>13.0</c:v>
                </c:pt>
                <c:pt idx="2077">
                  <c:v>13.01</c:v>
                </c:pt>
                <c:pt idx="2078">
                  <c:v>13.02</c:v>
                </c:pt>
                <c:pt idx="2079">
                  <c:v>13.02</c:v>
                </c:pt>
                <c:pt idx="2080">
                  <c:v>13.03</c:v>
                </c:pt>
                <c:pt idx="2081">
                  <c:v>13.04</c:v>
                </c:pt>
                <c:pt idx="2082">
                  <c:v>13.04</c:v>
                </c:pt>
                <c:pt idx="2083">
                  <c:v>13.05</c:v>
                </c:pt>
                <c:pt idx="2084">
                  <c:v>13.06</c:v>
                </c:pt>
                <c:pt idx="2085">
                  <c:v>13.06</c:v>
                </c:pt>
                <c:pt idx="2086">
                  <c:v>13.07</c:v>
                </c:pt>
                <c:pt idx="2087">
                  <c:v>13.07</c:v>
                </c:pt>
                <c:pt idx="2088">
                  <c:v>13.08</c:v>
                </c:pt>
                <c:pt idx="2089">
                  <c:v>13.09</c:v>
                </c:pt>
                <c:pt idx="2090">
                  <c:v>13.09</c:v>
                </c:pt>
                <c:pt idx="2091">
                  <c:v>13.1</c:v>
                </c:pt>
                <c:pt idx="2092">
                  <c:v>13.1</c:v>
                </c:pt>
                <c:pt idx="2093">
                  <c:v>13.11</c:v>
                </c:pt>
                <c:pt idx="2094">
                  <c:v>13.12</c:v>
                </c:pt>
                <c:pt idx="2095">
                  <c:v>13.12</c:v>
                </c:pt>
                <c:pt idx="2096">
                  <c:v>13.13</c:v>
                </c:pt>
                <c:pt idx="2097">
                  <c:v>13.14</c:v>
                </c:pt>
                <c:pt idx="2098">
                  <c:v>13.14</c:v>
                </c:pt>
                <c:pt idx="2099">
                  <c:v>13.15</c:v>
                </c:pt>
                <c:pt idx="2100">
                  <c:v>13.16</c:v>
                </c:pt>
                <c:pt idx="2101">
                  <c:v>13.16</c:v>
                </c:pt>
                <c:pt idx="2102">
                  <c:v>13.17</c:v>
                </c:pt>
                <c:pt idx="2103">
                  <c:v>13.17</c:v>
                </c:pt>
                <c:pt idx="2104">
                  <c:v>13.18</c:v>
                </c:pt>
                <c:pt idx="2105">
                  <c:v>13.19</c:v>
                </c:pt>
                <c:pt idx="2106">
                  <c:v>13.19</c:v>
                </c:pt>
                <c:pt idx="2107">
                  <c:v>13.2</c:v>
                </c:pt>
                <c:pt idx="2108">
                  <c:v>13.2</c:v>
                </c:pt>
                <c:pt idx="2109">
                  <c:v>13.21</c:v>
                </c:pt>
                <c:pt idx="2110">
                  <c:v>13.22</c:v>
                </c:pt>
                <c:pt idx="2111">
                  <c:v>13.22</c:v>
                </c:pt>
                <c:pt idx="2112">
                  <c:v>13.23</c:v>
                </c:pt>
                <c:pt idx="2113">
                  <c:v>13.24</c:v>
                </c:pt>
                <c:pt idx="2114">
                  <c:v>13.24</c:v>
                </c:pt>
                <c:pt idx="2115">
                  <c:v>13.25</c:v>
                </c:pt>
                <c:pt idx="2116">
                  <c:v>13.25</c:v>
                </c:pt>
                <c:pt idx="2117">
                  <c:v>13.26</c:v>
                </c:pt>
                <c:pt idx="2118">
                  <c:v>13.27</c:v>
                </c:pt>
                <c:pt idx="2119">
                  <c:v>13.27</c:v>
                </c:pt>
                <c:pt idx="2120">
                  <c:v>13.28</c:v>
                </c:pt>
                <c:pt idx="2121">
                  <c:v>13.28</c:v>
                </c:pt>
                <c:pt idx="2122">
                  <c:v>13.29</c:v>
                </c:pt>
                <c:pt idx="2123">
                  <c:v>13.3</c:v>
                </c:pt>
                <c:pt idx="2124">
                  <c:v>13.31</c:v>
                </c:pt>
                <c:pt idx="2125">
                  <c:v>13.31</c:v>
                </c:pt>
                <c:pt idx="2126">
                  <c:v>13.32</c:v>
                </c:pt>
                <c:pt idx="2127">
                  <c:v>13.32</c:v>
                </c:pt>
                <c:pt idx="2128">
                  <c:v>13.33</c:v>
                </c:pt>
                <c:pt idx="2129">
                  <c:v>13.34</c:v>
                </c:pt>
                <c:pt idx="2130">
                  <c:v>13.34</c:v>
                </c:pt>
                <c:pt idx="2131">
                  <c:v>13.35</c:v>
                </c:pt>
                <c:pt idx="2132">
                  <c:v>13.35</c:v>
                </c:pt>
                <c:pt idx="2133">
                  <c:v>13.36</c:v>
                </c:pt>
                <c:pt idx="2134">
                  <c:v>13.37</c:v>
                </c:pt>
                <c:pt idx="2135">
                  <c:v>13.37</c:v>
                </c:pt>
                <c:pt idx="2136">
                  <c:v>13.38</c:v>
                </c:pt>
                <c:pt idx="2137">
                  <c:v>13.39</c:v>
                </c:pt>
                <c:pt idx="2138">
                  <c:v>13.39</c:v>
                </c:pt>
                <c:pt idx="2139">
                  <c:v>13.4</c:v>
                </c:pt>
                <c:pt idx="2140">
                  <c:v>13.4</c:v>
                </c:pt>
                <c:pt idx="2141">
                  <c:v>13.41</c:v>
                </c:pt>
                <c:pt idx="2142">
                  <c:v>13.42</c:v>
                </c:pt>
                <c:pt idx="2143">
                  <c:v>13.42</c:v>
                </c:pt>
                <c:pt idx="2144">
                  <c:v>13.43</c:v>
                </c:pt>
                <c:pt idx="2145">
                  <c:v>13.44</c:v>
                </c:pt>
                <c:pt idx="2146">
                  <c:v>13.44</c:v>
                </c:pt>
                <c:pt idx="2147">
                  <c:v>13.45</c:v>
                </c:pt>
                <c:pt idx="2148">
                  <c:v>13.46</c:v>
                </c:pt>
                <c:pt idx="2149">
                  <c:v>13.46</c:v>
                </c:pt>
                <c:pt idx="2150">
                  <c:v>13.47</c:v>
                </c:pt>
                <c:pt idx="2151">
                  <c:v>13.47</c:v>
                </c:pt>
                <c:pt idx="2152">
                  <c:v>13.48</c:v>
                </c:pt>
                <c:pt idx="2153">
                  <c:v>13.49</c:v>
                </c:pt>
                <c:pt idx="2154">
                  <c:v>13.49</c:v>
                </c:pt>
                <c:pt idx="2155">
                  <c:v>13.5</c:v>
                </c:pt>
                <c:pt idx="2156">
                  <c:v>13.5</c:v>
                </c:pt>
                <c:pt idx="2157">
                  <c:v>13.51</c:v>
                </c:pt>
                <c:pt idx="2158">
                  <c:v>13.52</c:v>
                </c:pt>
                <c:pt idx="2159">
                  <c:v>13.52</c:v>
                </c:pt>
                <c:pt idx="2160">
                  <c:v>13.53</c:v>
                </c:pt>
                <c:pt idx="2161">
                  <c:v>13.54</c:v>
                </c:pt>
                <c:pt idx="2162">
                  <c:v>13.54</c:v>
                </c:pt>
                <c:pt idx="2163">
                  <c:v>13.55</c:v>
                </c:pt>
                <c:pt idx="2164">
                  <c:v>13.56</c:v>
                </c:pt>
                <c:pt idx="2165">
                  <c:v>13.56</c:v>
                </c:pt>
                <c:pt idx="2166">
                  <c:v>13.57</c:v>
                </c:pt>
                <c:pt idx="2167">
                  <c:v>13.57</c:v>
                </c:pt>
                <c:pt idx="2168">
                  <c:v>13.58</c:v>
                </c:pt>
                <c:pt idx="2169">
                  <c:v>13.59</c:v>
                </c:pt>
                <c:pt idx="2170">
                  <c:v>13.59</c:v>
                </c:pt>
                <c:pt idx="2171">
                  <c:v>13.6</c:v>
                </c:pt>
                <c:pt idx="2172">
                  <c:v>13.61</c:v>
                </c:pt>
                <c:pt idx="2173">
                  <c:v>13.61</c:v>
                </c:pt>
                <c:pt idx="2174">
                  <c:v>13.62</c:v>
                </c:pt>
                <c:pt idx="2175">
                  <c:v>13.62</c:v>
                </c:pt>
                <c:pt idx="2176">
                  <c:v>13.63</c:v>
                </c:pt>
                <c:pt idx="2177">
                  <c:v>13.64</c:v>
                </c:pt>
                <c:pt idx="2178">
                  <c:v>13.64</c:v>
                </c:pt>
                <c:pt idx="2179">
                  <c:v>13.65</c:v>
                </c:pt>
                <c:pt idx="2180">
                  <c:v>13.65</c:v>
                </c:pt>
                <c:pt idx="2181">
                  <c:v>13.66</c:v>
                </c:pt>
                <c:pt idx="2182">
                  <c:v>13.67</c:v>
                </c:pt>
                <c:pt idx="2183">
                  <c:v>13.67</c:v>
                </c:pt>
                <c:pt idx="2184">
                  <c:v>13.68</c:v>
                </c:pt>
                <c:pt idx="2185">
                  <c:v>13.69</c:v>
                </c:pt>
                <c:pt idx="2186">
                  <c:v>13.69</c:v>
                </c:pt>
                <c:pt idx="2187">
                  <c:v>13.7</c:v>
                </c:pt>
                <c:pt idx="2188">
                  <c:v>13.71</c:v>
                </c:pt>
                <c:pt idx="2189">
                  <c:v>13.71</c:v>
                </c:pt>
                <c:pt idx="2190">
                  <c:v>13.72</c:v>
                </c:pt>
                <c:pt idx="2191">
                  <c:v>13.72</c:v>
                </c:pt>
                <c:pt idx="2192">
                  <c:v>13.73</c:v>
                </c:pt>
                <c:pt idx="2193">
                  <c:v>13.74</c:v>
                </c:pt>
                <c:pt idx="2194">
                  <c:v>13.74</c:v>
                </c:pt>
                <c:pt idx="2195">
                  <c:v>13.75</c:v>
                </c:pt>
                <c:pt idx="2196">
                  <c:v>13.75</c:v>
                </c:pt>
                <c:pt idx="2197">
                  <c:v>13.76</c:v>
                </c:pt>
                <c:pt idx="2198">
                  <c:v>13.77</c:v>
                </c:pt>
                <c:pt idx="2199">
                  <c:v>13.77</c:v>
                </c:pt>
                <c:pt idx="2200">
                  <c:v>13.78</c:v>
                </c:pt>
                <c:pt idx="2201">
                  <c:v>13.79</c:v>
                </c:pt>
                <c:pt idx="2202">
                  <c:v>13.79</c:v>
                </c:pt>
                <c:pt idx="2203">
                  <c:v>13.8</c:v>
                </c:pt>
                <c:pt idx="2204">
                  <c:v>13.81</c:v>
                </c:pt>
                <c:pt idx="2205">
                  <c:v>13.81</c:v>
                </c:pt>
                <c:pt idx="2206">
                  <c:v>13.82</c:v>
                </c:pt>
                <c:pt idx="2207">
                  <c:v>13.82</c:v>
                </c:pt>
                <c:pt idx="2208">
                  <c:v>13.83</c:v>
                </c:pt>
                <c:pt idx="2209">
                  <c:v>13.84</c:v>
                </c:pt>
                <c:pt idx="2210">
                  <c:v>13.84</c:v>
                </c:pt>
                <c:pt idx="2211">
                  <c:v>13.85</c:v>
                </c:pt>
                <c:pt idx="2212">
                  <c:v>13.86</c:v>
                </c:pt>
                <c:pt idx="2213">
                  <c:v>13.86</c:v>
                </c:pt>
                <c:pt idx="2214">
                  <c:v>13.87</c:v>
                </c:pt>
                <c:pt idx="2215">
                  <c:v>13.87</c:v>
                </c:pt>
                <c:pt idx="2216">
                  <c:v>13.88</c:v>
                </c:pt>
                <c:pt idx="2217">
                  <c:v>13.89</c:v>
                </c:pt>
                <c:pt idx="2218">
                  <c:v>13.89</c:v>
                </c:pt>
                <c:pt idx="2219">
                  <c:v>13.9</c:v>
                </c:pt>
                <c:pt idx="2220">
                  <c:v>13.9</c:v>
                </c:pt>
                <c:pt idx="2221">
                  <c:v>13.91</c:v>
                </c:pt>
                <c:pt idx="2222">
                  <c:v>13.92</c:v>
                </c:pt>
                <c:pt idx="2223">
                  <c:v>13.92</c:v>
                </c:pt>
                <c:pt idx="2224">
                  <c:v>13.93</c:v>
                </c:pt>
                <c:pt idx="2225">
                  <c:v>13.94</c:v>
                </c:pt>
                <c:pt idx="2226">
                  <c:v>13.94</c:v>
                </c:pt>
                <c:pt idx="2227">
                  <c:v>13.95</c:v>
                </c:pt>
                <c:pt idx="2228">
                  <c:v>13.96</c:v>
                </c:pt>
                <c:pt idx="2229">
                  <c:v>13.96</c:v>
                </c:pt>
                <c:pt idx="2230">
                  <c:v>13.97</c:v>
                </c:pt>
                <c:pt idx="2231">
                  <c:v>13.97</c:v>
                </c:pt>
                <c:pt idx="2232">
                  <c:v>13.98</c:v>
                </c:pt>
                <c:pt idx="2233">
                  <c:v>13.99</c:v>
                </c:pt>
                <c:pt idx="2234">
                  <c:v>13.99</c:v>
                </c:pt>
                <c:pt idx="2235">
                  <c:v>14.0</c:v>
                </c:pt>
                <c:pt idx="2236">
                  <c:v>14.01</c:v>
                </c:pt>
                <c:pt idx="2237">
                  <c:v>14.01</c:v>
                </c:pt>
                <c:pt idx="2238">
                  <c:v>14.02</c:v>
                </c:pt>
                <c:pt idx="2239">
                  <c:v>14.02</c:v>
                </c:pt>
                <c:pt idx="2240">
                  <c:v>14.03</c:v>
                </c:pt>
                <c:pt idx="2241">
                  <c:v>14.04</c:v>
                </c:pt>
                <c:pt idx="2242">
                  <c:v>14.04</c:v>
                </c:pt>
                <c:pt idx="2243">
                  <c:v>14.05</c:v>
                </c:pt>
                <c:pt idx="2244">
                  <c:v>14.06</c:v>
                </c:pt>
                <c:pt idx="2245">
                  <c:v>14.06</c:v>
                </c:pt>
                <c:pt idx="2246">
                  <c:v>14.07</c:v>
                </c:pt>
                <c:pt idx="2247">
                  <c:v>14.07</c:v>
                </c:pt>
                <c:pt idx="2248">
                  <c:v>14.08</c:v>
                </c:pt>
                <c:pt idx="2249">
                  <c:v>14.09</c:v>
                </c:pt>
                <c:pt idx="2250">
                  <c:v>14.09</c:v>
                </c:pt>
                <c:pt idx="2251">
                  <c:v>14.1</c:v>
                </c:pt>
                <c:pt idx="2252">
                  <c:v>14.11</c:v>
                </c:pt>
                <c:pt idx="2253">
                  <c:v>14.11</c:v>
                </c:pt>
                <c:pt idx="2254">
                  <c:v>14.12</c:v>
                </c:pt>
                <c:pt idx="2255">
                  <c:v>14.12</c:v>
                </c:pt>
                <c:pt idx="2256">
                  <c:v>14.13</c:v>
                </c:pt>
                <c:pt idx="2257">
                  <c:v>14.14</c:v>
                </c:pt>
                <c:pt idx="2258">
                  <c:v>14.14</c:v>
                </c:pt>
                <c:pt idx="2259">
                  <c:v>14.15</c:v>
                </c:pt>
                <c:pt idx="2260">
                  <c:v>14.16</c:v>
                </c:pt>
                <c:pt idx="2261">
                  <c:v>14.16</c:v>
                </c:pt>
                <c:pt idx="2262">
                  <c:v>14.17</c:v>
                </c:pt>
                <c:pt idx="2263">
                  <c:v>14.17</c:v>
                </c:pt>
                <c:pt idx="2264">
                  <c:v>14.18</c:v>
                </c:pt>
                <c:pt idx="2265">
                  <c:v>14.19</c:v>
                </c:pt>
                <c:pt idx="2266">
                  <c:v>14.19</c:v>
                </c:pt>
                <c:pt idx="2267">
                  <c:v>14.2</c:v>
                </c:pt>
                <c:pt idx="2268">
                  <c:v>14.21</c:v>
                </c:pt>
                <c:pt idx="2269">
                  <c:v>14.21</c:v>
                </c:pt>
                <c:pt idx="2270">
                  <c:v>14.22</c:v>
                </c:pt>
                <c:pt idx="2271">
                  <c:v>14.22</c:v>
                </c:pt>
                <c:pt idx="2272">
                  <c:v>14.23</c:v>
                </c:pt>
                <c:pt idx="2273">
                  <c:v>14.24</c:v>
                </c:pt>
                <c:pt idx="2274">
                  <c:v>14.24</c:v>
                </c:pt>
                <c:pt idx="2275">
                  <c:v>14.25</c:v>
                </c:pt>
                <c:pt idx="2276">
                  <c:v>14.26</c:v>
                </c:pt>
                <c:pt idx="2277">
                  <c:v>14.26</c:v>
                </c:pt>
                <c:pt idx="2278">
                  <c:v>14.27</c:v>
                </c:pt>
                <c:pt idx="2279">
                  <c:v>14.27</c:v>
                </c:pt>
                <c:pt idx="2280">
                  <c:v>14.28</c:v>
                </c:pt>
                <c:pt idx="2281">
                  <c:v>14.29</c:v>
                </c:pt>
                <c:pt idx="2282">
                  <c:v>14.29</c:v>
                </c:pt>
                <c:pt idx="2283">
                  <c:v>14.3</c:v>
                </c:pt>
                <c:pt idx="2284">
                  <c:v>14.3</c:v>
                </c:pt>
                <c:pt idx="2285">
                  <c:v>14.31</c:v>
                </c:pt>
                <c:pt idx="2286">
                  <c:v>14.32</c:v>
                </c:pt>
                <c:pt idx="2287">
                  <c:v>14.32</c:v>
                </c:pt>
                <c:pt idx="2288">
                  <c:v>14.33</c:v>
                </c:pt>
                <c:pt idx="2289">
                  <c:v>14.34</c:v>
                </c:pt>
                <c:pt idx="2290">
                  <c:v>14.34</c:v>
                </c:pt>
                <c:pt idx="2291">
                  <c:v>14.35</c:v>
                </c:pt>
                <c:pt idx="2292">
                  <c:v>14.36</c:v>
                </c:pt>
                <c:pt idx="2293">
                  <c:v>14.36</c:v>
                </c:pt>
                <c:pt idx="2294">
                  <c:v>14.37</c:v>
                </c:pt>
                <c:pt idx="2295">
                  <c:v>14.37</c:v>
                </c:pt>
                <c:pt idx="2296">
                  <c:v>14.38</c:v>
                </c:pt>
                <c:pt idx="2297">
                  <c:v>14.39</c:v>
                </c:pt>
                <c:pt idx="2298">
                  <c:v>14.39</c:v>
                </c:pt>
                <c:pt idx="2299">
                  <c:v>14.4</c:v>
                </c:pt>
                <c:pt idx="2300">
                  <c:v>14.4</c:v>
                </c:pt>
                <c:pt idx="2301">
                  <c:v>14.41</c:v>
                </c:pt>
                <c:pt idx="2302">
                  <c:v>14.42</c:v>
                </c:pt>
                <c:pt idx="2303">
                  <c:v>14.42</c:v>
                </c:pt>
                <c:pt idx="2304">
                  <c:v>14.43</c:v>
                </c:pt>
                <c:pt idx="2305">
                  <c:v>14.44</c:v>
                </c:pt>
                <c:pt idx="2306">
                  <c:v>14.44</c:v>
                </c:pt>
                <c:pt idx="2307">
                  <c:v>14.45</c:v>
                </c:pt>
                <c:pt idx="2308">
                  <c:v>14.46</c:v>
                </c:pt>
                <c:pt idx="2309">
                  <c:v>14.46</c:v>
                </c:pt>
                <c:pt idx="2310">
                  <c:v>14.47</c:v>
                </c:pt>
                <c:pt idx="2311">
                  <c:v>14.47</c:v>
                </c:pt>
                <c:pt idx="2312">
                  <c:v>14.48</c:v>
                </c:pt>
                <c:pt idx="2313">
                  <c:v>14.49</c:v>
                </c:pt>
                <c:pt idx="2314">
                  <c:v>14.49</c:v>
                </c:pt>
                <c:pt idx="2315">
                  <c:v>14.5</c:v>
                </c:pt>
                <c:pt idx="2316">
                  <c:v>14.51</c:v>
                </c:pt>
                <c:pt idx="2317">
                  <c:v>14.51</c:v>
                </c:pt>
                <c:pt idx="2318">
                  <c:v>14.52</c:v>
                </c:pt>
                <c:pt idx="2319">
                  <c:v>14.52</c:v>
                </c:pt>
                <c:pt idx="2320">
                  <c:v>14.53</c:v>
                </c:pt>
                <c:pt idx="2321">
                  <c:v>14.54</c:v>
                </c:pt>
                <c:pt idx="2322">
                  <c:v>14.54</c:v>
                </c:pt>
                <c:pt idx="2323">
                  <c:v>14.55</c:v>
                </c:pt>
                <c:pt idx="2324">
                  <c:v>14.55</c:v>
                </c:pt>
                <c:pt idx="2325">
                  <c:v>14.56</c:v>
                </c:pt>
                <c:pt idx="2326">
                  <c:v>14.57</c:v>
                </c:pt>
                <c:pt idx="2327">
                  <c:v>14.57</c:v>
                </c:pt>
                <c:pt idx="2328">
                  <c:v>14.58</c:v>
                </c:pt>
                <c:pt idx="2329">
                  <c:v>14.59</c:v>
                </c:pt>
                <c:pt idx="2330">
                  <c:v>14.59</c:v>
                </c:pt>
                <c:pt idx="2331">
                  <c:v>14.6</c:v>
                </c:pt>
                <c:pt idx="2332">
                  <c:v>14.61</c:v>
                </c:pt>
                <c:pt idx="2333">
                  <c:v>14.61</c:v>
                </c:pt>
                <c:pt idx="2334">
                  <c:v>14.62</c:v>
                </c:pt>
                <c:pt idx="2335">
                  <c:v>14.62</c:v>
                </c:pt>
                <c:pt idx="2336">
                  <c:v>14.63</c:v>
                </c:pt>
                <c:pt idx="2337">
                  <c:v>14.64</c:v>
                </c:pt>
                <c:pt idx="2338">
                  <c:v>14.64</c:v>
                </c:pt>
                <c:pt idx="2339">
                  <c:v>14.65</c:v>
                </c:pt>
                <c:pt idx="2340">
                  <c:v>14.66</c:v>
                </c:pt>
                <c:pt idx="2341">
                  <c:v>14.66</c:v>
                </c:pt>
                <c:pt idx="2342">
                  <c:v>14.67</c:v>
                </c:pt>
                <c:pt idx="2343">
                  <c:v>14.67</c:v>
                </c:pt>
                <c:pt idx="2344">
                  <c:v>14.68</c:v>
                </c:pt>
                <c:pt idx="2345">
                  <c:v>14.69</c:v>
                </c:pt>
                <c:pt idx="2346">
                  <c:v>14.69</c:v>
                </c:pt>
                <c:pt idx="2347">
                  <c:v>14.7</c:v>
                </c:pt>
                <c:pt idx="2348">
                  <c:v>14.7</c:v>
                </c:pt>
                <c:pt idx="2349">
                  <c:v>14.71</c:v>
                </c:pt>
                <c:pt idx="2350">
                  <c:v>14.72</c:v>
                </c:pt>
                <c:pt idx="2351">
                  <c:v>14.72</c:v>
                </c:pt>
                <c:pt idx="2352">
                  <c:v>14.73</c:v>
                </c:pt>
                <c:pt idx="2353">
                  <c:v>14.74</c:v>
                </c:pt>
                <c:pt idx="2354">
                  <c:v>14.74</c:v>
                </c:pt>
                <c:pt idx="2355">
                  <c:v>14.75</c:v>
                </c:pt>
                <c:pt idx="2356">
                  <c:v>14.76</c:v>
                </c:pt>
                <c:pt idx="2357">
                  <c:v>14.76</c:v>
                </c:pt>
                <c:pt idx="2358">
                  <c:v>14.77</c:v>
                </c:pt>
                <c:pt idx="2359">
                  <c:v>14.77</c:v>
                </c:pt>
                <c:pt idx="2360">
                  <c:v>14.78</c:v>
                </c:pt>
                <c:pt idx="2361">
                  <c:v>14.79</c:v>
                </c:pt>
                <c:pt idx="2362">
                  <c:v>14.79</c:v>
                </c:pt>
                <c:pt idx="2363">
                  <c:v>14.8</c:v>
                </c:pt>
                <c:pt idx="2364">
                  <c:v>14.8</c:v>
                </c:pt>
                <c:pt idx="2365">
                  <c:v>14.81</c:v>
                </c:pt>
                <c:pt idx="2366">
                  <c:v>14.82</c:v>
                </c:pt>
                <c:pt idx="2367">
                  <c:v>14.82</c:v>
                </c:pt>
                <c:pt idx="2368">
                  <c:v>14.83</c:v>
                </c:pt>
                <c:pt idx="2369">
                  <c:v>14.84</c:v>
                </c:pt>
                <c:pt idx="2370">
                  <c:v>14.84</c:v>
                </c:pt>
                <c:pt idx="2371">
                  <c:v>14.85</c:v>
                </c:pt>
                <c:pt idx="2372">
                  <c:v>14.86</c:v>
                </c:pt>
                <c:pt idx="2373">
                  <c:v>14.86</c:v>
                </c:pt>
                <c:pt idx="2374">
                  <c:v>14.87</c:v>
                </c:pt>
                <c:pt idx="2375">
                  <c:v>14.87</c:v>
                </c:pt>
                <c:pt idx="2376">
                  <c:v>14.88</c:v>
                </c:pt>
                <c:pt idx="2377">
                  <c:v>14.89</c:v>
                </c:pt>
                <c:pt idx="2378">
                  <c:v>14.89</c:v>
                </c:pt>
                <c:pt idx="2379">
                  <c:v>14.9</c:v>
                </c:pt>
                <c:pt idx="2380">
                  <c:v>14.9</c:v>
                </c:pt>
                <c:pt idx="2381">
                  <c:v>14.91</c:v>
                </c:pt>
                <c:pt idx="2382">
                  <c:v>14.92</c:v>
                </c:pt>
                <c:pt idx="2383">
                  <c:v>14.92</c:v>
                </c:pt>
                <c:pt idx="2384">
                  <c:v>14.93</c:v>
                </c:pt>
                <c:pt idx="2385">
                  <c:v>14.94</c:v>
                </c:pt>
                <c:pt idx="2386">
                  <c:v>14.94</c:v>
                </c:pt>
                <c:pt idx="2387">
                  <c:v>14.95</c:v>
                </c:pt>
                <c:pt idx="2388">
                  <c:v>14.95</c:v>
                </c:pt>
                <c:pt idx="2389">
                  <c:v>14.96</c:v>
                </c:pt>
                <c:pt idx="2390">
                  <c:v>14.97</c:v>
                </c:pt>
                <c:pt idx="2391">
                  <c:v>14.97</c:v>
                </c:pt>
                <c:pt idx="2392">
                  <c:v>14.98</c:v>
                </c:pt>
                <c:pt idx="2393">
                  <c:v>14.98</c:v>
                </c:pt>
                <c:pt idx="2394">
                  <c:v>14.99</c:v>
                </c:pt>
                <c:pt idx="2395">
                  <c:v>15.0</c:v>
                </c:pt>
                <c:pt idx="2396">
                  <c:v>15.01</c:v>
                </c:pt>
                <c:pt idx="2397">
                  <c:v>15.01</c:v>
                </c:pt>
                <c:pt idx="2398">
                  <c:v>15.02</c:v>
                </c:pt>
                <c:pt idx="2399">
                  <c:v>15.03</c:v>
                </c:pt>
                <c:pt idx="2400">
                  <c:v>15.03</c:v>
                </c:pt>
                <c:pt idx="2401">
                  <c:v>15.04</c:v>
                </c:pt>
                <c:pt idx="2402">
                  <c:v>15.04</c:v>
                </c:pt>
                <c:pt idx="2403">
                  <c:v>15.05</c:v>
                </c:pt>
                <c:pt idx="2404">
                  <c:v>15.06</c:v>
                </c:pt>
                <c:pt idx="2405">
                  <c:v>15.06</c:v>
                </c:pt>
                <c:pt idx="2406">
                  <c:v>15.07</c:v>
                </c:pt>
                <c:pt idx="2407">
                  <c:v>15.07</c:v>
                </c:pt>
                <c:pt idx="2408">
                  <c:v>15.08</c:v>
                </c:pt>
                <c:pt idx="2409">
                  <c:v>15.09</c:v>
                </c:pt>
                <c:pt idx="2410">
                  <c:v>15.09</c:v>
                </c:pt>
                <c:pt idx="2411">
                  <c:v>15.1</c:v>
                </c:pt>
                <c:pt idx="2412">
                  <c:v>15.11</c:v>
                </c:pt>
                <c:pt idx="2413">
                  <c:v>15.11</c:v>
                </c:pt>
                <c:pt idx="2414">
                  <c:v>15.12</c:v>
                </c:pt>
                <c:pt idx="2415">
                  <c:v>15.13</c:v>
                </c:pt>
                <c:pt idx="2416">
                  <c:v>15.13</c:v>
                </c:pt>
                <c:pt idx="2417">
                  <c:v>15.14</c:v>
                </c:pt>
                <c:pt idx="2418">
                  <c:v>15.14</c:v>
                </c:pt>
                <c:pt idx="2419">
                  <c:v>15.15</c:v>
                </c:pt>
                <c:pt idx="2420">
                  <c:v>15.16</c:v>
                </c:pt>
                <c:pt idx="2421">
                  <c:v>15.16</c:v>
                </c:pt>
                <c:pt idx="2422">
                  <c:v>15.17</c:v>
                </c:pt>
                <c:pt idx="2423">
                  <c:v>15.17</c:v>
                </c:pt>
                <c:pt idx="2424">
                  <c:v>15.18</c:v>
                </c:pt>
                <c:pt idx="2425">
                  <c:v>15.19</c:v>
                </c:pt>
                <c:pt idx="2426">
                  <c:v>15.19</c:v>
                </c:pt>
                <c:pt idx="2427">
                  <c:v>15.2</c:v>
                </c:pt>
                <c:pt idx="2428">
                  <c:v>15.21</c:v>
                </c:pt>
                <c:pt idx="2429">
                  <c:v>15.21</c:v>
                </c:pt>
                <c:pt idx="2430">
                  <c:v>15.22</c:v>
                </c:pt>
                <c:pt idx="2431">
                  <c:v>15.23</c:v>
                </c:pt>
                <c:pt idx="2432">
                  <c:v>15.23</c:v>
                </c:pt>
                <c:pt idx="2433">
                  <c:v>15.24</c:v>
                </c:pt>
                <c:pt idx="2434">
                  <c:v>15.24</c:v>
                </c:pt>
                <c:pt idx="2435">
                  <c:v>15.25</c:v>
                </c:pt>
                <c:pt idx="2436">
                  <c:v>15.26</c:v>
                </c:pt>
                <c:pt idx="2437">
                  <c:v>15.26</c:v>
                </c:pt>
                <c:pt idx="2438">
                  <c:v>15.27</c:v>
                </c:pt>
                <c:pt idx="2439">
                  <c:v>15.28</c:v>
                </c:pt>
                <c:pt idx="2440">
                  <c:v>15.28</c:v>
                </c:pt>
                <c:pt idx="2441">
                  <c:v>15.29</c:v>
                </c:pt>
                <c:pt idx="2442">
                  <c:v>15.29</c:v>
                </c:pt>
                <c:pt idx="2443">
                  <c:v>15.3</c:v>
                </c:pt>
                <c:pt idx="2444">
                  <c:v>15.31</c:v>
                </c:pt>
                <c:pt idx="2445">
                  <c:v>15.31</c:v>
                </c:pt>
                <c:pt idx="2446">
                  <c:v>15.32</c:v>
                </c:pt>
                <c:pt idx="2447">
                  <c:v>15.32</c:v>
                </c:pt>
                <c:pt idx="2448">
                  <c:v>15.33</c:v>
                </c:pt>
                <c:pt idx="2449">
                  <c:v>15.34</c:v>
                </c:pt>
                <c:pt idx="2450">
                  <c:v>15.34</c:v>
                </c:pt>
                <c:pt idx="2451">
                  <c:v>15.35</c:v>
                </c:pt>
                <c:pt idx="2452">
                  <c:v>15.36</c:v>
                </c:pt>
                <c:pt idx="2453">
                  <c:v>15.36</c:v>
                </c:pt>
                <c:pt idx="2454">
                  <c:v>15.37</c:v>
                </c:pt>
                <c:pt idx="2455">
                  <c:v>15.38</c:v>
                </c:pt>
                <c:pt idx="2456">
                  <c:v>15.38</c:v>
                </c:pt>
                <c:pt idx="2457">
                  <c:v>15.39</c:v>
                </c:pt>
                <c:pt idx="2458">
                  <c:v>15.39</c:v>
                </c:pt>
                <c:pt idx="2459">
                  <c:v>15.4</c:v>
                </c:pt>
                <c:pt idx="2460">
                  <c:v>15.41</c:v>
                </c:pt>
                <c:pt idx="2461">
                  <c:v>15.41</c:v>
                </c:pt>
                <c:pt idx="2462">
                  <c:v>15.42</c:v>
                </c:pt>
                <c:pt idx="2463">
                  <c:v>15.42</c:v>
                </c:pt>
                <c:pt idx="2464">
                  <c:v>15.43</c:v>
                </c:pt>
                <c:pt idx="2465">
                  <c:v>15.44</c:v>
                </c:pt>
                <c:pt idx="2466">
                  <c:v>15.44</c:v>
                </c:pt>
                <c:pt idx="2467">
                  <c:v>15.45</c:v>
                </c:pt>
                <c:pt idx="2468">
                  <c:v>15.46</c:v>
                </c:pt>
                <c:pt idx="2469">
                  <c:v>15.46</c:v>
                </c:pt>
                <c:pt idx="2470">
                  <c:v>15.47</c:v>
                </c:pt>
                <c:pt idx="2471">
                  <c:v>15.48</c:v>
                </c:pt>
                <c:pt idx="2472">
                  <c:v>15.48</c:v>
                </c:pt>
                <c:pt idx="2473">
                  <c:v>15.49</c:v>
                </c:pt>
                <c:pt idx="2474">
                  <c:v>15.49</c:v>
                </c:pt>
                <c:pt idx="2475">
                  <c:v>15.5</c:v>
                </c:pt>
                <c:pt idx="2476">
                  <c:v>15.51</c:v>
                </c:pt>
                <c:pt idx="2477">
                  <c:v>15.51</c:v>
                </c:pt>
                <c:pt idx="2478">
                  <c:v>15.52</c:v>
                </c:pt>
                <c:pt idx="2479">
                  <c:v>15.53</c:v>
                </c:pt>
                <c:pt idx="2480">
                  <c:v>15.53</c:v>
                </c:pt>
                <c:pt idx="2481">
                  <c:v>15.54</c:v>
                </c:pt>
                <c:pt idx="2482">
                  <c:v>15.54</c:v>
                </c:pt>
                <c:pt idx="2483">
                  <c:v>15.55</c:v>
                </c:pt>
                <c:pt idx="2484">
                  <c:v>15.56</c:v>
                </c:pt>
                <c:pt idx="2485">
                  <c:v>15.56</c:v>
                </c:pt>
                <c:pt idx="2486">
                  <c:v>15.57</c:v>
                </c:pt>
                <c:pt idx="2487">
                  <c:v>15.57</c:v>
                </c:pt>
                <c:pt idx="2488">
                  <c:v>15.58</c:v>
                </c:pt>
                <c:pt idx="2489">
                  <c:v>15.59</c:v>
                </c:pt>
                <c:pt idx="2490">
                  <c:v>15.59</c:v>
                </c:pt>
                <c:pt idx="2491">
                  <c:v>15.6</c:v>
                </c:pt>
                <c:pt idx="2492">
                  <c:v>15.61</c:v>
                </c:pt>
                <c:pt idx="2493">
                  <c:v>15.61</c:v>
                </c:pt>
                <c:pt idx="2494">
                  <c:v>15.62</c:v>
                </c:pt>
                <c:pt idx="2495">
                  <c:v>15.63</c:v>
                </c:pt>
                <c:pt idx="2496">
                  <c:v>15.63</c:v>
                </c:pt>
                <c:pt idx="2497">
                  <c:v>15.64</c:v>
                </c:pt>
                <c:pt idx="2498">
                  <c:v>15.64</c:v>
                </c:pt>
                <c:pt idx="2499">
                  <c:v>15.65</c:v>
                </c:pt>
                <c:pt idx="2500">
                  <c:v>15.66</c:v>
                </c:pt>
                <c:pt idx="2501">
                  <c:v>15.66</c:v>
                </c:pt>
                <c:pt idx="2502">
                  <c:v>15.67</c:v>
                </c:pt>
                <c:pt idx="2503">
                  <c:v>15.68</c:v>
                </c:pt>
                <c:pt idx="2504">
                  <c:v>15.68</c:v>
                </c:pt>
                <c:pt idx="2505">
                  <c:v>15.69</c:v>
                </c:pt>
                <c:pt idx="2506">
                  <c:v>15.69</c:v>
                </c:pt>
                <c:pt idx="2507">
                  <c:v>15.7</c:v>
                </c:pt>
                <c:pt idx="2508">
                  <c:v>15.71</c:v>
                </c:pt>
                <c:pt idx="2509">
                  <c:v>15.71</c:v>
                </c:pt>
                <c:pt idx="2510">
                  <c:v>15.72</c:v>
                </c:pt>
                <c:pt idx="2511">
                  <c:v>15.73</c:v>
                </c:pt>
                <c:pt idx="2512">
                  <c:v>15.73</c:v>
                </c:pt>
                <c:pt idx="2513">
                  <c:v>15.74</c:v>
                </c:pt>
                <c:pt idx="2514">
                  <c:v>15.74</c:v>
                </c:pt>
                <c:pt idx="2515">
                  <c:v>15.75</c:v>
                </c:pt>
                <c:pt idx="2516">
                  <c:v>15.75</c:v>
                </c:pt>
                <c:pt idx="2517">
                  <c:v>15.76</c:v>
                </c:pt>
                <c:pt idx="2518">
                  <c:v>15.77</c:v>
                </c:pt>
                <c:pt idx="2519">
                  <c:v>15.78</c:v>
                </c:pt>
                <c:pt idx="2520">
                  <c:v>15.78</c:v>
                </c:pt>
                <c:pt idx="2521">
                  <c:v>15.79</c:v>
                </c:pt>
                <c:pt idx="2522">
                  <c:v>15.79</c:v>
                </c:pt>
                <c:pt idx="2523">
                  <c:v>15.8</c:v>
                </c:pt>
                <c:pt idx="2524">
                  <c:v>15.81</c:v>
                </c:pt>
                <c:pt idx="2525">
                  <c:v>15.81</c:v>
                </c:pt>
                <c:pt idx="2526">
                  <c:v>15.82</c:v>
                </c:pt>
                <c:pt idx="2527">
                  <c:v>15.82</c:v>
                </c:pt>
                <c:pt idx="2528">
                  <c:v>15.83</c:v>
                </c:pt>
                <c:pt idx="2529">
                  <c:v>15.84</c:v>
                </c:pt>
                <c:pt idx="2530">
                  <c:v>15.84</c:v>
                </c:pt>
                <c:pt idx="2531">
                  <c:v>15.85</c:v>
                </c:pt>
                <c:pt idx="2532">
                  <c:v>15.86</c:v>
                </c:pt>
                <c:pt idx="2533">
                  <c:v>15.86</c:v>
                </c:pt>
                <c:pt idx="2534">
                  <c:v>15.87</c:v>
                </c:pt>
                <c:pt idx="2535">
                  <c:v>15.88</c:v>
                </c:pt>
                <c:pt idx="2536">
                  <c:v>15.88</c:v>
                </c:pt>
                <c:pt idx="2537">
                  <c:v>15.89</c:v>
                </c:pt>
                <c:pt idx="2538">
                  <c:v>15.89</c:v>
                </c:pt>
                <c:pt idx="2539">
                  <c:v>15.9</c:v>
                </c:pt>
                <c:pt idx="2540">
                  <c:v>15.91</c:v>
                </c:pt>
                <c:pt idx="2541">
                  <c:v>15.91</c:v>
                </c:pt>
                <c:pt idx="2542">
                  <c:v>15.92</c:v>
                </c:pt>
                <c:pt idx="2543">
                  <c:v>15.93</c:v>
                </c:pt>
                <c:pt idx="2544">
                  <c:v>15.93</c:v>
                </c:pt>
                <c:pt idx="2545">
                  <c:v>15.94</c:v>
                </c:pt>
                <c:pt idx="2546">
                  <c:v>15.94</c:v>
                </c:pt>
                <c:pt idx="2547">
                  <c:v>15.95</c:v>
                </c:pt>
                <c:pt idx="2548">
                  <c:v>15.96</c:v>
                </c:pt>
                <c:pt idx="2549">
                  <c:v>15.96</c:v>
                </c:pt>
                <c:pt idx="2550">
                  <c:v>15.97</c:v>
                </c:pt>
                <c:pt idx="2551">
                  <c:v>15.98</c:v>
                </c:pt>
                <c:pt idx="2552">
                  <c:v>15.98</c:v>
                </c:pt>
                <c:pt idx="2553">
                  <c:v>15.99</c:v>
                </c:pt>
                <c:pt idx="2554">
                  <c:v>15.99</c:v>
                </c:pt>
                <c:pt idx="2555">
                  <c:v>16.0</c:v>
                </c:pt>
                <c:pt idx="2556">
                  <c:v>16.01</c:v>
                </c:pt>
                <c:pt idx="2557">
                  <c:v>16.02</c:v>
                </c:pt>
                <c:pt idx="2558">
                  <c:v>16.02</c:v>
                </c:pt>
                <c:pt idx="2559">
                  <c:v>16.03</c:v>
                </c:pt>
                <c:pt idx="2560">
                  <c:v>16.03</c:v>
                </c:pt>
                <c:pt idx="2561">
                  <c:v>16.04</c:v>
                </c:pt>
                <c:pt idx="2562">
                  <c:v>16.05</c:v>
                </c:pt>
                <c:pt idx="2563">
                  <c:v>16.05</c:v>
                </c:pt>
                <c:pt idx="2564">
                  <c:v>16.06</c:v>
                </c:pt>
                <c:pt idx="2565">
                  <c:v>16.06</c:v>
                </c:pt>
                <c:pt idx="2566">
                  <c:v>16.07</c:v>
                </c:pt>
                <c:pt idx="2567">
                  <c:v>16.08</c:v>
                </c:pt>
                <c:pt idx="2568">
                  <c:v>16.08</c:v>
                </c:pt>
                <c:pt idx="2569">
                  <c:v>16.09</c:v>
                </c:pt>
                <c:pt idx="2570">
                  <c:v>16.09</c:v>
                </c:pt>
                <c:pt idx="2571">
                  <c:v>16.1</c:v>
                </c:pt>
                <c:pt idx="2572">
                  <c:v>16.11</c:v>
                </c:pt>
                <c:pt idx="2573">
                  <c:v>16.12</c:v>
                </c:pt>
                <c:pt idx="2574">
                  <c:v>16.12</c:v>
                </c:pt>
                <c:pt idx="2575">
                  <c:v>16.13</c:v>
                </c:pt>
                <c:pt idx="2576">
                  <c:v>16.13</c:v>
                </c:pt>
                <c:pt idx="2577">
                  <c:v>16.14</c:v>
                </c:pt>
                <c:pt idx="2578">
                  <c:v>16.15</c:v>
                </c:pt>
                <c:pt idx="2579">
                  <c:v>16.15</c:v>
                </c:pt>
                <c:pt idx="2580">
                  <c:v>16.16</c:v>
                </c:pt>
                <c:pt idx="2581">
                  <c:v>16.16</c:v>
                </c:pt>
                <c:pt idx="2582">
                  <c:v>16.17</c:v>
                </c:pt>
                <c:pt idx="2583">
                  <c:v>16.18</c:v>
                </c:pt>
                <c:pt idx="2584">
                  <c:v>16.18</c:v>
                </c:pt>
                <c:pt idx="2585">
                  <c:v>16.19</c:v>
                </c:pt>
                <c:pt idx="2586">
                  <c:v>16.2</c:v>
                </c:pt>
                <c:pt idx="2587">
                  <c:v>16.2</c:v>
                </c:pt>
                <c:pt idx="2588">
                  <c:v>16.21</c:v>
                </c:pt>
                <c:pt idx="2589">
                  <c:v>16.22</c:v>
                </c:pt>
                <c:pt idx="2590">
                  <c:v>16.22</c:v>
                </c:pt>
                <c:pt idx="2591">
                  <c:v>16.23</c:v>
                </c:pt>
                <c:pt idx="2592">
                  <c:v>16.23</c:v>
                </c:pt>
                <c:pt idx="2593">
                  <c:v>16.24</c:v>
                </c:pt>
                <c:pt idx="2594">
                  <c:v>16.25</c:v>
                </c:pt>
                <c:pt idx="2595">
                  <c:v>16.25</c:v>
                </c:pt>
                <c:pt idx="2596">
                  <c:v>16.26</c:v>
                </c:pt>
                <c:pt idx="2597">
                  <c:v>16.26</c:v>
                </c:pt>
                <c:pt idx="2598">
                  <c:v>16.27</c:v>
                </c:pt>
                <c:pt idx="2599">
                  <c:v>16.28</c:v>
                </c:pt>
                <c:pt idx="2600">
                  <c:v>16.28</c:v>
                </c:pt>
                <c:pt idx="2601">
                  <c:v>16.29</c:v>
                </c:pt>
                <c:pt idx="2602">
                  <c:v>16.3</c:v>
                </c:pt>
                <c:pt idx="2603">
                  <c:v>16.3</c:v>
                </c:pt>
                <c:pt idx="2604">
                  <c:v>16.31</c:v>
                </c:pt>
                <c:pt idx="2605">
                  <c:v>16.31</c:v>
                </c:pt>
                <c:pt idx="2606">
                  <c:v>16.32</c:v>
                </c:pt>
                <c:pt idx="2607">
                  <c:v>16.33</c:v>
                </c:pt>
                <c:pt idx="2608">
                  <c:v>16.33</c:v>
                </c:pt>
                <c:pt idx="2609">
                  <c:v>16.34</c:v>
                </c:pt>
                <c:pt idx="2610">
                  <c:v>16.34</c:v>
                </c:pt>
                <c:pt idx="2611">
                  <c:v>16.35</c:v>
                </c:pt>
                <c:pt idx="2612">
                  <c:v>16.36</c:v>
                </c:pt>
                <c:pt idx="2613">
                  <c:v>16.37</c:v>
                </c:pt>
                <c:pt idx="2614">
                  <c:v>16.37</c:v>
                </c:pt>
                <c:pt idx="2615">
                  <c:v>16.38</c:v>
                </c:pt>
                <c:pt idx="2616">
                  <c:v>16.38</c:v>
                </c:pt>
                <c:pt idx="2617">
                  <c:v>16.39</c:v>
                </c:pt>
                <c:pt idx="2618">
                  <c:v>16.4</c:v>
                </c:pt>
                <c:pt idx="2619">
                  <c:v>16.4</c:v>
                </c:pt>
                <c:pt idx="2620">
                  <c:v>16.41</c:v>
                </c:pt>
                <c:pt idx="2621">
                  <c:v>16.42</c:v>
                </c:pt>
                <c:pt idx="2622">
                  <c:v>16.42</c:v>
                </c:pt>
                <c:pt idx="2623">
                  <c:v>16.43</c:v>
                </c:pt>
                <c:pt idx="2624">
                  <c:v>16.43</c:v>
                </c:pt>
                <c:pt idx="2625">
                  <c:v>16.44</c:v>
                </c:pt>
                <c:pt idx="2626">
                  <c:v>16.45</c:v>
                </c:pt>
                <c:pt idx="2627">
                  <c:v>16.45</c:v>
                </c:pt>
                <c:pt idx="2628">
                  <c:v>16.46</c:v>
                </c:pt>
                <c:pt idx="2629">
                  <c:v>16.46</c:v>
                </c:pt>
                <c:pt idx="2630">
                  <c:v>16.47</c:v>
                </c:pt>
                <c:pt idx="2631">
                  <c:v>16.48</c:v>
                </c:pt>
                <c:pt idx="2632">
                  <c:v>16.48</c:v>
                </c:pt>
                <c:pt idx="2633">
                  <c:v>16.49</c:v>
                </c:pt>
                <c:pt idx="2634">
                  <c:v>16.5</c:v>
                </c:pt>
                <c:pt idx="2635">
                  <c:v>16.5</c:v>
                </c:pt>
                <c:pt idx="2636">
                  <c:v>16.51</c:v>
                </c:pt>
                <c:pt idx="2637">
                  <c:v>16.52</c:v>
                </c:pt>
                <c:pt idx="2638">
                  <c:v>16.52</c:v>
                </c:pt>
                <c:pt idx="2639">
                  <c:v>16.53</c:v>
                </c:pt>
                <c:pt idx="2640">
                  <c:v>16.53</c:v>
                </c:pt>
                <c:pt idx="2641">
                  <c:v>16.54</c:v>
                </c:pt>
                <c:pt idx="2642">
                  <c:v>16.55</c:v>
                </c:pt>
                <c:pt idx="2643">
                  <c:v>16.55</c:v>
                </c:pt>
                <c:pt idx="2644">
                  <c:v>16.56</c:v>
                </c:pt>
                <c:pt idx="2645">
                  <c:v>16.56</c:v>
                </c:pt>
                <c:pt idx="2646">
                  <c:v>16.57</c:v>
                </c:pt>
                <c:pt idx="2647">
                  <c:v>16.58</c:v>
                </c:pt>
                <c:pt idx="2648">
                  <c:v>16.58</c:v>
                </c:pt>
                <c:pt idx="2649">
                  <c:v>16.59</c:v>
                </c:pt>
                <c:pt idx="2650">
                  <c:v>16.6</c:v>
                </c:pt>
                <c:pt idx="2651">
                  <c:v>16.6</c:v>
                </c:pt>
                <c:pt idx="2652">
                  <c:v>16.61</c:v>
                </c:pt>
                <c:pt idx="2653">
                  <c:v>16.61</c:v>
                </c:pt>
                <c:pt idx="2654">
                  <c:v>16.62</c:v>
                </c:pt>
                <c:pt idx="2655">
                  <c:v>16.63</c:v>
                </c:pt>
                <c:pt idx="2656">
                  <c:v>16.63</c:v>
                </c:pt>
                <c:pt idx="2657">
                  <c:v>16.64</c:v>
                </c:pt>
                <c:pt idx="2658">
                  <c:v>16.65</c:v>
                </c:pt>
                <c:pt idx="2659">
                  <c:v>16.65</c:v>
                </c:pt>
                <c:pt idx="2660">
                  <c:v>16.66</c:v>
                </c:pt>
                <c:pt idx="2661">
                  <c:v>16.67</c:v>
                </c:pt>
                <c:pt idx="2662">
                  <c:v>16.67</c:v>
                </c:pt>
                <c:pt idx="2663">
                  <c:v>16.68</c:v>
                </c:pt>
                <c:pt idx="2664">
                  <c:v>16.68</c:v>
                </c:pt>
                <c:pt idx="2665">
                  <c:v>16.69</c:v>
                </c:pt>
                <c:pt idx="2666">
                  <c:v>16.7</c:v>
                </c:pt>
                <c:pt idx="2667">
                  <c:v>16.7</c:v>
                </c:pt>
                <c:pt idx="2668">
                  <c:v>16.71</c:v>
                </c:pt>
                <c:pt idx="2669">
                  <c:v>16.72</c:v>
                </c:pt>
                <c:pt idx="2670">
                  <c:v>16.72</c:v>
                </c:pt>
                <c:pt idx="2671">
                  <c:v>16.73</c:v>
                </c:pt>
                <c:pt idx="2672">
                  <c:v>16.73</c:v>
                </c:pt>
                <c:pt idx="2673">
                  <c:v>16.74</c:v>
                </c:pt>
                <c:pt idx="2674">
                  <c:v>16.75</c:v>
                </c:pt>
                <c:pt idx="2675">
                  <c:v>16.75</c:v>
                </c:pt>
                <c:pt idx="2676">
                  <c:v>16.76</c:v>
                </c:pt>
                <c:pt idx="2677">
                  <c:v>16.76</c:v>
                </c:pt>
                <c:pt idx="2678">
                  <c:v>16.77</c:v>
                </c:pt>
                <c:pt idx="2679">
                  <c:v>16.78</c:v>
                </c:pt>
                <c:pt idx="2680">
                  <c:v>16.78</c:v>
                </c:pt>
                <c:pt idx="2681">
                  <c:v>16.79</c:v>
                </c:pt>
                <c:pt idx="2682">
                  <c:v>16.8</c:v>
                </c:pt>
                <c:pt idx="2683">
                  <c:v>16.8</c:v>
                </c:pt>
                <c:pt idx="2684">
                  <c:v>16.81</c:v>
                </c:pt>
                <c:pt idx="2685">
                  <c:v>16.81</c:v>
                </c:pt>
                <c:pt idx="2686">
                  <c:v>16.82</c:v>
                </c:pt>
                <c:pt idx="2687">
                  <c:v>16.83</c:v>
                </c:pt>
                <c:pt idx="2688">
                  <c:v>16.83</c:v>
                </c:pt>
                <c:pt idx="2689">
                  <c:v>16.84</c:v>
                </c:pt>
                <c:pt idx="2690">
                  <c:v>16.85</c:v>
                </c:pt>
                <c:pt idx="2691">
                  <c:v>16.85</c:v>
                </c:pt>
                <c:pt idx="2692">
                  <c:v>16.86</c:v>
                </c:pt>
                <c:pt idx="2693">
                  <c:v>16.86</c:v>
                </c:pt>
                <c:pt idx="2694">
                  <c:v>16.87</c:v>
                </c:pt>
                <c:pt idx="2695">
                  <c:v>16.88</c:v>
                </c:pt>
                <c:pt idx="2696">
                  <c:v>16.88</c:v>
                </c:pt>
                <c:pt idx="2697">
                  <c:v>16.89</c:v>
                </c:pt>
                <c:pt idx="2698">
                  <c:v>16.9</c:v>
                </c:pt>
                <c:pt idx="2699">
                  <c:v>16.9</c:v>
                </c:pt>
                <c:pt idx="2700">
                  <c:v>16.91</c:v>
                </c:pt>
                <c:pt idx="2701">
                  <c:v>16.92</c:v>
                </c:pt>
                <c:pt idx="2702">
                  <c:v>16.92</c:v>
                </c:pt>
                <c:pt idx="2703">
                  <c:v>16.93</c:v>
                </c:pt>
                <c:pt idx="2704">
                  <c:v>16.93</c:v>
                </c:pt>
                <c:pt idx="2705">
                  <c:v>16.94</c:v>
                </c:pt>
                <c:pt idx="2706">
                  <c:v>16.95</c:v>
                </c:pt>
                <c:pt idx="2707">
                  <c:v>16.95</c:v>
                </c:pt>
                <c:pt idx="2708">
                  <c:v>16.96</c:v>
                </c:pt>
                <c:pt idx="2709">
                  <c:v>16.97</c:v>
                </c:pt>
                <c:pt idx="2710">
                  <c:v>16.97</c:v>
                </c:pt>
                <c:pt idx="2711">
                  <c:v>16.98</c:v>
                </c:pt>
                <c:pt idx="2712">
                  <c:v>16.98</c:v>
                </c:pt>
                <c:pt idx="2713">
                  <c:v>16.99</c:v>
                </c:pt>
                <c:pt idx="2714">
                  <c:v>17.0</c:v>
                </c:pt>
                <c:pt idx="2715">
                  <c:v>17.0</c:v>
                </c:pt>
                <c:pt idx="2716">
                  <c:v>17.01</c:v>
                </c:pt>
                <c:pt idx="2717">
                  <c:v>17.02</c:v>
                </c:pt>
                <c:pt idx="2718">
                  <c:v>17.02</c:v>
                </c:pt>
                <c:pt idx="2719">
                  <c:v>17.03</c:v>
                </c:pt>
                <c:pt idx="2720">
                  <c:v>17.03</c:v>
                </c:pt>
                <c:pt idx="2721">
                  <c:v>17.04</c:v>
                </c:pt>
                <c:pt idx="2722">
                  <c:v>17.04</c:v>
                </c:pt>
              </c:numCache>
            </c:numRef>
          </c:xVal>
          <c:yVal>
            <c:numRef>
              <c:f>RES!$AO$8:$AO$2730</c:f>
              <c:numCache>
                <c:formatCode>General</c:formatCode>
                <c:ptCount val="2723"/>
                <c:pt idx="0">
                  <c:v>0.4</c:v>
                </c:pt>
                <c:pt idx="1">
                  <c:v>0.4</c:v>
                </c:pt>
                <c:pt idx="2">
                  <c:v>0.29</c:v>
                </c:pt>
                <c:pt idx="3">
                  <c:v>0.2</c:v>
                </c:pt>
                <c:pt idx="4">
                  <c:v>0.2</c:v>
                </c:pt>
                <c:pt idx="5">
                  <c:v>0.6</c:v>
                </c:pt>
                <c:pt idx="6">
                  <c:v>0.71</c:v>
                </c:pt>
                <c:pt idx="7">
                  <c:v>0.52</c:v>
                </c:pt>
                <c:pt idx="8">
                  <c:v>0.8</c:v>
                </c:pt>
                <c:pt idx="9">
                  <c:v>1.0</c:v>
                </c:pt>
                <c:pt idx="10">
                  <c:v>1.11</c:v>
                </c:pt>
                <c:pt idx="11">
                  <c:v>1.32</c:v>
                </c:pt>
                <c:pt idx="12">
                  <c:v>1.6</c:v>
                </c:pt>
                <c:pt idx="13">
                  <c:v>1.8</c:v>
                </c:pt>
                <c:pt idx="14">
                  <c:v>2.2</c:v>
                </c:pt>
                <c:pt idx="15">
                  <c:v>2.0</c:v>
                </c:pt>
                <c:pt idx="16">
                  <c:v>2.2</c:v>
                </c:pt>
                <c:pt idx="17">
                  <c:v>2.6</c:v>
                </c:pt>
                <c:pt idx="18">
                  <c:v>2.6</c:v>
                </c:pt>
                <c:pt idx="19">
                  <c:v>2.6</c:v>
                </c:pt>
                <c:pt idx="20">
                  <c:v>2.4</c:v>
                </c:pt>
                <c:pt idx="21">
                  <c:v>2.2</c:v>
                </c:pt>
                <c:pt idx="22">
                  <c:v>2.0</c:v>
                </c:pt>
                <c:pt idx="23">
                  <c:v>1.8</c:v>
                </c:pt>
                <c:pt idx="24">
                  <c:v>1.2</c:v>
                </c:pt>
                <c:pt idx="25">
                  <c:v>1.4</c:v>
                </c:pt>
                <c:pt idx="26">
                  <c:v>1.8</c:v>
                </c:pt>
                <c:pt idx="27">
                  <c:v>1.8</c:v>
                </c:pt>
                <c:pt idx="28">
                  <c:v>1.6</c:v>
                </c:pt>
                <c:pt idx="29">
                  <c:v>1.2</c:v>
                </c:pt>
                <c:pt idx="30">
                  <c:v>1.4</c:v>
                </c:pt>
                <c:pt idx="31">
                  <c:v>1.86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1.86</c:v>
                </c:pt>
                <c:pt idx="36">
                  <c:v>2.0</c:v>
                </c:pt>
                <c:pt idx="37">
                  <c:v>2.0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1.2</c:v>
                </c:pt>
                <c:pt idx="44">
                  <c:v>1.4</c:v>
                </c:pt>
                <c:pt idx="45">
                  <c:v>1.2</c:v>
                </c:pt>
                <c:pt idx="46">
                  <c:v>1.2</c:v>
                </c:pt>
                <c:pt idx="47">
                  <c:v>0.8</c:v>
                </c:pt>
                <c:pt idx="48">
                  <c:v>1.2</c:v>
                </c:pt>
                <c:pt idx="49">
                  <c:v>0.87</c:v>
                </c:pt>
                <c:pt idx="50">
                  <c:v>1.49</c:v>
                </c:pt>
                <c:pt idx="51">
                  <c:v>1.4</c:v>
                </c:pt>
                <c:pt idx="52">
                  <c:v>1.2</c:v>
                </c:pt>
                <c:pt idx="53">
                  <c:v>0.8</c:v>
                </c:pt>
                <c:pt idx="54">
                  <c:v>0.0</c:v>
                </c:pt>
                <c:pt idx="55">
                  <c:v>0.6</c:v>
                </c:pt>
                <c:pt idx="56">
                  <c:v>0.6</c:v>
                </c:pt>
                <c:pt idx="57">
                  <c:v>0.2</c:v>
                </c:pt>
                <c:pt idx="58">
                  <c:v>0.4</c:v>
                </c:pt>
                <c:pt idx="59">
                  <c:v>0.0</c:v>
                </c:pt>
                <c:pt idx="60">
                  <c:v>0.0</c:v>
                </c:pt>
                <c:pt idx="61">
                  <c:v>0.2</c:v>
                </c:pt>
                <c:pt idx="62">
                  <c:v>0.6</c:v>
                </c:pt>
                <c:pt idx="63">
                  <c:v>0.6</c:v>
                </c:pt>
                <c:pt idx="64">
                  <c:v>0.2</c:v>
                </c:pt>
                <c:pt idx="65">
                  <c:v>0.0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-0.4</c:v>
                </c:pt>
                <c:pt idx="70">
                  <c:v>0.0</c:v>
                </c:pt>
                <c:pt idx="71">
                  <c:v>-0.11</c:v>
                </c:pt>
                <c:pt idx="72">
                  <c:v>-0.2</c:v>
                </c:pt>
                <c:pt idx="73">
                  <c:v>-0.2</c:v>
                </c:pt>
                <c:pt idx="74">
                  <c:v>0.0</c:v>
                </c:pt>
                <c:pt idx="75">
                  <c:v>0.6</c:v>
                </c:pt>
                <c:pt idx="76">
                  <c:v>0.2</c:v>
                </c:pt>
                <c:pt idx="77">
                  <c:v>0.2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-0.4</c:v>
                </c:pt>
                <c:pt idx="82">
                  <c:v>0.0</c:v>
                </c:pt>
                <c:pt idx="83">
                  <c:v>0.4</c:v>
                </c:pt>
                <c:pt idx="84">
                  <c:v>0.4</c:v>
                </c:pt>
                <c:pt idx="85">
                  <c:v>0.8</c:v>
                </c:pt>
                <c:pt idx="86">
                  <c:v>0.37</c:v>
                </c:pt>
                <c:pt idx="87">
                  <c:v>0.82</c:v>
                </c:pt>
                <c:pt idx="88">
                  <c:v>-0.8</c:v>
                </c:pt>
                <c:pt idx="89">
                  <c:v>0.0</c:v>
                </c:pt>
                <c:pt idx="90">
                  <c:v>-0.2</c:v>
                </c:pt>
                <c:pt idx="91">
                  <c:v>-1.6</c:v>
                </c:pt>
                <c:pt idx="92">
                  <c:v>-1.62</c:v>
                </c:pt>
                <c:pt idx="93">
                  <c:v>-2.2</c:v>
                </c:pt>
                <c:pt idx="94">
                  <c:v>-2.6</c:v>
                </c:pt>
                <c:pt idx="95">
                  <c:v>-3.0</c:v>
                </c:pt>
                <c:pt idx="96">
                  <c:v>-2.2</c:v>
                </c:pt>
                <c:pt idx="97">
                  <c:v>-0.19</c:v>
                </c:pt>
                <c:pt idx="98">
                  <c:v>-0.2</c:v>
                </c:pt>
                <c:pt idx="99">
                  <c:v>0.4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0.6</c:v>
                </c:pt>
                <c:pt idx="104">
                  <c:v>-0.4</c:v>
                </c:pt>
                <c:pt idx="105">
                  <c:v>0.31</c:v>
                </c:pt>
                <c:pt idx="106">
                  <c:v>1.0</c:v>
                </c:pt>
                <c:pt idx="107">
                  <c:v>1.0</c:v>
                </c:pt>
                <c:pt idx="108">
                  <c:v>0.8</c:v>
                </c:pt>
                <c:pt idx="109">
                  <c:v>1.51</c:v>
                </c:pt>
                <c:pt idx="110">
                  <c:v>1.67</c:v>
                </c:pt>
                <c:pt idx="111">
                  <c:v>1.8</c:v>
                </c:pt>
                <c:pt idx="112">
                  <c:v>2.39</c:v>
                </c:pt>
                <c:pt idx="113">
                  <c:v>1.4</c:v>
                </c:pt>
                <c:pt idx="114">
                  <c:v>0.72</c:v>
                </c:pt>
                <c:pt idx="115">
                  <c:v>1.2</c:v>
                </c:pt>
                <c:pt idx="116">
                  <c:v>2.2</c:v>
                </c:pt>
                <c:pt idx="117">
                  <c:v>2.19</c:v>
                </c:pt>
                <c:pt idx="118">
                  <c:v>1.27</c:v>
                </c:pt>
                <c:pt idx="119">
                  <c:v>1.4</c:v>
                </c:pt>
                <c:pt idx="120">
                  <c:v>1.8</c:v>
                </c:pt>
                <c:pt idx="121">
                  <c:v>3.0</c:v>
                </c:pt>
                <c:pt idx="122">
                  <c:v>3.4</c:v>
                </c:pt>
                <c:pt idx="123">
                  <c:v>2.4</c:v>
                </c:pt>
                <c:pt idx="124">
                  <c:v>1.2</c:v>
                </c:pt>
                <c:pt idx="125">
                  <c:v>1.41</c:v>
                </c:pt>
                <c:pt idx="126">
                  <c:v>1.52</c:v>
                </c:pt>
                <c:pt idx="127">
                  <c:v>0.8</c:v>
                </c:pt>
                <c:pt idx="128">
                  <c:v>1.2</c:v>
                </c:pt>
                <c:pt idx="129">
                  <c:v>1.89</c:v>
                </c:pt>
                <c:pt idx="130">
                  <c:v>1.65</c:v>
                </c:pt>
                <c:pt idx="131">
                  <c:v>2.4</c:v>
                </c:pt>
                <c:pt idx="132">
                  <c:v>2.2</c:v>
                </c:pt>
                <c:pt idx="133">
                  <c:v>1.89</c:v>
                </c:pt>
                <c:pt idx="134">
                  <c:v>2.4</c:v>
                </c:pt>
                <c:pt idx="135">
                  <c:v>2.8</c:v>
                </c:pt>
                <c:pt idx="136">
                  <c:v>3.8</c:v>
                </c:pt>
                <c:pt idx="137">
                  <c:v>3.51</c:v>
                </c:pt>
                <c:pt idx="138">
                  <c:v>3.8</c:v>
                </c:pt>
                <c:pt idx="139">
                  <c:v>4.0</c:v>
                </c:pt>
                <c:pt idx="140">
                  <c:v>4.2</c:v>
                </c:pt>
                <c:pt idx="141">
                  <c:v>4.0</c:v>
                </c:pt>
                <c:pt idx="142">
                  <c:v>3.47</c:v>
                </c:pt>
                <c:pt idx="143">
                  <c:v>2.9</c:v>
                </c:pt>
                <c:pt idx="144">
                  <c:v>3.2</c:v>
                </c:pt>
                <c:pt idx="145">
                  <c:v>3.4</c:v>
                </c:pt>
                <c:pt idx="146">
                  <c:v>4.0</c:v>
                </c:pt>
                <c:pt idx="147">
                  <c:v>4.1</c:v>
                </c:pt>
                <c:pt idx="148">
                  <c:v>3.8</c:v>
                </c:pt>
                <c:pt idx="149">
                  <c:v>3.0</c:v>
                </c:pt>
                <c:pt idx="150">
                  <c:v>2.73</c:v>
                </c:pt>
                <c:pt idx="151">
                  <c:v>3.6</c:v>
                </c:pt>
                <c:pt idx="152">
                  <c:v>2.8</c:v>
                </c:pt>
                <c:pt idx="153">
                  <c:v>3.4</c:v>
                </c:pt>
                <c:pt idx="154">
                  <c:v>4.0</c:v>
                </c:pt>
                <c:pt idx="155">
                  <c:v>4.6</c:v>
                </c:pt>
                <c:pt idx="156">
                  <c:v>5.0</c:v>
                </c:pt>
                <c:pt idx="157">
                  <c:v>4.0</c:v>
                </c:pt>
                <c:pt idx="158">
                  <c:v>3.6</c:v>
                </c:pt>
                <c:pt idx="159">
                  <c:v>4.0</c:v>
                </c:pt>
                <c:pt idx="160">
                  <c:v>4.6</c:v>
                </c:pt>
                <c:pt idx="161">
                  <c:v>5.0</c:v>
                </c:pt>
                <c:pt idx="162">
                  <c:v>4.8</c:v>
                </c:pt>
                <c:pt idx="163">
                  <c:v>6.0</c:v>
                </c:pt>
                <c:pt idx="164">
                  <c:v>6.52</c:v>
                </c:pt>
                <c:pt idx="165">
                  <c:v>7.4</c:v>
                </c:pt>
                <c:pt idx="166">
                  <c:v>8.0</c:v>
                </c:pt>
                <c:pt idx="167">
                  <c:v>7.6</c:v>
                </c:pt>
                <c:pt idx="168">
                  <c:v>8.52</c:v>
                </c:pt>
                <c:pt idx="169">
                  <c:v>8.6</c:v>
                </c:pt>
                <c:pt idx="170">
                  <c:v>8.4</c:v>
                </c:pt>
                <c:pt idx="171">
                  <c:v>8.6</c:v>
                </c:pt>
                <c:pt idx="172">
                  <c:v>9.32</c:v>
                </c:pt>
                <c:pt idx="173">
                  <c:v>9.51</c:v>
                </c:pt>
                <c:pt idx="174">
                  <c:v>9.8</c:v>
                </c:pt>
                <c:pt idx="175">
                  <c:v>10.2</c:v>
                </c:pt>
                <c:pt idx="176">
                  <c:v>10.65</c:v>
                </c:pt>
                <c:pt idx="177">
                  <c:v>10.4</c:v>
                </c:pt>
                <c:pt idx="178">
                  <c:v>10.8</c:v>
                </c:pt>
                <c:pt idx="179">
                  <c:v>10.8</c:v>
                </c:pt>
                <c:pt idx="180">
                  <c:v>11.2</c:v>
                </c:pt>
                <c:pt idx="181">
                  <c:v>11.2</c:v>
                </c:pt>
                <c:pt idx="182">
                  <c:v>11.2</c:v>
                </c:pt>
                <c:pt idx="183">
                  <c:v>11.0</c:v>
                </c:pt>
                <c:pt idx="184">
                  <c:v>10.8</c:v>
                </c:pt>
                <c:pt idx="185">
                  <c:v>10.8</c:v>
                </c:pt>
                <c:pt idx="186">
                  <c:v>9.91</c:v>
                </c:pt>
                <c:pt idx="187">
                  <c:v>9.6</c:v>
                </c:pt>
                <c:pt idx="188">
                  <c:v>9.4</c:v>
                </c:pt>
                <c:pt idx="189">
                  <c:v>9.2</c:v>
                </c:pt>
                <c:pt idx="190">
                  <c:v>9.8</c:v>
                </c:pt>
                <c:pt idx="191">
                  <c:v>9.8</c:v>
                </c:pt>
                <c:pt idx="192">
                  <c:v>9.8</c:v>
                </c:pt>
                <c:pt idx="193">
                  <c:v>9.8</c:v>
                </c:pt>
                <c:pt idx="194">
                  <c:v>10.2</c:v>
                </c:pt>
                <c:pt idx="195">
                  <c:v>10.2</c:v>
                </c:pt>
                <c:pt idx="196">
                  <c:v>10.4</c:v>
                </c:pt>
                <c:pt idx="197">
                  <c:v>10.8</c:v>
                </c:pt>
                <c:pt idx="198">
                  <c:v>11.2</c:v>
                </c:pt>
                <c:pt idx="199">
                  <c:v>11.89</c:v>
                </c:pt>
                <c:pt idx="200">
                  <c:v>12.0</c:v>
                </c:pt>
                <c:pt idx="201">
                  <c:v>12.02</c:v>
                </c:pt>
                <c:pt idx="202">
                  <c:v>12.4</c:v>
                </c:pt>
                <c:pt idx="203">
                  <c:v>12.11</c:v>
                </c:pt>
                <c:pt idx="204">
                  <c:v>12.2</c:v>
                </c:pt>
                <c:pt idx="205">
                  <c:v>12.0</c:v>
                </c:pt>
                <c:pt idx="206">
                  <c:v>11.6</c:v>
                </c:pt>
                <c:pt idx="207">
                  <c:v>12.2</c:v>
                </c:pt>
                <c:pt idx="208">
                  <c:v>12.6</c:v>
                </c:pt>
                <c:pt idx="209">
                  <c:v>12.8</c:v>
                </c:pt>
                <c:pt idx="210">
                  <c:v>13.0</c:v>
                </c:pt>
                <c:pt idx="211">
                  <c:v>13.0</c:v>
                </c:pt>
                <c:pt idx="212">
                  <c:v>13.0</c:v>
                </c:pt>
                <c:pt idx="213">
                  <c:v>13.4</c:v>
                </c:pt>
                <c:pt idx="214">
                  <c:v>13.2</c:v>
                </c:pt>
                <c:pt idx="215">
                  <c:v>13.2</c:v>
                </c:pt>
                <c:pt idx="216">
                  <c:v>15.11</c:v>
                </c:pt>
                <c:pt idx="217">
                  <c:v>15.32</c:v>
                </c:pt>
                <c:pt idx="218">
                  <c:v>15.4</c:v>
                </c:pt>
                <c:pt idx="219">
                  <c:v>15.8</c:v>
                </c:pt>
                <c:pt idx="220">
                  <c:v>15.6</c:v>
                </c:pt>
                <c:pt idx="221">
                  <c:v>15.87</c:v>
                </c:pt>
                <c:pt idx="222">
                  <c:v>15.0</c:v>
                </c:pt>
                <c:pt idx="223">
                  <c:v>14.41</c:v>
                </c:pt>
                <c:pt idx="224">
                  <c:v>14.91</c:v>
                </c:pt>
                <c:pt idx="225">
                  <c:v>15.6</c:v>
                </c:pt>
                <c:pt idx="226">
                  <c:v>15.6</c:v>
                </c:pt>
                <c:pt idx="227">
                  <c:v>16.2</c:v>
                </c:pt>
                <c:pt idx="228">
                  <c:v>16.8</c:v>
                </c:pt>
                <c:pt idx="229">
                  <c:v>16.4</c:v>
                </c:pt>
                <c:pt idx="230">
                  <c:v>16.6</c:v>
                </c:pt>
                <c:pt idx="231">
                  <c:v>16.6</c:v>
                </c:pt>
                <c:pt idx="232">
                  <c:v>16.69</c:v>
                </c:pt>
                <c:pt idx="233">
                  <c:v>16.8</c:v>
                </c:pt>
                <c:pt idx="234">
                  <c:v>16.6</c:v>
                </c:pt>
                <c:pt idx="235">
                  <c:v>16.4</c:v>
                </c:pt>
                <c:pt idx="236">
                  <c:v>16.71</c:v>
                </c:pt>
                <c:pt idx="237">
                  <c:v>17.0</c:v>
                </c:pt>
                <c:pt idx="238">
                  <c:v>16.8</c:v>
                </c:pt>
                <c:pt idx="239">
                  <c:v>17.0</c:v>
                </c:pt>
                <c:pt idx="240">
                  <c:v>17.2</c:v>
                </c:pt>
                <c:pt idx="241">
                  <c:v>16.67</c:v>
                </c:pt>
                <c:pt idx="242">
                  <c:v>17.2</c:v>
                </c:pt>
                <c:pt idx="243">
                  <c:v>17.6</c:v>
                </c:pt>
                <c:pt idx="244">
                  <c:v>18.4</c:v>
                </c:pt>
                <c:pt idx="245">
                  <c:v>18.67</c:v>
                </c:pt>
                <c:pt idx="246">
                  <c:v>18.4</c:v>
                </c:pt>
                <c:pt idx="247">
                  <c:v>18.8</c:v>
                </c:pt>
                <c:pt idx="248">
                  <c:v>18.2</c:v>
                </c:pt>
                <c:pt idx="249">
                  <c:v>18.6</c:v>
                </c:pt>
                <c:pt idx="250">
                  <c:v>18.7</c:v>
                </c:pt>
                <c:pt idx="251">
                  <c:v>19.0</c:v>
                </c:pt>
                <c:pt idx="252">
                  <c:v>19.0</c:v>
                </c:pt>
                <c:pt idx="253">
                  <c:v>19.4</c:v>
                </c:pt>
                <c:pt idx="254">
                  <c:v>19.4</c:v>
                </c:pt>
                <c:pt idx="255">
                  <c:v>19.4</c:v>
                </c:pt>
                <c:pt idx="256">
                  <c:v>19.4</c:v>
                </c:pt>
                <c:pt idx="257">
                  <c:v>19.73</c:v>
                </c:pt>
                <c:pt idx="258">
                  <c:v>19.7</c:v>
                </c:pt>
                <c:pt idx="259">
                  <c:v>19.8</c:v>
                </c:pt>
                <c:pt idx="260">
                  <c:v>19.6</c:v>
                </c:pt>
                <c:pt idx="261">
                  <c:v>19.6</c:v>
                </c:pt>
                <c:pt idx="262">
                  <c:v>19.6</c:v>
                </c:pt>
                <c:pt idx="263">
                  <c:v>19.8</c:v>
                </c:pt>
                <c:pt idx="264">
                  <c:v>20.2</c:v>
                </c:pt>
                <c:pt idx="265">
                  <c:v>20.8</c:v>
                </c:pt>
                <c:pt idx="266">
                  <c:v>21.0</c:v>
                </c:pt>
                <c:pt idx="267">
                  <c:v>21.0</c:v>
                </c:pt>
                <c:pt idx="268">
                  <c:v>21.4</c:v>
                </c:pt>
                <c:pt idx="269">
                  <c:v>21.0</c:v>
                </c:pt>
                <c:pt idx="270">
                  <c:v>21.4</c:v>
                </c:pt>
                <c:pt idx="271">
                  <c:v>21.6</c:v>
                </c:pt>
                <c:pt idx="272">
                  <c:v>21.8</c:v>
                </c:pt>
                <c:pt idx="273">
                  <c:v>21.8</c:v>
                </c:pt>
                <c:pt idx="274">
                  <c:v>22.0</c:v>
                </c:pt>
                <c:pt idx="275">
                  <c:v>22.2</c:v>
                </c:pt>
                <c:pt idx="276">
                  <c:v>22.4</c:v>
                </c:pt>
                <c:pt idx="277">
                  <c:v>22.4</c:v>
                </c:pt>
                <c:pt idx="278">
                  <c:v>22.6</c:v>
                </c:pt>
                <c:pt idx="279">
                  <c:v>22.6</c:v>
                </c:pt>
                <c:pt idx="280">
                  <c:v>23.4</c:v>
                </c:pt>
                <c:pt idx="281">
                  <c:v>24.0</c:v>
                </c:pt>
                <c:pt idx="282">
                  <c:v>24.4</c:v>
                </c:pt>
                <c:pt idx="283">
                  <c:v>24.6</c:v>
                </c:pt>
                <c:pt idx="284">
                  <c:v>25.09</c:v>
                </c:pt>
                <c:pt idx="285">
                  <c:v>24.8</c:v>
                </c:pt>
                <c:pt idx="286">
                  <c:v>25.0</c:v>
                </c:pt>
                <c:pt idx="287">
                  <c:v>25.6</c:v>
                </c:pt>
                <c:pt idx="288">
                  <c:v>25.6</c:v>
                </c:pt>
                <c:pt idx="289">
                  <c:v>24.8</c:v>
                </c:pt>
                <c:pt idx="290">
                  <c:v>25.0</c:v>
                </c:pt>
                <c:pt idx="291">
                  <c:v>25.2</c:v>
                </c:pt>
                <c:pt idx="292">
                  <c:v>26.42</c:v>
                </c:pt>
                <c:pt idx="293">
                  <c:v>25.6</c:v>
                </c:pt>
                <c:pt idx="294">
                  <c:v>24.8</c:v>
                </c:pt>
                <c:pt idx="295">
                  <c:v>24.8</c:v>
                </c:pt>
                <c:pt idx="296">
                  <c:v>24.8</c:v>
                </c:pt>
                <c:pt idx="297">
                  <c:v>25.0</c:v>
                </c:pt>
                <c:pt idx="298">
                  <c:v>25.0</c:v>
                </c:pt>
                <c:pt idx="299">
                  <c:v>25.0</c:v>
                </c:pt>
                <c:pt idx="300">
                  <c:v>26.2</c:v>
                </c:pt>
                <c:pt idx="301">
                  <c:v>26.31</c:v>
                </c:pt>
                <c:pt idx="302">
                  <c:v>27.0</c:v>
                </c:pt>
                <c:pt idx="303">
                  <c:v>27.0</c:v>
                </c:pt>
                <c:pt idx="304">
                  <c:v>27.42</c:v>
                </c:pt>
                <c:pt idx="305">
                  <c:v>27.4</c:v>
                </c:pt>
                <c:pt idx="306">
                  <c:v>27.8</c:v>
                </c:pt>
                <c:pt idx="307">
                  <c:v>28.4</c:v>
                </c:pt>
                <c:pt idx="308">
                  <c:v>28.0</c:v>
                </c:pt>
                <c:pt idx="309">
                  <c:v>28.51</c:v>
                </c:pt>
                <c:pt idx="310">
                  <c:v>29.0</c:v>
                </c:pt>
                <c:pt idx="311">
                  <c:v>29.0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29.4</c:v>
                </c:pt>
                <c:pt idx="317">
                  <c:v>29.77</c:v>
                </c:pt>
                <c:pt idx="318">
                  <c:v>30.4</c:v>
                </c:pt>
                <c:pt idx="319">
                  <c:v>31.8</c:v>
                </c:pt>
                <c:pt idx="320">
                  <c:v>31.8</c:v>
                </c:pt>
                <c:pt idx="321">
                  <c:v>32.0</c:v>
                </c:pt>
                <c:pt idx="322">
                  <c:v>32.6</c:v>
                </c:pt>
                <c:pt idx="323">
                  <c:v>32.6</c:v>
                </c:pt>
                <c:pt idx="324">
                  <c:v>32.8</c:v>
                </c:pt>
                <c:pt idx="325">
                  <c:v>32.6</c:v>
                </c:pt>
                <c:pt idx="326">
                  <c:v>32.2</c:v>
                </c:pt>
                <c:pt idx="327">
                  <c:v>32.2</c:v>
                </c:pt>
                <c:pt idx="328">
                  <c:v>33.0</c:v>
                </c:pt>
                <c:pt idx="329">
                  <c:v>33.0</c:v>
                </c:pt>
                <c:pt idx="330">
                  <c:v>33.4</c:v>
                </c:pt>
                <c:pt idx="331">
                  <c:v>34.0</c:v>
                </c:pt>
                <c:pt idx="332">
                  <c:v>34.07</c:v>
                </c:pt>
                <c:pt idx="333">
                  <c:v>35.0</c:v>
                </c:pt>
                <c:pt idx="334">
                  <c:v>35.4</c:v>
                </c:pt>
                <c:pt idx="335">
                  <c:v>35.91</c:v>
                </c:pt>
                <c:pt idx="336">
                  <c:v>36.2</c:v>
                </c:pt>
                <c:pt idx="337">
                  <c:v>37.0</c:v>
                </c:pt>
                <c:pt idx="338">
                  <c:v>37.2</c:v>
                </c:pt>
                <c:pt idx="339">
                  <c:v>37.61</c:v>
                </c:pt>
                <c:pt idx="340">
                  <c:v>39.0</c:v>
                </c:pt>
                <c:pt idx="341">
                  <c:v>38.8</c:v>
                </c:pt>
                <c:pt idx="342">
                  <c:v>38.81</c:v>
                </c:pt>
                <c:pt idx="343">
                  <c:v>40.51</c:v>
                </c:pt>
                <c:pt idx="344">
                  <c:v>41.07</c:v>
                </c:pt>
                <c:pt idx="345">
                  <c:v>40.4</c:v>
                </c:pt>
                <c:pt idx="346">
                  <c:v>41.2</c:v>
                </c:pt>
                <c:pt idx="347">
                  <c:v>41.0</c:v>
                </c:pt>
                <c:pt idx="348">
                  <c:v>41.0</c:v>
                </c:pt>
                <c:pt idx="349">
                  <c:v>41.4</c:v>
                </c:pt>
                <c:pt idx="350">
                  <c:v>42.0</c:v>
                </c:pt>
                <c:pt idx="351">
                  <c:v>42.2</c:v>
                </c:pt>
                <c:pt idx="352">
                  <c:v>42.4</c:v>
                </c:pt>
                <c:pt idx="353">
                  <c:v>42.6</c:v>
                </c:pt>
                <c:pt idx="354">
                  <c:v>42.8</c:v>
                </c:pt>
                <c:pt idx="355">
                  <c:v>42.89</c:v>
                </c:pt>
                <c:pt idx="356">
                  <c:v>43.2</c:v>
                </c:pt>
                <c:pt idx="357">
                  <c:v>43.4</c:v>
                </c:pt>
                <c:pt idx="358">
                  <c:v>43.8</c:v>
                </c:pt>
                <c:pt idx="359">
                  <c:v>43.79</c:v>
                </c:pt>
                <c:pt idx="360">
                  <c:v>44.2</c:v>
                </c:pt>
                <c:pt idx="361">
                  <c:v>43.8</c:v>
                </c:pt>
                <c:pt idx="362">
                  <c:v>44.0</c:v>
                </c:pt>
                <c:pt idx="363">
                  <c:v>44.4</c:v>
                </c:pt>
                <c:pt idx="364">
                  <c:v>43.8</c:v>
                </c:pt>
                <c:pt idx="365">
                  <c:v>44.2</c:v>
                </c:pt>
                <c:pt idx="366">
                  <c:v>44.0</c:v>
                </c:pt>
                <c:pt idx="367">
                  <c:v>45.0</c:v>
                </c:pt>
                <c:pt idx="368">
                  <c:v>45.0</c:v>
                </c:pt>
                <c:pt idx="369">
                  <c:v>45.0</c:v>
                </c:pt>
                <c:pt idx="370">
                  <c:v>45.0</c:v>
                </c:pt>
                <c:pt idx="371">
                  <c:v>45.29</c:v>
                </c:pt>
                <c:pt idx="372">
                  <c:v>47.6</c:v>
                </c:pt>
                <c:pt idx="373">
                  <c:v>47.0</c:v>
                </c:pt>
                <c:pt idx="374">
                  <c:v>47.0</c:v>
                </c:pt>
                <c:pt idx="375">
                  <c:v>46.4</c:v>
                </c:pt>
                <c:pt idx="376">
                  <c:v>47.6</c:v>
                </c:pt>
                <c:pt idx="377">
                  <c:v>47.0</c:v>
                </c:pt>
                <c:pt idx="378">
                  <c:v>47.0</c:v>
                </c:pt>
                <c:pt idx="379">
                  <c:v>47.49</c:v>
                </c:pt>
                <c:pt idx="380">
                  <c:v>48.0</c:v>
                </c:pt>
                <c:pt idx="381">
                  <c:v>48.2</c:v>
                </c:pt>
                <c:pt idx="382">
                  <c:v>49.2</c:v>
                </c:pt>
                <c:pt idx="383">
                  <c:v>48.8</c:v>
                </c:pt>
                <c:pt idx="384">
                  <c:v>49.51</c:v>
                </c:pt>
                <c:pt idx="385">
                  <c:v>51.2</c:v>
                </c:pt>
                <c:pt idx="386">
                  <c:v>50.6</c:v>
                </c:pt>
                <c:pt idx="387">
                  <c:v>50.4</c:v>
                </c:pt>
                <c:pt idx="388">
                  <c:v>50.2</c:v>
                </c:pt>
                <c:pt idx="389">
                  <c:v>50.2</c:v>
                </c:pt>
                <c:pt idx="390">
                  <c:v>50.8</c:v>
                </c:pt>
                <c:pt idx="391">
                  <c:v>51.0</c:v>
                </c:pt>
                <c:pt idx="392">
                  <c:v>51.11</c:v>
                </c:pt>
                <c:pt idx="393">
                  <c:v>51.6</c:v>
                </c:pt>
                <c:pt idx="394">
                  <c:v>52.2</c:v>
                </c:pt>
                <c:pt idx="395">
                  <c:v>52.2</c:v>
                </c:pt>
                <c:pt idx="396">
                  <c:v>53.11</c:v>
                </c:pt>
                <c:pt idx="397">
                  <c:v>53.2</c:v>
                </c:pt>
                <c:pt idx="398">
                  <c:v>54.0</c:v>
                </c:pt>
                <c:pt idx="399">
                  <c:v>54.4</c:v>
                </c:pt>
                <c:pt idx="400">
                  <c:v>54.8</c:v>
                </c:pt>
                <c:pt idx="401">
                  <c:v>55.8</c:v>
                </c:pt>
                <c:pt idx="402">
                  <c:v>55.8</c:v>
                </c:pt>
                <c:pt idx="403">
                  <c:v>56.0</c:v>
                </c:pt>
                <c:pt idx="404">
                  <c:v>56.0</c:v>
                </c:pt>
                <c:pt idx="405">
                  <c:v>56.21</c:v>
                </c:pt>
                <c:pt idx="406">
                  <c:v>56.91</c:v>
                </c:pt>
                <c:pt idx="407">
                  <c:v>57.8</c:v>
                </c:pt>
                <c:pt idx="408">
                  <c:v>58.4</c:v>
                </c:pt>
                <c:pt idx="409">
                  <c:v>59.2</c:v>
                </c:pt>
                <c:pt idx="410">
                  <c:v>60.91</c:v>
                </c:pt>
                <c:pt idx="411">
                  <c:v>61.4</c:v>
                </c:pt>
                <c:pt idx="412">
                  <c:v>63.3</c:v>
                </c:pt>
                <c:pt idx="413">
                  <c:v>63.93</c:v>
                </c:pt>
                <c:pt idx="414">
                  <c:v>62.8</c:v>
                </c:pt>
                <c:pt idx="415">
                  <c:v>61.4</c:v>
                </c:pt>
                <c:pt idx="416">
                  <c:v>62.5</c:v>
                </c:pt>
                <c:pt idx="417">
                  <c:v>62.6</c:v>
                </c:pt>
                <c:pt idx="418">
                  <c:v>61.0</c:v>
                </c:pt>
                <c:pt idx="419">
                  <c:v>61.2</c:v>
                </c:pt>
                <c:pt idx="420">
                  <c:v>61.0</c:v>
                </c:pt>
                <c:pt idx="421">
                  <c:v>61.27</c:v>
                </c:pt>
                <c:pt idx="422">
                  <c:v>62.8</c:v>
                </c:pt>
                <c:pt idx="423">
                  <c:v>63.0</c:v>
                </c:pt>
                <c:pt idx="424">
                  <c:v>64.7</c:v>
                </c:pt>
                <c:pt idx="425">
                  <c:v>65.2</c:v>
                </c:pt>
                <c:pt idx="426">
                  <c:v>65.8</c:v>
                </c:pt>
                <c:pt idx="427">
                  <c:v>65.4</c:v>
                </c:pt>
                <c:pt idx="428">
                  <c:v>66.2</c:v>
                </c:pt>
                <c:pt idx="429">
                  <c:v>67.4</c:v>
                </c:pt>
                <c:pt idx="430">
                  <c:v>66.6</c:v>
                </c:pt>
                <c:pt idx="431">
                  <c:v>68.2</c:v>
                </c:pt>
                <c:pt idx="432">
                  <c:v>69.8</c:v>
                </c:pt>
                <c:pt idx="433">
                  <c:v>70.33</c:v>
                </c:pt>
                <c:pt idx="434">
                  <c:v>70.0</c:v>
                </c:pt>
                <c:pt idx="435">
                  <c:v>71.0</c:v>
                </c:pt>
                <c:pt idx="436">
                  <c:v>71.7</c:v>
                </c:pt>
                <c:pt idx="437">
                  <c:v>73.53</c:v>
                </c:pt>
                <c:pt idx="438">
                  <c:v>73.6</c:v>
                </c:pt>
                <c:pt idx="439">
                  <c:v>74.6</c:v>
                </c:pt>
                <c:pt idx="440">
                  <c:v>75.7</c:v>
                </c:pt>
                <c:pt idx="441">
                  <c:v>76.6</c:v>
                </c:pt>
                <c:pt idx="442">
                  <c:v>75.8</c:v>
                </c:pt>
                <c:pt idx="443">
                  <c:v>76.6</c:v>
                </c:pt>
                <c:pt idx="444">
                  <c:v>76.8</c:v>
                </c:pt>
                <c:pt idx="445">
                  <c:v>77.6</c:v>
                </c:pt>
                <c:pt idx="446">
                  <c:v>79.6</c:v>
                </c:pt>
                <c:pt idx="447">
                  <c:v>80.8</c:v>
                </c:pt>
                <c:pt idx="448">
                  <c:v>80.7</c:v>
                </c:pt>
                <c:pt idx="449">
                  <c:v>81.6</c:v>
                </c:pt>
                <c:pt idx="450">
                  <c:v>82.4</c:v>
                </c:pt>
                <c:pt idx="451">
                  <c:v>83.0</c:v>
                </c:pt>
                <c:pt idx="452">
                  <c:v>83.6</c:v>
                </c:pt>
                <c:pt idx="453">
                  <c:v>83.8</c:v>
                </c:pt>
                <c:pt idx="454">
                  <c:v>84.0</c:v>
                </c:pt>
                <c:pt idx="455">
                  <c:v>84.2</c:v>
                </c:pt>
                <c:pt idx="456">
                  <c:v>85.4</c:v>
                </c:pt>
                <c:pt idx="457">
                  <c:v>85.4</c:v>
                </c:pt>
                <c:pt idx="458">
                  <c:v>85.4</c:v>
                </c:pt>
                <c:pt idx="459">
                  <c:v>85.2</c:v>
                </c:pt>
                <c:pt idx="460">
                  <c:v>85.6</c:v>
                </c:pt>
                <c:pt idx="461">
                  <c:v>86.2</c:v>
                </c:pt>
                <c:pt idx="462">
                  <c:v>86.2</c:v>
                </c:pt>
                <c:pt idx="463">
                  <c:v>86.6</c:v>
                </c:pt>
                <c:pt idx="464">
                  <c:v>86.5</c:v>
                </c:pt>
                <c:pt idx="465">
                  <c:v>88.07</c:v>
                </c:pt>
                <c:pt idx="466">
                  <c:v>88.8</c:v>
                </c:pt>
                <c:pt idx="467">
                  <c:v>88.4</c:v>
                </c:pt>
                <c:pt idx="468">
                  <c:v>88.4</c:v>
                </c:pt>
                <c:pt idx="469">
                  <c:v>89.07</c:v>
                </c:pt>
                <c:pt idx="470">
                  <c:v>89.8</c:v>
                </c:pt>
                <c:pt idx="471">
                  <c:v>90.0</c:v>
                </c:pt>
                <c:pt idx="472">
                  <c:v>89.8</c:v>
                </c:pt>
                <c:pt idx="473">
                  <c:v>89.87</c:v>
                </c:pt>
                <c:pt idx="474">
                  <c:v>89.8</c:v>
                </c:pt>
                <c:pt idx="475">
                  <c:v>89.6</c:v>
                </c:pt>
                <c:pt idx="476">
                  <c:v>90.6</c:v>
                </c:pt>
                <c:pt idx="477">
                  <c:v>90.0</c:v>
                </c:pt>
                <c:pt idx="478">
                  <c:v>90.39</c:v>
                </c:pt>
                <c:pt idx="479">
                  <c:v>91.4</c:v>
                </c:pt>
                <c:pt idx="480">
                  <c:v>90.6</c:v>
                </c:pt>
                <c:pt idx="481">
                  <c:v>90.6</c:v>
                </c:pt>
                <c:pt idx="482">
                  <c:v>90.4</c:v>
                </c:pt>
                <c:pt idx="483">
                  <c:v>91.4</c:v>
                </c:pt>
                <c:pt idx="484">
                  <c:v>91.0</c:v>
                </c:pt>
                <c:pt idx="485">
                  <c:v>91.2</c:v>
                </c:pt>
                <c:pt idx="486">
                  <c:v>92.09</c:v>
                </c:pt>
                <c:pt idx="487">
                  <c:v>92.4</c:v>
                </c:pt>
                <c:pt idx="488">
                  <c:v>92.8</c:v>
                </c:pt>
                <c:pt idx="489">
                  <c:v>93.4</c:v>
                </c:pt>
                <c:pt idx="490">
                  <c:v>94.6</c:v>
                </c:pt>
                <c:pt idx="491">
                  <c:v>94.4</c:v>
                </c:pt>
                <c:pt idx="492">
                  <c:v>95.4</c:v>
                </c:pt>
                <c:pt idx="493">
                  <c:v>95.8</c:v>
                </c:pt>
                <c:pt idx="494">
                  <c:v>96.6</c:v>
                </c:pt>
                <c:pt idx="495">
                  <c:v>97.4</c:v>
                </c:pt>
                <c:pt idx="496">
                  <c:v>98.2</c:v>
                </c:pt>
                <c:pt idx="497">
                  <c:v>98.6</c:v>
                </c:pt>
                <c:pt idx="498">
                  <c:v>99.29</c:v>
                </c:pt>
                <c:pt idx="499">
                  <c:v>100.8</c:v>
                </c:pt>
                <c:pt idx="500">
                  <c:v>101.37</c:v>
                </c:pt>
                <c:pt idx="501">
                  <c:v>102.8</c:v>
                </c:pt>
                <c:pt idx="502">
                  <c:v>103.31</c:v>
                </c:pt>
                <c:pt idx="503">
                  <c:v>104.0</c:v>
                </c:pt>
                <c:pt idx="504">
                  <c:v>104.6</c:v>
                </c:pt>
                <c:pt idx="505">
                  <c:v>105.4</c:v>
                </c:pt>
                <c:pt idx="506">
                  <c:v>106.0</c:v>
                </c:pt>
                <c:pt idx="507">
                  <c:v>106.8</c:v>
                </c:pt>
                <c:pt idx="508">
                  <c:v>107.2</c:v>
                </c:pt>
                <c:pt idx="509">
                  <c:v>107.6</c:v>
                </c:pt>
                <c:pt idx="510">
                  <c:v>108.2</c:v>
                </c:pt>
                <c:pt idx="511">
                  <c:v>108.4</c:v>
                </c:pt>
                <c:pt idx="512">
                  <c:v>108.6</c:v>
                </c:pt>
                <c:pt idx="513">
                  <c:v>108.6</c:v>
                </c:pt>
                <c:pt idx="514">
                  <c:v>108.6</c:v>
                </c:pt>
                <c:pt idx="515">
                  <c:v>109.0</c:v>
                </c:pt>
                <c:pt idx="516">
                  <c:v>107.6</c:v>
                </c:pt>
                <c:pt idx="517">
                  <c:v>106.4</c:v>
                </c:pt>
                <c:pt idx="518">
                  <c:v>105.6</c:v>
                </c:pt>
                <c:pt idx="519">
                  <c:v>106.6</c:v>
                </c:pt>
                <c:pt idx="520">
                  <c:v>106.0</c:v>
                </c:pt>
                <c:pt idx="521">
                  <c:v>106.4</c:v>
                </c:pt>
                <c:pt idx="522">
                  <c:v>106.2</c:v>
                </c:pt>
                <c:pt idx="523">
                  <c:v>106.6</c:v>
                </c:pt>
                <c:pt idx="524">
                  <c:v>107.05</c:v>
                </c:pt>
                <c:pt idx="525">
                  <c:v>107.6</c:v>
                </c:pt>
                <c:pt idx="526">
                  <c:v>107.29</c:v>
                </c:pt>
                <c:pt idx="527">
                  <c:v>107.8</c:v>
                </c:pt>
                <c:pt idx="528">
                  <c:v>108.2</c:v>
                </c:pt>
                <c:pt idx="529">
                  <c:v>108.2</c:v>
                </c:pt>
                <c:pt idx="530">
                  <c:v>108.4</c:v>
                </c:pt>
                <c:pt idx="531">
                  <c:v>109.0</c:v>
                </c:pt>
                <c:pt idx="532">
                  <c:v>109.4</c:v>
                </c:pt>
                <c:pt idx="533">
                  <c:v>109.0</c:v>
                </c:pt>
                <c:pt idx="534">
                  <c:v>110.0</c:v>
                </c:pt>
                <c:pt idx="535">
                  <c:v>111.2</c:v>
                </c:pt>
                <c:pt idx="536">
                  <c:v>111.6</c:v>
                </c:pt>
                <c:pt idx="537">
                  <c:v>112.2</c:v>
                </c:pt>
                <c:pt idx="538">
                  <c:v>112.5</c:v>
                </c:pt>
                <c:pt idx="539">
                  <c:v>113.0</c:v>
                </c:pt>
                <c:pt idx="540">
                  <c:v>113.42</c:v>
                </c:pt>
                <c:pt idx="541">
                  <c:v>114.2</c:v>
                </c:pt>
                <c:pt idx="542">
                  <c:v>114.4</c:v>
                </c:pt>
                <c:pt idx="543">
                  <c:v>115.0</c:v>
                </c:pt>
                <c:pt idx="544">
                  <c:v>115.2</c:v>
                </c:pt>
                <c:pt idx="545">
                  <c:v>116.0</c:v>
                </c:pt>
                <c:pt idx="546">
                  <c:v>116.0</c:v>
                </c:pt>
                <c:pt idx="547">
                  <c:v>116.2</c:v>
                </c:pt>
                <c:pt idx="548">
                  <c:v>116.6</c:v>
                </c:pt>
                <c:pt idx="549">
                  <c:v>117.0</c:v>
                </c:pt>
                <c:pt idx="550">
                  <c:v>117.6</c:v>
                </c:pt>
                <c:pt idx="551">
                  <c:v>118.6</c:v>
                </c:pt>
                <c:pt idx="552">
                  <c:v>119.0</c:v>
                </c:pt>
                <c:pt idx="553">
                  <c:v>118.8</c:v>
                </c:pt>
                <c:pt idx="554">
                  <c:v>119.89</c:v>
                </c:pt>
                <c:pt idx="555">
                  <c:v>120.2</c:v>
                </c:pt>
                <c:pt idx="556">
                  <c:v>120.62</c:v>
                </c:pt>
                <c:pt idx="557">
                  <c:v>121.4</c:v>
                </c:pt>
                <c:pt idx="558">
                  <c:v>122.0</c:v>
                </c:pt>
                <c:pt idx="559">
                  <c:v>122.0</c:v>
                </c:pt>
                <c:pt idx="560">
                  <c:v>123.0</c:v>
                </c:pt>
                <c:pt idx="561">
                  <c:v>123.8</c:v>
                </c:pt>
                <c:pt idx="562">
                  <c:v>123.4</c:v>
                </c:pt>
                <c:pt idx="563">
                  <c:v>124.0</c:v>
                </c:pt>
                <c:pt idx="564">
                  <c:v>124.8</c:v>
                </c:pt>
                <c:pt idx="565">
                  <c:v>125.0</c:v>
                </c:pt>
                <c:pt idx="566">
                  <c:v>126.2</c:v>
                </c:pt>
                <c:pt idx="567">
                  <c:v>125.8</c:v>
                </c:pt>
                <c:pt idx="568">
                  <c:v>127.6</c:v>
                </c:pt>
                <c:pt idx="569">
                  <c:v>129.0</c:v>
                </c:pt>
                <c:pt idx="570">
                  <c:v>129.0</c:v>
                </c:pt>
                <c:pt idx="571">
                  <c:v>130.2</c:v>
                </c:pt>
                <c:pt idx="572">
                  <c:v>130.74</c:v>
                </c:pt>
                <c:pt idx="573">
                  <c:v>130.8</c:v>
                </c:pt>
                <c:pt idx="574">
                  <c:v>133.09</c:v>
                </c:pt>
                <c:pt idx="575">
                  <c:v>133.6</c:v>
                </c:pt>
                <c:pt idx="576">
                  <c:v>132.45</c:v>
                </c:pt>
                <c:pt idx="577">
                  <c:v>134.8</c:v>
                </c:pt>
                <c:pt idx="578">
                  <c:v>136.89</c:v>
                </c:pt>
                <c:pt idx="579">
                  <c:v>135.6</c:v>
                </c:pt>
                <c:pt idx="580">
                  <c:v>135.8</c:v>
                </c:pt>
                <c:pt idx="581">
                  <c:v>134.4</c:v>
                </c:pt>
                <c:pt idx="582">
                  <c:v>136.0</c:v>
                </c:pt>
                <c:pt idx="583">
                  <c:v>136.6</c:v>
                </c:pt>
                <c:pt idx="584">
                  <c:v>137.4</c:v>
                </c:pt>
                <c:pt idx="585">
                  <c:v>139.4</c:v>
                </c:pt>
                <c:pt idx="586">
                  <c:v>138.9</c:v>
                </c:pt>
                <c:pt idx="587">
                  <c:v>137.6</c:v>
                </c:pt>
                <c:pt idx="588">
                  <c:v>138.54</c:v>
                </c:pt>
                <c:pt idx="589">
                  <c:v>138.0</c:v>
                </c:pt>
                <c:pt idx="590">
                  <c:v>138.09</c:v>
                </c:pt>
                <c:pt idx="591">
                  <c:v>139.0</c:v>
                </c:pt>
                <c:pt idx="592">
                  <c:v>140.6</c:v>
                </c:pt>
                <c:pt idx="593">
                  <c:v>141.2</c:v>
                </c:pt>
                <c:pt idx="594">
                  <c:v>141.0</c:v>
                </c:pt>
                <c:pt idx="595">
                  <c:v>141.0</c:v>
                </c:pt>
                <c:pt idx="596">
                  <c:v>141.8</c:v>
                </c:pt>
                <c:pt idx="597">
                  <c:v>144.0</c:v>
                </c:pt>
                <c:pt idx="598">
                  <c:v>145.4</c:v>
                </c:pt>
                <c:pt idx="599">
                  <c:v>146.6</c:v>
                </c:pt>
                <c:pt idx="600">
                  <c:v>147.8</c:v>
                </c:pt>
                <c:pt idx="601">
                  <c:v>147.8</c:v>
                </c:pt>
                <c:pt idx="602">
                  <c:v>150.0</c:v>
                </c:pt>
                <c:pt idx="603">
                  <c:v>151.6</c:v>
                </c:pt>
                <c:pt idx="604">
                  <c:v>151.8</c:v>
                </c:pt>
                <c:pt idx="605">
                  <c:v>152.6</c:v>
                </c:pt>
                <c:pt idx="606">
                  <c:v>153.38</c:v>
                </c:pt>
                <c:pt idx="607">
                  <c:v>153.8</c:v>
                </c:pt>
                <c:pt idx="608">
                  <c:v>155.2</c:v>
                </c:pt>
                <c:pt idx="609">
                  <c:v>156.2</c:v>
                </c:pt>
                <c:pt idx="610">
                  <c:v>156.8</c:v>
                </c:pt>
                <c:pt idx="611">
                  <c:v>157.0</c:v>
                </c:pt>
                <c:pt idx="612">
                  <c:v>157.0</c:v>
                </c:pt>
                <c:pt idx="613">
                  <c:v>158.0</c:v>
                </c:pt>
                <c:pt idx="614">
                  <c:v>157.6</c:v>
                </c:pt>
                <c:pt idx="615">
                  <c:v>158.2</c:v>
                </c:pt>
                <c:pt idx="616">
                  <c:v>159.05</c:v>
                </c:pt>
                <c:pt idx="617">
                  <c:v>159.0</c:v>
                </c:pt>
                <c:pt idx="618">
                  <c:v>160.09</c:v>
                </c:pt>
                <c:pt idx="619">
                  <c:v>160.6</c:v>
                </c:pt>
                <c:pt idx="620">
                  <c:v>160.6</c:v>
                </c:pt>
                <c:pt idx="621">
                  <c:v>159.6</c:v>
                </c:pt>
                <c:pt idx="622">
                  <c:v>158.89</c:v>
                </c:pt>
                <c:pt idx="623">
                  <c:v>159.2</c:v>
                </c:pt>
                <c:pt idx="624">
                  <c:v>159.57</c:v>
                </c:pt>
                <c:pt idx="625">
                  <c:v>159.0</c:v>
                </c:pt>
                <c:pt idx="626">
                  <c:v>160.2</c:v>
                </c:pt>
                <c:pt idx="627">
                  <c:v>161.0</c:v>
                </c:pt>
                <c:pt idx="628">
                  <c:v>161.8</c:v>
                </c:pt>
                <c:pt idx="629">
                  <c:v>163.0</c:v>
                </c:pt>
                <c:pt idx="630">
                  <c:v>163.8</c:v>
                </c:pt>
                <c:pt idx="631">
                  <c:v>163.2</c:v>
                </c:pt>
                <c:pt idx="632">
                  <c:v>162.6</c:v>
                </c:pt>
                <c:pt idx="633">
                  <c:v>163.0</c:v>
                </c:pt>
                <c:pt idx="634">
                  <c:v>164.69</c:v>
                </c:pt>
                <c:pt idx="635">
                  <c:v>165.0</c:v>
                </c:pt>
                <c:pt idx="636">
                  <c:v>165.14</c:v>
                </c:pt>
                <c:pt idx="637">
                  <c:v>165.4</c:v>
                </c:pt>
                <c:pt idx="638">
                  <c:v>165.69</c:v>
                </c:pt>
                <c:pt idx="639">
                  <c:v>167.2</c:v>
                </c:pt>
                <c:pt idx="640">
                  <c:v>168.8</c:v>
                </c:pt>
                <c:pt idx="641">
                  <c:v>168.6</c:v>
                </c:pt>
                <c:pt idx="642">
                  <c:v>168.8</c:v>
                </c:pt>
                <c:pt idx="643">
                  <c:v>169.2</c:v>
                </c:pt>
                <c:pt idx="644">
                  <c:v>169.2</c:v>
                </c:pt>
                <c:pt idx="645">
                  <c:v>169.8</c:v>
                </c:pt>
                <c:pt idx="646">
                  <c:v>170.89</c:v>
                </c:pt>
                <c:pt idx="647">
                  <c:v>171.13</c:v>
                </c:pt>
                <c:pt idx="648">
                  <c:v>172.02</c:v>
                </c:pt>
                <c:pt idx="649">
                  <c:v>172.8</c:v>
                </c:pt>
                <c:pt idx="650">
                  <c:v>173.0</c:v>
                </c:pt>
                <c:pt idx="651">
                  <c:v>173.0</c:v>
                </c:pt>
                <c:pt idx="652">
                  <c:v>173.62</c:v>
                </c:pt>
                <c:pt idx="653">
                  <c:v>175.2</c:v>
                </c:pt>
                <c:pt idx="654">
                  <c:v>176.0</c:v>
                </c:pt>
                <c:pt idx="655">
                  <c:v>177.0</c:v>
                </c:pt>
                <c:pt idx="656">
                  <c:v>177.2</c:v>
                </c:pt>
                <c:pt idx="657">
                  <c:v>177.2</c:v>
                </c:pt>
                <c:pt idx="658">
                  <c:v>177.8</c:v>
                </c:pt>
                <c:pt idx="659">
                  <c:v>179.2</c:v>
                </c:pt>
                <c:pt idx="660">
                  <c:v>179.25</c:v>
                </c:pt>
                <c:pt idx="661">
                  <c:v>179.8</c:v>
                </c:pt>
                <c:pt idx="662">
                  <c:v>180.0</c:v>
                </c:pt>
                <c:pt idx="663">
                  <c:v>180.8</c:v>
                </c:pt>
                <c:pt idx="664">
                  <c:v>181.28</c:v>
                </c:pt>
                <c:pt idx="665">
                  <c:v>182.2</c:v>
                </c:pt>
                <c:pt idx="666">
                  <c:v>183.0</c:v>
                </c:pt>
                <c:pt idx="667">
                  <c:v>183.2</c:v>
                </c:pt>
                <c:pt idx="668">
                  <c:v>184.0</c:v>
                </c:pt>
                <c:pt idx="669">
                  <c:v>185.4</c:v>
                </c:pt>
                <c:pt idx="670">
                  <c:v>186.0</c:v>
                </c:pt>
                <c:pt idx="671">
                  <c:v>186.4</c:v>
                </c:pt>
                <c:pt idx="672">
                  <c:v>187.2</c:v>
                </c:pt>
                <c:pt idx="673">
                  <c:v>187.8</c:v>
                </c:pt>
                <c:pt idx="674">
                  <c:v>188.4</c:v>
                </c:pt>
                <c:pt idx="675">
                  <c:v>188.91</c:v>
                </c:pt>
                <c:pt idx="676">
                  <c:v>189.0</c:v>
                </c:pt>
                <c:pt idx="677">
                  <c:v>189.6</c:v>
                </c:pt>
                <c:pt idx="678">
                  <c:v>190.6</c:v>
                </c:pt>
                <c:pt idx="679">
                  <c:v>191.71</c:v>
                </c:pt>
                <c:pt idx="680">
                  <c:v>192.6</c:v>
                </c:pt>
                <c:pt idx="681">
                  <c:v>193.2</c:v>
                </c:pt>
                <c:pt idx="682">
                  <c:v>193.8</c:v>
                </c:pt>
                <c:pt idx="683">
                  <c:v>194.62</c:v>
                </c:pt>
                <c:pt idx="684">
                  <c:v>195.88</c:v>
                </c:pt>
                <c:pt idx="685">
                  <c:v>196.8</c:v>
                </c:pt>
                <c:pt idx="686">
                  <c:v>197.22</c:v>
                </c:pt>
                <c:pt idx="687">
                  <c:v>197.0</c:v>
                </c:pt>
                <c:pt idx="688">
                  <c:v>197.11</c:v>
                </c:pt>
                <c:pt idx="689">
                  <c:v>197.4</c:v>
                </c:pt>
                <c:pt idx="690">
                  <c:v>198.4</c:v>
                </c:pt>
                <c:pt idx="691">
                  <c:v>198.71</c:v>
                </c:pt>
                <c:pt idx="692">
                  <c:v>199.68</c:v>
                </c:pt>
                <c:pt idx="693">
                  <c:v>200.8</c:v>
                </c:pt>
                <c:pt idx="694">
                  <c:v>201.6</c:v>
                </c:pt>
                <c:pt idx="695">
                  <c:v>202.8</c:v>
                </c:pt>
                <c:pt idx="696">
                  <c:v>202.8</c:v>
                </c:pt>
                <c:pt idx="697">
                  <c:v>203.4</c:v>
                </c:pt>
                <c:pt idx="698">
                  <c:v>204.4</c:v>
                </c:pt>
                <c:pt idx="699">
                  <c:v>205.0</c:v>
                </c:pt>
                <c:pt idx="700">
                  <c:v>205.0</c:v>
                </c:pt>
                <c:pt idx="701">
                  <c:v>205.2</c:v>
                </c:pt>
                <c:pt idx="702">
                  <c:v>207.2</c:v>
                </c:pt>
                <c:pt idx="703">
                  <c:v>207.4</c:v>
                </c:pt>
                <c:pt idx="704">
                  <c:v>208.28</c:v>
                </c:pt>
                <c:pt idx="705">
                  <c:v>209.6</c:v>
                </c:pt>
                <c:pt idx="706">
                  <c:v>210.8</c:v>
                </c:pt>
                <c:pt idx="707">
                  <c:v>211.91</c:v>
                </c:pt>
                <c:pt idx="708">
                  <c:v>213.0</c:v>
                </c:pt>
                <c:pt idx="709">
                  <c:v>214.2</c:v>
                </c:pt>
                <c:pt idx="710">
                  <c:v>214.6</c:v>
                </c:pt>
                <c:pt idx="711">
                  <c:v>215.8</c:v>
                </c:pt>
                <c:pt idx="712">
                  <c:v>217.2</c:v>
                </c:pt>
                <c:pt idx="713">
                  <c:v>217.8</c:v>
                </c:pt>
                <c:pt idx="714">
                  <c:v>218.4</c:v>
                </c:pt>
                <c:pt idx="715">
                  <c:v>218.8</c:v>
                </c:pt>
                <c:pt idx="716">
                  <c:v>219.08</c:v>
                </c:pt>
                <c:pt idx="717">
                  <c:v>220.6</c:v>
                </c:pt>
                <c:pt idx="718">
                  <c:v>221.0</c:v>
                </c:pt>
                <c:pt idx="719">
                  <c:v>221.0</c:v>
                </c:pt>
                <c:pt idx="720">
                  <c:v>221.0</c:v>
                </c:pt>
                <c:pt idx="721">
                  <c:v>221.0</c:v>
                </c:pt>
                <c:pt idx="722">
                  <c:v>221.8</c:v>
                </c:pt>
                <c:pt idx="723">
                  <c:v>223.31</c:v>
                </c:pt>
                <c:pt idx="724">
                  <c:v>223.68</c:v>
                </c:pt>
                <c:pt idx="725">
                  <c:v>224.0</c:v>
                </c:pt>
                <c:pt idx="726">
                  <c:v>224.8</c:v>
                </c:pt>
                <c:pt idx="727">
                  <c:v>225.8</c:v>
                </c:pt>
                <c:pt idx="728">
                  <c:v>226.0</c:v>
                </c:pt>
                <c:pt idx="729">
                  <c:v>227.0</c:v>
                </c:pt>
                <c:pt idx="730">
                  <c:v>228.02</c:v>
                </c:pt>
                <c:pt idx="731">
                  <c:v>228.91</c:v>
                </c:pt>
                <c:pt idx="732">
                  <c:v>229.8</c:v>
                </c:pt>
                <c:pt idx="733">
                  <c:v>230.4</c:v>
                </c:pt>
                <c:pt idx="734">
                  <c:v>231.2</c:v>
                </c:pt>
                <c:pt idx="735">
                  <c:v>232.0</c:v>
                </c:pt>
                <c:pt idx="736">
                  <c:v>232.8</c:v>
                </c:pt>
                <c:pt idx="737">
                  <c:v>233.8</c:v>
                </c:pt>
                <c:pt idx="738">
                  <c:v>234.6</c:v>
                </c:pt>
                <c:pt idx="739">
                  <c:v>235.2</c:v>
                </c:pt>
                <c:pt idx="740">
                  <c:v>236.28</c:v>
                </c:pt>
                <c:pt idx="741">
                  <c:v>237.0</c:v>
                </c:pt>
                <c:pt idx="742">
                  <c:v>237.0</c:v>
                </c:pt>
                <c:pt idx="743">
                  <c:v>237.08</c:v>
                </c:pt>
                <c:pt idx="744">
                  <c:v>237.8</c:v>
                </c:pt>
                <c:pt idx="745">
                  <c:v>239.2</c:v>
                </c:pt>
                <c:pt idx="746">
                  <c:v>240.02</c:v>
                </c:pt>
                <c:pt idx="747">
                  <c:v>241.4</c:v>
                </c:pt>
                <c:pt idx="748">
                  <c:v>242.08</c:v>
                </c:pt>
                <c:pt idx="749">
                  <c:v>242.8</c:v>
                </c:pt>
                <c:pt idx="750">
                  <c:v>244.0</c:v>
                </c:pt>
                <c:pt idx="751">
                  <c:v>244.11</c:v>
                </c:pt>
                <c:pt idx="752">
                  <c:v>245.2</c:v>
                </c:pt>
                <c:pt idx="753">
                  <c:v>246.0</c:v>
                </c:pt>
                <c:pt idx="754">
                  <c:v>246.8</c:v>
                </c:pt>
                <c:pt idx="755">
                  <c:v>247.71</c:v>
                </c:pt>
                <c:pt idx="756">
                  <c:v>248.4</c:v>
                </c:pt>
                <c:pt idx="757">
                  <c:v>249.2</c:v>
                </c:pt>
                <c:pt idx="758">
                  <c:v>250.02</c:v>
                </c:pt>
                <c:pt idx="759">
                  <c:v>250.8</c:v>
                </c:pt>
                <c:pt idx="760">
                  <c:v>251.4</c:v>
                </c:pt>
                <c:pt idx="761">
                  <c:v>252.2</c:v>
                </c:pt>
                <c:pt idx="762">
                  <c:v>253.0</c:v>
                </c:pt>
                <c:pt idx="763">
                  <c:v>253.0</c:v>
                </c:pt>
                <c:pt idx="764">
                  <c:v>253.8</c:v>
                </c:pt>
                <c:pt idx="765">
                  <c:v>254.8</c:v>
                </c:pt>
                <c:pt idx="766">
                  <c:v>255.8</c:v>
                </c:pt>
                <c:pt idx="767">
                  <c:v>256.6</c:v>
                </c:pt>
                <c:pt idx="768">
                  <c:v>256.4</c:v>
                </c:pt>
                <c:pt idx="769">
                  <c:v>257.2</c:v>
                </c:pt>
                <c:pt idx="770">
                  <c:v>257.42</c:v>
                </c:pt>
                <c:pt idx="771">
                  <c:v>258.71</c:v>
                </c:pt>
                <c:pt idx="772">
                  <c:v>260.2</c:v>
                </c:pt>
                <c:pt idx="773">
                  <c:v>259.8</c:v>
                </c:pt>
                <c:pt idx="774">
                  <c:v>260.8</c:v>
                </c:pt>
                <c:pt idx="775">
                  <c:v>261.82</c:v>
                </c:pt>
                <c:pt idx="776">
                  <c:v>262.48</c:v>
                </c:pt>
                <c:pt idx="777">
                  <c:v>264.0</c:v>
                </c:pt>
                <c:pt idx="778">
                  <c:v>264.6</c:v>
                </c:pt>
                <c:pt idx="779">
                  <c:v>265.68</c:v>
                </c:pt>
                <c:pt idx="780">
                  <c:v>265.0</c:v>
                </c:pt>
                <c:pt idx="781">
                  <c:v>266.0</c:v>
                </c:pt>
                <c:pt idx="782">
                  <c:v>266.2</c:v>
                </c:pt>
                <c:pt idx="783">
                  <c:v>266.91</c:v>
                </c:pt>
                <c:pt idx="784">
                  <c:v>267.8</c:v>
                </c:pt>
                <c:pt idx="785">
                  <c:v>268.4</c:v>
                </c:pt>
                <c:pt idx="786">
                  <c:v>269.0</c:v>
                </c:pt>
                <c:pt idx="787">
                  <c:v>269.91</c:v>
                </c:pt>
                <c:pt idx="788">
                  <c:v>270.8</c:v>
                </c:pt>
                <c:pt idx="789">
                  <c:v>272.2</c:v>
                </c:pt>
                <c:pt idx="790">
                  <c:v>272.8</c:v>
                </c:pt>
                <c:pt idx="791">
                  <c:v>274.11</c:v>
                </c:pt>
                <c:pt idx="792">
                  <c:v>275.68</c:v>
                </c:pt>
                <c:pt idx="793">
                  <c:v>275.2</c:v>
                </c:pt>
                <c:pt idx="794">
                  <c:v>275.62</c:v>
                </c:pt>
                <c:pt idx="795">
                  <c:v>276.31</c:v>
                </c:pt>
                <c:pt idx="796">
                  <c:v>277.4</c:v>
                </c:pt>
                <c:pt idx="797">
                  <c:v>278.4</c:v>
                </c:pt>
                <c:pt idx="798">
                  <c:v>278.4</c:v>
                </c:pt>
                <c:pt idx="799">
                  <c:v>278.4</c:v>
                </c:pt>
                <c:pt idx="800">
                  <c:v>279.08</c:v>
                </c:pt>
                <c:pt idx="801">
                  <c:v>280.0</c:v>
                </c:pt>
                <c:pt idx="802">
                  <c:v>280.6</c:v>
                </c:pt>
                <c:pt idx="803">
                  <c:v>281.48</c:v>
                </c:pt>
                <c:pt idx="804">
                  <c:v>282.4</c:v>
                </c:pt>
                <c:pt idx="805">
                  <c:v>283.4</c:v>
                </c:pt>
                <c:pt idx="806">
                  <c:v>284.42</c:v>
                </c:pt>
                <c:pt idx="807">
                  <c:v>285.0</c:v>
                </c:pt>
                <c:pt idx="808">
                  <c:v>285.08</c:v>
                </c:pt>
                <c:pt idx="809">
                  <c:v>286.2</c:v>
                </c:pt>
                <c:pt idx="810">
                  <c:v>286.8</c:v>
                </c:pt>
                <c:pt idx="811">
                  <c:v>288.71</c:v>
                </c:pt>
                <c:pt idx="812">
                  <c:v>289.51</c:v>
                </c:pt>
                <c:pt idx="813">
                  <c:v>290.4</c:v>
                </c:pt>
                <c:pt idx="814">
                  <c:v>291.2</c:v>
                </c:pt>
                <c:pt idx="815">
                  <c:v>292.2</c:v>
                </c:pt>
                <c:pt idx="816">
                  <c:v>293.0</c:v>
                </c:pt>
                <c:pt idx="817">
                  <c:v>293.8</c:v>
                </c:pt>
                <c:pt idx="818">
                  <c:v>294.42</c:v>
                </c:pt>
                <c:pt idx="819">
                  <c:v>294.91</c:v>
                </c:pt>
                <c:pt idx="820">
                  <c:v>295.8</c:v>
                </c:pt>
                <c:pt idx="821">
                  <c:v>297.05</c:v>
                </c:pt>
                <c:pt idx="822">
                  <c:v>298.0</c:v>
                </c:pt>
                <c:pt idx="823">
                  <c:v>299.11</c:v>
                </c:pt>
                <c:pt idx="824">
                  <c:v>300.08</c:v>
                </c:pt>
                <c:pt idx="825">
                  <c:v>301.0</c:v>
                </c:pt>
                <c:pt idx="826">
                  <c:v>301.2</c:v>
                </c:pt>
                <c:pt idx="827">
                  <c:v>303.6</c:v>
                </c:pt>
                <c:pt idx="828">
                  <c:v>305.4</c:v>
                </c:pt>
                <c:pt idx="829">
                  <c:v>307.4</c:v>
                </c:pt>
                <c:pt idx="830">
                  <c:v>307.65</c:v>
                </c:pt>
                <c:pt idx="831">
                  <c:v>308.0</c:v>
                </c:pt>
                <c:pt idx="832">
                  <c:v>308.0</c:v>
                </c:pt>
                <c:pt idx="833">
                  <c:v>309.41</c:v>
                </c:pt>
                <c:pt idx="834">
                  <c:v>310.6</c:v>
                </c:pt>
                <c:pt idx="835">
                  <c:v>312.4</c:v>
                </c:pt>
                <c:pt idx="836">
                  <c:v>312.6</c:v>
                </c:pt>
                <c:pt idx="837">
                  <c:v>313.4</c:v>
                </c:pt>
                <c:pt idx="838">
                  <c:v>313.87</c:v>
                </c:pt>
                <c:pt idx="839">
                  <c:v>315.59</c:v>
                </c:pt>
                <c:pt idx="840">
                  <c:v>316.19</c:v>
                </c:pt>
                <c:pt idx="841">
                  <c:v>316.99</c:v>
                </c:pt>
                <c:pt idx="842">
                  <c:v>317.19</c:v>
                </c:pt>
                <c:pt idx="843">
                  <c:v>317.39</c:v>
                </c:pt>
                <c:pt idx="844">
                  <c:v>319.41</c:v>
                </c:pt>
                <c:pt idx="845">
                  <c:v>320.99</c:v>
                </c:pt>
                <c:pt idx="846">
                  <c:v>322.79</c:v>
                </c:pt>
                <c:pt idx="847">
                  <c:v>323.19</c:v>
                </c:pt>
                <c:pt idx="848">
                  <c:v>324.19</c:v>
                </c:pt>
                <c:pt idx="849">
                  <c:v>324.7</c:v>
                </c:pt>
                <c:pt idx="850">
                  <c:v>325.67</c:v>
                </c:pt>
                <c:pt idx="851">
                  <c:v>327.39</c:v>
                </c:pt>
                <c:pt idx="852">
                  <c:v>327.99</c:v>
                </c:pt>
                <c:pt idx="853">
                  <c:v>328.5</c:v>
                </c:pt>
                <c:pt idx="854">
                  <c:v>329.39</c:v>
                </c:pt>
                <c:pt idx="855">
                  <c:v>329.99</c:v>
                </c:pt>
                <c:pt idx="856">
                  <c:v>330.39</c:v>
                </c:pt>
                <c:pt idx="857">
                  <c:v>330.09</c:v>
                </c:pt>
                <c:pt idx="858">
                  <c:v>329.99</c:v>
                </c:pt>
                <c:pt idx="859">
                  <c:v>329.99</c:v>
                </c:pt>
                <c:pt idx="860">
                  <c:v>331.39</c:v>
                </c:pt>
                <c:pt idx="861">
                  <c:v>331.19</c:v>
                </c:pt>
                <c:pt idx="862">
                  <c:v>331.87</c:v>
                </c:pt>
                <c:pt idx="863">
                  <c:v>332.59</c:v>
                </c:pt>
                <c:pt idx="864">
                  <c:v>332.79</c:v>
                </c:pt>
                <c:pt idx="865">
                  <c:v>332.99</c:v>
                </c:pt>
                <c:pt idx="866">
                  <c:v>333.07</c:v>
                </c:pt>
                <c:pt idx="867">
                  <c:v>333.59</c:v>
                </c:pt>
                <c:pt idx="868">
                  <c:v>335.01</c:v>
                </c:pt>
                <c:pt idx="869">
                  <c:v>335.39</c:v>
                </c:pt>
                <c:pt idx="870">
                  <c:v>335.92</c:v>
                </c:pt>
                <c:pt idx="871">
                  <c:v>336.19</c:v>
                </c:pt>
                <c:pt idx="872">
                  <c:v>335.79</c:v>
                </c:pt>
                <c:pt idx="873">
                  <c:v>336.5</c:v>
                </c:pt>
                <c:pt idx="874">
                  <c:v>337.87</c:v>
                </c:pt>
                <c:pt idx="875">
                  <c:v>338.39</c:v>
                </c:pt>
                <c:pt idx="876">
                  <c:v>339.42</c:v>
                </c:pt>
                <c:pt idx="877">
                  <c:v>339.99</c:v>
                </c:pt>
                <c:pt idx="878">
                  <c:v>340.34</c:v>
                </c:pt>
                <c:pt idx="879">
                  <c:v>341.79</c:v>
                </c:pt>
                <c:pt idx="880">
                  <c:v>341.59</c:v>
                </c:pt>
                <c:pt idx="881">
                  <c:v>342.9</c:v>
                </c:pt>
                <c:pt idx="882">
                  <c:v>343.99</c:v>
                </c:pt>
                <c:pt idx="883">
                  <c:v>344.79</c:v>
                </c:pt>
                <c:pt idx="884">
                  <c:v>347.21</c:v>
                </c:pt>
                <c:pt idx="885">
                  <c:v>347.79</c:v>
                </c:pt>
                <c:pt idx="886">
                  <c:v>348.79</c:v>
                </c:pt>
                <c:pt idx="887">
                  <c:v>349.39</c:v>
                </c:pt>
                <c:pt idx="888">
                  <c:v>351.61</c:v>
                </c:pt>
                <c:pt idx="889">
                  <c:v>351.79</c:v>
                </c:pt>
                <c:pt idx="890">
                  <c:v>352.22</c:v>
                </c:pt>
                <c:pt idx="891">
                  <c:v>353.19</c:v>
                </c:pt>
                <c:pt idx="892">
                  <c:v>352.99</c:v>
                </c:pt>
                <c:pt idx="893">
                  <c:v>351.99</c:v>
                </c:pt>
                <c:pt idx="894">
                  <c:v>352.47</c:v>
                </c:pt>
                <c:pt idx="895">
                  <c:v>353.19</c:v>
                </c:pt>
                <c:pt idx="896">
                  <c:v>353.79</c:v>
                </c:pt>
                <c:pt idx="897">
                  <c:v>354.59</c:v>
                </c:pt>
                <c:pt idx="898">
                  <c:v>356.07</c:v>
                </c:pt>
                <c:pt idx="899">
                  <c:v>357.19</c:v>
                </c:pt>
                <c:pt idx="900">
                  <c:v>358.79</c:v>
                </c:pt>
                <c:pt idx="901">
                  <c:v>359.39</c:v>
                </c:pt>
                <c:pt idx="902">
                  <c:v>359.99</c:v>
                </c:pt>
                <c:pt idx="903">
                  <c:v>360.99</c:v>
                </c:pt>
                <c:pt idx="904">
                  <c:v>361.39</c:v>
                </c:pt>
                <c:pt idx="905">
                  <c:v>363.19</c:v>
                </c:pt>
                <c:pt idx="906">
                  <c:v>364.99</c:v>
                </c:pt>
                <c:pt idx="907">
                  <c:v>364.99</c:v>
                </c:pt>
                <c:pt idx="908">
                  <c:v>367.34</c:v>
                </c:pt>
                <c:pt idx="909">
                  <c:v>367.81</c:v>
                </c:pt>
                <c:pt idx="910">
                  <c:v>369.47</c:v>
                </c:pt>
                <c:pt idx="911">
                  <c:v>369.99</c:v>
                </c:pt>
                <c:pt idx="912">
                  <c:v>368.99</c:v>
                </c:pt>
                <c:pt idx="913">
                  <c:v>370.59</c:v>
                </c:pt>
                <c:pt idx="914">
                  <c:v>370.79</c:v>
                </c:pt>
                <c:pt idx="915">
                  <c:v>371.59</c:v>
                </c:pt>
                <c:pt idx="916">
                  <c:v>372.61</c:v>
                </c:pt>
                <c:pt idx="917">
                  <c:v>373.41</c:v>
                </c:pt>
                <c:pt idx="918">
                  <c:v>374.59</c:v>
                </c:pt>
                <c:pt idx="919">
                  <c:v>376.19</c:v>
                </c:pt>
                <c:pt idx="920">
                  <c:v>377.99</c:v>
                </c:pt>
                <c:pt idx="921">
                  <c:v>378.19</c:v>
                </c:pt>
                <c:pt idx="922">
                  <c:v>378.14</c:v>
                </c:pt>
                <c:pt idx="923">
                  <c:v>379.39</c:v>
                </c:pt>
                <c:pt idx="924">
                  <c:v>378.99</c:v>
                </c:pt>
                <c:pt idx="925">
                  <c:v>380.1</c:v>
                </c:pt>
                <c:pt idx="926">
                  <c:v>380.59</c:v>
                </c:pt>
                <c:pt idx="927">
                  <c:v>380.99</c:v>
                </c:pt>
                <c:pt idx="928">
                  <c:v>381.19</c:v>
                </c:pt>
                <c:pt idx="929">
                  <c:v>383.1</c:v>
                </c:pt>
                <c:pt idx="930">
                  <c:v>384.79</c:v>
                </c:pt>
                <c:pt idx="931">
                  <c:v>385.79</c:v>
                </c:pt>
                <c:pt idx="932">
                  <c:v>386.62</c:v>
                </c:pt>
                <c:pt idx="933">
                  <c:v>387.3</c:v>
                </c:pt>
                <c:pt idx="934">
                  <c:v>388.99</c:v>
                </c:pt>
                <c:pt idx="935">
                  <c:v>389.99</c:v>
                </c:pt>
                <c:pt idx="936">
                  <c:v>389.99</c:v>
                </c:pt>
                <c:pt idx="937">
                  <c:v>390.79</c:v>
                </c:pt>
                <c:pt idx="938">
                  <c:v>391.79</c:v>
                </c:pt>
                <c:pt idx="939">
                  <c:v>392.59</c:v>
                </c:pt>
                <c:pt idx="940">
                  <c:v>392.99</c:v>
                </c:pt>
                <c:pt idx="941">
                  <c:v>393.19</c:v>
                </c:pt>
                <c:pt idx="942">
                  <c:v>393.59</c:v>
                </c:pt>
                <c:pt idx="943">
                  <c:v>394.19</c:v>
                </c:pt>
                <c:pt idx="944">
                  <c:v>395.39</c:v>
                </c:pt>
                <c:pt idx="945">
                  <c:v>396.19</c:v>
                </c:pt>
                <c:pt idx="946">
                  <c:v>396.79</c:v>
                </c:pt>
                <c:pt idx="947">
                  <c:v>396.99</c:v>
                </c:pt>
                <c:pt idx="948">
                  <c:v>397.19</c:v>
                </c:pt>
                <c:pt idx="949">
                  <c:v>398.19</c:v>
                </c:pt>
                <c:pt idx="950">
                  <c:v>399.19</c:v>
                </c:pt>
                <c:pt idx="951">
                  <c:v>399.39</c:v>
                </c:pt>
                <c:pt idx="952">
                  <c:v>399.99</c:v>
                </c:pt>
                <c:pt idx="953">
                  <c:v>400.7</c:v>
                </c:pt>
                <c:pt idx="954">
                  <c:v>401.07</c:v>
                </c:pt>
                <c:pt idx="955">
                  <c:v>402.19</c:v>
                </c:pt>
                <c:pt idx="956">
                  <c:v>402.79</c:v>
                </c:pt>
                <c:pt idx="957">
                  <c:v>403.7</c:v>
                </c:pt>
                <c:pt idx="958">
                  <c:v>404.99</c:v>
                </c:pt>
                <c:pt idx="959">
                  <c:v>406.39</c:v>
                </c:pt>
                <c:pt idx="960">
                  <c:v>406.79</c:v>
                </c:pt>
                <c:pt idx="961">
                  <c:v>407.39</c:v>
                </c:pt>
                <c:pt idx="962">
                  <c:v>408.19</c:v>
                </c:pt>
                <c:pt idx="963">
                  <c:v>408.89</c:v>
                </c:pt>
                <c:pt idx="964">
                  <c:v>409.59</c:v>
                </c:pt>
                <c:pt idx="965">
                  <c:v>410.39</c:v>
                </c:pt>
                <c:pt idx="966">
                  <c:v>410.99</c:v>
                </c:pt>
                <c:pt idx="967">
                  <c:v>411.89</c:v>
                </c:pt>
                <c:pt idx="968">
                  <c:v>411.79</c:v>
                </c:pt>
                <c:pt idx="969">
                  <c:v>412.19</c:v>
                </c:pt>
                <c:pt idx="970">
                  <c:v>412.79</c:v>
                </c:pt>
                <c:pt idx="971">
                  <c:v>412.99</c:v>
                </c:pt>
                <c:pt idx="972">
                  <c:v>412.99</c:v>
                </c:pt>
                <c:pt idx="973">
                  <c:v>413.99</c:v>
                </c:pt>
                <c:pt idx="974">
                  <c:v>415.46</c:v>
                </c:pt>
                <c:pt idx="975">
                  <c:v>416.09</c:v>
                </c:pt>
                <c:pt idx="976">
                  <c:v>416.39</c:v>
                </c:pt>
                <c:pt idx="977">
                  <c:v>417.79</c:v>
                </c:pt>
                <c:pt idx="978">
                  <c:v>419.59</c:v>
                </c:pt>
                <c:pt idx="979">
                  <c:v>422.19</c:v>
                </c:pt>
                <c:pt idx="980">
                  <c:v>422.39</c:v>
                </c:pt>
                <c:pt idx="981">
                  <c:v>421.39</c:v>
                </c:pt>
                <c:pt idx="982">
                  <c:v>423.93</c:v>
                </c:pt>
                <c:pt idx="983">
                  <c:v>423.99</c:v>
                </c:pt>
                <c:pt idx="984">
                  <c:v>424.79</c:v>
                </c:pt>
                <c:pt idx="985">
                  <c:v>424.99</c:v>
                </c:pt>
                <c:pt idx="986">
                  <c:v>425.66</c:v>
                </c:pt>
                <c:pt idx="987">
                  <c:v>427.09</c:v>
                </c:pt>
                <c:pt idx="988">
                  <c:v>427.99</c:v>
                </c:pt>
                <c:pt idx="989">
                  <c:v>428.79</c:v>
                </c:pt>
                <c:pt idx="990">
                  <c:v>428.99</c:v>
                </c:pt>
                <c:pt idx="991">
                  <c:v>429.39</c:v>
                </c:pt>
                <c:pt idx="992">
                  <c:v>431.39</c:v>
                </c:pt>
                <c:pt idx="993">
                  <c:v>430.59</c:v>
                </c:pt>
                <c:pt idx="994">
                  <c:v>431.93</c:v>
                </c:pt>
                <c:pt idx="995">
                  <c:v>432.39</c:v>
                </c:pt>
                <c:pt idx="996">
                  <c:v>432.99</c:v>
                </c:pt>
                <c:pt idx="997">
                  <c:v>434.19</c:v>
                </c:pt>
                <c:pt idx="998">
                  <c:v>434.99</c:v>
                </c:pt>
                <c:pt idx="999">
                  <c:v>436.49</c:v>
                </c:pt>
                <c:pt idx="1000">
                  <c:v>436.79</c:v>
                </c:pt>
                <c:pt idx="1001">
                  <c:v>440.79</c:v>
                </c:pt>
                <c:pt idx="1002">
                  <c:v>439.73</c:v>
                </c:pt>
                <c:pt idx="1003">
                  <c:v>439.49</c:v>
                </c:pt>
                <c:pt idx="1004">
                  <c:v>440.99</c:v>
                </c:pt>
                <c:pt idx="1005">
                  <c:v>442.99</c:v>
                </c:pt>
                <c:pt idx="1006">
                  <c:v>441.93</c:v>
                </c:pt>
                <c:pt idx="1007">
                  <c:v>443.79</c:v>
                </c:pt>
                <c:pt idx="1008">
                  <c:v>444.99</c:v>
                </c:pt>
                <c:pt idx="1009">
                  <c:v>443.99</c:v>
                </c:pt>
                <c:pt idx="1010">
                  <c:v>444.66</c:v>
                </c:pt>
                <c:pt idx="1011">
                  <c:v>444.99</c:v>
                </c:pt>
                <c:pt idx="1012">
                  <c:v>444.99</c:v>
                </c:pt>
                <c:pt idx="1013">
                  <c:v>446.39</c:v>
                </c:pt>
                <c:pt idx="1014">
                  <c:v>447.39</c:v>
                </c:pt>
                <c:pt idx="1015">
                  <c:v>447.99</c:v>
                </c:pt>
                <c:pt idx="1016">
                  <c:v>448.99</c:v>
                </c:pt>
                <c:pt idx="1017">
                  <c:v>450.39</c:v>
                </c:pt>
                <c:pt idx="1018">
                  <c:v>451.66</c:v>
                </c:pt>
                <c:pt idx="1019">
                  <c:v>451.79</c:v>
                </c:pt>
                <c:pt idx="1020">
                  <c:v>452.39</c:v>
                </c:pt>
                <c:pt idx="1021">
                  <c:v>453.59</c:v>
                </c:pt>
                <c:pt idx="1022">
                  <c:v>454.33</c:v>
                </c:pt>
                <c:pt idx="1023">
                  <c:v>455.19</c:v>
                </c:pt>
                <c:pt idx="1024">
                  <c:v>455.79</c:v>
                </c:pt>
                <c:pt idx="1025">
                  <c:v>456.19</c:v>
                </c:pt>
                <c:pt idx="1026">
                  <c:v>457.73</c:v>
                </c:pt>
                <c:pt idx="1027">
                  <c:v>458.79</c:v>
                </c:pt>
                <c:pt idx="1028">
                  <c:v>459.99</c:v>
                </c:pt>
                <c:pt idx="1029">
                  <c:v>460.19</c:v>
                </c:pt>
                <c:pt idx="1030">
                  <c:v>460.73</c:v>
                </c:pt>
                <c:pt idx="1031">
                  <c:v>460.99</c:v>
                </c:pt>
                <c:pt idx="1032">
                  <c:v>461.59</c:v>
                </c:pt>
                <c:pt idx="1033">
                  <c:v>463.79</c:v>
                </c:pt>
                <c:pt idx="1034">
                  <c:v>464.73</c:v>
                </c:pt>
                <c:pt idx="1035">
                  <c:v>465.49</c:v>
                </c:pt>
                <c:pt idx="1036">
                  <c:v>465.79</c:v>
                </c:pt>
                <c:pt idx="1037">
                  <c:v>466.79</c:v>
                </c:pt>
                <c:pt idx="1038">
                  <c:v>467.59</c:v>
                </c:pt>
                <c:pt idx="1039">
                  <c:v>468.19</c:v>
                </c:pt>
                <c:pt idx="1040">
                  <c:v>469.19</c:v>
                </c:pt>
                <c:pt idx="1041">
                  <c:v>470.19</c:v>
                </c:pt>
                <c:pt idx="1042">
                  <c:v>471.19</c:v>
                </c:pt>
                <c:pt idx="1043">
                  <c:v>471.89</c:v>
                </c:pt>
                <c:pt idx="1044">
                  <c:v>471.99</c:v>
                </c:pt>
                <c:pt idx="1045">
                  <c:v>472.19</c:v>
                </c:pt>
                <c:pt idx="1046">
                  <c:v>473.13</c:v>
                </c:pt>
                <c:pt idx="1047">
                  <c:v>474.39</c:v>
                </c:pt>
                <c:pt idx="1048">
                  <c:v>475.99</c:v>
                </c:pt>
                <c:pt idx="1049">
                  <c:v>476.59</c:v>
                </c:pt>
                <c:pt idx="1050">
                  <c:v>476.99</c:v>
                </c:pt>
                <c:pt idx="1051">
                  <c:v>477.19</c:v>
                </c:pt>
                <c:pt idx="1052">
                  <c:v>478.59</c:v>
                </c:pt>
                <c:pt idx="1053">
                  <c:v>480.19</c:v>
                </c:pt>
                <c:pt idx="1054">
                  <c:v>481.13</c:v>
                </c:pt>
                <c:pt idx="1055">
                  <c:v>482.99</c:v>
                </c:pt>
                <c:pt idx="1056">
                  <c:v>483.46</c:v>
                </c:pt>
                <c:pt idx="1057">
                  <c:v>484.99</c:v>
                </c:pt>
                <c:pt idx="1058">
                  <c:v>485.46</c:v>
                </c:pt>
                <c:pt idx="1059">
                  <c:v>485.39</c:v>
                </c:pt>
                <c:pt idx="1060">
                  <c:v>486.19</c:v>
                </c:pt>
                <c:pt idx="1061">
                  <c:v>487.19</c:v>
                </c:pt>
                <c:pt idx="1062">
                  <c:v>488.46</c:v>
                </c:pt>
                <c:pt idx="1063">
                  <c:v>489.59</c:v>
                </c:pt>
                <c:pt idx="1064">
                  <c:v>490.39</c:v>
                </c:pt>
                <c:pt idx="1065">
                  <c:v>491.39</c:v>
                </c:pt>
                <c:pt idx="1066">
                  <c:v>492.59</c:v>
                </c:pt>
                <c:pt idx="1067">
                  <c:v>492.99</c:v>
                </c:pt>
                <c:pt idx="1068">
                  <c:v>492.99</c:v>
                </c:pt>
                <c:pt idx="1069">
                  <c:v>494.39</c:v>
                </c:pt>
                <c:pt idx="1070">
                  <c:v>495.59</c:v>
                </c:pt>
                <c:pt idx="1071">
                  <c:v>496.79</c:v>
                </c:pt>
                <c:pt idx="1072">
                  <c:v>497.59</c:v>
                </c:pt>
                <c:pt idx="1073">
                  <c:v>498.39</c:v>
                </c:pt>
                <c:pt idx="1074">
                  <c:v>498.73</c:v>
                </c:pt>
                <c:pt idx="1075">
                  <c:v>499.39</c:v>
                </c:pt>
                <c:pt idx="1076">
                  <c:v>500.39</c:v>
                </c:pt>
                <c:pt idx="1077">
                  <c:v>502.59</c:v>
                </c:pt>
                <c:pt idx="1078">
                  <c:v>503.59</c:v>
                </c:pt>
                <c:pt idx="1079">
                  <c:v>504.39</c:v>
                </c:pt>
                <c:pt idx="1080">
                  <c:v>504.79</c:v>
                </c:pt>
                <c:pt idx="1081">
                  <c:v>505.59</c:v>
                </c:pt>
                <c:pt idx="1082">
                  <c:v>506.59</c:v>
                </c:pt>
                <c:pt idx="1083">
                  <c:v>506.99</c:v>
                </c:pt>
                <c:pt idx="1084">
                  <c:v>507.59</c:v>
                </c:pt>
                <c:pt idx="1085">
                  <c:v>508.19</c:v>
                </c:pt>
                <c:pt idx="1086">
                  <c:v>508.79</c:v>
                </c:pt>
                <c:pt idx="1087">
                  <c:v>508.99</c:v>
                </c:pt>
                <c:pt idx="1088">
                  <c:v>509.79</c:v>
                </c:pt>
                <c:pt idx="1089">
                  <c:v>509.19</c:v>
                </c:pt>
                <c:pt idx="1090">
                  <c:v>508.99</c:v>
                </c:pt>
                <c:pt idx="1091">
                  <c:v>510.09</c:v>
                </c:pt>
                <c:pt idx="1092">
                  <c:v>511.99</c:v>
                </c:pt>
                <c:pt idx="1093">
                  <c:v>511.99</c:v>
                </c:pt>
                <c:pt idx="1094">
                  <c:v>512.33</c:v>
                </c:pt>
                <c:pt idx="1095">
                  <c:v>513.09</c:v>
                </c:pt>
                <c:pt idx="1096">
                  <c:v>512.79</c:v>
                </c:pt>
                <c:pt idx="1097">
                  <c:v>513.99</c:v>
                </c:pt>
                <c:pt idx="1098">
                  <c:v>514.79</c:v>
                </c:pt>
                <c:pt idx="1099">
                  <c:v>514.79</c:v>
                </c:pt>
                <c:pt idx="1100">
                  <c:v>515.59</c:v>
                </c:pt>
                <c:pt idx="1101">
                  <c:v>516.39</c:v>
                </c:pt>
                <c:pt idx="1102">
                  <c:v>518.26</c:v>
                </c:pt>
                <c:pt idx="1103">
                  <c:v>519.79</c:v>
                </c:pt>
                <c:pt idx="1104">
                  <c:v>520.73</c:v>
                </c:pt>
                <c:pt idx="1105">
                  <c:v>521.99</c:v>
                </c:pt>
                <c:pt idx="1106">
                  <c:v>523.53</c:v>
                </c:pt>
                <c:pt idx="1107">
                  <c:v>524.69</c:v>
                </c:pt>
                <c:pt idx="1108">
                  <c:v>524.99</c:v>
                </c:pt>
                <c:pt idx="1109">
                  <c:v>526.19</c:v>
                </c:pt>
                <c:pt idx="1110">
                  <c:v>528.32</c:v>
                </c:pt>
                <c:pt idx="1111">
                  <c:v>529.99</c:v>
                </c:pt>
                <c:pt idx="1112">
                  <c:v>531.19</c:v>
                </c:pt>
                <c:pt idx="1113">
                  <c:v>531.79</c:v>
                </c:pt>
                <c:pt idx="1114">
                  <c:v>532.39</c:v>
                </c:pt>
                <c:pt idx="1115">
                  <c:v>533.19</c:v>
                </c:pt>
                <c:pt idx="1116">
                  <c:v>534.39</c:v>
                </c:pt>
                <c:pt idx="1117">
                  <c:v>535.39</c:v>
                </c:pt>
                <c:pt idx="1118">
                  <c:v>535.79</c:v>
                </c:pt>
                <c:pt idx="1119">
                  <c:v>536.69</c:v>
                </c:pt>
                <c:pt idx="1120">
                  <c:v>537.59</c:v>
                </c:pt>
                <c:pt idx="1121">
                  <c:v>538.39</c:v>
                </c:pt>
                <c:pt idx="1122">
                  <c:v>539.12</c:v>
                </c:pt>
                <c:pt idx="1123">
                  <c:v>539.69</c:v>
                </c:pt>
                <c:pt idx="1124">
                  <c:v>539.99</c:v>
                </c:pt>
                <c:pt idx="1125">
                  <c:v>540.79</c:v>
                </c:pt>
                <c:pt idx="1126">
                  <c:v>541.32</c:v>
                </c:pt>
                <c:pt idx="1127">
                  <c:v>542.59</c:v>
                </c:pt>
                <c:pt idx="1128">
                  <c:v>543.79</c:v>
                </c:pt>
                <c:pt idx="1129">
                  <c:v>543.99</c:v>
                </c:pt>
                <c:pt idx="1130">
                  <c:v>544.59</c:v>
                </c:pt>
                <c:pt idx="1131">
                  <c:v>545.79</c:v>
                </c:pt>
                <c:pt idx="1132">
                  <c:v>546.39</c:v>
                </c:pt>
                <c:pt idx="1133">
                  <c:v>546.99</c:v>
                </c:pt>
                <c:pt idx="1134">
                  <c:v>547.52</c:v>
                </c:pt>
                <c:pt idx="1135">
                  <c:v>548.29</c:v>
                </c:pt>
                <c:pt idx="1136">
                  <c:v>549.19</c:v>
                </c:pt>
                <c:pt idx="1137">
                  <c:v>550.19</c:v>
                </c:pt>
                <c:pt idx="1138">
                  <c:v>550.79</c:v>
                </c:pt>
                <c:pt idx="1139">
                  <c:v>551.39</c:v>
                </c:pt>
                <c:pt idx="1140">
                  <c:v>552.19</c:v>
                </c:pt>
                <c:pt idx="1141">
                  <c:v>552.79</c:v>
                </c:pt>
                <c:pt idx="1142">
                  <c:v>553.39</c:v>
                </c:pt>
                <c:pt idx="1143">
                  <c:v>553.99</c:v>
                </c:pt>
                <c:pt idx="1144">
                  <c:v>554.19</c:v>
                </c:pt>
                <c:pt idx="1145">
                  <c:v>554.59</c:v>
                </c:pt>
                <c:pt idx="1146">
                  <c:v>554.39</c:v>
                </c:pt>
                <c:pt idx="1147">
                  <c:v>554.19</c:v>
                </c:pt>
                <c:pt idx="1148">
                  <c:v>554.59</c:v>
                </c:pt>
                <c:pt idx="1149">
                  <c:v>555.19</c:v>
                </c:pt>
                <c:pt idx="1150">
                  <c:v>555.99</c:v>
                </c:pt>
                <c:pt idx="1151">
                  <c:v>556.79</c:v>
                </c:pt>
                <c:pt idx="1152">
                  <c:v>556.99</c:v>
                </c:pt>
                <c:pt idx="1153">
                  <c:v>557.59</c:v>
                </c:pt>
                <c:pt idx="1154">
                  <c:v>558.99</c:v>
                </c:pt>
                <c:pt idx="1155">
                  <c:v>560.79</c:v>
                </c:pt>
                <c:pt idx="1156">
                  <c:v>561.99</c:v>
                </c:pt>
                <c:pt idx="1157">
                  <c:v>562.79</c:v>
                </c:pt>
                <c:pt idx="1158">
                  <c:v>563.79</c:v>
                </c:pt>
                <c:pt idx="1159">
                  <c:v>564.89</c:v>
                </c:pt>
                <c:pt idx="1160">
                  <c:v>567.39</c:v>
                </c:pt>
                <c:pt idx="1161">
                  <c:v>568.59</c:v>
                </c:pt>
                <c:pt idx="1162">
                  <c:v>569.39</c:v>
                </c:pt>
                <c:pt idx="1163">
                  <c:v>570.39</c:v>
                </c:pt>
                <c:pt idx="1164">
                  <c:v>571.39</c:v>
                </c:pt>
                <c:pt idx="1165">
                  <c:v>572.19</c:v>
                </c:pt>
                <c:pt idx="1166">
                  <c:v>572.99</c:v>
                </c:pt>
                <c:pt idx="1167">
                  <c:v>573.19</c:v>
                </c:pt>
                <c:pt idx="1168">
                  <c:v>573.79</c:v>
                </c:pt>
                <c:pt idx="1169">
                  <c:v>574.79</c:v>
                </c:pt>
                <c:pt idx="1170">
                  <c:v>576.19</c:v>
                </c:pt>
                <c:pt idx="1171">
                  <c:v>577.69</c:v>
                </c:pt>
                <c:pt idx="1172">
                  <c:v>579.39</c:v>
                </c:pt>
                <c:pt idx="1173">
                  <c:v>580.59</c:v>
                </c:pt>
                <c:pt idx="1174">
                  <c:v>581.99</c:v>
                </c:pt>
                <c:pt idx="1175">
                  <c:v>583.49</c:v>
                </c:pt>
                <c:pt idx="1176">
                  <c:v>584.39</c:v>
                </c:pt>
                <c:pt idx="1177">
                  <c:v>585.19</c:v>
                </c:pt>
                <c:pt idx="1178">
                  <c:v>585.99</c:v>
                </c:pt>
                <c:pt idx="1179">
                  <c:v>586.59</c:v>
                </c:pt>
                <c:pt idx="1180">
                  <c:v>587.59</c:v>
                </c:pt>
                <c:pt idx="1181">
                  <c:v>588.19</c:v>
                </c:pt>
                <c:pt idx="1182">
                  <c:v>588.59</c:v>
                </c:pt>
                <c:pt idx="1183">
                  <c:v>588.99</c:v>
                </c:pt>
                <c:pt idx="1184">
                  <c:v>589.19</c:v>
                </c:pt>
                <c:pt idx="1185">
                  <c:v>590.19</c:v>
                </c:pt>
                <c:pt idx="1186">
                  <c:v>591.19</c:v>
                </c:pt>
                <c:pt idx="1187">
                  <c:v>591.99</c:v>
                </c:pt>
                <c:pt idx="1188">
                  <c:v>592.79</c:v>
                </c:pt>
                <c:pt idx="1189">
                  <c:v>593.39</c:v>
                </c:pt>
                <c:pt idx="1190">
                  <c:v>594.59</c:v>
                </c:pt>
                <c:pt idx="1191">
                  <c:v>595.49</c:v>
                </c:pt>
                <c:pt idx="1192">
                  <c:v>595.99</c:v>
                </c:pt>
                <c:pt idx="1193">
                  <c:v>596.59</c:v>
                </c:pt>
                <c:pt idx="1194">
                  <c:v>597.19</c:v>
                </c:pt>
                <c:pt idx="1195">
                  <c:v>598.39</c:v>
                </c:pt>
                <c:pt idx="1196">
                  <c:v>599.39</c:v>
                </c:pt>
                <c:pt idx="1197">
                  <c:v>599.99</c:v>
                </c:pt>
                <c:pt idx="1198">
                  <c:v>600.39</c:v>
                </c:pt>
                <c:pt idx="1199">
                  <c:v>601.19</c:v>
                </c:pt>
                <c:pt idx="1200">
                  <c:v>602.19</c:v>
                </c:pt>
                <c:pt idx="1201">
                  <c:v>602.99</c:v>
                </c:pt>
                <c:pt idx="1202">
                  <c:v>603.59</c:v>
                </c:pt>
                <c:pt idx="1203">
                  <c:v>604.19</c:v>
                </c:pt>
                <c:pt idx="1204">
                  <c:v>604.79</c:v>
                </c:pt>
                <c:pt idx="1205">
                  <c:v>605.19</c:v>
                </c:pt>
                <c:pt idx="1206">
                  <c:v>605.99</c:v>
                </c:pt>
                <c:pt idx="1207">
                  <c:v>607.29</c:v>
                </c:pt>
                <c:pt idx="1208">
                  <c:v>608.19</c:v>
                </c:pt>
                <c:pt idx="1209">
                  <c:v>608.99</c:v>
                </c:pt>
                <c:pt idx="1210">
                  <c:v>609.79</c:v>
                </c:pt>
                <c:pt idx="1211">
                  <c:v>610.79</c:v>
                </c:pt>
                <c:pt idx="1212">
                  <c:v>611.39</c:v>
                </c:pt>
                <c:pt idx="1213">
                  <c:v>611.79</c:v>
                </c:pt>
                <c:pt idx="1214">
                  <c:v>612.39</c:v>
                </c:pt>
                <c:pt idx="1215">
                  <c:v>613.39</c:v>
                </c:pt>
                <c:pt idx="1216">
                  <c:v>614.19</c:v>
                </c:pt>
                <c:pt idx="1217">
                  <c:v>614.59</c:v>
                </c:pt>
                <c:pt idx="1218">
                  <c:v>614.99</c:v>
                </c:pt>
                <c:pt idx="1219">
                  <c:v>615.39</c:v>
                </c:pt>
                <c:pt idx="1220">
                  <c:v>616.19</c:v>
                </c:pt>
                <c:pt idx="1221">
                  <c:v>616.79</c:v>
                </c:pt>
                <c:pt idx="1222">
                  <c:v>617.19</c:v>
                </c:pt>
                <c:pt idx="1223">
                  <c:v>616.99</c:v>
                </c:pt>
                <c:pt idx="1224">
                  <c:v>616.99</c:v>
                </c:pt>
                <c:pt idx="1225">
                  <c:v>617.39</c:v>
                </c:pt>
                <c:pt idx="1226">
                  <c:v>617.79</c:v>
                </c:pt>
                <c:pt idx="1227">
                  <c:v>617.99</c:v>
                </c:pt>
                <c:pt idx="1228">
                  <c:v>618.19</c:v>
                </c:pt>
                <c:pt idx="1229">
                  <c:v>618.39</c:v>
                </c:pt>
                <c:pt idx="1230">
                  <c:v>618.59</c:v>
                </c:pt>
                <c:pt idx="1231">
                  <c:v>619.09</c:v>
                </c:pt>
                <c:pt idx="1232">
                  <c:v>619.59</c:v>
                </c:pt>
                <c:pt idx="1233">
                  <c:v>620.39</c:v>
                </c:pt>
                <c:pt idx="1234">
                  <c:v>620.79</c:v>
                </c:pt>
                <c:pt idx="1235">
                  <c:v>621.19</c:v>
                </c:pt>
                <c:pt idx="1236">
                  <c:v>622.19</c:v>
                </c:pt>
                <c:pt idx="1237">
                  <c:v>623.19</c:v>
                </c:pt>
                <c:pt idx="1238">
                  <c:v>623.79</c:v>
                </c:pt>
                <c:pt idx="1239">
                  <c:v>625.79</c:v>
                </c:pt>
                <c:pt idx="1240">
                  <c:v>626.99</c:v>
                </c:pt>
                <c:pt idx="1241">
                  <c:v>627.79</c:v>
                </c:pt>
                <c:pt idx="1242">
                  <c:v>628.19</c:v>
                </c:pt>
                <c:pt idx="1243">
                  <c:v>628.99</c:v>
                </c:pt>
                <c:pt idx="1244">
                  <c:v>629.79</c:v>
                </c:pt>
                <c:pt idx="1245">
                  <c:v>629.99</c:v>
                </c:pt>
                <c:pt idx="1246">
                  <c:v>630.79</c:v>
                </c:pt>
                <c:pt idx="1247">
                  <c:v>631.19</c:v>
                </c:pt>
                <c:pt idx="1248">
                  <c:v>631.19</c:v>
                </c:pt>
                <c:pt idx="1249">
                  <c:v>631.99</c:v>
                </c:pt>
                <c:pt idx="1250">
                  <c:v>633.79</c:v>
                </c:pt>
                <c:pt idx="1251">
                  <c:v>634.59</c:v>
                </c:pt>
                <c:pt idx="1252">
                  <c:v>635.19</c:v>
                </c:pt>
                <c:pt idx="1253">
                  <c:v>635.59</c:v>
                </c:pt>
                <c:pt idx="1254">
                  <c:v>636.79</c:v>
                </c:pt>
                <c:pt idx="1255">
                  <c:v>637.79</c:v>
                </c:pt>
                <c:pt idx="1256">
                  <c:v>639.19</c:v>
                </c:pt>
                <c:pt idx="1257">
                  <c:v>639.59</c:v>
                </c:pt>
                <c:pt idx="1258">
                  <c:v>639.59</c:v>
                </c:pt>
                <c:pt idx="1259">
                  <c:v>639.99</c:v>
                </c:pt>
                <c:pt idx="1260">
                  <c:v>641.19</c:v>
                </c:pt>
                <c:pt idx="1261">
                  <c:v>641.39</c:v>
                </c:pt>
                <c:pt idx="1262">
                  <c:v>641.79</c:v>
                </c:pt>
                <c:pt idx="1263">
                  <c:v>642.69</c:v>
                </c:pt>
                <c:pt idx="1264">
                  <c:v>644.39</c:v>
                </c:pt>
                <c:pt idx="1265">
                  <c:v>645.59</c:v>
                </c:pt>
                <c:pt idx="1266">
                  <c:v>646.19</c:v>
                </c:pt>
                <c:pt idx="1267">
                  <c:v>646.59</c:v>
                </c:pt>
                <c:pt idx="1268">
                  <c:v>646.99</c:v>
                </c:pt>
                <c:pt idx="1269">
                  <c:v>647.79</c:v>
                </c:pt>
                <c:pt idx="1270">
                  <c:v>649.19</c:v>
                </c:pt>
                <c:pt idx="1271">
                  <c:v>649.69</c:v>
                </c:pt>
                <c:pt idx="1272">
                  <c:v>650.19</c:v>
                </c:pt>
                <c:pt idx="1273">
                  <c:v>650.59</c:v>
                </c:pt>
                <c:pt idx="1274">
                  <c:v>651.19</c:v>
                </c:pt>
                <c:pt idx="1275">
                  <c:v>652.19</c:v>
                </c:pt>
                <c:pt idx="1276">
                  <c:v>652.79</c:v>
                </c:pt>
                <c:pt idx="1277">
                  <c:v>652.99</c:v>
                </c:pt>
                <c:pt idx="1278">
                  <c:v>653.19</c:v>
                </c:pt>
                <c:pt idx="1279">
                  <c:v>654.39</c:v>
                </c:pt>
                <c:pt idx="1280">
                  <c:v>655.19</c:v>
                </c:pt>
                <c:pt idx="1281">
                  <c:v>655.79</c:v>
                </c:pt>
                <c:pt idx="1282">
                  <c:v>656.19</c:v>
                </c:pt>
                <c:pt idx="1283">
                  <c:v>657.59</c:v>
                </c:pt>
                <c:pt idx="1284">
                  <c:v>658.59</c:v>
                </c:pt>
                <c:pt idx="1285">
                  <c:v>659.99</c:v>
                </c:pt>
                <c:pt idx="1286">
                  <c:v>660.59</c:v>
                </c:pt>
                <c:pt idx="1287">
                  <c:v>661.19</c:v>
                </c:pt>
                <c:pt idx="1288">
                  <c:v>661.99</c:v>
                </c:pt>
                <c:pt idx="1289">
                  <c:v>663.59</c:v>
                </c:pt>
                <c:pt idx="1290">
                  <c:v>664.39</c:v>
                </c:pt>
                <c:pt idx="1291">
                  <c:v>664.49</c:v>
                </c:pt>
                <c:pt idx="1292">
                  <c:v>664.99</c:v>
                </c:pt>
                <c:pt idx="1293">
                  <c:v>665.59</c:v>
                </c:pt>
                <c:pt idx="1294">
                  <c:v>666.39</c:v>
                </c:pt>
                <c:pt idx="1295">
                  <c:v>666.39</c:v>
                </c:pt>
                <c:pt idx="1296">
                  <c:v>666.99</c:v>
                </c:pt>
                <c:pt idx="1297">
                  <c:v>667.59</c:v>
                </c:pt>
                <c:pt idx="1298">
                  <c:v>667.99</c:v>
                </c:pt>
                <c:pt idx="1299">
                  <c:v>668.59</c:v>
                </c:pt>
                <c:pt idx="1300">
                  <c:v>668.79</c:v>
                </c:pt>
                <c:pt idx="1301">
                  <c:v>668.99</c:v>
                </c:pt>
                <c:pt idx="1302">
                  <c:v>669.19</c:v>
                </c:pt>
                <c:pt idx="1303">
                  <c:v>669.89</c:v>
                </c:pt>
                <c:pt idx="1304">
                  <c:v>671.39</c:v>
                </c:pt>
                <c:pt idx="1305">
                  <c:v>671.79</c:v>
                </c:pt>
                <c:pt idx="1306">
                  <c:v>671.79</c:v>
                </c:pt>
                <c:pt idx="1307">
                  <c:v>671.99</c:v>
                </c:pt>
                <c:pt idx="1308">
                  <c:v>673.19</c:v>
                </c:pt>
                <c:pt idx="1309">
                  <c:v>675.39</c:v>
                </c:pt>
                <c:pt idx="1310">
                  <c:v>675.19</c:v>
                </c:pt>
                <c:pt idx="1311">
                  <c:v>674.39</c:v>
                </c:pt>
                <c:pt idx="1312">
                  <c:v>675.59</c:v>
                </c:pt>
                <c:pt idx="1313">
                  <c:v>675.79</c:v>
                </c:pt>
                <c:pt idx="1314">
                  <c:v>677.39</c:v>
                </c:pt>
                <c:pt idx="1315">
                  <c:v>676.39</c:v>
                </c:pt>
                <c:pt idx="1316">
                  <c:v>675.99</c:v>
                </c:pt>
                <c:pt idx="1317">
                  <c:v>676.19</c:v>
                </c:pt>
                <c:pt idx="1318">
                  <c:v>677.19</c:v>
                </c:pt>
                <c:pt idx="1319">
                  <c:v>677.79</c:v>
                </c:pt>
                <c:pt idx="1320">
                  <c:v>678.79</c:v>
                </c:pt>
                <c:pt idx="1321">
                  <c:v>678.59</c:v>
                </c:pt>
                <c:pt idx="1322">
                  <c:v>678.59</c:v>
                </c:pt>
                <c:pt idx="1323">
                  <c:v>679.19</c:v>
                </c:pt>
                <c:pt idx="1324">
                  <c:v>679.99</c:v>
                </c:pt>
                <c:pt idx="1325">
                  <c:v>680.39</c:v>
                </c:pt>
                <c:pt idx="1326">
                  <c:v>680.39</c:v>
                </c:pt>
                <c:pt idx="1327">
                  <c:v>680.79</c:v>
                </c:pt>
                <c:pt idx="1328">
                  <c:v>681.99</c:v>
                </c:pt>
                <c:pt idx="1329">
                  <c:v>682.79</c:v>
                </c:pt>
                <c:pt idx="1330">
                  <c:v>682.99</c:v>
                </c:pt>
                <c:pt idx="1331">
                  <c:v>683.09</c:v>
                </c:pt>
                <c:pt idx="1332">
                  <c:v>684.19</c:v>
                </c:pt>
                <c:pt idx="1333">
                  <c:v>684.99</c:v>
                </c:pt>
                <c:pt idx="1334">
                  <c:v>685.39</c:v>
                </c:pt>
                <c:pt idx="1335">
                  <c:v>686.79</c:v>
                </c:pt>
                <c:pt idx="1336">
                  <c:v>686.79</c:v>
                </c:pt>
                <c:pt idx="1337">
                  <c:v>687.19</c:v>
                </c:pt>
                <c:pt idx="1338">
                  <c:v>688.19</c:v>
                </c:pt>
                <c:pt idx="1339">
                  <c:v>688.99</c:v>
                </c:pt>
                <c:pt idx="1340">
                  <c:v>690.59</c:v>
                </c:pt>
                <c:pt idx="1341">
                  <c:v>690.59</c:v>
                </c:pt>
                <c:pt idx="1342">
                  <c:v>691.79</c:v>
                </c:pt>
                <c:pt idx="1343">
                  <c:v>692.89</c:v>
                </c:pt>
                <c:pt idx="1344">
                  <c:v>695.19</c:v>
                </c:pt>
                <c:pt idx="1345">
                  <c:v>695.59</c:v>
                </c:pt>
                <c:pt idx="1346">
                  <c:v>695.79</c:v>
                </c:pt>
                <c:pt idx="1347">
                  <c:v>696.99</c:v>
                </c:pt>
                <c:pt idx="1348">
                  <c:v>697.79</c:v>
                </c:pt>
                <c:pt idx="1349">
                  <c:v>698.59</c:v>
                </c:pt>
                <c:pt idx="1350">
                  <c:v>699.19</c:v>
                </c:pt>
                <c:pt idx="1351">
                  <c:v>698.99</c:v>
                </c:pt>
                <c:pt idx="1352">
                  <c:v>698.99</c:v>
                </c:pt>
                <c:pt idx="1353">
                  <c:v>699.99</c:v>
                </c:pt>
                <c:pt idx="1354">
                  <c:v>699.99</c:v>
                </c:pt>
                <c:pt idx="1355">
                  <c:v>699.99</c:v>
                </c:pt>
                <c:pt idx="1356">
                  <c:v>700.39</c:v>
                </c:pt>
                <c:pt idx="1357">
                  <c:v>700.99</c:v>
                </c:pt>
                <c:pt idx="1358">
                  <c:v>700.99</c:v>
                </c:pt>
                <c:pt idx="1359">
                  <c:v>700.79</c:v>
                </c:pt>
                <c:pt idx="1360">
                  <c:v>700.59</c:v>
                </c:pt>
                <c:pt idx="1361">
                  <c:v>700.79</c:v>
                </c:pt>
                <c:pt idx="1362">
                  <c:v>700.79</c:v>
                </c:pt>
                <c:pt idx="1363">
                  <c:v>701.39</c:v>
                </c:pt>
                <c:pt idx="1364">
                  <c:v>701.19</c:v>
                </c:pt>
                <c:pt idx="1365">
                  <c:v>701.79</c:v>
                </c:pt>
                <c:pt idx="1366">
                  <c:v>702.59</c:v>
                </c:pt>
                <c:pt idx="1367">
                  <c:v>703.39</c:v>
                </c:pt>
                <c:pt idx="1368">
                  <c:v>704.39</c:v>
                </c:pt>
                <c:pt idx="1369">
                  <c:v>704.79</c:v>
                </c:pt>
                <c:pt idx="1370">
                  <c:v>705.39</c:v>
                </c:pt>
                <c:pt idx="1371">
                  <c:v>705.79</c:v>
                </c:pt>
                <c:pt idx="1372">
                  <c:v>706.79</c:v>
                </c:pt>
                <c:pt idx="1373">
                  <c:v>707.39</c:v>
                </c:pt>
                <c:pt idx="1374">
                  <c:v>708.19</c:v>
                </c:pt>
                <c:pt idx="1375">
                  <c:v>708.39</c:v>
                </c:pt>
                <c:pt idx="1376">
                  <c:v>708.79</c:v>
                </c:pt>
                <c:pt idx="1377">
                  <c:v>708.99</c:v>
                </c:pt>
                <c:pt idx="1378">
                  <c:v>709.39</c:v>
                </c:pt>
                <c:pt idx="1379">
                  <c:v>709.99</c:v>
                </c:pt>
                <c:pt idx="1380">
                  <c:v>709.59</c:v>
                </c:pt>
                <c:pt idx="1381">
                  <c:v>710.99</c:v>
                </c:pt>
                <c:pt idx="1382">
                  <c:v>712.19</c:v>
                </c:pt>
                <c:pt idx="1383">
                  <c:v>713.19</c:v>
                </c:pt>
                <c:pt idx="1384">
                  <c:v>713.79</c:v>
                </c:pt>
                <c:pt idx="1385">
                  <c:v>713.59</c:v>
                </c:pt>
                <c:pt idx="1386">
                  <c:v>713.19</c:v>
                </c:pt>
                <c:pt idx="1387">
                  <c:v>712.79</c:v>
                </c:pt>
                <c:pt idx="1388">
                  <c:v>713.19</c:v>
                </c:pt>
                <c:pt idx="1389">
                  <c:v>714.19</c:v>
                </c:pt>
                <c:pt idx="1390">
                  <c:v>714.59</c:v>
                </c:pt>
                <c:pt idx="1391">
                  <c:v>715.19</c:v>
                </c:pt>
                <c:pt idx="1392">
                  <c:v>715.39</c:v>
                </c:pt>
                <c:pt idx="1393">
                  <c:v>715.79</c:v>
                </c:pt>
                <c:pt idx="1394">
                  <c:v>716.19</c:v>
                </c:pt>
                <c:pt idx="1395">
                  <c:v>715.49</c:v>
                </c:pt>
                <c:pt idx="1396">
                  <c:v>715.59</c:v>
                </c:pt>
                <c:pt idx="1397">
                  <c:v>715.79</c:v>
                </c:pt>
                <c:pt idx="1398">
                  <c:v>716.99</c:v>
                </c:pt>
                <c:pt idx="1399">
                  <c:v>716.99</c:v>
                </c:pt>
                <c:pt idx="1400">
                  <c:v>716.99</c:v>
                </c:pt>
                <c:pt idx="1401">
                  <c:v>717.59</c:v>
                </c:pt>
                <c:pt idx="1402">
                  <c:v>719.99</c:v>
                </c:pt>
                <c:pt idx="1403">
                  <c:v>719.79</c:v>
                </c:pt>
                <c:pt idx="1404">
                  <c:v>720.79</c:v>
                </c:pt>
                <c:pt idx="1405">
                  <c:v>719.99</c:v>
                </c:pt>
                <c:pt idx="1406">
                  <c:v>719.99</c:v>
                </c:pt>
                <c:pt idx="1407">
                  <c:v>719.99</c:v>
                </c:pt>
                <c:pt idx="1408">
                  <c:v>720.39</c:v>
                </c:pt>
                <c:pt idx="1409">
                  <c:v>720.39</c:v>
                </c:pt>
                <c:pt idx="1410">
                  <c:v>720.19</c:v>
                </c:pt>
                <c:pt idx="1411">
                  <c:v>720.19</c:v>
                </c:pt>
                <c:pt idx="1412">
                  <c:v>720.59</c:v>
                </c:pt>
                <c:pt idx="1413">
                  <c:v>721.19</c:v>
                </c:pt>
                <c:pt idx="1414">
                  <c:v>720.99</c:v>
                </c:pt>
                <c:pt idx="1415">
                  <c:v>721.29</c:v>
                </c:pt>
                <c:pt idx="1416">
                  <c:v>721.79</c:v>
                </c:pt>
                <c:pt idx="1417">
                  <c:v>722.19</c:v>
                </c:pt>
                <c:pt idx="1418">
                  <c:v>722.99</c:v>
                </c:pt>
                <c:pt idx="1419">
                  <c:v>723.59</c:v>
                </c:pt>
                <c:pt idx="1420">
                  <c:v>723.19</c:v>
                </c:pt>
                <c:pt idx="1421">
                  <c:v>723.99</c:v>
                </c:pt>
                <c:pt idx="1422">
                  <c:v>724.79</c:v>
                </c:pt>
                <c:pt idx="1423">
                  <c:v>725.09</c:v>
                </c:pt>
                <c:pt idx="1424">
                  <c:v>725.59</c:v>
                </c:pt>
                <c:pt idx="1425">
                  <c:v>725.59</c:v>
                </c:pt>
                <c:pt idx="1426">
                  <c:v>726.19</c:v>
                </c:pt>
                <c:pt idx="1427">
                  <c:v>726.79</c:v>
                </c:pt>
                <c:pt idx="1428">
                  <c:v>727.59</c:v>
                </c:pt>
                <c:pt idx="1429">
                  <c:v>727.59</c:v>
                </c:pt>
                <c:pt idx="1430">
                  <c:v>727.59</c:v>
                </c:pt>
                <c:pt idx="1431">
                  <c:v>727.59</c:v>
                </c:pt>
                <c:pt idx="1432">
                  <c:v>727.99</c:v>
                </c:pt>
                <c:pt idx="1433">
                  <c:v>728.19</c:v>
                </c:pt>
                <c:pt idx="1434">
                  <c:v>728.19</c:v>
                </c:pt>
                <c:pt idx="1435">
                  <c:v>728.19</c:v>
                </c:pt>
                <c:pt idx="1436">
                  <c:v>727.59</c:v>
                </c:pt>
                <c:pt idx="1437">
                  <c:v>727.79</c:v>
                </c:pt>
                <c:pt idx="1438">
                  <c:v>728.19</c:v>
                </c:pt>
                <c:pt idx="1439">
                  <c:v>728.39</c:v>
                </c:pt>
                <c:pt idx="1440">
                  <c:v>728.59</c:v>
                </c:pt>
                <c:pt idx="1441">
                  <c:v>728.79</c:v>
                </c:pt>
                <c:pt idx="1442">
                  <c:v>728.99</c:v>
                </c:pt>
                <c:pt idx="1443">
                  <c:v>730.09</c:v>
                </c:pt>
                <c:pt idx="1444">
                  <c:v>730.59</c:v>
                </c:pt>
                <c:pt idx="1445">
                  <c:v>730.59</c:v>
                </c:pt>
                <c:pt idx="1446">
                  <c:v>731.39</c:v>
                </c:pt>
                <c:pt idx="1447">
                  <c:v>730.99</c:v>
                </c:pt>
                <c:pt idx="1448">
                  <c:v>731.19</c:v>
                </c:pt>
                <c:pt idx="1449">
                  <c:v>731.19</c:v>
                </c:pt>
                <c:pt idx="1450">
                  <c:v>731.59</c:v>
                </c:pt>
                <c:pt idx="1451">
                  <c:v>731.59</c:v>
                </c:pt>
                <c:pt idx="1452">
                  <c:v>732.59</c:v>
                </c:pt>
                <c:pt idx="1453">
                  <c:v>732.99</c:v>
                </c:pt>
                <c:pt idx="1454">
                  <c:v>732.99</c:v>
                </c:pt>
                <c:pt idx="1455">
                  <c:v>733.69</c:v>
                </c:pt>
                <c:pt idx="1456">
                  <c:v>733.79</c:v>
                </c:pt>
                <c:pt idx="1457">
                  <c:v>734.59</c:v>
                </c:pt>
                <c:pt idx="1458">
                  <c:v>734.79</c:v>
                </c:pt>
                <c:pt idx="1459">
                  <c:v>734.79</c:v>
                </c:pt>
                <c:pt idx="1460">
                  <c:v>735.19</c:v>
                </c:pt>
                <c:pt idx="1461">
                  <c:v>735.39</c:v>
                </c:pt>
                <c:pt idx="1462">
                  <c:v>735.99</c:v>
                </c:pt>
                <c:pt idx="1463">
                  <c:v>736.39</c:v>
                </c:pt>
                <c:pt idx="1464">
                  <c:v>735.99</c:v>
                </c:pt>
                <c:pt idx="1465">
                  <c:v>735.99</c:v>
                </c:pt>
                <c:pt idx="1466">
                  <c:v>736.19</c:v>
                </c:pt>
                <c:pt idx="1467">
                  <c:v>736.59</c:v>
                </c:pt>
                <c:pt idx="1468">
                  <c:v>736.99</c:v>
                </c:pt>
                <c:pt idx="1469">
                  <c:v>736.79</c:v>
                </c:pt>
                <c:pt idx="1470">
                  <c:v>736.99</c:v>
                </c:pt>
                <c:pt idx="1471">
                  <c:v>736.99</c:v>
                </c:pt>
                <c:pt idx="1472">
                  <c:v>737.59</c:v>
                </c:pt>
                <c:pt idx="1473">
                  <c:v>737.79</c:v>
                </c:pt>
                <c:pt idx="1474">
                  <c:v>737.59</c:v>
                </c:pt>
                <c:pt idx="1475">
                  <c:v>737.79</c:v>
                </c:pt>
                <c:pt idx="1476">
                  <c:v>737.99</c:v>
                </c:pt>
                <c:pt idx="1477">
                  <c:v>738.39</c:v>
                </c:pt>
                <c:pt idx="1478">
                  <c:v>738.39</c:v>
                </c:pt>
                <c:pt idx="1479">
                  <c:v>738.29</c:v>
                </c:pt>
                <c:pt idx="1480">
                  <c:v>738.19</c:v>
                </c:pt>
                <c:pt idx="1481">
                  <c:v>738.39</c:v>
                </c:pt>
                <c:pt idx="1482">
                  <c:v>738.19</c:v>
                </c:pt>
                <c:pt idx="1483">
                  <c:v>737.99</c:v>
                </c:pt>
                <c:pt idx="1484">
                  <c:v>737.59</c:v>
                </c:pt>
                <c:pt idx="1485">
                  <c:v>737.19</c:v>
                </c:pt>
                <c:pt idx="1486">
                  <c:v>737.19</c:v>
                </c:pt>
                <c:pt idx="1487">
                  <c:v>737.59</c:v>
                </c:pt>
                <c:pt idx="1488">
                  <c:v>737.19</c:v>
                </c:pt>
                <c:pt idx="1489">
                  <c:v>736.39</c:v>
                </c:pt>
                <c:pt idx="1490">
                  <c:v>736.39</c:v>
                </c:pt>
                <c:pt idx="1491">
                  <c:v>736.79</c:v>
                </c:pt>
                <c:pt idx="1492">
                  <c:v>736.79</c:v>
                </c:pt>
                <c:pt idx="1493">
                  <c:v>737.39</c:v>
                </c:pt>
                <c:pt idx="1494">
                  <c:v>736.99</c:v>
                </c:pt>
                <c:pt idx="1495">
                  <c:v>737.39</c:v>
                </c:pt>
                <c:pt idx="1496">
                  <c:v>737.39</c:v>
                </c:pt>
                <c:pt idx="1497">
                  <c:v>737.19</c:v>
                </c:pt>
                <c:pt idx="1498">
                  <c:v>736.99</c:v>
                </c:pt>
                <c:pt idx="1499">
                  <c:v>736.99</c:v>
                </c:pt>
                <c:pt idx="1500">
                  <c:v>736.99</c:v>
                </c:pt>
                <c:pt idx="1501">
                  <c:v>737.19</c:v>
                </c:pt>
                <c:pt idx="1502">
                  <c:v>736.99</c:v>
                </c:pt>
                <c:pt idx="1503">
                  <c:v>736.99</c:v>
                </c:pt>
                <c:pt idx="1504">
                  <c:v>737.19</c:v>
                </c:pt>
                <c:pt idx="1505">
                  <c:v>736.99</c:v>
                </c:pt>
                <c:pt idx="1506">
                  <c:v>736.99</c:v>
                </c:pt>
                <c:pt idx="1507">
                  <c:v>737.19</c:v>
                </c:pt>
                <c:pt idx="1508">
                  <c:v>736.79</c:v>
                </c:pt>
                <c:pt idx="1509">
                  <c:v>736.79</c:v>
                </c:pt>
                <c:pt idx="1510">
                  <c:v>736.79</c:v>
                </c:pt>
                <c:pt idx="1511">
                  <c:v>736.89</c:v>
                </c:pt>
                <c:pt idx="1512">
                  <c:v>736.99</c:v>
                </c:pt>
                <c:pt idx="1513">
                  <c:v>736.79</c:v>
                </c:pt>
                <c:pt idx="1514">
                  <c:v>737.19</c:v>
                </c:pt>
                <c:pt idx="1515">
                  <c:v>736.79</c:v>
                </c:pt>
                <c:pt idx="1516">
                  <c:v>737.19</c:v>
                </c:pt>
                <c:pt idx="1517">
                  <c:v>737.79</c:v>
                </c:pt>
                <c:pt idx="1518">
                  <c:v>737.99</c:v>
                </c:pt>
                <c:pt idx="1519">
                  <c:v>737.79</c:v>
                </c:pt>
                <c:pt idx="1520">
                  <c:v>737.99</c:v>
                </c:pt>
                <c:pt idx="1521">
                  <c:v>738.59</c:v>
                </c:pt>
                <c:pt idx="1522">
                  <c:v>739.39</c:v>
                </c:pt>
                <c:pt idx="1523">
                  <c:v>739.69</c:v>
                </c:pt>
                <c:pt idx="1524">
                  <c:v>739.59</c:v>
                </c:pt>
                <c:pt idx="1525">
                  <c:v>739.59</c:v>
                </c:pt>
                <c:pt idx="1526">
                  <c:v>739.79</c:v>
                </c:pt>
                <c:pt idx="1527">
                  <c:v>739.99</c:v>
                </c:pt>
                <c:pt idx="1528">
                  <c:v>739.99</c:v>
                </c:pt>
                <c:pt idx="1529">
                  <c:v>739.79</c:v>
                </c:pt>
                <c:pt idx="1530">
                  <c:v>739.99</c:v>
                </c:pt>
                <c:pt idx="1531">
                  <c:v>740.39</c:v>
                </c:pt>
                <c:pt idx="1532">
                  <c:v>740.99</c:v>
                </c:pt>
                <c:pt idx="1533">
                  <c:v>740.79</c:v>
                </c:pt>
                <c:pt idx="1534">
                  <c:v>740.59</c:v>
                </c:pt>
                <c:pt idx="1535">
                  <c:v>740.99</c:v>
                </c:pt>
                <c:pt idx="1536">
                  <c:v>741.59</c:v>
                </c:pt>
                <c:pt idx="1537">
                  <c:v>741.79</c:v>
                </c:pt>
                <c:pt idx="1538">
                  <c:v>741.79</c:v>
                </c:pt>
                <c:pt idx="1539">
                  <c:v>741.79</c:v>
                </c:pt>
                <c:pt idx="1540">
                  <c:v>741.59</c:v>
                </c:pt>
                <c:pt idx="1541">
                  <c:v>741.99</c:v>
                </c:pt>
                <c:pt idx="1542">
                  <c:v>741.79</c:v>
                </c:pt>
                <c:pt idx="1543">
                  <c:v>741.59</c:v>
                </c:pt>
                <c:pt idx="1544">
                  <c:v>741.59</c:v>
                </c:pt>
                <c:pt idx="1545">
                  <c:v>741.39</c:v>
                </c:pt>
                <c:pt idx="1546">
                  <c:v>741.39</c:v>
                </c:pt>
                <c:pt idx="1547">
                  <c:v>741.19</c:v>
                </c:pt>
                <c:pt idx="1548">
                  <c:v>740.79</c:v>
                </c:pt>
                <c:pt idx="1549">
                  <c:v>740.59</c:v>
                </c:pt>
                <c:pt idx="1550">
                  <c:v>740.59</c:v>
                </c:pt>
                <c:pt idx="1551">
                  <c:v>740.39</c:v>
                </c:pt>
                <c:pt idx="1552">
                  <c:v>739.99</c:v>
                </c:pt>
                <c:pt idx="1553">
                  <c:v>739.39</c:v>
                </c:pt>
                <c:pt idx="1554">
                  <c:v>738.99</c:v>
                </c:pt>
                <c:pt idx="1555">
                  <c:v>738.69</c:v>
                </c:pt>
                <c:pt idx="1556">
                  <c:v>738.39</c:v>
                </c:pt>
                <c:pt idx="1557">
                  <c:v>737.79</c:v>
                </c:pt>
                <c:pt idx="1558">
                  <c:v>737.39</c:v>
                </c:pt>
                <c:pt idx="1559">
                  <c:v>736.79</c:v>
                </c:pt>
                <c:pt idx="1560">
                  <c:v>735.99</c:v>
                </c:pt>
                <c:pt idx="1561">
                  <c:v>735.99</c:v>
                </c:pt>
                <c:pt idx="1562">
                  <c:v>735.99</c:v>
                </c:pt>
                <c:pt idx="1563">
                  <c:v>735.89</c:v>
                </c:pt>
                <c:pt idx="1564">
                  <c:v>735.99</c:v>
                </c:pt>
                <c:pt idx="1565">
                  <c:v>735.59</c:v>
                </c:pt>
                <c:pt idx="1566">
                  <c:v>734.59</c:v>
                </c:pt>
                <c:pt idx="1567">
                  <c:v>733.09</c:v>
                </c:pt>
                <c:pt idx="1568">
                  <c:v>732.59</c:v>
                </c:pt>
                <c:pt idx="1569">
                  <c:v>732.59</c:v>
                </c:pt>
                <c:pt idx="1570">
                  <c:v>732.59</c:v>
                </c:pt>
                <c:pt idx="1571">
                  <c:v>732.79</c:v>
                </c:pt>
                <c:pt idx="1572">
                  <c:v>732.99</c:v>
                </c:pt>
                <c:pt idx="1573">
                  <c:v>732.99</c:v>
                </c:pt>
                <c:pt idx="1574">
                  <c:v>732.99</c:v>
                </c:pt>
                <c:pt idx="1575">
                  <c:v>733.29</c:v>
                </c:pt>
                <c:pt idx="1576">
                  <c:v>733.39</c:v>
                </c:pt>
                <c:pt idx="1577">
                  <c:v>732.99</c:v>
                </c:pt>
                <c:pt idx="1578">
                  <c:v>732.99</c:v>
                </c:pt>
                <c:pt idx="1579">
                  <c:v>733.09</c:v>
                </c:pt>
                <c:pt idx="1580">
                  <c:v>733.59</c:v>
                </c:pt>
                <c:pt idx="1581">
                  <c:v>735.19</c:v>
                </c:pt>
                <c:pt idx="1582">
                  <c:v>735.39</c:v>
                </c:pt>
                <c:pt idx="1583">
                  <c:v>733.79</c:v>
                </c:pt>
                <c:pt idx="1584">
                  <c:v>732.99</c:v>
                </c:pt>
                <c:pt idx="1585">
                  <c:v>732.99</c:v>
                </c:pt>
                <c:pt idx="1586">
                  <c:v>732.99</c:v>
                </c:pt>
                <c:pt idx="1587">
                  <c:v>732.99</c:v>
                </c:pt>
                <c:pt idx="1588">
                  <c:v>732.99</c:v>
                </c:pt>
                <c:pt idx="1589">
                  <c:v>733.39</c:v>
                </c:pt>
                <c:pt idx="1590">
                  <c:v>733.79</c:v>
                </c:pt>
                <c:pt idx="1591">
                  <c:v>733.59</c:v>
                </c:pt>
                <c:pt idx="1592">
                  <c:v>733.19</c:v>
                </c:pt>
                <c:pt idx="1593">
                  <c:v>732.99</c:v>
                </c:pt>
                <c:pt idx="1594">
                  <c:v>732.99</c:v>
                </c:pt>
                <c:pt idx="1595">
                  <c:v>733.19</c:v>
                </c:pt>
                <c:pt idx="1596">
                  <c:v>733.19</c:v>
                </c:pt>
                <c:pt idx="1597">
                  <c:v>733.19</c:v>
                </c:pt>
                <c:pt idx="1598">
                  <c:v>733.39</c:v>
                </c:pt>
                <c:pt idx="1599">
                  <c:v>733.19</c:v>
                </c:pt>
                <c:pt idx="1600">
                  <c:v>733.99</c:v>
                </c:pt>
                <c:pt idx="1601">
                  <c:v>734.79</c:v>
                </c:pt>
                <c:pt idx="1602">
                  <c:v>734.39</c:v>
                </c:pt>
                <c:pt idx="1603">
                  <c:v>734.39</c:v>
                </c:pt>
                <c:pt idx="1604">
                  <c:v>733.59</c:v>
                </c:pt>
                <c:pt idx="1605">
                  <c:v>733.99</c:v>
                </c:pt>
                <c:pt idx="1606">
                  <c:v>734.19</c:v>
                </c:pt>
                <c:pt idx="1607">
                  <c:v>733.99</c:v>
                </c:pt>
                <c:pt idx="1608">
                  <c:v>733.59</c:v>
                </c:pt>
                <c:pt idx="1609">
                  <c:v>733.19</c:v>
                </c:pt>
                <c:pt idx="1610">
                  <c:v>734.19</c:v>
                </c:pt>
                <c:pt idx="1611">
                  <c:v>734.19</c:v>
                </c:pt>
                <c:pt idx="1612">
                  <c:v>734.19</c:v>
                </c:pt>
                <c:pt idx="1613">
                  <c:v>733.99</c:v>
                </c:pt>
                <c:pt idx="1614">
                  <c:v>733.39</c:v>
                </c:pt>
                <c:pt idx="1615">
                  <c:v>733.39</c:v>
                </c:pt>
                <c:pt idx="1616">
                  <c:v>732.99</c:v>
                </c:pt>
                <c:pt idx="1617">
                  <c:v>732.99</c:v>
                </c:pt>
                <c:pt idx="1618">
                  <c:v>733.19</c:v>
                </c:pt>
                <c:pt idx="1619">
                  <c:v>732.89</c:v>
                </c:pt>
                <c:pt idx="1620">
                  <c:v>733.19</c:v>
                </c:pt>
                <c:pt idx="1621">
                  <c:v>733.19</c:v>
                </c:pt>
                <c:pt idx="1622">
                  <c:v>733.19</c:v>
                </c:pt>
                <c:pt idx="1623">
                  <c:v>732.79</c:v>
                </c:pt>
                <c:pt idx="1624">
                  <c:v>732.59</c:v>
                </c:pt>
                <c:pt idx="1625">
                  <c:v>732.59</c:v>
                </c:pt>
                <c:pt idx="1626">
                  <c:v>731.59</c:v>
                </c:pt>
                <c:pt idx="1627">
                  <c:v>730.39</c:v>
                </c:pt>
                <c:pt idx="1628">
                  <c:v>730.59</c:v>
                </c:pt>
                <c:pt idx="1629">
                  <c:v>730.19</c:v>
                </c:pt>
                <c:pt idx="1630">
                  <c:v>730.99</c:v>
                </c:pt>
                <c:pt idx="1631">
                  <c:v>731.89</c:v>
                </c:pt>
                <c:pt idx="1632">
                  <c:v>731.79</c:v>
                </c:pt>
                <c:pt idx="1633">
                  <c:v>731.59</c:v>
                </c:pt>
                <c:pt idx="1634">
                  <c:v>731.79</c:v>
                </c:pt>
                <c:pt idx="1635">
                  <c:v>731.99</c:v>
                </c:pt>
                <c:pt idx="1636">
                  <c:v>731.99</c:v>
                </c:pt>
                <c:pt idx="1637">
                  <c:v>731.19</c:v>
                </c:pt>
                <c:pt idx="1638">
                  <c:v>730.59</c:v>
                </c:pt>
                <c:pt idx="1639">
                  <c:v>730.19</c:v>
                </c:pt>
                <c:pt idx="1640">
                  <c:v>730.79</c:v>
                </c:pt>
                <c:pt idx="1641">
                  <c:v>731.19</c:v>
                </c:pt>
                <c:pt idx="1642">
                  <c:v>730.39</c:v>
                </c:pt>
                <c:pt idx="1643">
                  <c:v>728.89</c:v>
                </c:pt>
                <c:pt idx="1644">
                  <c:v>728.39</c:v>
                </c:pt>
                <c:pt idx="1645">
                  <c:v>728.59</c:v>
                </c:pt>
                <c:pt idx="1646">
                  <c:v>728.59</c:v>
                </c:pt>
                <c:pt idx="1647">
                  <c:v>728.39</c:v>
                </c:pt>
                <c:pt idx="1648">
                  <c:v>727.79</c:v>
                </c:pt>
                <c:pt idx="1649">
                  <c:v>727.59</c:v>
                </c:pt>
                <c:pt idx="1650">
                  <c:v>727.39</c:v>
                </c:pt>
                <c:pt idx="1651">
                  <c:v>726.79</c:v>
                </c:pt>
                <c:pt idx="1652">
                  <c:v>726.39</c:v>
                </c:pt>
                <c:pt idx="1653">
                  <c:v>725.39</c:v>
                </c:pt>
                <c:pt idx="1654">
                  <c:v>724.99</c:v>
                </c:pt>
                <c:pt idx="1655">
                  <c:v>724.69</c:v>
                </c:pt>
                <c:pt idx="1656">
                  <c:v>723.99</c:v>
                </c:pt>
                <c:pt idx="1657">
                  <c:v>722.99</c:v>
                </c:pt>
                <c:pt idx="1658">
                  <c:v>721.99</c:v>
                </c:pt>
                <c:pt idx="1659">
                  <c:v>722.49</c:v>
                </c:pt>
                <c:pt idx="1660">
                  <c:v>722.39</c:v>
                </c:pt>
                <c:pt idx="1661">
                  <c:v>722.39</c:v>
                </c:pt>
                <c:pt idx="1662">
                  <c:v>721.99</c:v>
                </c:pt>
                <c:pt idx="1663">
                  <c:v>721.79</c:v>
                </c:pt>
                <c:pt idx="1664">
                  <c:v>722.19</c:v>
                </c:pt>
                <c:pt idx="1665">
                  <c:v>721.99</c:v>
                </c:pt>
                <c:pt idx="1666">
                  <c:v>721.99</c:v>
                </c:pt>
                <c:pt idx="1667">
                  <c:v>721.99</c:v>
                </c:pt>
                <c:pt idx="1668">
                  <c:v>721.59</c:v>
                </c:pt>
                <c:pt idx="1669">
                  <c:v>722.19</c:v>
                </c:pt>
                <c:pt idx="1670">
                  <c:v>723.19</c:v>
                </c:pt>
                <c:pt idx="1671">
                  <c:v>723.59</c:v>
                </c:pt>
                <c:pt idx="1672">
                  <c:v>723.59</c:v>
                </c:pt>
                <c:pt idx="1673">
                  <c:v>724.39</c:v>
                </c:pt>
                <c:pt idx="1674">
                  <c:v>724.59</c:v>
                </c:pt>
                <c:pt idx="1675">
                  <c:v>723.39</c:v>
                </c:pt>
                <c:pt idx="1676">
                  <c:v>723.39</c:v>
                </c:pt>
                <c:pt idx="1677">
                  <c:v>724.19</c:v>
                </c:pt>
                <c:pt idx="1678">
                  <c:v>723.99</c:v>
                </c:pt>
                <c:pt idx="1679">
                  <c:v>723.99</c:v>
                </c:pt>
                <c:pt idx="1680">
                  <c:v>724.79</c:v>
                </c:pt>
                <c:pt idx="1681">
                  <c:v>724.59</c:v>
                </c:pt>
                <c:pt idx="1682">
                  <c:v>724.19</c:v>
                </c:pt>
                <c:pt idx="1683">
                  <c:v>724.69</c:v>
                </c:pt>
                <c:pt idx="1684">
                  <c:v>724.79</c:v>
                </c:pt>
                <c:pt idx="1685">
                  <c:v>725.19</c:v>
                </c:pt>
                <c:pt idx="1686">
                  <c:v>724.99</c:v>
                </c:pt>
                <c:pt idx="1687">
                  <c:v>724.39</c:v>
                </c:pt>
                <c:pt idx="1688">
                  <c:v>724.19</c:v>
                </c:pt>
                <c:pt idx="1689">
                  <c:v>724.59</c:v>
                </c:pt>
                <c:pt idx="1690">
                  <c:v>724.79</c:v>
                </c:pt>
                <c:pt idx="1691">
                  <c:v>724.19</c:v>
                </c:pt>
                <c:pt idx="1692">
                  <c:v>723.59</c:v>
                </c:pt>
                <c:pt idx="1693">
                  <c:v>723.59</c:v>
                </c:pt>
                <c:pt idx="1694">
                  <c:v>723.59</c:v>
                </c:pt>
                <c:pt idx="1695">
                  <c:v>723.79</c:v>
                </c:pt>
                <c:pt idx="1696">
                  <c:v>723.79</c:v>
                </c:pt>
                <c:pt idx="1697">
                  <c:v>723.59</c:v>
                </c:pt>
                <c:pt idx="1698">
                  <c:v>723.99</c:v>
                </c:pt>
                <c:pt idx="1699">
                  <c:v>724.39</c:v>
                </c:pt>
                <c:pt idx="1700">
                  <c:v>724.39</c:v>
                </c:pt>
                <c:pt idx="1701">
                  <c:v>724.59</c:v>
                </c:pt>
                <c:pt idx="1702">
                  <c:v>724.59</c:v>
                </c:pt>
                <c:pt idx="1703">
                  <c:v>724.59</c:v>
                </c:pt>
                <c:pt idx="1704">
                  <c:v>724.99</c:v>
                </c:pt>
                <c:pt idx="1705">
                  <c:v>723.99</c:v>
                </c:pt>
                <c:pt idx="1706">
                  <c:v>723.39</c:v>
                </c:pt>
                <c:pt idx="1707">
                  <c:v>722.39</c:v>
                </c:pt>
                <c:pt idx="1708">
                  <c:v>721.99</c:v>
                </c:pt>
                <c:pt idx="1709">
                  <c:v>722.79</c:v>
                </c:pt>
                <c:pt idx="1710">
                  <c:v>723.59</c:v>
                </c:pt>
                <c:pt idx="1711">
                  <c:v>723.29</c:v>
                </c:pt>
                <c:pt idx="1712">
                  <c:v>721.99</c:v>
                </c:pt>
                <c:pt idx="1713">
                  <c:v>721.59</c:v>
                </c:pt>
                <c:pt idx="1714">
                  <c:v>722.19</c:v>
                </c:pt>
                <c:pt idx="1715">
                  <c:v>723.19</c:v>
                </c:pt>
                <c:pt idx="1716">
                  <c:v>723.19</c:v>
                </c:pt>
                <c:pt idx="1717">
                  <c:v>722.99</c:v>
                </c:pt>
                <c:pt idx="1718">
                  <c:v>722.99</c:v>
                </c:pt>
                <c:pt idx="1719">
                  <c:v>723.79</c:v>
                </c:pt>
                <c:pt idx="1720">
                  <c:v>724.39</c:v>
                </c:pt>
                <c:pt idx="1721">
                  <c:v>724.39</c:v>
                </c:pt>
                <c:pt idx="1722">
                  <c:v>724.19</c:v>
                </c:pt>
                <c:pt idx="1723">
                  <c:v>724.99</c:v>
                </c:pt>
                <c:pt idx="1724">
                  <c:v>725.19</c:v>
                </c:pt>
                <c:pt idx="1725">
                  <c:v>725.59</c:v>
                </c:pt>
                <c:pt idx="1726">
                  <c:v>724.79</c:v>
                </c:pt>
                <c:pt idx="1727">
                  <c:v>724.39</c:v>
                </c:pt>
                <c:pt idx="1728">
                  <c:v>724.79</c:v>
                </c:pt>
                <c:pt idx="1729">
                  <c:v>725.39</c:v>
                </c:pt>
                <c:pt idx="1730">
                  <c:v>725.39</c:v>
                </c:pt>
                <c:pt idx="1731">
                  <c:v>724.99</c:v>
                </c:pt>
                <c:pt idx="1732">
                  <c:v>724.79</c:v>
                </c:pt>
                <c:pt idx="1733">
                  <c:v>725.79</c:v>
                </c:pt>
                <c:pt idx="1734">
                  <c:v>726.59</c:v>
                </c:pt>
                <c:pt idx="1735">
                  <c:v>726.19</c:v>
                </c:pt>
                <c:pt idx="1736">
                  <c:v>725.19</c:v>
                </c:pt>
                <c:pt idx="1737">
                  <c:v>724.59</c:v>
                </c:pt>
                <c:pt idx="1738">
                  <c:v>725.39</c:v>
                </c:pt>
                <c:pt idx="1739">
                  <c:v>725.99</c:v>
                </c:pt>
                <c:pt idx="1740">
                  <c:v>725.59</c:v>
                </c:pt>
                <c:pt idx="1741">
                  <c:v>725.19</c:v>
                </c:pt>
                <c:pt idx="1742">
                  <c:v>725.39</c:v>
                </c:pt>
                <c:pt idx="1743">
                  <c:v>725.59</c:v>
                </c:pt>
                <c:pt idx="1744">
                  <c:v>725.79</c:v>
                </c:pt>
                <c:pt idx="1745">
                  <c:v>725.75</c:v>
                </c:pt>
                <c:pt idx="1746">
                  <c:v>725.39</c:v>
                </c:pt>
                <c:pt idx="1747">
                  <c:v>725.49</c:v>
                </c:pt>
                <c:pt idx="1748">
                  <c:v>725.79</c:v>
                </c:pt>
                <c:pt idx="1749">
                  <c:v>725.99</c:v>
                </c:pt>
                <c:pt idx="1750">
                  <c:v>725.99</c:v>
                </c:pt>
                <c:pt idx="1751">
                  <c:v>725.39</c:v>
                </c:pt>
                <c:pt idx="1752">
                  <c:v>725.19</c:v>
                </c:pt>
                <c:pt idx="1753">
                  <c:v>725.39</c:v>
                </c:pt>
                <c:pt idx="1754">
                  <c:v>725.59</c:v>
                </c:pt>
                <c:pt idx="1755">
                  <c:v>725.49</c:v>
                </c:pt>
                <c:pt idx="1756">
                  <c:v>724.79</c:v>
                </c:pt>
                <c:pt idx="1757">
                  <c:v>724.39</c:v>
                </c:pt>
                <c:pt idx="1758">
                  <c:v>724.19</c:v>
                </c:pt>
                <c:pt idx="1759">
                  <c:v>724.39</c:v>
                </c:pt>
                <c:pt idx="1760">
                  <c:v>723.99</c:v>
                </c:pt>
                <c:pt idx="1761">
                  <c:v>723.19</c:v>
                </c:pt>
                <c:pt idx="1762">
                  <c:v>722.79</c:v>
                </c:pt>
                <c:pt idx="1763">
                  <c:v>722.89</c:v>
                </c:pt>
                <c:pt idx="1764">
                  <c:v>722.99</c:v>
                </c:pt>
                <c:pt idx="1765">
                  <c:v>722.39</c:v>
                </c:pt>
                <c:pt idx="1766">
                  <c:v>721.39</c:v>
                </c:pt>
                <c:pt idx="1767">
                  <c:v>720.79</c:v>
                </c:pt>
                <c:pt idx="1768">
                  <c:v>720.59</c:v>
                </c:pt>
                <c:pt idx="1769">
                  <c:v>720.59</c:v>
                </c:pt>
                <c:pt idx="1770">
                  <c:v>719.99</c:v>
                </c:pt>
                <c:pt idx="1771">
                  <c:v>719.39</c:v>
                </c:pt>
                <c:pt idx="1772">
                  <c:v>719.19</c:v>
                </c:pt>
                <c:pt idx="1773">
                  <c:v>719.79</c:v>
                </c:pt>
                <c:pt idx="1774">
                  <c:v>720.19</c:v>
                </c:pt>
                <c:pt idx="1775">
                  <c:v>719.99</c:v>
                </c:pt>
                <c:pt idx="1776">
                  <c:v>719.79</c:v>
                </c:pt>
                <c:pt idx="1777">
                  <c:v>719.59</c:v>
                </c:pt>
                <c:pt idx="1778">
                  <c:v>719.59</c:v>
                </c:pt>
                <c:pt idx="1779">
                  <c:v>719.59</c:v>
                </c:pt>
                <c:pt idx="1780">
                  <c:v>718.39</c:v>
                </c:pt>
                <c:pt idx="1781">
                  <c:v>718.19</c:v>
                </c:pt>
                <c:pt idx="1782">
                  <c:v>717.39</c:v>
                </c:pt>
                <c:pt idx="1783">
                  <c:v>716.99</c:v>
                </c:pt>
                <c:pt idx="1784">
                  <c:v>716.99</c:v>
                </c:pt>
                <c:pt idx="1785">
                  <c:v>716.79</c:v>
                </c:pt>
                <c:pt idx="1786">
                  <c:v>716.59</c:v>
                </c:pt>
                <c:pt idx="1787">
                  <c:v>716.39</c:v>
                </c:pt>
                <c:pt idx="1788">
                  <c:v>716.59</c:v>
                </c:pt>
                <c:pt idx="1789">
                  <c:v>716.19</c:v>
                </c:pt>
                <c:pt idx="1790">
                  <c:v>715.99</c:v>
                </c:pt>
                <c:pt idx="1791">
                  <c:v>715.79</c:v>
                </c:pt>
                <c:pt idx="1792">
                  <c:v>715.79</c:v>
                </c:pt>
                <c:pt idx="1793">
                  <c:v>715.99</c:v>
                </c:pt>
                <c:pt idx="1794">
                  <c:v>715.59</c:v>
                </c:pt>
                <c:pt idx="1795">
                  <c:v>715.59</c:v>
                </c:pt>
                <c:pt idx="1796">
                  <c:v>714.99</c:v>
                </c:pt>
                <c:pt idx="1797">
                  <c:v>714.59</c:v>
                </c:pt>
                <c:pt idx="1798">
                  <c:v>714.39</c:v>
                </c:pt>
                <c:pt idx="1799">
                  <c:v>713.99</c:v>
                </c:pt>
                <c:pt idx="1800">
                  <c:v>713.99</c:v>
                </c:pt>
                <c:pt idx="1801">
                  <c:v>713.99</c:v>
                </c:pt>
                <c:pt idx="1802">
                  <c:v>714.39</c:v>
                </c:pt>
                <c:pt idx="1803">
                  <c:v>714.49</c:v>
                </c:pt>
                <c:pt idx="1804">
                  <c:v>714.59</c:v>
                </c:pt>
                <c:pt idx="1805">
                  <c:v>714.19</c:v>
                </c:pt>
                <c:pt idx="1806">
                  <c:v>714.19</c:v>
                </c:pt>
                <c:pt idx="1807">
                  <c:v>714.19</c:v>
                </c:pt>
                <c:pt idx="1808">
                  <c:v>713.99</c:v>
                </c:pt>
                <c:pt idx="1809">
                  <c:v>714.39</c:v>
                </c:pt>
                <c:pt idx="1810">
                  <c:v>713.99</c:v>
                </c:pt>
                <c:pt idx="1811">
                  <c:v>714.19</c:v>
                </c:pt>
                <c:pt idx="1812">
                  <c:v>714.39</c:v>
                </c:pt>
                <c:pt idx="1813">
                  <c:v>714.79</c:v>
                </c:pt>
                <c:pt idx="1814">
                  <c:v>715.99</c:v>
                </c:pt>
                <c:pt idx="1815">
                  <c:v>716.99</c:v>
                </c:pt>
                <c:pt idx="1816">
                  <c:v>716.99</c:v>
                </c:pt>
                <c:pt idx="1817">
                  <c:v>716.79</c:v>
                </c:pt>
                <c:pt idx="1818">
                  <c:v>716.19</c:v>
                </c:pt>
                <c:pt idx="1819">
                  <c:v>713.99</c:v>
                </c:pt>
                <c:pt idx="1820">
                  <c:v>713.79</c:v>
                </c:pt>
                <c:pt idx="1821">
                  <c:v>713.79</c:v>
                </c:pt>
                <c:pt idx="1822">
                  <c:v>714.19</c:v>
                </c:pt>
                <c:pt idx="1823">
                  <c:v>713.99</c:v>
                </c:pt>
                <c:pt idx="1824">
                  <c:v>713.99</c:v>
                </c:pt>
                <c:pt idx="1825">
                  <c:v>713.19</c:v>
                </c:pt>
                <c:pt idx="1826">
                  <c:v>713.59</c:v>
                </c:pt>
                <c:pt idx="1827">
                  <c:v>713.49</c:v>
                </c:pt>
                <c:pt idx="1828">
                  <c:v>713.59</c:v>
                </c:pt>
                <c:pt idx="1829">
                  <c:v>712.59</c:v>
                </c:pt>
                <c:pt idx="1830">
                  <c:v>711.99</c:v>
                </c:pt>
                <c:pt idx="1831">
                  <c:v>711.39</c:v>
                </c:pt>
                <c:pt idx="1832">
                  <c:v>711.59</c:v>
                </c:pt>
                <c:pt idx="1833">
                  <c:v>711.39</c:v>
                </c:pt>
                <c:pt idx="1834">
                  <c:v>710.99</c:v>
                </c:pt>
                <c:pt idx="1835">
                  <c:v>710.79</c:v>
                </c:pt>
                <c:pt idx="1836">
                  <c:v>710.99</c:v>
                </c:pt>
                <c:pt idx="1837">
                  <c:v>711.59</c:v>
                </c:pt>
                <c:pt idx="1838">
                  <c:v>711.99</c:v>
                </c:pt>
                <c:pt idx="1839">
                  <c:v>711.49</c:v>
                </c:pt>
                <c:pt idx="1840">
                  <c:v>711.39</c:v>
                </c:pt>
                <c:pt idx="1841">
                  <c:v>711.79</c:v>
                </c:pt>
                <c:pt idx="1842">
                  <c:v>711.79</c:v>
                </c:pt>
                <c:pt idx="1843">
                  <c:v>711.99</c:v>
                </c:pt>
                <c:pt idx="1844">
                  <c:v>711.59</c:v>
                </c:pt>
                <c:pt idx="1845">
                  <c:v>711.19</c:v>
                </c:pt>
                <c:pt idx="1846">
                  <c:v>710.99</c:v>
                </c:pt>
                <c:pt idx="1847">
                  <c:v>711.19</c:v>
                </c:pt>
                <c:pt idx="1848">
                  <c:v>711.19</c:v>
                </c:pt>
                <c:pt idx="1849">
                  <c:v>711.19</c:v>
                </c:pt>
                <c:pt idx="1850">
                  <c:v>711.19</c:v>
                </c:pt>
                <c:pt idx="1851">
                  <c:v>711.59</c:v>
                </c:pt>
                <c:pt idx="1852">
                  <c:v>711.79</c:v>
                </c:pt>
                <c:pt idx="1853">
                  <c:v>711.99</c:v>
                </c:pt>
                <c:pt idx="1854">
                  <c:v>712.39</c:v>
                </c:pt>
                <c:pt idx="1855">
                  <c:v>711.99</c:v>
                </c:pt>
                <c:pt idx="1856">
                  <c:v>711.99</c:v>
                </c:pt>
                <c:pt idx="1857">
                  <c:v>712.59</c:v>
                </c:pt>
                <c:pt idx="1858">
                  <c:v>711.79</c:v>
                </c:pt>
                <c:pt idx="1859">
                  <c:v>711.09</c:v>
                </c:pt>
                <c:pt idx="1860">
                  <c:v>711.19</c:v>
                </c:pt>
                <c:pt idx="1861">
                  <c:v>711.19</c:v>
                </c:pt>
                <c:pt idx="1862">
                  <c:v>710.79</c:v>
                </c:pt>
                <c:pt idx="1863">
                  <c:v>710.19</c:v>
                </c:pt>
                <c:pt idx="1864">
                  <c:v>709.79</c:v>
                </c:pt>
                <c:pt idx="1865">
                  <c:v>709.99</c:v>
                </c:pt>
                <c:pt idx="1866">
                  <c:v>709.59</c:v>
                </c:pt>
                <c:pt idx="1867">
                  <c:v>709.99</c:v>
                </c:pt>
                <c:pt idx="1868">
                  <c:v>710.19</c:v>
                </c:pt>
                <c:pt idx="1869">
                  <c:v>709.99</c:v>
                </c:pt>
                <c:pt idx="1870">
                  <c:v>709.39</c:v>
                </c:pt>
                <c:pt idx="1871">
                  <c:v>709.79</c:v>
                </c:pt>
                <c:pt idx="1872">
                  <c:v>710.79</c:v>
                </c:pt>
                <c:pt idx="1873">
                  <c:v>711.79</c:v>
                </c:pt>
                <c:pt idx="1874">
                  <c:v>709.79</c:v>
                </c:pt>
                <c:pt idx="1875">
                  <c:v>709.79</c:v>
                </c:pt>
                <c:pt idx="1876">
                  <c:v>709.99</c:v>
                </c:pt>
                <c:pt idx="1877">
                  <c:v>710.59</c:v>
                </c:pt>
                <c:pt idx="1878">
                  <c:v>711.39</c:v>
                </c:pt>
                <c:pt idx="1879">
                  <c:v>712.69</c:v>
                </c:pt>
                <c:pt idx="1880">
                  <c:v>713.19</c:v>
                </c:pt>
                <c:pt idx="1881">
                  <c:v>714.39</c:v>
                </c:pt>
                <c:pt idx="1882">
                  <c:v>713.19</c:v>
                </c:pt>
                <c:pt idx="1883">
                  <c:v>711.79</c:v>
                </c:pt>
                <c:pt idx="1884">
                  <c:v>712.19</c:v>
                </c:pt>
                <c:pt idx="1885">
                  <c:v>710.99</c:v>
                </c:pt>
                <c:pt idx="1886">
                  <c:v>710.59</c:v>
                </c:pt>
                <c:pt idx="1887">
                  <c:v>710.79</c:v>
                </c:pt>
                <c:pt idx="1888">
                  <c:v>710.79</c:v>
                </c:pt>
                <c:pt idx="1889">
                  <c:v>712.19</c:v>
                </c:pt>
                <c:pt idx="1890">
                  <c:v>712.59</c:v>
                </c:pt>
                <c:pt idx="1891">
                  <c:v>711.99</c:v>
                </c:pt>
                <c:pt idx="1892">
                  <c:v>710.99</c:v>
                </c:pt>
                <c:pt idx="1893">
                  <c:v>711.79</c:v>
                </c:pt>
                <c:pt idx="1894">
                  <c:v>711.79</c:v>
                </c:pt>
                <c:pt idx="1895">
                  <c:v>711.39</c:v>
                </c:pt>
                <c:pt idx="1896">
                  <c:v>710.59</c:v>
                </c:pt>
                <c:pt idx="1897">
                  <c:v>711.79</c:v>
                </c:pt>
                <c:pt idx="1898">
                  <c:v>711.19</c:v>
                </c:pt>
                <c:pt idx="1899">
                  <c:v>711.59</c:v>
                </c:pt>
                <c:pt idx="1900">
                  <c:v>710.79</c:v>
                </c:pt>
                <c:pt idx="1901">
                  <c:v>710.99</c:v>
                </c:pt>
                <c:pt idx="1902">
                  <c:v>710.99</c:v>
                </c:pt>
                <c:pt idx="1903">
                  <c:v>711.19</c:v>
                </c:pt>
                <c:pt idx="1904">
                  <c:v>711.19</c:v>
                </c:pt>
                <c:pt idx="1905">
                  <c:v>710.99</c:v>
                </c:pt>
                <c:pt idx="1906">
                  <c:v>710.79</c:v>
                </c:pt>
                <c:pt idx="1907">
                  <c:v>711.09</c:v>
                </c:pt>
                <c:pt idx="1908">
                  <c:v>711.19</c:v>
                </c:pt>
                <c:pt idx="1909">
                  <c:v>710.59</c:v>
                </c:pt>
                <c:pt idx="1910">
                  <c:v>710.19</c:v>
                </c:pt>
                <c:pt idx="1911">
                  <c:v>710.99</c:v>
                </c:pt>
                <c:pt idx="1912">
                  <c:v>710.39</c:v>
                </c:pt>
                <c:pt idx="1913">
                  <c:v>710.19</c:v>
                </c:pt>
                <c:pt idx="1914">
                  <c:v>709.79</c:v>
                </c:pt>
                <c:pt idx="1915">
                  <c:v>708.99</c:v>
                </c:pt>
                <c:pt idx="1916">
                  <c:v>709.39</c:v>
                </c:pt>
                <c:pt idx="1917">
                  <c:v>709.99</c:v>
                </c:pt>
                <c:pt idx="1918">
                  <c:v>709.99</c:v>
                </c:pt>
                <c:pt idx="1919">
                  <c:v>709.59</c:v>
                </c:pt>
                <c:pt idx="1920">
                  <c:v>709.39</c:v>
                </c:pt>
                <c:pt idx="1921">
                  <c:v>709.79</c:v>
                </c:pt>
                <c:pt idx="1922">
                  <c:v>709.79</c:v>
                </c:pt>
                <c:pt idx="1923">
                  <c:v>708.99</c:v>
                </c:pt>
                <c:pt idx="1924">
                  <c:v>708.59</c:v>
                </c:pt>
                <c:pt idx="1925">
                  <c:v>708.19</c:v>
                </c:pt>
                <c:pt idx="1926">
                  <c:v>708.79</c:v>
                </c:pt>
                <c:pt idx="1927">
                  <c:v>708.99</c:v>
                </c:pt>
                <c:pt idx="1928">
                  <c:v>708.79</c:v>
                </c:pt>
                <c:pt idx="1929">
                  <c:v>708.39</c:v>
                </c:pt>
                <c:pt idx="1930">
                  <c:v>708.39</c:v>
                </c:pt>
                <c:pt idx="1931">
                  <c:v>708.99</c:v>
                </c:pt>
                <c:pt idx="1932">
                  <c:v>709.19</c:v>
                </c:pt>
                <c:pt idx="1933">
                  <c:v>708.99</c:v>
                </c:pt>
                <c:pt idx="1934">
                  <c:v>708.59</c:v>
                </c:pt>
                <c:pt idx="1935">
                  <c:v>708.79</c:v>
                </c:pt>
                <c:pt idx="1936">
                  <c:v>708.99</c:v>
                </c:pt>
                <c:pt idx="1937">
                  <c:v>708.99</c:v>
                </c:pt>
                <c:pt idx="1938">
                  <c:v>708.79</c:v>
                </c:pt>
                <c:pt idx="1939">
                  <c:v>709.39</c:v>
                </c:pt>
                <c:pt idx="1940">
                  <c:v>710.19</c:v>
                </c:pt>
                <c:pt idx="1941">
                  <c:v>710.99</c:v>
                </c:pt>
                <c:pt idx="1942">
                  <c:v>711.19</c:v>
                </c:pt>
                <c:pt idx="1943">
                  <c:v>710.99</c:v>
                </c:pt>
                <c:pt idx="1944">
                  <c:v>711.39</c:v>
                </c:pt>
                <c:pt idx="1945">
                  <c:v>711.59</c:v>
                </c:pt>
                <c:pt idx="1946">
                  <c:v>710.79</c:v>
                </c:pt>
                <c:pt idx="1947">
                  <c:v>711.62</c:v>
                </c:pt>
                <c:pt idx="1948">
                  <c:v>712.99</c:v>
                </c:pt>
                <c:pt idx="1949">
                  <c:v>713.59</c:v>
                </c:pt>
                <c:pt idx="1950">
                  <c:v>712.79</c:v>
                </c:pt>
                <c:pt idx="1951">
                  <c:v>712.79</c:v>
                </c:pt>
                <c:pt idx="1952">
                  <c:v>712.79</c:v>
                </c:pt>
                <c:pt idx="1953">
                  <c:v>712.99</c:v>
                </c:pt>
                <c:pt idx="1954">
                  <c:v>713.19</c:v>
                </c:pt>
                <c:pt idx="1955">
                  <c:v>712.99</c:v>
                </c:pt>
                <c:pt idx="1956">
                  <c:v>711.19</c:v>
                </c:pt>
                <c:pt idx="1957">
                  <c:v>711.39</c:v>
                </c:pt>
                <c:pt idx="1958">
                  <c:v>711.99</c:v>
                </c:pt>
                <c:pt idx="1959">
                  <c:v>712.62</c:v>
                </c:pt>
                <c:pt idx="1960">
                  <c:v>712.99</c:v>
                </c:pt>
                <c:pt idx="1961">
                  <c:v>712.39</c:v>
                </c:pt>
                <c:pt idx="1962">
                  <c:v>711.19</c:v>
                </c:pt>
                <c:pt idx="1963">
                  <c:v>710.79</c:v>
                </c:pt>
                <c:pt idx="1964">
                  <c:v>710.59</c:v>
                </c:pt>
                <c:pt idx="1965">
                  <c:v>710.99</c:v>
                </c:pt>
                <c:pt idx="1966">
                  <c:v>711.39</c:v>
                </c:pt>
                <c:pt idx="1967">
                  <c:v>711.19</c:v>
                </c:pt>
                <c:pt idx="1968">
                  <c:v>710.79</c:v>
                </c:pt>
                <c:pt idx="1969">
                  <c:v>710.19</c:v>
                </c:pt>
                <c:pt idx="1970">
                  <c:v>710.19</c:v>
                </c:pt>
                <c:pt idx="1971">
                  <c:v>709.96</c:v>
                </c:pt>
                <c:pt idx="1972">
                  <c:v>709.79</c:v>
                </c:pt>
                <c:pt idx="1973">
                  <c:v>709.59</c:v>
                </c:pt>
                <c:pt idx="1974">
                  <c:v>710.19</c:v>
                </c:pt>
                <c:pt idx="1975">
                  <c:v>710.42</c:v>
                </c:pt>
                <c:pt idx="1976">
                  <c:v>710.59</c:v>
                </c:pt>
                <c:pt idx="1977">
                  <c:v>710.39</c:v>
                </c:pt>
                <c:pt idx="1978">
                  <c:v>710.19</c:v>
                </c:pt>
                <c:pt idx="1979">
                  <c:v>709.99</c:v>
                </c:pt>
                <c:pt idx="1980">
                  <c:v>710.19</c:v>
                </c:pt>
                <c:pt idx="1981">
                  <c:v>709.99</c:v>
                </c:pt>
                <c:pt idx="1982">
                  <c:v>709.39</c:v>
                </c:pt>
                <c:pt idx="1983">
                  <c:v>708.59</c:v>
                </c:pt>
                <c:pt idx="1984">
                  <c:v>708.39</c:v>
                </c:pt>
                <c:pt idx="1985">
                  <c:v>708.39</c:v>
                </c:pt>
                <c:pt idx="1986">
                  <c:v>707.99</c:v>
                </c:pt>
                <c:pt idx="1987">
                  <c:v>708.02</c:v>
                </c:pt>
                <c:pt idx="1988">
                  <c:v>708.39</c:v>
                </c:pt>
                <c:pt idx="1989">
                  <c:v>709.19</c:v>
                </c:pt>
                <c:pt idx="1990">
                  <c:v>709.79</c:v>
                </c:pt>
                <c:pt idx="1991">
                  <c:v>710.99</c:v>
                </c:pt>
                <c:pt idx="1992">
                  <c:v>709.59</c:v>
                </c:pt>
                <c:pt idx="1993">
                  <c:v>709.39</c:v>
                </c:pt>
                <c:pt idx="1994">
                  <c:v>709.79</c:v>
                </c:pt>
                <c:pt idx="1995">
                  <c:v>709.59</c:v>
                </c:pt>
                <c:pt idx="1996">
                  <c:v>709.99</c:v>
                </c:pt>
                <c:pt idx="1997">
                  <c:v>710.19</c:v>
                </c:pt>
                <c:pt idx="1998">
                  <c:v>709.99</c:v>
                </c:pt>
                <c:pt idx="1999">
                  <c:v>709.22</c:v>
                </c:pt>
                <c:pt idx="2000">
                  <c:v>709.59</c:v>
                </c:pt>
                <c:pt idx="2001">
                  <c:v>709.39</c:v>
                </c:pt>
                <c:pt idx="2002">
                  <c:v>709.39</c:v>
                </c:pt>
                <c:pt idx="2003">
                  <c:v>709.19</c:v>
                </c:pt>
                <c:pt idx="2004">
                  <c:v>709.59</c:v>
                </c:pt>
                <c:pt idx="2005">
                  <c:v>709.39</c:v>
                </c:pt>
                <c:pt idx="2006">
                  <c:v>709.19</c:v>
                </c:pt>
                <c:pt idx="2007">
                  <c:v>708.59</c:v>
                </c:pt>
                <c:pt idx="2008">
                  <c:v>708.39</c:v>
                </c:pt>
                <c:pt idx="2009">
                  <c:v>708.99</c:v>
                </c:pt>
                <c:pt idx="2010">
                  <c:v>709.19</c:v>
                </c:pt>
                <c:pt idx="2011">
                  <c:v>709.39</c:v>
                </c:pt>
                <c:pt idx="2012">
                  <c:v>708.99</c:v>
                </c:pt>
                <c:pt idx="2013">
                  <c:v>708.59</c:v>
                </c:pt>
                <c:pt idx="2014">
                  <c:v>707.99</c:v>
                </c:pt>
                <c:pt idx="2015">
                  <c:v>707.82</c:v>
                </c:pt>
                <c:pt idx="2016">
                  <c:v>707.99</c:v>
                </c:pt>
                <c:pt idx="2017">
                  <c:v>708.39</c:v>
                </c:pt>
                <c:pt idx="2018">
                  <c:v>708.19</c:v>
                </c:pt>
                <c:pt idx="2019">
                  <c:v>708.39</c:v>
                </c:pt>
                <c:pt idx="2020">
                  <c:v>708.59</c:v>
                </c:pt>
                <c:pt idx="2021">
                  <c:v>708.59</c:v>
                </c:pt>
                <c:pt idx="2022">
                  <c:v>708.59</c:v>
                </c:pt>
                <c:pt idx="2023">
                  <c:v>708.79</c:v>
                </c:pt>
                <c:pt idx="2024">
                  <c:v>709.39</c:v>
                </c:pt>
                <c:pt idx="2025">
                  <c:v>710.19</c:v>
                </c:pt>
                <c:pt idx="2026">
                  <c:v>710.59</c:v>
                </c:pt>
                <c:pt idx="2027">
                  <c:v>710.39</c:v>
                </c:pt>
                <c:pt idx="2028">
                  <c:v>710.59</c:v>
                </c:pt>
                <c:pt idx="2029">
                  <c:v>711.19</c:v>
                </c:pt>
                <c:pt idx="2030">
                  <c:v>711.19</c:v>
                </c:pt>
                <c:pt idx="2031">
                  <c:v>710.99</c:v>
                </c:pt>
                <c:pt idx="2032">
                  <c:v>710.99</c:v>
                </c:pt>
                <c:pt idx="2033">
                  <c:v>710.48</c:v>
                </c:pt>
                <c:pt idx="2034">
                  <c:v>710.59</c:v>
                </c:pt>
                <c:pt idx="2035">
                  <c:v>710.39</c:v>
                </c:pt>
                <c:pt idx="2036">
                  <c:v>709.79</c:v>
                </c:pt>
                <c:pt idx="2037">
                  <c:v>709.39</c:v>
                </c:pt>
                <c:pt idx="2038">
                  <c:v>709.39</c:v>
                </c:pt>
                <c:pt idx="2039">
                  <c:v>709.39</c:v>
                </c:pt>
                <c:pt idx="2040">
                  <c:v>709.59</c:v>
                </c:pt>
                <c:pt idx="2041">
                  <c:v>709.79</c:v>
                </c:pt>
                <c:pt idx="2042">
                  <c:v>709.19</c:v>
                </c:pt>
                <c:pt idx="2043">
                  <c:v>709.19</c:v>
                </c:pt>
                <c:pt idx="2044">
                  <c:v>709.59</c:v>
                </c:pt>
                <c:pt idx="2045">
                  <c:v>709.99</c:v>
                </c:pt>
                <c:pt idx="2046">
                  <c:v>710.59</c:v>
                </c:pt>
                <c:pt idx="2047">
                  <c:v>710.39</c:v>
                </c:pt>
                <c:pt idx="2048">
                  <c:v>709.99</c:v>
                </c:pt>
                <c:pt idx="2049">
                  <c:v>710.59</c:v>
                </c:pt>
                <c:pt idx="2050">
                  <c:v>710.99</c:v>
                </c:pt>
                <c:pt idx="2051">
                  <c:v>710.76</c:v>
                </c:pt>
                <c:pt idx="2052">
                  <c:v>709.39</c:v>
                </c:pt>
                <c:pt idx="2053">
                  <c:v>708.59</c:v>
                </c:pt>
                <c:pt idx="2054">
                  <c:v>708.59</c:v>
                </c:pt>
                <c:pt idx="2055">
                  <c:v>709.02</c:v>
                </c:pt>
                <c:pt idx="2056">
                  <c:v>709.19</c:v>
                </c:pt>
                <c:pt idx="2057">
                  <c:v>708.79</c:v>
                </c:pt>
                <c:pt idx="2058">
                  <c:v>708.19</c:v>
                </c:pt>
                <c:pt idx="2059">
                  <c:v>708.79</c:v>
                </c:pt>
                <c:pt idx="2060">
                  <c:v>708.99</c:v>
                </c:pt>
                <c:pt idx="2061">
                  <c:v>708.79</c:v>
                </c:pt>
                <c:pt idx="2062">
                  <c:v>708.19</c:v>
                </c:pt>
                <c:pt idx="2063">
                  <c:v>707.99</c:v>
                </c:pt>
                <c:pt idx="2064">
                  <c:v>708.39</c:v>
                </c:pt>
                <c:pt idx="2065">
                  <c:v>708.79</c:v>
                </c:pt>
                <c:pt idx="2066">
                  <c:v>708.79</c:v>
                </c:pt>
                <c:pt idx="2067">
                  <c:v>708.19</c:v>
                </c:pt>
                <c:pt idx="2068">
                  <c:v>707.99</c:v>
                </c:pt>
                <c:pt idx="2069">
                  <c:v>708.79</c:v>
                </c:pt>
                <c:pt idx="2070">
                  <c:v>709.19</c:v>
                </c:pt>
                <c:pt idx="2071">
                  <c:v>709.19</c:v>
                </c:pt>
                <c:pt idx="2072">
                  <c:v>708.39</c:v>
                </c:pt>
                <c:pt idx="2073">
                  <c:v>708.19</c:v>
                </c:pt>
                <c:pt idx="2074">
                  <c:v>707.79</c:v>
                </c:pt>
                <c:pt idx="2075">
                  <c:v>707.99</c:v>
                </c:pt>
                <c:pt idx="2076">
                  <c:v>707.99</c:v>
                </c:pt>
                <c:pt idx="2077">
                  <c:v>707.79</c:v>
                </c:pt>
                <c:pt idx="2078">
                  <c:v>707.79</c:v>
                </c:pt>
                <c:pt idx="2079">
                  <c:v>707.79</c:v>
                </c:pt>
                <c:pt idx="2080">
                  <c:v>707.59</c:v>
                </c:pt>
                <c:pt idx="2081">
                  <c:v>707.5</c:v>
                </c:pt>
                <c:pt idx="2082">
                  <c:v>707.59</c:v>
                </c:pt>
                <c:pt idx="2083">
                  <c:v>707.59</c:v>
                </c:pt>
                <c:pt idx="2084">
                  <c:v>708.19</c:v>
                </c:pt>
                <c:pt idx="2085">
                  <c:v>708.59</c:v>
                </c:pt>
                <c:pt idx="2086">
                  <c:v>707.99</c:v>
                </c:pt>
                <c:pt idx="2087">
                  <c:v>707.82</c:v>
                </c:pt>
                <c:pt idx="2088">
                  <c:v>707.59</c:v>
                </c:pt>
                <c:pt idx="2089">
                  <c:v>707.99</c:v>
                </c:pt>
                <c:pt idx="2090">
                  <c:v>707.59</c:v>
                </c:pt>
                <c:pt idx="2091">
                  <c:v>706.59</c:v>
                </c:pt>
                <c:pt idx="2092">
                  <c:v>705.99</c:v>
                </c:pt>
                <c:pt idx="2093">
                  <c:v>705.59</c:v>
                </c:pt>
                <c:pt idx="2094">
                  <c:v>705.59</c:v>
                </c:pt>
                <c:pt idx="2095">
                  <c:v>705.79</c:v>
                </c:pt>
                <c:pt idx="2096">
                  <c:v>705.39</c:v>
                </c:pt>
                <c:pt idx="2097">
                  <c:v>705.39</c:v>
                </c:pt>
                <c:pt idx="2098">
                  <c:v>705.99</c:v>
                </c:pt>
                <c:pt idx="2099">
                  <c:v>706.62</c:v>
                </c:pt>
                <c:pt idx="2100">
                  <c:v>706.79</c:v>
                </c:pt>
                <c:pt idx="2101">
                  <c:v>706.39</c:v>
                </c:pt>
                <c:pt idx="2102">
                  <c:v>706.19</c:v>
                </c:pt>
                <c:pt idx="2103">
                  <c:v>706.22</c:v>
                </c:pt>
                <c:pt idx="2104">
                  <c:v>706.59</c:v>
                </c:pt>
                <c:pt idx="2105">
                  <c:v>706.39</c:v>
                </c:pt>
                <c:pt idx="2106">
                  <c:v>705.99</c:v>
                </c:pt>
                <c:pt idx="2107">
                  <c:v>705.79</c:v>
                </c:pt>
                <c:pt idx="2108">
                  <c:v>706.19</c:v>
                </c:pt>
                <c:pt idx="2109">
                  <c:v>706.79</c:v>
                </c:pt>
                <c:pt idx="2110">
                  <c:v>706.79</c:v>
                </c:pt>
                <c:pt idx="2111">
                  <c:v>705.99</c:v>
                </c:pt>
                <c:pt idx="2112">
                  <c:v>705.39</c:v>
                </c:pt>
                <c:pt idx="2113">
                  <c:v>705.59</c:v>
                </c:pt>
                <c:pt idx="2114">
                  <c:v>706.19</c:v>
                </c:pt>
                <c:pt idx="2115">
                  <c:v>706.22</c:v>
                </c:pt>
                <c:pt idx="2116">
                  <c:v>705.79</c:v>
                </c:pt>
                <c:pt idx="2117">
                  <c:v>704.99</c:v>
                </c:pt>
                <c:pt idx="2118">
                  <c:v>704.99</c:v>
                </c:pt>
                <c:pt idx="2119">
                  <c:v>705.19</c:v>
                </c:pt>
                <c:pt idx="2120">
                  <c:v>704.99</c:v>
                </c:pt>
                <c:pt idx="2121">
                  <c:v>704.39</c:v>
                </c:pt>
                <c:pt idx="2122">
                  <c:v>704.39</c:v>
                </c:pt>
                <c:pt idx="2123">
                  <c:v>705.19</c:v>
                </c:pt>
                <c:pt idx="2124">
                  <c:v>705.79</c:v>
                </c:pt>
                <c:pt idx="2125">
                  <c:v>705.79</c:v>
                </c:pt>
                <c:pt idx="2126">
                  <c:v>705.39</c:v>
                </c:pt>
                <c:pt idx="2127">
                  <c:v>705.42</c:v>
                </c:pt>
                <c:pt idx="2128">
                  <c:v>705.99</c:v>
                </c:pt>
                <c:pt idx="2129">
                  <c:v>706.79</c:v>
                </c:pt>
                <c:pt idx="2130">
                  <c:v>706.99</c:v>
                </c:pt>
                <c:pt idx="2131">
                  <c:v>705.79</c:v>
                </c:pt>
                <c:pt idx="2132">
                  <c:v>705.39</c:v>
                </c:pt>
                <c:pt idx="2133">
                  <c:v>705.19</c:v>
                </c:pt>
                <c:pt idx="2134">
                  <c:v>705.19</c:v>
                </c:pt>
                <c:pt idx="2135">
                  <c:v>704.39</c:v>
                </c:pt>
                <c:pt idx="2136">
                  <c:v>704.19</c:v>
                </c:pt>
                <c:pt idx="2137">
                  <c:v>703.99</c:v>
                </c:pt>
                <c:pt idx="2138">
                  <c:v>704.99</c:v>
                </c:pt>
                <c:pt idx="2139">
                  <c:v>705.42</c:v>
                </c:pt>
                <c:pt idx="2140">
                  <c:v>705.59</c:v>
                </c:pt>
                <c:pt idx="2141">
                  <c:v>705.19</c:v>
                </c:pt>
                <c:pt idx="2142">
                  <c:v>704.79</c:v>
                </c:pt>
                <c:pt idx="2143">
                  <c:v>705.39</c:v>
                </c:pt>
                <c:pt idx="2144">
                  <c:v>705.59</c:v>
                </c:pt>
                <c:pt idx="2145">
                  <c:v>705.39</c:v>
                </c:pt>
                <c:pt idx="2146">
                  <c:v>704.59</c:v>
                </c:pt>
                <c:pt idx="2147">
                  <c:v>704.79</c:v>
                </c:pt>
                <c:pt idx="2148">
                  <c:v>705.19</c:v>
                </c:pt>
                <c:pt idx="2149">
                  <c:v>705.39</c:v>
                </c:pt>
                <c:pt idx="2150">
                  <c:v>705.39</c:v>
                </c:pt>
                <c:pt idx="2151">
                  <c:v>705.19</c:v>
                </c:pt>
                <c:pt idx="2152">
                  <c:v>705.39</c:v>
                </c:pt>
                <c:pt idx="2153">
                  <c:v>705.79</c:v>
                </c:pt>
                <c:pt idx="2154">
                  <c:v>705.99</c:v>
                </c:pt>
                <c:pt idx="2155">
                  <c:v>705.59</c:v>
                </c:pt>
                <c:pt idx="2156">
                  <c:v>705.39</c:v>
                </c:pt>
                <c:pt idx="2157">
                  <c:v>706.19</c:v>
                </c:pt>
                <c:pt idx="2158">
                  <c:v>706.79</c:v>
                </c:pt>
                <c:pt idx="2159">
                  <c:v>707.19</c:v>
                </c:pt>
                <c:pt idx="2160">
                  <c:v>706.99</c:v>
                </c:pt>
                <c:pt idx="2161">
                  <c:v>706.59</c:v>
                </c:pt>
                <c:pt idx="2162">
                  <c:v>706.79</c:v>
                </c:pt>
                <c:pt idx="2163">
                  <c:v>706.79</c:v>
                </c:pt>
                <c:pt idx="2164">
                  <c:v>706.19</c:v>
                </c:pt>
                <c:pt idx="2165">
                  <c:v>704.79</c:v>
                </c:pt>
                <c:pt idx="2166">
                  <c:v>703.59</c:v>
                </c:pt>
                <c:pt idx="2167">
                  <c:v>703.59</c:v>
                </c:pt>
                <c:pt idx="2168">
                  <c:v>703.59</c:v>
                </c:pt>
                <c:pt idx="2169">
                  <c:v>704.19</c:v>
                </c:pt>
                <c:pt idx="2170">
                  <c:v>703.99</c:v>
                </c:pt>
                <c:pt idx="2171">
                  <c:v>704.5599999999999</c:v>
                </c:pt>
                <c:pt idx="2172">
                  <c:v>705.19</c:v>
                </c:pt>
                <c:pt idx="2173">
                  <c:v>704.99</c:v>
                </c:pt>
                <c:pt idx="2174">
                  <c:v>704.99</c:v>
                </c:pt>
                <c:pt idx="2175">
                  <c:v>705.19</c:v>
                </c:pt>
                <c:pt idx="2176">
                  <c:v>704.79</c:v>
                </c:pt>
                <c:pt idx="2177">
                  <c:v>705.39</c:v>
                </c:pt>
                <c:pt idx="2178">
                  <c:v>705.59</c:v>
                </c:pt>
                <c:pt idx="2179">
                  <c:v>705.59</c:v>
                </c:pt>
                <c:pt idx="2180">
                  <c:v>705.39</c:v>
                </c:pt>
                <c:pt idx="2181">
                  <c:v>705.39</c:v>
                </c:pt>
                <c:pt idx="2182">
                  <c:v>704.79</c:v>
                </c:pt>
                <c:pt idx="2183">
                  <c:v>704.79</c:v>
                </c:pt>
                <c:pt idx="2184">
                  <c:v>704.59</c:v>
                </c:pt>
                <c:pt idx="2185">
                  <c:v>703.79</c:v>
                </c:pt>
                <c:pt idx="2186">
                  <c:v>702.99</c:v>
                </c:pt>
                <c:pt idx="2187">
                  <c:v>703.36</c:v>
                </c:pt>
                <c:pt idx="2188">
                  <c:v>703.99</c:v>
                </c:pt>
                <c:pt idx="2189">
                  <c:v>704.19</c:v>
                </c:pt>
                <c:pt idx="2190">
                  <c:v>704.39</c:v>
                </c:pt>
                <c:pt idx="2191">
                  <c:v>704.39</c:v>
                </c:pt>
                <c:pt idx="2192">
                  <c:v>704.59</c:v>
                </c:pt>
                <c:pt idx="2193">
                  <c:v>704.99</c:v>
                </c:pt>
                <c:pt idx="2194">
                  <c:v>704.79</c:v>
                </c:pt>
                <c:pt idx="2195">
                  <c:v>704.79</c:v>
                </c:pt>
                <c:pt idx="2196">
                  <c:v>705.19</c:v>
                </c:pt>
                <c:pt idx="2197">
                  <c:v>704.79</c:v>
                </c:pt>
                <c:pt idx="2198">
                  <c:v>704.19</c:v>
                </c:pt>
                <c:pt idx="2199">
                  <c:v>702.34</c:v>
                </c:pt>
                <c:pt idx="2200">
                  <c:v>701.39</c:v>
                </c:pt>
                <c:pt idx="2201">
                  <c:v>700.99</c:v>
                </c:pt>
                <c:pt idx="2202">
                  <c:v>700.99</c:v>
                </c:pt>
                <c:pt idx="2203">
                  <c:v>701.19</c:v>
                </c:pt>
                <c:pt idx="2204">
                  <c:v>701.19</c:v>
                </c:pt>
                <c:pt idx="2205">
                  <c:v>700.99</c:v>
                </c:pt>
                <c:pt idx="2206">
                  <c:v>701.39</c:v>
                </c:pt>
                <c:pt idx="2207">
                  <c:v>701.79</c:v>
                </c:pt>
                <c:pt idx="2208">
                  <c:v>702.59</c:v>
                </c:pt>
                <c:pt idx="2209">
                  <c:v>702.59</c:v>
                </c:pt>
                <c:pt idx="2210">
                  <c:v>701.19</c:v>
                </c:pt>
                <c:pt idx="2211">
                  <c:v>700.99</c:v>
                </c:pt>
                <c:pt idx="2212">
                  <c:v>700.79</c:v>
                </c:pt>
                <c:pt idx="2213">
                  <c:v>700.79</c:v>
                </c:pt>
                <c:pt idx="2214">
                  <c:v>700.79</c:v>
                </c:pt>
                <c:pt idx="2215">
                  <c:v>700.79</c:v>
                </c:pt>
                <c:pt idx="2216">
                  <c:v>700.99</c:v>
                </c:pt>
                <c:pt idx="2217">
                  <c:v>701.19</c:v>
                </c:pt>
                <c:pt idx="2218">
                  <c:v>701.79</c:v>
                </c:pt>
                <c:pt idx="2219">
                  <c:v>701.99</c:v>
                </c:pt>
                <c:pt idx="2220">
                  <c:v>701.99</c:v>
                </c:pt>
                <c:pt idx="2221">
                  <c:v>701.99</c:v>
                </c:pt>
                <c:pt idx="2222">
                  <c:v>701.79</c:v>
                </c:pt>
                <c:pt idx="2223">
                  <c:v>701.19</c:v>
                </c:pt>
                <c:pt idx="2224">
                  <c:v>700.99</c:v>
                </c:pt>
                <c:pt idx="2225">
                  <c:v>700.59</c:v>
                </c:pt>
                <c:pt idx="2226">
                  <c:v>700.79</c:v>
                </c:pt>
                <c:pt idx="2227">
                  <c:v>700.99</c:v>
                </c:pt>
                <c:pt idx="2228">
                  <c:v>700.99</c:v>
                </c:pt>
                <c:pt idx="2229">
                  <c:v>700.99</c:v>
                </c:pt>
                <c:pt idx="2230">
                  <c:v>700.79</c:v>
                </c:pt>
                <c:pt idx="2231">
                  <c:v>700.79</c:v>
                </c:pt>
                <c:pt idx="2232">
                  <c:v>700.99</c:v>
                </c:pt>
                <c:pt idx="2233">
                  <c:v>700.9</c:v>
                </c:pt>
                <c:pt idx="2234">
                  <c:v>699.99</c:v>
                </c:pt>
                <c:pt idx="2235">
                  <c:v>699.59</c:v>
                </c:pt>
                <c:pt idx="2236">
                  <c:v>699.39</c:v>
                </c:pt>
                <c:pt idx="2237">
                  <c:v>698.99</c:v>
                </c:pt>
                <c:pt idx="2238">
                  <c:v>698.79</c:v>
                </c:pt>
                <c:pt idx="2239">
                  <c:v>698.59</c:v>
                </c:pt>
                <c:pt idx="2240">
                  <c:v>698.59</c:v>
                </c:pt>
                <c:pt idx="2241">
                  <c:v>698.79</c:v>
                </c:pt>
                <c:pt idx="2242">
                  <c:v>698.79</c:v>
                </c:pt>
                <c:pt idx="2243">
                  <c:v>698.59</c:v>
                </c:pt>
                <c:pt idx="2244">
                  <c:v>698.59</c:v>
                </c:pt>
                <c:pt idx="2245">
                  <c:v>699.19</c:v>
                </c:pt>
                <c:pt idx="2246">
                  <c:v>698.39</c:v>
                </c:pt>
                <c:pt idx="2247">
                  <c:v>697.96</c:v>
                </c:pt>
                <c:pt idx="2248">
                  <c:v>697.79</c:v>
                </c:pt>
                <c:pt idx="2249">
                  <c:v>696.99</c:v>
                </c:pt>
                <c:pt idx="2250">
                  <c:v>696.99</c:v>
                </c:pt>
                <c:pt idx="2251">
                  <c:v>697.84</c:v>
                </c:pt>
                <c:pt idx="2252">
                  <c:v>698.99</c:v>
                </c:pt>
                <c:pt idx="2253">
                  <c:v>699.19</c:v>
                </c:pt>
                <c:pt idx="2254">
                  <c:v>698.79</c:v>
                </c:pt>
                <c:pt idx="2255">
                  <c:v>698.39</c:v>
                </c:pt>
                <c:pt idx="2256">
                  <c:v>697.39</c:v>
                </c:pt>
                <c:pt idx="2257">
                  <c:v>696.39</c:v>
                </c:pt>
                <c:pt idx="2258">
                  <c:v>695.39</c:v>
                </c:pt>
                <c:pt idx="2259">
                  <c:v>695.36</c:v>
                </c:pt>
                <c:pt idx="2260">
                  <c:v>695.19</c:v>
                </c:pt>
                <c:pt idx="2261">
                  <c:v>696.79</c:v>
                </c:pt>
                <c:pt idx="2262">
                  <c:v>697.99</c:v>
                </c:pt>
                <c:pt idx="2263">
                  <c:v>699.42</c:v>
                </c:pt>
                <c:pt idx="2264">
                  <c:v>699.59</c:v>
                </c:pt>
                <c:pt idx="2265">
                  <c:v>699.39</c:v>
                </c:pt>
                <c:pt idx="2266">
                  <c:v>699.39</c:v>
                </c:pt>
                <c:pt idx="2267">
                  <c:v>698.59</c:v>
                </c:pt>
                <c:pt idx="2268">
                  <c:v>696.79</c:v>
                </c:pt>
                <c:pt idx="2269">
                  <c:v>695.79</c:v>
                </c:pt>
                <c:pt idx="2270">
                  <c:v>695.79</c:v>
                </c:pt>
                <c:pt idx="2271">
                  <c:v>695.79</c:v>
                </c:pt>
                <c:pt idx="2272">
                  <c:v>696.39</c:v>
                </c:pt>
                <c:pt idx="2273">
                  <c:v>696.59</c:v>
                </c:pt>
                <c:pt idx="2274">
                  <c:v>696.79</c:v>
                </c:pt>
                <c:pt idx="2275">
                  <c:v>696.62</c:v>
                </c:pt>
                <c:pt idx="2276">
                  <c:v>697.19</c:v>
                </c:pt>
                <c:pt idx="2277">
                  <c:v>697.19</c:v>
                </c:pt>
                <c:pt idx="2278">
                  <c:v>696.79</c:v>
                </c:pt>
                <c:pt idx="2279">
                  <c:v>695.99</c:v>
                </c:pt>
                <c:pt idx="2280">
                  <c:v>695.39</c:v>
                </c:pt>
                <c:pt idx="2281">
                  <c:v>695.19</c:v>
                </c:pt>
                <c:pt idx="2282">
                  <c:v>694.59</c:v>
                </c:pt>
                <c:pt idx="2283">
                  <c:v>694.39</c:v>
                </c:pt>
                <c:pt idx="2284">
                  <c:v>694.59</c:v>
                </c:pt>
                <c:pt idx="2285">
                  <c:v>694.79</c:v>
                </c:pt>
                <c:pt idx="2286">
                  <c:v>695.39</c:v>
                </c:pt>
                <c:pt idx="2287">
                  <c:v>695.99</c:v>
                </c:pt>
                <c:pt idx="2288">
                  <c:v>696.39</c:v>
                </c:pt>
                <c:pt idx="2289">
                  <c:v>696.19</c:v>
                </c:pt>
                <c:pt idx="2290">
                  <c:v>695.19</c:v>
                </c:pt>
                <c:pt idx="2291">
                  <c:v>695.19</c:v>
                </c:pt>
                <c:pt idx="2292">
                  <c:v>695.19</c:v>
                </c:pt>
                <c:pt idx="2293">
                  <c:v>695.39</c:v>
                </c:pt>
                <c:pt idx="2294">
                  <c:v>695.39</c:v>
                </c:pt>
                <c:pt idx="2295">
                  <c:v>695.39</c:v>
                </c:pt>
                <c:pt idx="2296">
                  <c:v>695.79</c:v>
                </c:pt>
                <c:pt idx="2297">
                  <c:v>695.79</c:v>
                </c:pt>
                <c:pt idx="2298">
                  <c:v>695.59</c:v>
                </c:pt>
                <c:pt idx="2299">
                  <c:v>695.39</c:v>
                </c:pt>
                <c:pt idx="2300">
                  <c:v>695.59</c:v>
                </c:pt>
                <c:pt idx="2301">
                  <c:v>695.59</c:v>
                </c:pt>
                <c:pt idx="2302">
                  <c:v>695.19</c:v>
                </c:pt>
                <c:pt idx="2303">
                  <c:v>694.36</c:v>
                </c:pt>
                <c:pt idx="2304">
                  <c:v>693.59</c:v>
                </c:pt>
                <c:pt idx="2305">
                  <c:v>692.99</c:v>
                </c:pt>
                <c:pt idx="2306">
                  <c:v>692.99</c:v>
                </c:pt>
                <c:pt idx="2307">
                  <c:v>692.99</c:v>
                </c:pt>
                <c:pt idx="2308">
                  <c:v>693.99</c:v>
                </c:pt>
                <c:pt idx="2309">
                  <c:v>693.59</c:v>
                </c:pt>
                <c:pt idx="2310">
                  <c:v>692.59</c:v>
                </c:pt>
                <c:pt idx="2311">
                  <c:v>692.19</c:v>
                </c:pt>
                <c:pt idx="2312">
                  <c:v>692.59</c:v>
                </c:pt>
                <c:pt idx="2313">
                  <c:v>692.39</c:v>
                </c:pt>
                <c:pt idx="2314">
                  <c:v>691.79</c:v>
                </c:pt>
                <c:pt idx="2315">
                  <c:v>691.99</c:v>
                </c:pt>
                <c:pt idx="2316">
                  <c:v>692.19</c:v>
                </c:pt>
                <c:pt idx="2317">
                  <c:v>692.59</c:v>
                </c:pt>
                <c:pt idx="2318">
                  <c:v>692.59</c:v>
                </c:pt>
                <c:pt idx="2319">
                  <c:v>692.19</c:v>
                </c:pt>
                <c:pt idx="2320">
                  <c:v>692.39</c:v>
                </c:pt>
                <c:pt idx="2321">
                  <c:v>693.39</c:v>
                </c:pt>
                <c:pt idx="2322">
                  <c:v>693.39</c:v>
                </c:pt>
                <c:pt idx="2323">
                  <c:v>692.99</c:v>
                </c:pt>
                <c:pt idx="2324">
                  <c:v>692.19</c:v>
                </c:pt>
                <c:pt idx="2325">
                  <c:v>692.19</c:v>
                </c:pt>
                <c:pt idx="2326">
                  <c:v>692.99</c:v>
                </c:pt>
                <c:pt idx="2327">
                  <c:v>693.39</c:v>
                </c:pt>
                <c:pt idx="2328">
                  <c:v>693.59</c:v>
                </c:pt>
                <c:pt idx="2329">
                  <c:v>693.59</c:v>
                </c:pt>
                <c:pt idx="2330">
                  <c:v>694.79</c:v>
                </c:pt>
                <c:pt idx="2331">
                  <c:v>695.39</c:v>
                </c:pt>
                <c:pt idx="2332">
                  <c:v>695.59</c:v>
                </c:pt>
                <c:pt idx="2333">
                  <c:v>695.39</c:v>
                </c:pt>
                <c:pt idx="2334">
                  <c:v>694.99</c:v>
                </c:pt>
                <c:pt idx="2335">
                  <c:v>693.59</c:v>
                </c:pt>
                <c:pt idx="2336">
                  <c:v>693.59</c:v>
                </c:pt>
                <c:pt idx="2337">
                  <c:v>693.99</c:v>
                </c:pt>
                <c:pt idx="2338">
                  <c:v>693.99</c:v>
                </c:pt>
                <c:pt idx="2339">
                  <c:v>693.79</c:v>
                </c:pt>
                <c:pt idx="2340">
                  <c:v>693.99</c:v>
                </c:pt>
                <c:pt idx="2341">
                  <c:v>694.19</c:v>
                </c:pt>
                <c:pt idx="2342">
                  <c:v>693.99</c:v>
                </c:pt>
                <c:pt idx="2343">
                  <c:v>693.39</c:v>
                </c:pt>
                <c:pt idx="2344">
                  <c:v>692.99</c:v>
                </c:pt>
                <c:pt idx="2345">
                  <c:v>692.39</c:v>
                </c:pt>
                <c:pt idx="2346">
                  <c:v>692.19</c:v>
                </c:pt>
                <c:pt idx="2347">
                  <c:v>691.99</c:v>
                </c:pt>
                <c:pt idx="2348">
                  <c:v>691.59</c:v>
                </c:pt>
                <c:pt idx="2349">
                  <c:v>691.59</c:v>
                </c:pt>
                <c:pt idx="2350">
                  <c:v>691.59</c:v>
                </c:pt>
                <c:pt idx="2351">
                  <c:v>691.59</c:v>
                </c:pt>
                <c:pt idx="2352">
                  <c:v>691.59</c:v>
                </c:pt>
                <c:pt idx="2353">
                  <c:v>691.28</c:v>
                </c:pt>
                <c:pt idx="2354">
                  <c:v>690.99</c:v>
                </c:pt>
                <c:pt idx="2355">
                  <c:v>690.79</c:v>
                </c:pt>
                <c:pt idx="2356">
                  <c:v>690.79</c:v>
                </c:pt>
                <c:pt idx="2357">
                  <c:v>690.39</c:v>
                </c:pt>
                <c:pt idx="2358">
                  <c:v>689.99</c:v>
                </c:pt>
                <c:pt idx="2359">
                  <c:v>689.79</c:v>
                </c:pt>
                <c:pt idx="2360">
                  <c:v>689.79</c:v>
                </c:pt>
                <c:pt idx="2361">
                  <c:v>689.59</c:v>
                </c:pt>
                <c:pt idx="2362">
                  <c:v>689.59</c:v>
                </c:pt>
                <c:pt idx="2363">
                  <c:v>689.42</c:v>
                </c:pt>
                <c:pt idx="2364">
                  <c:v>689.59</c:v>
                </c:pt>
                <c:pt idx="2365">
                  <c:v>689.79</c:v>
                </c:pt>
                <c:pt idx="2366">
                  <c:v>689.59</c:v>
                </c:pt>
                <c:pt idx="2367">
                  <c:v>689.79</c:v>
                </c:pt>
                <c:pt idx="2368">
                  <c:v>689.59</c:v>
                </c:pt>
                <c:pt idx="2369">
                  <c:v>689.19</c:v>
                </c:pt>
                <c:pt idx="2370">
                  <c:v>689.19</c:v>
                </c:pt>
                <c:pt idx="2371">
                  <c:v>688.79</c:v>
                </c:pt>
                <c:pt idx="2372">
                  <c:v>688.39</c:v>
                </c:pt>
                <c:pt idx="2373">
                  <c:v>687.99</c:v>
                </c:pt>
                <c:pt idx="2374">
                  <c:v>687.99</c:v>
                </c:pt>
                <c:pt idx="2375">
                  <c:v>688.42</c:v>
                </c:pt>
                <c:pt idx="2376">
                  <c:v>688.79</c:v>
                </c:pt>
                <c:pt idx="2377">
                  <c:v>688.39</c:v>
                </c:pt>
                <c:pt idx="2378">
                  <c:v>687.99</c:v>
                </c:pt>
                <c:pt idx="2379">
                  <c:v>687.59</c:v>
                </c:pt>
                <c:pt idx="2380">
                  <c:v>687.39</c:v>
                </c:pt>
                <c:pt idx="2381">
                  <c:v>687.39</c:v>
                </c:pt>
                <c:pt idx="2382">
                  <c:v>686.79</c:v>
                </c:pt>
                <c:pt idx="2383">
                  <c:v>686.19</c:v>
                </c:pt>
                <c:pt idx="2384">
                  <c:v>685.99</c:v>
                </c:pt>
                <c:pt idx="2385">
                  <c:v>686.19</c:v>
                </c:pt>
                <c:pt idx="2386">
                  <c:v>686.59</c:v>
                </c:pt>
                <c:pt idx="2387">
                  <c:v>686.99</c:v>
                </c:pt>
                <c:pt idx="2388">
                  <c:v>686.39</c:v>
                </c:pt>
                <c:pt idx="2389">
                  <c:v>686.59</c:v>
                </c:pt>
                <c:pt idx="2390">
                  <c:v>686.39</c:v>
                </c:pt>
                <c:pt idx="2391">
                  <c:v>685.99</c:v>
                </c:pt>
                <c:pt idx="2392">
                  <c:v>686.19</c:v>
                </c:pt>
                <c:pt idx="2393">
                  <c:v>685.7</c:v>
                </c:pt>
                <c:pt idx="2394">
                  <c:v>685.99</c:v>
                </c:pt>
                <c:pt idx="2395">
                  <c:v>687.59</c:v>
                </c:pt>
                <c:pt idx="2396">
                  <c:v>687.59</c:v>
                </c:pt>
                <c:pt idx="2397">
                  <c:v>687.59</c:v>
                </c:pt>
                <c:pt idx="2398">
                  <c:v>687.39</c:v>
                </c:pt>
                <c:pt idx="2399">
                  <c:v>687.39</c:v>
                </c:pt>
                <c:pt idx="2400">
                  <c:v>686.79</c:v>
                </c:pt>
                <c:pt idx="2401">
                  <c:v>686.34</c:v>
                </c:pt>
                <c:pt idx="2402">
                  <c:v>685.59</c:v>
                </c:pt>
                <c:pt idx="2403">
                  <c:v>685.39</c:v>
                </c:pt>
                <c:pt idx="2404">
                  <c:v>686.39</c:v>
                </c:pt>
                <c:pt idx="2405">
                  <c:v>686.79</c:v>
                </c:pt>
                <c:pt idx="2406">
                  <c:v>687.28</c:v>
                </c:pt>
                <c:pt idx="2407">
                  <c:v>686.99</c:v>
                </c:pt>
                <c:pt idx="2408">
                  <c:v>686.19</c:v>
                </c:pt>
                <c:pt idx="2409">
                  <c:v>685.79</c:v>
                </c:pt>
                <c:pt idx="2410">
                  <c:v>686.48</c:v>
                </c:pt>
                <c:pt idx="2411">
                  <c:v>685.59</c:v>
                </c:pt>
                <c:pt idx="2412">
                  <c:v>684.99</c:v>
                </c:pt>
                <c:pt idx="2413">
                  <c:v>684.99</c:v>
                </c:pt>
                <c:pt idx="2414">
                  <c:v>684.99</c:v>
                </c:pt>
                <c:pt idx="2415">
                  <c:v>684.79</c:v>
                </c:pt>
                <c:pt idx="2416">
                  <c:v>684.79</c:v>
                </c:pt>
                <c:pt idx="2417">
                  <c:v>684.59</c:v>
                </c:pt>
                <c:pt idx="2418">
                  <c:v>684.59</c:v>
                </c:pt>
                <c:pt idx="2419">
                  <c:v>684.99</c:v>
                </c:pt>
                <c:pt idx="2420">
                  <c:v>684.99</c:v>
                </c:pt>
                <c:pt idx="2421">
                  <c:v>684.99</c:v>
                </c:pt>
                <c:pt idx="2422">
                  <c:v>684.99</c:v>
                </c:pt>
                <c:pt idx="2423">
                  <c:v>684.99</c:v>
                </c:pt>
                <c:pt idx="2424">
                  <c:v>685.19</c:v>
                </c:pt>
                <c:pt idx="2425">
                  <c:v>685.39</c:v>
                </c:pt>
                <c:pt idx="2426">
                  <c:v>685.79</c:v>
                </c:pt>
                <c:pt idx="2427">
                  <c:v>685.39</c:v>
                </c:pt>
                <c:pt idx="2428">
                  <c:v>685.19</c:v>
                </c:pt>
                <c:pt idx="2429">
                  <c:v>685.59</c:v>
                </c:pt>
                <c:pt idx="2430">
                  <c:v>685.9</c:v>
                </c:pt>
                <c:pt idx="2431">
                  <c:v>685.19</c:v>
                </c:pt>
                <c:pt idx="2432">
                  <c:v>684.99</c:v>
                </c:pt>
                <c:pt idx="2433">
                  <c:v>684.99</c:v>
                </c:pt>
                <c:pt idx="2434">
                  <c:v>684.99</c:v>
                </c:pt>
                <c:pt idx="2435">
                  <c:v>684.99</c:v>
                </c:pt>
                <c:pt idx="2436">
                  <c:v>684.99</c:v>
                </c:pt>
                <c:pt idx="2437">
                  <c:v>684.79</c:v>
                </c:pt>
                <c:pt idx="2438">
                  <c:v>684.7</c:v>
                </c:pt>
                <c:pt idx="2439">
                  <c:v>684.99</c:v>
                </c:pt>
                <c:pt idx="2440">
                  <c:v>684.79</c:v>
                </c:pt>
                <c:pt idx="2441">
                  <c:v>684.96</c:v>
                </c:pt>
                <c:pt idx="2442">
                  <c:v>684.99</c:v>
                </c:pt>
                <c:pt idx="2443">
                  <c:v>684.99</c:v>
                </c:pt>
                <c:pt idx="2444">
                  <c:v>684.99</c:v>
                </c:pt>
                <c:pt idx="2445">
                  <c:v>684.99</c:v>
                </c:pt>
                <c:pt idx="2446">
                  <c:v>684.99</c:v>
                </c:pt>
                <c:pt idx="2447">
                  <c:v>684.59</c:v>
                </c:pt>
                <c:pt idx="2448">
                  <c:v>684.19</c:v>
                </c:pt>
                <c:pt idx="2449">
                  <c:v>684.01</c:v>
                </c:pt>
                <c:pt idx="2450">
                  <c:v>683.79</c:v>
                </c:pt>
                <c:pt idx="2451">
                  <c:v>683.59</c:v>
                </c:pt>
                <c:pt idx="2452">
                  <c:v>683.19</c:v>
                </c:pt>
                <c:pt idx="2453">
                  <c:v>683.79</c:v>
                </c:pt>
                <c:pt idx="2454">
                  <c:v>683.99</c:v>
                </c:pt>
                <c:pt idx="2455">
                  <c:v>684.59</c:v>
                </c:pt>
                <c:pt idx="2456">
                  <c:v>684.79</c:v>
                </c:pt>
                <c:pt idx="2457">
                  <c:v>684.19</c:v>
                </c:pt>
                <c:pt idx="2458">
                  <c:v>683.99</c:v>
                </c:pt>
                <c:pt idx="2459">
                  <c:v>684.19</c:v>
                </c:pt>
                <c:pt idx="2460">
                  <c:v>684.59</c:v>
                </c:pt>
                <c:pt idx="2461">
                  <c:v>684.59</c:v>
                </c:pt>
                <c:pt idx="2462">
                  <c:v>684.19</c:v>
                </c:pt>
                <c:pt idx="2463">
                  <c:v>684.39</c:v>
                </c:pt>
                <c:pt idx="2464">
                  <c:v>684.99</c:v>
                </c:pt>
                <c:pt idx="2465">
                  <c:v>684.99</c:v>
                </c:pt>
                <c:pt idx="2466">
                  <c:v>684.99</c:v>
                </c:pt>
                <c:pt idx="2467">
                  <c:v>685.1</c:v>
                </c:pt>
                <c:pt idx="2468">
                  <c:v>684.79</c:v>
                </c:pt>
                <c:pt idx="2469">
                  <c:v>684.79</c:v>
                </c:pt>
                <c:pt idx="2470">
                  <c:v>684.59</c:v>
                </c:pt>
                <c:pt idx="2471">
                  <c:v>683.9</c:v>
                </c:pt>
                <c:pt idx="2472">
                  <c:v>683.79</c:v>
                </c:pt>
                <c:pt idx="2473">
                  <c:v>684.19</c:v>
                </c:pt>
                <c:pt idx="2474">
                  <c:v>684.59</c:v>
                </c:pt>
                <c:pt idx="2475">
                  <c:v>684.79</c:v>
                </c:pt>
                <c:pt idx="2476">
                  <c:v>684.79</c:v>
                </c:pt>
                <c:pt idx="2477">
                  <c:v>684.99</c:v>
                </c:pt>
                <c:pt idx="2478">
                  <c:v>684.79</c:v>
                </c:pt>
                <c:pt idx="2479">
                  <c:v>684.99</c:v>
                </c:pt>
                <c:pt idx="2480">
                  <c:v>685.14</c:v>
                </c:pt>
                <c:pt idx="2481">
                  <c:v>684.99</c:v>
                </c:pt>
                <c:pt idx="2482">
                  <c:v>684.79</c:v>
                </c:pt>
                <c:pt idx="2483">
                  <c:v>684.99</c:v>
                </c:pt>
                <c:pt idx="2484">
                  <c:v>685.39</c:v>
                </c:pt>
                <c:pt idx="2485">
                  <c:v>686.19</c:v>
                </c:pt>
                <c:pt idx="2486">
                  <c:v>686.28</c:v>
                </c:pt>
                <c:pt idx="2487">
                  <c:v>686.39</c:v>
                </c:pt>
                <c:pt idx="2488">
                  <c:v>686.99</c:v>
                </c:pt>
                <c:pt idx="2489">
                  <c:v>686.21</c:v>
                </c:pt>
                <c:pt idx="2490">
                  <c:v>686.7</c:v>
                </c:pt>
                <c:pt idx="2491">
                  <c:v>686.19</c:v>
                </c:pt>
                <c:pt idx="2492">
                  <c:v>685.19</c:v>
                </c:pt>
                <c:pt idx="2493">
                  <c:v>685.79</c:v>
                </c:pt>
                <c:pt idx="2494">
                  <c:v>686.9</c:v>
                </c:pt>
                <c:pt idx="2495">
                  <c:v>687.08</c:v>
                </c:pt>
                <c:pt idx="2496">
                  <c:v>686.69</c:v>
                </c:pt>
                <c:pt idx="2497">
                  <c:v>687.19</c:v>
                </c:pt>
                <c:pt idx="2498">
                  <c:v>687.5</c:v>
                </c:pt>
                <c:pt idx="2499">
                  <c:v>687.59</c:v>
                </c:pt>
                <c:pt idx="2500">
                  <c:v>686.59</c:v>
                </c:pt>
                <c:pt idx="2501">
                  <c:v>685.5599999999999</c:v>
                </c:pt>
                <c:pt idx="2502">
                  <c:v>685.39</c:v>
                </c:pt>
                <c:pt idx="2503">
                  <c:v>685.99</c:v>
                </c:pt>
                <c:pt idx="2504">
                  <c:v>685.99</c:v>
                </c:pt>
                <c:pt idx="2505">
                  <c:v>686.39</c:v>
                </c:pt>
                <c:pt idx="2506">
                  <c:v>685.99</c:v>
                </c:pt>
                <c:pt idx="2507">
                  <c:v>685.7</c:v>
                </c:pt>
                <c:pt idx="2508">
                  <c:v>685.39</c:v>
                </c:pt>
                <c:pt idx="2509">
                  <c:v>685.39</c:v>
                </c:pt>
                <c:pt idx="2510">
                  <c:v>685.39</c:v>
                </c:pt>
                <c:pt idx="2511">
                  <c:v>685.19</c:v>
                </c:pt>
                <c:pt idx="2512">
                  <c:v>685.59</c:v>
                </c:pt>
                <c:pt idx="2513">
                  <c:v>685.79</c:v>
                </c:pt>
                <c:pt idx="2514">
                  <c:v>686.9</c:v>
                </c:pt>
                <c:pt idx="2515">
                  <c:v>685.99</c:v>
                </c:pt>
                <c:pt idx="2516">
                  <c:v>685.59</c:v>
                </c:pt>
                <c:pt idx="2517">
                  <c:v>685.39</c:v>
                </c:pt>
                <c:pt idx="2518">
                  <c:v>686.21</c:v>
                </c:pt>
                <c:pt idx="2519">
                  <c:v>686.79</c:v>
                </c:pt>
                <c:pt idx="2520">
                  <c:v>687.14</c:v>
                </c:pt>
                <c:pt idx="2521">
                  <c:v>686.59</c:v>
                </c:pt>
                <c:pt idx="2522">
                  <c:v>686.7</c:v>
                </c:pt>
                <c:pt idx="2523">
                  <c:v>687.79</c:v>
                </c:pt>
                <c:pt idx="2524">
                  <c:v>688.19</c:v>
                </c:pt>
                <c:pt idx="2525">
                  <c:v>687.79</c:v>
                </c:pt>
                <c:pt idx="2526">
                  <c:v>686.28</c:v>
                </c:pt>
                <c:pt idx="2527">
                  <c:v>685.79</c:v>
                </c:pt>
                <c:pt idx="2528">
                  <c:v>686.39</c:v>
                </c:pt>
                <c:pt idx="2529">
                  <c:v>686.76</c:v>
                </c:pt>
                <c:pt idx="2530">
                  <c:v>687.19</c:v>
                </c:pt>
                <c:pt idx="2531">
                  <c:v>686.19</c:v>
                </c:pt>
                <c:pt idx="2532">
                  <c:v>685.99</c:v>
                </c:pt>
                <c:pt idx="2533">
                  <c:v>685.61</c:v>
                </c:pt>
                <c:pt idx="2534">
                  <c:v>685.59</c:v>
                </c:pt>
                <c:pt idx="2535">
                  <c:v>685.5</c:v>
                </c:pt>
                <c:pt idx="2536">
                  <c:v>685.4400000000001</c:v>
                </c:pt>
                <c:pt idx="2537">
                  <c:v>685.59</c:v>
                </c:pt>
                <c:pt idx="2538">
                  <c:v>686.5</c:v>
                </c:pt>
                <c:pt idx="2539">
                  <c:v>687.1</c:v>
                </c:pt>
                <c:pt idx="2540">
                  <c:v>686.39</c:v>
                </c:pt>
                <c:pt idx="2541">
                  <c:v>685.5599999999999</c:v>
                </c:pt>
                <c:pt idx="2542">
                  <c:v>685.19</c:v>
                </c:pt>
                <c:pt idx="2543">
                  <c:v>685.19</c:v>
                </c:pt>
                <c:pt idx="2544">
                  <c:v>685.19</c:v>
                </c:pt>
                <c:pt idx="2545">
                  <c:v>684.99</c:v>
                </c:pt>
                <c:pt idx="2546">
                  <c:v>684.79</c:v>
                </c:pt>
                <c:pt idx="2547">
                  <c:v>684.79</c:v>
                </c:pt>
                <c:pt idx="2548">
                  <c:v>684.99</c:v>
                </c:pt>
                <c:pt idx="2549">
                  <c:v>684.99</c:v>
                </c:pt>
                <c:pt idx="2550">
                  <c:v>684.59</c:v>
                </c:pt>
                <c:pt idx="2551">
                  <c:v>684.19</c:v>
                </c:pt>
                <c:pt idx="2552">
                  <c:v>684.19</c:v>
                </c:pt>
                <c:pt idx="2553">
                  <c:v>683.99</c:v>
                </c:pt>
                <c:pt idx="2554">
                  <c:v>683.79</c:v>
                </c:pt>
                <c:pt idx="2555">
                  <c:v>683.59</c:v>
                </c:pt>
                <c:pt idx="2556">
                  <c:v>683.59</c:v>
                </c:pt>
                <c:pt idx="2557">
                  <c:v>683.79</c:v>
                </c:pt>
                <c:pt idx="2558">
                  <c:v>684.19</c:v>
                </c:pt>
                <c:pt idx="2559">
                  <c:v>683.99</c:v>
                </c:pt>
                <c:pt idx="2560">
                  <c:v>684.19</c:v>
                </c:pt>
                <c:pt idx="2561">
                  <c:v>684.59</c:v>
                </c:pt>
                <c:pt idx="2562">
                  <c:v>684.83</c:v>
                </c:pt>
                <c:pt idx="2563">
                  <c:v>685.18</c:v>
                </c:pt>
                <c:pt idx="2564">
                  <c:v>685.39</c:v>
                </c:pt>
                <c:pt idx="2565">
                  <c:v>685.19</c:v>
                </c:pt>
                <c:pt idx="2566">
                  <c:v>684.99</c:v>
                </c:pt>
                <c:pt idx="2567">
                  <c:v>684.99</c:v>
                </c:pt>
                <c:pt idx="2568">
                  <c:v>684.99</c:v>
                </c:pt>
                <c:pt idx="2569">
                  <c:v>684.99</c:v>
                </c:pt>
                <c:pt idx="2570">
                  <c:v>684.79</c:v>
                </c:pt>
                <c:pt idx="2571">
                  <c:v>684.99</c:v>
                </c:pt>
                <c:pt idx="2572">
                  <c:v>685.19</c:v>
                </c:pt>
                <c:pt idx="2573">
                  <c:v>685.39</c:v>
                </c:pt>
                <c:pt idx="2574">
                  <c:v>685.55</c:v>
                </c:pt>
                <c:pt idx="2575">
                  <c:v>685.0</c:v>
                </c:pt>
                <c:pt idx="2576">
                  <c:v>684.79</c:v>
                </c:pt>
                <c:pt idx="2577">
                  <c:v>684.79</c:v>
                </c:pt>
                <c:pt idx="2578">
                  <c:v>684.79</c:v>
                </c:pt>
                <c:pt idx="2579">
                  <c:v>684.39</c:v>
                </c:pt>
                <c:pt idx="2580">
                  <c:v>684.19</c:v>
                </c:pt>
                <c:pt idx="2581">
                  <c:v>684.19</c:v>
                </c:pt>
                <c:pt idx="2582">
                  <c:v>684.39</c:v>
                </c:pt>
                <c:pt idx="2583">
                  <c:v>684.59</c:v>
                </c:pt>
                <c:pt idx="2584">
                  <c:v>684.39</c:v>
                </c:pt>
                <c:pt idx="2585">
                  <c:v>684.39</c:v>
                </c:pt>
                <c:pt idx="2586">
                  <c:v>683.99</c:v>
                </c:pt>
                <c:pt idx="2587">
                  <c:v>684.4</c:v>
                </c:pt>
                <c:pt idx="2588">
                  <c:v>684.79</c:v>
                </c:pt>
                <c:pt idx="2589">
                  <c:v>684.59</c:v>
                </c:pt>
                <c:pt idx="2590">
                  <c:v>684.79</c:v>
                </c:pt>
                <c:pt idx="2591">
                  <c:v>684.99</c:v>
                </c:pt>
                <c:pt idx="2592">
                  <c:v>685.19</c:v>
                </c:pt>
                <c:pt idx="2593">
                  <c:v>685.19</c:v>
                </c:pt>
                <c:pt idx="2594">
                  <c:v>684.99</c:v>
                </c:pt>
                <c:pt idx="2595">
                  <c:v>684.59</c:v>
                </c:pt>
                <c:pt idx="2596">
                  <c:v>684.68</c:v>
                </c:pt>
                <c:pt idx="2597">
                  <c:v>684.59</c:v>
                </c:pt>
                <c:pt idx="2598">
                  <c:v>684.79</c:v>
                </c:pt>
                <c:pt idx="2599">
                  <c:v>684.59</c:v>
                </c:pt>
                <c:pt idx="2600">
                  <c:v>684.99</c:v>
                </c:pt>
                <c:pt idx="2601">
                  <c:v>684.79</c:v>
                </c:pt>
                <c:pt idx="2602">
                  <c:v>684.79</c:v>
                </c:pt>
                <c:pt idx="2603">
                  <c:v>684.79</c:v>
                </c:pt>
                <c:pt idx="2604">
                  <c:v>684.39</c:v>
                </c:pt>
                <c:pt idx="2605">
                  <c:v>683.99</c:v>
                </c:pt>
                <c:pt idx="2606">
                  <c:v>684.23</c:v>
                </c:pt>
                <c:pt idx="2607">
                  <c:v>684.59</c:v>
                </c:pt>
                <c:pt idx="2608">
                  <c:v>684.39</c:v>
                </c:pt>
                <c:pt idx="2609">
                  <c:v>684.39</c:v>
                </c:pt>
                <c:pt idx="2610">
                  <c:v>684.39</c:v>
                </c:pt>
                <c:pt idx="2611">
                  <c:v>684.59</c:v>
                </c:pt>
                <c:pt idx="2612">
                  <c:v>684.79</c:v>
                </c:pt>
                <c:pt idx="2613">
                  <c:v>684.79</c:v>
                </c:pt>
                <c:pt idx="2614">
                  <c:v>684.75</c:v>
                </c:pt>
                <c:pt idx="2615">
                  <c:v>684.59</c:v>
                </c:pt>
                <c:pt idx="2616">
                  <c:v>684.59</c:v>
                </c:pt>
                <c:pt idx="2617">
                  <c:v>684.79</c:v>
                </c:pt>
                <c:pt idx="2618">
                  <c:v>684.59</c:v>
                </c:pt>
                <c:pt idx="2619">
                  <c:v>684.79</c:v>
                </c:pt>
                <c:pt idx="2620">
                  <c:v>684.79</c:v>
                </c:pt>
                <c:pt idx="2621">
                  <c:v>684.99</c:v>
                </c:pt>
                <c:pt idx="2622">
                  <c:v>684.99</c:v>
                </c:pt>
                <c:pt idx="2623">
                  <c:v>684.99</c:v>
                </c:pt>
                <c:pt idx="2624">
                  <c:v>684.68</c:v>
                </c:pt>
                <c:pt idx="2625">
                  <c:v>684.19</c:v>
                </c:pt>
                <c:pt idx="2626">
                  <c:v>684.19</c:v>
                </c:pt>
                <c:pt idx="2627">
                  <c:v>684.0</c:v>
                </c:pt>
                <c:pt idx="2628">
                  <c:v>683.79</c:v>
                </c:pt>
                <c:pt idx="2629">
                  <c:v>683.99</c:v>
                </c:pt>
                <c:pt idx="2630">
                  <c:v>684.19</c:v>
                </c:pt>
                <c:pt idx="2631">
                  <c:v>684.4</c:v>
                </c:pt>
                <c:pt idx="2632">
                  <c:v>684.79</c:v>
                </c:pt>
                <c:pt idx="2633">
                  <c:v>684.79</c:v>
                </c:pt>
                <c:pt idx="2634">
                  <c:v>684.39</c:v>
                </c:pt>
                <c:pt idx="2635">
                  <c:v>684.18</c:v>
                </c:pt>
                <c:pt idx="2636">
                  <c:v>683.88</c:v>
                </c:pt>
                <c:pt idx="2637">
                  <c:v>683.59</c:v>
                </c:pt>
                <c:pt idx="2638">
                  <c:v>683.55</c:v>
                </c:pt>
                <c:pt idx="2639">
                  <c:v>683.39</c:v>
                </c:pt>
                <c:pt idx="2640">
                  <c:v>683.59</c:v>
                </c:pt>
                <c:pt idx="2641">
                  <c:v>683.59</c:v>
                </c:pt>
                <c:pt idx="2642">
                  <c:v>683.99</c:v>
                </c:pt>
                <c:pt idx="2643">
                  <c:v>683.98</c:v>
                </c:pt>
                <c:pt idx="2644">
                  <c:v>683.59</c:v>
                </c:pt>
                <c:pt idx="2645">
                  <c:v>683.39</c:v>
                </c:pt>
                <c:pt idx="2646">
                  <c:v>683.19</c:v>
                </c:pt>
                <c:pt idx="2647">
                  <c:v>683.19</c:v>
                </c:pt>
                <c:pt idx="2648">
                  <c:v>682.79</c:v>
                </c:pt>
                <c:pt idx="2649">
                  <c:v>682.79</c:v>
                </c:pt>
                <c:pt idx="2650">
                  <c:v>682.63</c:v>
                </c:pt>
                <c:pt idx="2651">
                  <c:v>682.8</c:v>
                </c:pt>
                <c:pt idx="2652">
                  <c:v>682.99</c:v>
                </c:pt>
                <c:pt idx="2653">
                  <c:v>682.59</c:v>
                </c:pt>
                <c:pt idx="2654">
                  <c:v>682.39</c:v>
                </c:pt>
                <c:pt idx="2655">
                  <c:v>682.19</c:v>
                </c:pt>
                <c:pt idx="2656">
                  <c:v>682.7</c:v>
                </c:pt>
                <c:pt idx="2657">
                  <c:v>683.19</c:v>
                </c:pt>
                <c:pt idx="2658">
                  <c:v>682.99</c:v>
                </c:pt>
                <c:pt idx="2659">
                  <c:v>682.99</c:v>
                </c:pt>
                <c:pt idx="2660">
                  <c:v>682.79</c:v>
                </c:pt>
                <c:pt idx="2661">
                  <c:v>682.39</c:v>
                </c:pt>
                <c:pt idx="2662">
                  <c:v>681.75</c:v>
                </c:pt>
                <c:pt idx="2663">
                  <c:v>681.39</c:v>
                </c:pt>
                <c:pt idx="2664">
                  <c:v>681.59</c:v>
                </c:pt>
                <c:pt idx="2665">
                  <c:v>682.19</c:v>
                </c:pt>
                <c:pt idx="2666">
                  <c:v>681.99</c:v>
                </c:pt>
                <c:pt idx="2667">
                  <c:v>681.99</c:v>
                </c:pt>
                <c:pt idx="2668">
                  <c:v>682.39</c:v>
                </c:pt>
                <c:pt idx="2669">
                  <c:v>681.99</c:v>
                </c:pt>
                <c:pt idx="2670">
                  <c:v>681.59</c:v>
                </c:pt>
                <c:pt idx="2671">
                  <c:v>681.38</c:v>
                </c:pt>
                <c:pt idx="2672">
                  <c:v>680.99</c:v>
                </c:pt>
                <c:pt idx="2673">
                  <c:v>680.19</c:v>
                </c:pt>
                <c:pt idx="2674">
                  <c:v>679.99</c:v>
                </c:pt>
                <c:pt idx="2675">
                  <c:v>680.19</c:v>
                </c:pt>
                <c:pt idx="2676">
                  <c:v>680.39</c:v>
                </c:pt>
                <c:pt idx="2677">
                  <c:v>680.19</c:v>
                </c:pt>
                <c:pt idx="2678">
                  <c:v>679.95</c:v>
                </c:pt>
                <c:pt idx="2679">
                  <c:v>679.58</c:v>
                </c:pt>
                <c:pt idx="2680">
                  <c:v>679.79</c:v>
                </c:pt>
                <c:pt idx="2681">
                  <c:v>680.39</c:v>
                </c:pt>
                <c:pt idx="2682">
                  <c:v>680.99</c:v>
                </c:pt>
                <c:pt idx="2683">
                  <c:v>681.39</c:v>
                </c:pt>
                <c:pt idx="2684">
                  <c:v>681.39</c:v>
                </c:pt>
                <c:pt idx="2685">
                  <c:v>681.39</c:v>
                </c:pt>
                <c:pt idx="2686">
                  <c:v>681.79</c:v>
                </c:pt>
                <c:pt idx="2687">
                  <c:v>681.59</c:v>
                </c:pt>
                <c:pt idx="2688">
                  <c:v>681.39</c:v>
                </c:pt>
                <c:pt idx="2689">
                  <c:v>681.19</c:v>
                </c:pt>
                <c:pt idx="2690">
                  <c:v>681.39</c:v>
                </c:pt>
                <c:pt idx="2691">
                  <c:v>681.39</c:v>
                </c:pt>
                <c:pt idx="2692">
                  <c:v>681.39</c:v>
                </c:pt>
                <c:pt idx="2693">
                  <c:v>681.19</c:v>
                </c:pt>
                <c:pt idx="2694">
                  <c:v>680.99</c:v>
                </c:pt>
                <c:pt idx="2695">
                  <c:v>681.39</c:v>
                </c:pt>
                <c:pt idx="2696">
                  <c:v>681.18</c:v>
                </c:pt>
                <c:pt idx="2697">
                  <c:v>681.59</c:v>
                </c:pt>
                <c:pt idx="2698">
                  <c:v>681.79</c:v>
                </c:pt>
                <c:pt idx="2699">
                  <c:v>681.79</c:v>
                </c:pt>
                <c:pt idx="2700">
                  <c:v>681.48</c:v>
                </c:pt>
                <c:pt idx="2701">
                  <c:v>681.39</c:v>
                </c:pt>
                <c:pt idx="2702">
                  <c:v>681.55</c:v>
                </c:pt>
                <c:pt idx="2703">
                  <c:v>681.59</c:v>
                </c:pt>
                <c:pt idx="2704">
                  <c:v>680.99</c:v>
                </c:pt>
                <c:pt idx="2705">
                  <c:v>681.19</c:v>
                </c:pt>
                <c:pt idx="2706">
                  <c:v>680.59</c:v>
                </c:pt>
                <c:pt idx="2707">
                  <c:v>679.99</c:v>
                </c:pt>
                <c:pt idx="2708">
                  <c:v>679.99</c:v>
                </c:pt>
                <c:pt idx="2709">
                  <c:v>680.19</c:v>
                </c:pt>
                <c:pt idx="2710">
                  <c:v>680.19</c:v>
                </c:pt>
                <c:pt idx="2711">
                  <c:v>680.19</c:v>
                </c:pt>
                <c:pt idx="2712">
                  <c:v>680.19</c:v>
                </c:pt>
                <c:pt idx="2713">
                  <c:v>679.99</c:v>
                </c:pt>
                <c:pt idx="2714">
                  <c:v>679.79</c:v>
                </c:pt>
                <c:pt idx="2715">
                  <c:v>679.99</c:v>
                </c:pt>
                <c:pt idx="2716">
                  <c:v>680.19</c:v>
                </c:pt>
                <c:pt idx="2717">
                  <c:v>679.99</c:v>
                </c:pt>
                <c:pt idx="2718">
                  <c:v>679.39</c:v>
                </c:pt>
                <c:pt idx="2719">
                  <c:v>679.59</c:v>
                </c:pt>
                <c:pt idx="2720">
                  <c:v>679.59</c:v>
                </c:pt>
                <c:pt idx="2721">
                  <c:v>679.99</c:v>
                </c:pt>
                <c:pt idx="2722">
                  <c:v>679.99</c:v>
                </c:pt>
              </c:numCache>
            </c:numRef>
          </c:yVal>
          <c:smooth val="1"/>
        </c:ser>
        <c:ser>
          <c:idx val="11"/>
          <c:order val="11"/>
          <c:tx>
            <c:v>EPDM 1mm + scotch df</c:v>
          </c:tx>
          <c:spPr>
            <a:ln w="38100">
              <a:solidFill>
                <a:srgbClr val="F20884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xVal>
            <c:numRef>
              <c:f>RES!$AU$8:$AU$3200</c:f>
              <c:numCache>
                <c:formatCode>General</c:formatCode>
                <c:ptCount val="3193"/>
                <c:pt idx="0">
                  <c:v>0.0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0.06</c:v>
                </c:pt>
                <c:pt idx="5">
                  <c:v>0.07</c:v>
                </c:pt>
                <c:pt idx="6">
                  <c:v>0.08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0.14</c:v>
                </c:pt>
                <c:pt idx="11">
                  <c:v>0.15</c:v>
                </c:pt>
                <c:pt idx="12">
                  <c:v>0.16</c:v>
                </c:pt>
                <c:pt idx="13">
                  <c:v>0.17</c:v>
                </c:pt>
                <c:pt idx="14">
                  <c:v>0.18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0.24</c:v>
                </c:pt>
                <c:pt idx="19">
                  <c:v>0.25</c:v>
                </c:pt>
                <c:pt idx="20">
                  <c:v>0.26</c:v>
                </c:pt>
                <c:pt idx="21">
                  <c:v>0.27</c:v>
                </c:pt>
                <c:pt idx="22">
                  <c:v>0.29</c:v>
                </c:pt>
                <c:pt idx="23">
                  <c:v>0.3</c:v>
                </c:pt>
                <c:pt idx="24">
                  <c:v>0.31</c:v>
                </c:pt>
                <c:pt idx="25">
                  <c:v>0.32</c:v>
                </c:pt>
                <c:pt idx="26">
                  <c:v>0.33</c:v>
                </c:pt>
                <c:pt idx="27">
                  <c:v>0.35</c:v>
                </c:pt>
                <c:pt idx="28">
                  <c:v>0.36</c:v>
                </c:pt>
                <c:pt idx="29">
                  <c:v>0.37</c:v>
                </c:pt>
                <c:pt idx="30">
                  <c:v>0.39</c:v>
                </c:pt>
                <c:pt idx="31">
                  <c:v>0.4</c:v>
                </c:pt>
                <c:pt idx="32">
                  <c:v>0.41</c:v>
                </c:pt>
                <c:pt idx="33">
                  <c:v>0.42</c:v>
                </c:pt>
                <c:pt idx="34">
                  <c:v>0.43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0.49</c:v>
                </c:pt>
                <c:pt idx="39">
                  <c:v>0.5</c:v>
                </c:pt>
                <c:pt idx="40">
                  <c:v>0.51</c:v>
                </c:pt>
                <c:pt idx="41">
                  <c:v>0.52</c:v>
                </c:pt>
                <c:pt idx="42">
                  <c:v>0.54</c:v>
                </c:pt>
                <c:pt idx="43">
                  <c:v>0.55</c:v>
                </c:pt>
                <c:pt idx="44">
                  <c:v>0.56</c:v>
                </c:pt>
                <c:pt idx="45">
                  <c:v>0.57</c:v>
                </c:pt>
                <c:pt idx="46">
                  <c:v>0.58</c:v>
                </c:pt>
                <c:pt idx="47">
                  <c:v>0.6</c:v>
                </c:pt>
                <c:pt idx="48">
                  <c:v>0.61</c:v>
                </c:pt>
                <c:pt idx="49">
                  <c:v>0.62</c:v>
                </c:pt>
                <c:pt idx="50">
                  <c:v>0.64</c:v>
                </c:pt>
                <c:pt idx="51">
                  <c:v>0.65</c:v>
                </c:pt>
                <c:pt idx="52">
                  <c:v>0.66</c:v>
                </c:pt>
                <c:pt idx="53">
                  <c:v>0.67</c:v>
                </c:pt>
                <c:pt idx="54">
                  <c:v>0.69</c:v>
                </c:pt>
                <c:pt idx="55">
                  <c:v>0.7</c:v>
                </c:pt>
                <c:pt idx="56">
                  <c:v>0.71</c:v>
                </c:pt>
                <c:pt idx="57">
                  <c:v>0.73</c:v>
                </c:pt>
                <c:pt idx="58">
                  <c:v>0.74</c:v>
                </c:pt>
                <c:pt idx="59">
                  <c:v>0.75</c:v>
                </c:pt>
                <c:pt idx="60">
                  <c:v>0.76</c:v>
                </c:pt>
                <c:pt idx="61">
                  <c:v>0.77</c:v>
                </c:pt>
                <c:pt idx="62">
                  <c:v>0.79</c:v>
                </c:pt>
                <c:pt idx="63">
                  <c:v>0.8</c:v>
                </c:pt>
                <c:pt idx="64">
                  <c:v>0.81</c:v>
                </c:pt>
                <c:pt idx="65">
                  <c:v>0.82</c:v>
                </c:pt>
                <c:pt idx="66">
                  <c:v>0.84</c:v>
                </c:pt>
                <c:pt idx="67">
                  <c:v>0.85</c:v>
                </c:pt>
                <c:pt idx="68">
                  <c:v>0.86</c:v>
                </c:pt>
                <c:pt idx="69">
                  <c:v>0.88</c:v>
                </c:pt>
                <c:pt idx="70">
                  <c:v>0.89</c:v>
                </c:pt>
                <c:pt idx="71">
                  <c:v>0.9</c:v>
                </c:pt>
                <c:pt idx="72">
                  <c:v>0.91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0.97</c:v>
                </c:pt>
                <c:pt idx="77">
                  <c:v>0.98</c:v>
                </c:pt>
                <c:pt idx="78">
                  <c:v>0.99</c:v>
                </c:pt>
                <c:pt idx="79">
                  <c:v>1.0</c:v>
                </c:pt>
                <c:pt idx="80">
                  <c:v>1.02</c:v>
                </c:pt>
                <c:pt idx="81">
                  <c:v>1.03</c:v>
                </c:pt>
                <c:pt idx="82">
                  <c:v>1.04</c:v>
                </c:pt>
                <c:pt idx="83">
                  <c:v>1.05</c:v>
                </c:pt>
                <c:pt idx="84">
                  <c:v>1.07</c:v>
                </c:pt>
                <c:pt idx="85">
                  <c:v>1.08</c:v>
                </c:pt>
                <c:pt idx="86">
                  <c:v>1.09</c:v>
                </c:pt>
                <c:pt idx="87">
                  <c:v>1.1</c:v>
                </c:pt>
                <c:pt idx="88">
                  <c:v>1.12</c:v>
                </c:pt>
                <c:pt idx="89">
                  <c:v>1.13</c:v>
                </c:pt>
                <c:pt idx="90">
                  <c:v>1.14</c:v>
                </c:pt>
                <c:pt idx="91">
                  <c:v>1.16</c:v>
                </c:pt>
                <c:pt idx="92">
                  <c:v>1.17</c:v>
                </c:pt>
                <c:pt idx="93">
                  <c:v>1.18</c:v>
                </c:pt>
                <c:pt idx="94">
                  <c:v>1.19</c:v>
                </c:pt>
                <c:pt idx="95">
                  <c:v>1.2</c:v>
                </c:pt>
                <c:pt idx="96">
                  <c:v>1.22</c:v>
                </c:pt>
                <c:pt idx="97">
                  <c:v>1.23</c:v>
                </c:pt>
                <c:pt idx="98">
                  <c:v>1.24</c:v>
                </c:pt>
                <c:pt idx="99">
                  <c:v>1.26</c:v>
                </c:pt>
                <c:pt idx="100">
                  <c:v>1.27</c:v>
                </c:pt>
                <c:pt idx="101">
                  <c:v>1.28</c:v>
                </c:pt>
                <c:pt idx="102">
                  <c:v>1.29</c:v>
                </c:pt>
                <c:pt idx="103">
                  <c:v>1.31</c:v>
                </c:pt>
                <c:pt idx="104">
                  <c:v>1.32</c:v>
                </c:pt>
                <c:pt idx="105">
                  <c:v>1.33</c:v>
                </c:pt>
                <c:pt idx="106">
                  <c:v>1.35</c:v>
                </c:pt>
                <c:pt idx="107">
                  <c:v>1.36</c:v>
                </c:pt>
                <c:pt idx="108">
                  <c:v>1.37</c:v>
                </c:pt>
                <c:pt idx="109">
                  <c:v>1.38</c:v>
                </c:pt>
                <c:pt idx="110">
                  <c:v>1.39</c:v>
                </c:pt>
                <c:pt idx="111">
                  <c:v>1.41</c:v>
                </c:pt>
                <c:pt idx="112">
                  <c:v>1.42</c:v>
                </c:pt>
                <c:pt idx="113">
                  <c:v>1.44</c:v>
                </c:pt>
                <c:pt idx="114">
                  <c:v>1.45</c:v>
                </c:pt>
                <c:pt idx="115">
                  <c:v>1.46</c:v>
                </c:pt>
                <c:pt idx="116">
                  <c:v>1.47</c:v>
                </c:pt>
                <c:pt idx="117">
                  <c:v>1.48</c:v>
                </c:pt>
                <c:pt idx="118">
                  <c:v>1.5</c:v>
                </c:pt>
                <c:pt idx="119">
                  <c:v>1.51</c:v>
                </c:pt>
                <c:pt idx="120">
                  <c:v>1.52</c:v>
                </c:pt>
                <c:pt idx="121">
                  <c:v>1.53</c:v>
                </c:pt>
                <c:pt idx="122">
                  <c:v>1.55</c:v>
                </c:pt>
                <c:pt idx="123">
                  <c:v>1.56</c:v>
                </c:pt>
                <c:pt idx="124">
                  <c:v>1.57</c:v>
                </c:pt>
                <c:pt idx="125">
                  <c:v>1.59</c:v>
                </c:pt>
                <c:pt idx="126">
                  <c:v>1.6</c:v>
                </c:pt>
                <c:pt idx="127">
                  <c:v>1.61</c:v>
                </c:pt>
                <c:pt idx="128">
                  <c:v>1.62</c:v>
                </c:pt>
                <c:pt idx="129">
                  <c:v>1.63</c:v>
                </c:pt>
                <c:pt idx="130">
                  <c:v>1.65</c:v>
                </c:pt>
                <c:pt idx="131">
                  <c:v>1.66</c:v>
                </c:pt>
                <c:pt idx="132">
                  <c:v>1.67</c:v>
                </c:pt>
                <c:pt idx="133">
                  <c:v>1.68</c:v>
                </c:pt>
                <c:pt idx="134">
                  <c:v>1.7</c:v>
                </c:pt>
                <c:pt idx="135">
                  <c:v>1.71</c:v>
                </c:pt>
                <c:pt idx="136">
                  <c:v>1.72</c:v>
                </c:pt>
                <c:pt idx="137">
                  <c:v>1.74</c:v>
                </c:pt>
                <c:pt idx="138">
                  <c:v>1.75</c:v>
                </c:pt>
                <c:pt idx="139">
                  <c:v>1.76</c:v>
                </c:pt>
                <c:pt idx="140">
                  <c:v>1.77</c:v>
                </c:pt>
                <c:pt idx="141">
                  <c:v>1.78</c:v>
                </c:pt>
                <c:pt idx="142">
                  <c:v>1.8</c:v>
                </c:pt>
                <c:pt idx="143">
                  <c:v>1.81</c:v>
                </c:pt>
                <c:pt idx="144">
                  <c:v>1.82</c:v>
                </c:pt>
                <c:pt idx="145">
                  <c:v>1.84</c:v>
                </c:pt>
                <c:pt idx="146">
                  <c:v>1.85</c:v>
                </c:pt>
                <c:pt idx="147">
                  <c:v>1.86</c:v>
                </c:pt>
                <c:pt idx="148">
                  <c:v>1.87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1.93</c:v>
                </c:pt>
                <c:pt idx="153">
                  <c:v>1.94</c:v>
                </c:pt>
                <c:pt idx="154">
                  <c:v>1.95</c:v>
                </c:pt>
                <c:pt idx="155">
                  <c:v>1.96</c:v>
                </c:pt>
                <c:pt idx="156">
                  <c:v>1.98</c:v>
                </c:pt>
                <c:pt idx="157">
                  <c:v>1.99</c:v>
                </c:pt>
                <c:pt idx="158">
                  <c:v>2.0</c:v>
                </c:pt>
                <c:pt idx="159">
                  <c:v>2.02</c:v>
                </c:pt>
                <c:pt idx="160">
                  <c:v>2.03</c:v>
                </c:pt>
                <c:pt idx="161">
                  <c:v>2.04</c:v>
                </c:pt>
                <c:pt idx="162">
                  <c:v>2.05</c:v>
                </c:pt>
                <c:pt idx="163">
                  <c:v>2.06</c:v>
                </c:pt>
                <c:pt idx="164">
                  <c:v>2.08</c:v>
                </c:pt>
                <c:pt idx="165">
                  <c:v>2.09</c:v>
                </c:pt>
                <c:pt idx="166">
                  <c:v>2.1</c:v>
                </c:pt>
                <c:pt idx="167">
                  <c:v>2.12</c:v>
                </c:pt>
                <c:pt idx="168">
                  <c:v>2.13</c:v>
                </c:pt>
                <c:pt idx="169">
                  <c:v>2.14</c:v>
                </c:pt>
                <c:pt idx="170">
                  <c:v>2.15</c:v>
                </c:pt>
                <c:pt idx="171">
                  <c:v>2.17</c:v>
                </c:pt>
                <c:pt idx="172">
                  <c:v>2.18</c:v>
                </c:pt>
                <c:pt idx="173">
                  <c:v>2.19</c:v>
                </c:pt>
                <c:pt idx="174">
                  <c:v>2.21</c:v>
                </c:pt>
                <c:pt idx="175">
                  <c:v>2.22</c:v>
                </c:pt>
                <c:pt idx="176">
                  <c:v>2.23</c:v>
                </c:pt>
                <c:pt idx="177">
                  <c:v>2.24</c:v>
                </c:pt>
                <c:pt idx="178">
                  <c:v>2.25</c:v>
                </c:pt>
                <c:pt idx="179">
                  <c:v>2.27</c:v>
                </c:pt>
                <c:pt idx="180">
                  <c:v>2.28</c:v>
                </c:pt>
                <c:pt idx="181">
                  <c:v>2.29</c:v>
                </c:pt>
                <c:pt idx="182">
                  <c:v>2.3</c:v>
                </c:pt>
                <c:pt idx="183">
                  <c:v>2.32</c:v>
                </c:pt>
                <c:pt idx="184">
                  <c:v>2.33</c:v>
                </c:pt>
                <c:pt idx="185">
                  <c:v>2.34</c:v>
                </c:pt>
                <c:pt idx="186">
                  <c:v>2.36</c:v>
                </c:pt>
                <c:pt idx="187">
                  <c:v>2.37</c:v>
                </c:pt>
                <c:pt idx="188">
                  <c:v>2.38</c:v>
                </c:pt>
                <c:pt idx="189">
                  <c:v>2.4</c:v>
                </c:pt>
                <c:pt idx="190">
                  <c:v>2.41</c:v>
                </c:pt>
                <c:pt idx="191">
                  <c:v>2.42</c:v>
                </c:pt>
                <c:pt idx="192">
                  <c:v>2.43</c:v>
                </c:pt>
                <c:pt idx="193">
                  <c:v>2.44</c:v>
                </c:pt>
                <c:pt idx="194">
                  <c:v>2.46</c:v>
                </c:pt>
                <c:pt idx="195">
                  <c:v>2.47</c:v>
                </c:pt>
                <c:pt idx="196">
                  <c:v>2.48</c:v>
                </c:pt>
                <c:pt idx="197">
                  <c:v>2.49</c:v>
                </c:pt>
                <c:pt idx="198">
                  <c:v>2.51</c:v>
                </c:pt>
                <c:pt idx="199">
                  <c:v>2.52</c:v>
                </c:pt>
                <c:pt idx="200">
                  <c:v>2.53</c:v>
                </c:pt>
                <c:pt idx="201">
                  <c:v>2.55</c:v>
                </c:pt>
                <c:pt idx="202">
                  <c:v>2.56</c:v>
                </c:pt>
                <c:pt idx="203">
                  <c:v>2.57</c:v>
                </c:pt>
                <c:pt idx="204">
                  <c:v>2.58</c:v>
                </c:pt>
                <c:pt idx="205">
                  <c:v>2.6</c:v>
                </c:pt>
                <c:pt idx="206">
                  <c:v>2.61</c:v>
                </c:pt>
                <c:pt idx="207">
                  <c:v>2.62</c:v>
                </c:pt>
                <c:pt idx="208">
                  <c:v>2.64</c:v>
                </c:pt>
                <c:pt idx="209">
                  <c:v>2.65</c:v>
                </c:pt>
                <c:pt idx="210">
                  <c:v>2.66</c:v>
                </c:pt>
                <c:pt idx="211">
                  <c:v>2.67</c:v>
                </c:pt>
                <c:pt idx="212">
                  <c:v>2.68</c:v>
                </c:pt>
                <c:pt idx="213">
                  <c:v>2.7</c:v>
                </c:pt>
                <c:pt idx="214">
                  <c:v>2.71</c:v>
                </c:pt>
                <c:pt idx="215">
                  <c:v>2.72</c:v>
                </c:pt>
                <c:pt idx="216">
                  <c:v>2.73</c:v>
                </c:pt>
                <c:pt idx="217">
                  <c:v>2.75</c:v>
                </c:pt>
                <c:pt idx="218">
                  <c:v>2.76</c:v>
                </c:pt>
                <c:pt idx="219">
                  <c:v>2.77</c:v>
                </c:pt>
                <c:pt idx="220">
                  <c:v>2.78</c:v>
                </c:pt>
                <c:pt idx="221">
                  <c:v>2.8</c:v>
                </c:pt>
                <c:pt idx="222">
                  <c:v>2.81</c:v>
                </c:pt>
                <c:pt idx="223">
                  <c:v>2.82</c:v>
                </c:pt>
                <c:pt idx="224">
                  <c:v>2.84</c:v>
                </c:pt>
                <c:pt idx="225">
                  <c:v>2.85</c:v>
                </c:pt>
                <c:pt idx="226">
                  <c:v>2.86</c:v>
                </c:pt>
                <c:pt idx="227">
                  <c:v>2.87</c:v>
                </c:pt>
                <c:pt idx="228">
                  <c:v>2.89</c:v>
                </c:pt>
                <c:pt idx="229">
                  <c:v>2.9</c:v>
                </c:pt>
                <c:pt idx="230">
                  <c:v>2.91</c:v>
                </c:pt>
                <c:pt idx="231">
                  <c:v>2.92</c:v>
                </c:pt>
                <c:pt idx="232">
                  <c:v>2.94</c:v>
                </c:pt>
                <c:pt idx="233">
                  <c:v>2.95</c:v>
                </c:pt>
                <c:pt idx="234">
                  <c:v>2.96</c:v>
                </c:pt>
                <c:pt idx="235">
                  <c:v>2.98</c:v>
                </c:pt>
                <c:pt idx="236">
                  <c:v>2.99</c:v>
                </c:pt>
                <c:pt idx="237">
                  <c:v>3.0</c:v>
                </c:pt>
                <c:pt idx="238">
                  <c:v>3.01</c:v>
                </c:pt>
                <c:pt idx="239">
                  <c:v>3.03</c:v>
                </c:pt>
                <c:pt idx="240">
                  <c:v>3.04</c:v>
                </c:pt>
                <c:pt idx="241">
                  <c:v>3.05</c:v>
                </c:pt>
                <c:pt idx="242">
                  <c:v>3.06</c:v>
                </c:pt>
                <c:pt idx="243">
                  <c:v>3.07</c:v>
                </c:pt>
                <c:pt idx="244">
                  <c:v>3.09</c:v>
                </c:pt>
                <c:pt idx="245">
                  <c:v>3.1</c:v>
                </c:pt>
                <c:pt idx="246">
                  <c:v>3.11</c:v>
                </c:pt>
                <c:pt idx="247">
                  <c:v>3.13</c:v>
                </c:pt>
                <c:pt idx="248">
                  <c:v>3.14</c:v>
                </c:pt>
                <c:pt idx="249">
                  <c:v>3.15</c:v>
                </c:pt>
                <c:pt idx="250">
                  <c:v>3.16</c:v>
                </c:pt>
                <c:pt idx="251">
                  <c:v>3.17</c:v>
                </c:pt>
                <c:pt idx="252">
                  <c:v>3.19</c:v>
                </c:pt>
                <c:pt idx="253">
                  <c:v>3.2</c:v>
                </c:pt>
                <c:pt idx="254">
                  <c:v>3.21</c:v>
                </c:pt>
                <c:pt idx="255">
                  <c:v>3.23</c:v>
                </c:pt>
                <c:pt idx="256">
                  <c:v>3.24</c:v>
                </c:pt>
                <c:pt idx="257">
                  <c:v>3.25</c:v>
                </c:pt>
                <c:pt idx="258">
                  <c:v>3.26</c:v>
                </c:pt>
                <c:pt idx="259">
                  <c:v>3.28</c:v>
                </c:pt>
                <c:pt idx="260">
                  <c:v>3.29</c:v>
                </c:pt>
                <c:pt idx="261">
                  <c:v>3.3</c:v>
                </c:pt>
                <c:pt idx="262">
                  <c:v>3.31</c:v>
                </c:pt>
                <c:pt idx="263">
                  <c:v>3.32</c:v>
                </c:pt>
                <c:pt idx="264">
                  <c:v>3.34</c:v>
                </c:pt>
                <c:pt idx="265">
                  <c:v>3.35</c:v>
                </c:pt>
                <c:pt idx="266">
                  <c:v>3.36</c:v>
                </c:pt>
                <c:pt idx="267">
                  <c:v>3.38</c:v>
                </c:pt>
                <c:pt idx="268">
                  <c:v>3.39</c:v>
                </c:pt>
                <c:pt idx="269">
                  <c:v>3.4</c:v>
                </c:pt>
                <c:pt idx="270">
                  <c:v>3.41</c:v>
                </c:pt>
                <c:pt idx="271">
                  <c:v>3.42</c:v>
                </c:pt>
                <c:pt idx="272">
                  <c:v>3.44</c:v>
                </c:pt>
                <c:pt idx="273">
                  <c:v>3.45</c:v>
                </c:pt>
                <c:pt idx="274">
                  <c:v>3.46</c:v>
                </c:pt>
                <c:pt idx="275">
                  <c:v>3.47</c:v>
                </c:pt>
                <c:pt idx="276">
                  <c:v>3.49</c:v>
                </c:pt>
                <c:pt idx="277">
                  <c:v>3.5</c:v>
                </c:pt>
                <c:pt idx="278">
                  <c:v>3.51</c:v>
                </c:pt>
                <c:pt idx="279">
                  <c:v>3.53</c:v>
                </c:pt>
                <c:pt idx="280">
                  <c:v>3.54</c:v>
                </c:pt>
                <c:pt idx="281">
                  <c:v>3.55</c:v>
                </c:pt>
                <c:pt idx="282">
                  <c:v>3.56</c:v>
                </c:pt>
                <c:pt idx="283">
                  <c:v>3.58</c:v>
                </c:pt>
                <c:pt idx="284">
                  <c:v>3.59</c:v>
                </c:pt>
                <c:pt idx="285">
                  <c:v>3.6</c:v>
                </c:pt>
                <c:pt idx="286">
                  <c:v>3.61</c:v>
                </c:pt>
                <c:pt idx="287">
                  <c:v>3.63</c:v>
                </c:pt>
                <c:pt idx="288">
                  <c:v>3.64</c:v>
                </c:pt>
                <c:pt idx="289">
                  <c:v>3.65</c:v>
                </c:pt>
                <c:pt idx="290">
                  <c:v>3.66</c:v>
                </c:pt>
                <c:pt idx="291">
                  <c:v>3.68</c:v>
                </c:pt>
                <c:pt idx="292">
                  <c:v>3.69</c:v>
                </c:pt>
                <c:pt idx="293">
                  <c:v>3.7</c:v>
                </c:pt>
                <c:pt idx="294">
                  <c:v>3.71</c:v>
                </c:pt>
                <c:pt idx="295">
                  <c:v>3.72</c:v>
                </c:pt>
                <c:pt idx="296">
                  <c:v>3.74</c:v>
                </c:pt>
                <c:pt idx="297">
                  <c:v>3.75</c:v>
                </c:pt>
                <c:pt idx="298">
                  <c:v>3.76</c:v>
                </c:pt>
                <c:pt idx="299">
                  <c:v>3.78</c:v>
                </c:pt>
                <c:pt idx="300">
                  <c:v>3.79</c:v>
                </c:pt>
                <c:pt idx="301">
                  <c:v>3.8</c:v>
                </c:pt>
                <c:pt idx="302">
                  <c:v>3.81</c:v>
                </c:pt>
                <c:pt idx="303">
                  <c:v>3.83</c:v>
                </c:pt>
                <c:pt idx="304">
                  <c:v>3.84</c:v>
                </c:pt>
                <c:pt idx="305">
                  <c:v>3.85</c:v>
                </c:pt>
                <c:pt idx="306">
                  <c:v>3.86</c:v>
                </c:pt>
                <c:pt idx="307">
                  <c:v>3.88</c:v>
                </c:pt>
                <c:pt idx="308">
                  <c:v>3.89</c:v>
                </c:pt>
                <c:pt idx="309">
                  <c:v>3.9</c:v>
                </c:pt>
                <c:pt idx="310">
                  <c:v>3.91</c:v>
                </c:pt>
                <c:pt idx="311">
                  <c:v>3.93</c:v>
                </c:pt>
                <c:pt idx="312">
                  <c:v>3.94</c:v>
                </c:pt>
                <c:pt idx="313">
                  <c:v>3.95</c:v>
                </c:pt>
                <c:pt idx="314">
                  <c:v>3.96</c:v>
                </c:pt>
                <c:pt idx="315">
                  <c:v>3.97</c:v>
                </c:pt>
                <c:pt idx="316">
                  <c:v>3.99</c:v>
                </c:pt>
                <c:pt idx="317">
                  <c:v>4.0</c:v>
                </c:pt>
                <c:pt idx="318">
                  <c:v>4.02</c:v>
                </c:pt>
                <c:pt idx="319">
                  <c:v>4.03</c:v>
                </c:pt>
                <c:pt idx="320">
                  <c:v>4.04</c:v>
                </c:pt>
                <c:pt idx="321">
                  <c:v>4.05</c:v>
                </c:pt>
                <c:pt idx="322">
                  <c:v>4.06</c:v>
                </c:pt>
                <c:pt idx="323">
                  <c:v>4.08</c:v>
                </c:pt>
                <c:pt idx="324">
                  <c:v>4.09</c:v>
                </c:pt>
                <c:pt idx="325">
                  <c:v>4.1</c:v>
                </c:pt>
                <c:pt idx="326">
                  <c:v>4.12</c:v>
                </c:pt>
                <c:pt idx="327">
                  <c:v>4.13</c:v>
                </c:pt>
                <c:pt idx="328">
                  <c:v>4.14</c:v>
                </c:pt>
                <c:pt idx="329">
                  <c:v>4.15</c:v>
                </c:pt>
                <c:pt idx="330">
                  <c:v>4.16</c:v>
                </c:pt>
                <c:pt idx="331">
                  <c:v>4.18</c:v>
                </c:pt>
                <c:pt idx="332">
                  <c:v>4.19</c:v>
                </c:pt>
                <c:pt idx="333">
                  <c:v>4.2</c:v>
                </c:pt>
                <c:pt idx="334">
                  <c:v>4.21</c:v>
                </c:pt>
                <c:pt idx="335">
                  <c:v>4.23</c:v>
                </c:pt>
                <c:pt idx="336">
                  <c:v>4.24</c:v>
                </c:pt>
                <c:pt idx="337">
                  <c:v>4.25</c:v>
                </c:pt>
                <c:pt idx="338">
                  <c:v>4.27</c:v>
                </c:pt>
                <c:pt idx="339">
                  <c:v>4.28</c:v>
                </c:pt>
                <c:pt idx="340">
                  <c:v>4.29</c:v>
                </c:pt>
                <c:pt idx="341">
                  <c:v>4.3</c:v>
                </c:pt>
                <c:pt idx="342">
                  <c:v>4.32</c:v>
                </c:pt>
                <c:pt idx="343">
                  <c:v>4.33</c:v>
                </c:pt>
                <c:pt idx="344">
                  <c:v>4.34</c:v>
                </c:pt>
                <c:pt idx="345">
                  <c:v>4.35</c:v>
                </c:pt>
                <c:pt idx="346">
                  <c:v>4.37</c:v>
                </c:pt>
                <c:pt idx="347">
                  <c:v>4.38</c:v>
                </c:pt>
                <c:pt idx="348">
                  <c:v>4.39</c:v>
                </c:pt>
                <c:pt idx="349">
                  <c:v>4.4</c:v>
                </c:pt>
                <c:pt idx="350">
                  <c:v>4.42</c:v>
                </c:pt>
                <c:pt idx="351">
                  <c:v>4.43</c:v>
                </c:pt>
                <c:pt idx="352">
                  <c:v>4.44</c:v>
                </c:pt>
                <c:pt idx="353">
                  <c:v>4.45</c:v>
                </c:pt>
                <c:pt idx="354">
                  <c:v>4.46</c:v>
                </c:pt>
                <c:pt idx="355">
                  <c:v>4.48</c:v>
                </c:pt>
                <c:pt idx="356">
                  <c:v>4.49</c:v>
                </c:pt>
                <c:pt idx="357">
                  <c:v>4.5</c:v>
                </c:pt>
                <c:pt idx="358">
                  <c:v>4.52</c:v>
                </c:pt>
                <c:pt idx="359">
                  <c:v>4.53</c:v>
                </c:pt>
                <c:pt idx="360">
                  <c:v>4.54</c:v>
                </c:pt>
                <c:pt idx="361">
                  <c:v>4.55</c:v>
                </c:pt>
                <c:pt idx="362">
                  <c:v>4.57</c:v>
                </c:pt>
                <c:pt idx="363">
                  <c:v>4.58</c:v>
                </c:pt>
                <c:pt idx="364">
                  <c:v>4.59</c:v>
                </c:pt>
                <c:pt idx="365">
                  <c:v>4.6</c:v>
                </c:pt>
                <c:pt idx="366">
                  <c:v>4.61</c:v>
                </c:pt>
                <c:pt idx="367">
                  <c:v>4.63</c:v>
                </c:pt>
                <c:pt idx="368">
                  <c:v>4.64</c:v>
                </c:pt>
                <c:pt idx="369">
                  <c:v>4.65</c:v>
                </c:pt>
                <c:pt idx="370">
                  <c:v>4.67</c:v>
                </c:pt>
                <c:pt idx="371">
                  <c:v>4.68</c:v>
                </c:pt>
                <c:pt idx="372">
                  <c:v>4.69</c:v>
                </c:pt>
                <c:pt idx="373">
                  <c:v>4.7</c:v>
                </c:pt>
                <c:pt idx="374">
                  <c:v>4.71</c:v>
                </c:pt>
                <c:pt idx="375">
                  <c:v>4.73</c:v>
                </c:pt>
                <c:pt idx="376">
                  <c:v>4.74</c:v>
                </c:pt>
                <c:pt idx="377">
                  <c:v>4.75</c:v>
                </c:pt>
                <c:pt idx="378">
                  <c:v>4.76</c:v>
                </c:pt>
                <c:pt idx="379">
                  <c:v>4.78</c:v>
                </c:pt>
                <c:pt idx="380">
                  <c:v>4.79</c:v>
                </c:pt>
                <c:pt idx="381">
                  <c:v>4.8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4.85</c:v>
                </c:pt>
                <c:pt idx="386">
                  <c:v>4.87</c:v>
                </c:pt>
                <c:pt idx="387">
                  <c:v>4.88</c:v>
                </c:pt>
                <c:pt idx="388">
                  <c:v>4.89</c:v>
                </c:pt>
                <c:pt idx="389">
                  <c:v>4.9</c:v>
                </c:pt>
                <c:pt idx="390">
                  <c:v>4.92</c:v>
                </c:pt>
                <c:pt idx="391">
                  <c:v>4.93</c:v>
                </c:pt>
                <c:pt idx="392">
                  <c:v>4.94</c:v>
                </c:pt>
                <c:pt idx="393">
                  <c:v>4.95</c:v>
                </c:pt>
                <c:pt idx="394">
                  <c:v>4.96</c:v>
                </c:pt>
                <c:pt idx="395">
                  <c:v>4.98</c:v>
                </c:pt>
                <c:pt idx="396">
                  <c:v>4.99</c:v>
                </c:pt>
                <c:pt idx="397">
                  <c:v>5.0</c:v>
                </c:pt>
                <c:pt idx="398">
                  <c:v>5.02</c:v>
                </c:pt>
                <c:pt idx="399">
                  <c:v>5.03</c:v>
                </c:pt>
                <c:pt idx="400">
                  <c:v>5.04</c:v>
                </c:pt>
                <c:pt idx="401">
                  <c:v>5.05</c:v>
                </c:pt>
                <c:pt idx="402">
                  <c:v>5.07</c:v>
                </c:pt>
                <c:pt idx="403">
                  <c:v>5.08</c:v>
                </c:pt>
                <c:pt idx="404">
                  <c:v>5.09</c:v>
                </c:pt>
                <c:pt idx="405">
                  <c:v>5.1</c:v>
                </c:pt>
                <c:pt idx="406">
                  <c:v>5.12</c:v>
                </c:pt>
                <c:pt idx="407">
                  <c:v>5.13</c:v>
                </c:pt>
                <c:pt idx="408">
                  <c:v>5.14</c:v>
                </c:pt>
                <c:pt idx="409">
                  <c:v>5.15</c:v>
                </c:pt>
                <c:pt idx="410">
                  <c:v>5.17</c:v>
                </c:pt>
                <c:pt idx="411">
                  <c:v>5.18</c:v>
                </c:pt>
                <c:pt idx="412">
                  <c:v>5.19</c:v>
                </c:pt>
                <c:pt idx="413">
                  <c:v>5.2</c:v>
                </c:pt>
                <c:pt idx="414">
                  <c:v>5.21</c:v>
                </c:pt>
                <c:pt idx="415">
                  <c:v>5.23</c:v>
                </c:pt>
                <c:pt idx="416">
                  <c:v>5.24</c:v>
                </c:pt>
                <c:pt idx="417">
                  <c:v>5.25</c:v>
                </c:pt>
                <c:pt idx="418">
                  <c:v>5.26</c:v>
                </c:pt>
                <c:pt idx="419">
                  <c:v>5.28</c:v>
                </c:pt>
                <c:pt idx="420">
                  <c:v>5.29</c:v>
                </c:pt>
                <c:pt idx="421">
                  <c:v>5.3</c:v>
                </c:pt>
                <c:pt idx="422">
                  <c:v>5.32</c:v>
                </c:pt>
                <c:pt idx="423">
                  <c:v>5.33</c:v>
                </c:pt>
                <c:pt idx="424">
                  <c:v>5.34</c:v>
                </c:pt>
                <c:pt idx="425">
                  <c:v>5.35</c:v>
                </c:pt>
                <c:pt idx="426">
                  <c:v>5.37</c:v>
                </c:pt>
                <c:pt idx="427">
                  <c:v>5.38</c:v>
                </c:pt>
                <c:pt idx="428">
                  <c:v>5.39</c:v>
                </c:pt>
                <c:pt idx="429">
                  <c:v>5.4</c:v>
                </c:pt>
                <c:pt idx="430">
                  <c:v>5.42</c:v>
                </c:pt>
                <c:pt idx="431">
                  <c:v>5.43</c:v>
                </c:pt>
                <c:pt idx="432">
                  <c:v>5.44</c:v>
                </c:pt>
                <c:pt idx="433">
                  <c:v>5.45</c:v>
                </c:pt>
                <c:pt idx="434">
                  <c:v>5.47</c:v>
                </c:pt>
                <c:pt idx="435">
                  <c:v>5.48</c:v>
                </c:pt>
                <c:pt idx="436">
                  <c:v>5.49</c:v>
                </c:pt>
                <c:pt idx="437">
                  <c:v>5.5</c:v>
                </c:pt>
                <c:pt idx="438">
                  <c:v>5.52</c:v>
                </c:pt>
                <c:pt idx="439">
                  <c:v>5.53</c:v>
                </c:pt>
                <c:pt idx="440">
                  <c:v>5.54</c:v>
                </c:pt>
                <c:pt idx="441">
                  <c:v>5.55</c:v>
                </c:pt>
                <c:pt idx="442">
                  <c:v>5.57</c:v>
                </c:pt>
                <c:pt idx="443">
                  <c:v>5.58</c:v>
                </c:pt>
                <c:pt idx="444">
                  <c:v>5.59</c:v>
                </c:pt>
                <c:pt idx="445">
                  <c:v>5.6</c:v>
                </c:pt>
                <c:pt idx="446">
                  <c:v>5.62</c:v>
                </c:pt>
                <c:pt idx="447">
                  <c:v>5.63</c:v>
                </c:pt>
                <c:pt idx="448">
                  <c:v>5.64</c:v>
                </c:pt>
                <c:pt idx="449">
                  <c:v>5.65</c:v>
                </c:pt>
                <c:pt idx="450">
                  <c:v>5.67</c:v>
                </c:pt>
                <c:pt idx="451">
                  <c:v>5.68</c:v>
                </c:pt>
                <c:pt idx="452">
                  <c:v>5.69</c:v>
                </c:pt>
                <c:pt idx="453">
                  <c:v>5.7</c:v>
                </c:pt>
                <c:pt idx="454">
                  <c:v>5.72</c:v>
                </c:pt>
                <c:pt idx="455">
                  <c:v>5.73</c:v>
                </c:pt>
                <c:pt idx="456">
                  <c:v>5.74</c:v>
                </c:pt>
                <c:pt idx="457">
                  <c:v>5.76</c:v>
                </c:pt>
                <c:pt idx="458">
                  <c:v>5.769999999999999</c:v>
                </c:pt>
                <c:pt idx="459">
                  <c:v>5.78</c:v>
                </c:pt>
                <c:pt idx="460">
                  <c:v>5.79</c:v>
                </c:pt>
                <c:pt idx="461">
                  <c:v>5.8</c:v>
                </c:pt>
                <c:pt idx="462">
                  <c:v>5.82</c:v>
                </c:pt>
                <c:pt idx="463">
                  <c:v>5.83</c:v>
                </c:pt>
                <c:pt idx="464">
                  <c:v>5.84</c:v>
                </c:pt>
                <c:pt idx="465">
                  <c:v>5.85</c:v>
                </c:pt>
                <c:pt idx="466">
                  <c:v>5.87</c:v>
                </c:pt>
                <c:pt idx="467">
                  <c:v>5.88</c:v>
                </c:pt>
                <c:pt idx="468">
                  <c:v>5.89</c:v>
                </c:pt>
                <c:pt idx="469">
                  <c:v>5.9</c:v>
                </c:pt>
                <c:pt idx="470">
                  <c:v>5.92</c:v>
                </c:pt>
                <c:pt idx="471">
                  <c:v>5.93</c:v>
                </c:pt>
                <c:pt idx="472">
                  <c:v>5.94</c:v>
                </c:pt>
                <c:pt idx="473">
                  <c:v>5.95</c:v>
                </c:pt>
                <c:pt idx="474">
                  <c:v>5.97</c:v>
                </c:pt>
                <c:pt idx="475">
                  <c:v>5.98</c:v>
                </c:pt>
                <c:pt idx="476">
                  <c:v>5.99</c:v>
                </c:pt>
                <c:pt idx="477">
                  <c:v>6.0</c:v>
                </c:pt>
                <c:pt idx="478">
                  <c:v>6.02</c:v>
                </c:pt>
                <c:pt idx="479">
                  <c:v>6.03</c:v>
                </c:pt>
                <c:pt idx="480">
                  <c:v>6.04</c:v>
                </c:pt>
                <c:pt idx="481">
                  <c:v>6.05</c:v>
                </c:pt>
                <c:pt idx="482">
                  <c:v>6.07</c:v>
                </c:pt>
                <c:pt idx="483">
                  <c:v>6.08</c:v>
                </c:pt>
                <c:pt idx="484">
                  <c:v>6.09</c:v>
                </c:pt>
                <c:pt idx="485">
                  <c:v>6.1</c:v>
                </c:pt>
                <c:pt idx="486">
                  <c:v>6.12</c:v>
                </c:pt>
                <c:pt idx="487">
                  <c:v>6.13</c:v>
                </c:pt>
                <c:pt idx="488">
                  <c:v>6.14</c:v>
                </c:pt>
                <c:pt idx="489">
                  <c:v>6.15</c:v>
                </c:pt>
                <c:pt idx="490">
                  <c:v>6.17</c:v>
                </c:pt>
                <c:pt idx="491">
                  <c:v>6.18</c:v>
                </c:pt>
                <c:pt idx="492">
                  <c:v>6.19</c:v>
                </c:pt>
                <c:pt idx="493">
                  <c:v>6.2</c:v>
                </c:pt>
                <c:pt idx="494">
                  <c:v>6.22</c:v>
                </c:pt>
                <c:pt idx="495">
                  <c:v>6.23</c:v>
                </c:pt>
                <c:pt idx="496">
                  <c:v>6.24</c:v>
                </c:pt>
                <c:pt idx="497">
                  <c:v>6.25</c:v>
                </c:pt>
                <c:pt idx="498">
                  <c:v>6.27</c:v>
                </c:pt>
                <c:pt idx="499">
                  <c:v>6.28</c:v>
                </c:pt>
                <c:pt idx="500">
                  <c:v>6.29</c:v>
                </c:pt>
                <c:pt idx="501">
                  <c:v>6.3</c:v>
                </c:pt>
                <c:pt idx="502">
                  <c:v>6.32</c:v>
                </c:pt>
                <c:pt idx="503">
                  <c:v>6.33</c:v>
                </c:pt>
                <c:pt idx="504">
                  <c:v>6.34</c:v>
                </c:pt>
                <c:pt idx="505">
                  <c:v>6.35</c:v>
                </c:pt>
                <c:pt idx="506">
                  <c:v>6.37</c:v>
                </c:pt>
                <c:pt idx="507">
                  <c:v>6.38</c:v>
                </c:pt>
                <c:pt idx="508">
                  <c:v>6.39</c:v>
                </c:pt>
                <c:pt idx="509">
                  <c:v>6.4</c:v>
                </c:pt>
                <c:pt idx="510">
                  <c:v>6.42</c:v>
                </c:pt>
                <c:pt idx="511">
                  <c:v>6.43</c:v>
                </c:pt>
                <c:pt idx="512">
                  <c:v>6.44</c:v>
                </c:pt>
                <c:pt idx="513">
                  <c:v>6.45</c:v>
                </c:pt>
                <c:pt idx="514">
                  <c:v>6.47</c:v>
                </c:pt>
                <c:pt idx="515">
                  <c:v>6.48</c:v>
                </c:pt>
                <c:pt idx="516">
                  <c:v>6.49</c:v>
                </c:pt>
                <c:pt idx="517">
                  <c:v>6.5</c:v>
                </c:pt>
                <c:pt idx="518">
                  <c:v>6.52</c:v>
                </c:pt>
                <c:pt idx="519">
                  <c:v>6.53</c:v>
                </c:pt>
                <c:pt idx="520">
                  <c:v>6.54</c:v>
                </c:pt>
                <c:pt idx="521">
                  <c:v>6.55</c:v>
                </c:pt>
                <c:pt idx="522">
                  <c:v>6.57</c:v>
                </c:pt>
                <c:pt idx="523">
                  <c:v>6.58</c:v>
                </c:pt>
                <c:pt idx="524">
                  <c:v>6.59</c:v>
                </c:pt>
                <c:pt idx="525">
                  <c:v>6.6</c:v>
                </c:pt>
                <c:pt idx="526">
                  <c:v>6.62</c:v>
                </c:pt>
                <c:pt idx="527">
                  <c:v>6.63</c:v>
                </c:pt>
                <c:pt idx="528">
                  <c:v>6.64</c:v>
                </c:pt>
                <c:pt idx="529">
                  <c:v>6.65</c:v>
                </c:pt>
                <c:pt idx="530">
                  <c:v>6.67</c:v>
                </c:pt>
                <c:pt idx="531">
                  <c:v>6.68</c:v>
                </c:pt>
                <c:pt idx="532">
                  <c:v>6.69</c:v>
                </c:pt>
                <c:pt idx="533">
                  <c:v>6.7</c:v>
                </c:pt>
                <c:pt idx="534">
                  <c:v>6.71</c:v>
                </c:pt>
                <c:pt idx="535">
                  <c:v>6.73</c:v>
                </c:pt>
                <c:pt idx="536">
                  <c:v>6.74</c:v>
                </c:pt>
                <c:pt idx="537">
                  <c:v>6.75</c:v>
                </c:pt>
                <c:pt idx="538">
                  <c:v>6.769999999999999</c:v>
                </c:pt>
                <c:pt idx="539">
                  <c:v>6.78</c:v>
                </c:pt>
                <c:pt idx="540">
                  <c:v>6.79</c:v>
                </c:pt>
                <c:pt idx="541">
                  <c:v>6.8</c:v>
                </c:pt>
                <c:pt idx="542">
                  <c:v>6.81</c:v>
                </c:pt>
                <c:pt idx="543">
                  <c:v>6.83</c:v>
                </c:pt>
                <c:pt idx="544">
                  <c:v>6.84</c:v>
                </c:pt>
                <c:pt idx="545">
                  <c:v>6.85</c:v>
                </c:pt>
                <c:pt idx="546">
                  <c:v>6.87</c:v>
                </c:pt>
                <c:pt idx="547">
                  <c:v>6.88</c:v>
                </c:pt>
                <c:pt idx="548">
                  <c:v>6.89</c:v>
                </c:pt>
                <c:pt idx="549">
                  <c:v>6.9</c:v>
                </c:pt>
                <c:pt idx="550">
                  <c:v>6.92</c:v>
                </c:pt>
                <c:pt idx="551">
                  <c:v>6.93</c:v>
                </c:pt>
                <c:pt idx="552">
                  <c:v>6.94</c:v>
                </c:pt>
                <c:pt idx="553">
                  <c:v>6.95</c:v>
                </c:pt>
                <c:pt idx="554">
                  <c:v>6.97</c:v>
                </c:pt>
                <c:pt idx="555">
                  <c:v>6.98</c:v>
                </c:pt>
                <c:pt idx="556">
                  <c:v>6.99</c:v>
                </c:pt>
                <c:pt idx="557">
                  <c:v>7.0</c:v>
                </c:pt>
                <c:pt idx="558">
                  <c:v>7.02</c:v>
                </c:pt>
                <c:pt idx="559">
                  <c:v>7.03</c:v>
                </c:pt>
                <c:pt idx="560">
                  <c:v>7.04</c:v>
                </c:pt>
                <c:pt idx="561">
                  <c:v>7.05</c:v>
                </c:pt>
                <c:pt idx="562">
                  <c:v>7.07</c:v>
                </c:pt>
                <c:pt idx="563">
                  <c:v>7.08</c:v>
                </c:pt>
                <c:pt idx="564">
                  <c:v>7.09</c:v>
                </c:pt>
                <c:pt idx="565">
                  <c:v>7.1</c:v>
                </c:pt>
                <c:pt idx="566">
                  <c:v>7.12</c:v>
                </c:pt>
                <c:pt idx="567">
                  <c:v>7.13</c:v>
                </c:pt>
                <c:pt idx="568">
                  <c:v>7.14</c:v>
                </c:pt>
                <c:pt idx="569">
                  <c:v>7.15</c:v>
                </c:pt>
                <c:pt idx="570">
                  <c:v>7.17</c:v>
                </c:pt>
                <c:pt idx="571">
                  <c:v>7.18</c:v>
                </c:pt>
                <c:pt idx="572">
                  <c:v>7.19</c:v>
                </c:pt>
                <c:pt idx="573">
                  <c:v>7.2</c:v>
                </c:pt>
                <c:pt idx="574">
                  <c:v>7.22</c:v>
                </c:pt>
                <c:pt idx="575">
                  <c:v>7.23</c:v>
                </c:pt>
                <c:pt idx="576">
                  <c:v>7.24</c:v>
                </c:pt>
                <c:pt idx="577">
                  <c:v>7.25</c:v>
                </c:pt>
                <c:pt idx="578">
                  <c:v>7.27</c:v>
                </c:pt>
                <c:pt idx="579">
                  <c:v>7.28</c:v>
                </c:pt>
                <c:pt idx="580">
                  <c:v>7.29</c:v>
                </c:pt>
                <c:pt idx="581">
                  <c:v>7.3</c:v>
                </c:pt>
                <c:pt idx="582">
                  <c:v>7.32</c:v>
                </c:pt>
                <c:pt idx="583">
                  <c:v>7.33</c:v>
                </c:pt>
                <c:pt idx="584">
                  <c:v>7.34</c:v>
                </c:pt>
                <c:pt idx="585">
                  <c:v>7.35</c:v>
                </c:pt>
                <c:pt idx="586">
                  <c:v>7.37</c:v>
                </c:pt>
                <c:pt idx="587">
                  <c:v>7.38</c:v>
                </c:pt>
                <c:pt idx="588">
                  <c:v>7.39</c:v>
                </c:pt>
                <c:pt idx="589">
                  <c:v>7.4</c:v>
                </c:pt>
                <c:pt idx="590">
                  <c:v>7.42</c:v>
                </c:pt>
                <c:pt idx="591">
                  <c:v>7.43</c:v>
                </c:pt>
                <c:pt idx="592">
                  <c:v>7.44</c:v>
                </c:pt>
                <c:pt idx="593">
                  <c:v>7.45</c:v>
                </c:pt>
                <c:pt idx="594">
                  <c:v>7.47</c:v>
                </c:pt>
                <c:pt idx="595">
                  <c:v>7.48</c:v>
                </c:pt>
                <c:pt idx="596">
                  <c:v>7.49</c:v>
                </c:pt>
                <c:pt idx="597">
                  <c:v>7.5</c:v>
                </c:pt>
                <c:pt idx="598">
                  <c:v>7.52</c:v>
                </c:pt>
                <c:pt idx="599">
                  <c:v>7.53</c:v>
                </c:pt>
                <c:pt idx="600">
                  <c:v>7.54</c:v>
                </c:pt>
                <c:pt idx="601">
                  <c:v>7.55</c:v>
                </c:pt>
                <c:pt idx="602">
                  <c:v>7.57</c:v>
                </c:pt>
                <c:pt idx="603">
                  <c:v>7.58</c:v>
                </c:pt>
                <c:pt idx="604">
                  <c:v>7.59</c:v>
                </c:pt>
                <c:pt idx="605">
                  <c:v>7.6</c:v>
                </c:pt>
                <c:pt idx="606">
                  <c:v>7.62</c:v>
                </c:pt>
                <c:pt idx="607">
                  <c:v>7.63</c:v>
                </c:pt>
                <c:pt idx="608">
                  <c:v>7.64</c:v>
                </c:pt>
                <c:pt idx="609">
                  <c:v>7.65</c:v>
                </c:pt>
                <c:pt idx="610">
                  <c:v>7.67</c:v>
                </c:pt>
                <c:pt idx="611">
                  <c:v>7.68</c:v>
                </c:pt>
                <c:pt idx="612">
                  <c:v>7.69</c:v>
                </c:pt>
                <c:pt idx="613">
                  <c:v>7.7</c:v>
                </c:pt>
                <c:pt idx="614">
                  <c:v>7.72</c:v>
                </c:pt>
                <c:pt idx="615">
                  <c:v>7.73</c:v>
                </c:pt>
                <c:pt idx="616">
                  <c:v>7.74</c:v>
                </c:pt>
                <c:pt idx="617">
                  <c:v>7.75</c:v>
                </c:pt>
                <c:pt idx="618">
                  <c:v>7.769999999999999</c:v>
                </c:pt>
                <c:pt idx="619">
                  <c:v>7.78</c:v>
                </c:pt>
                <c:pt idx="620">
                  <c:v>7.79</c:v>
                </c:pt>
                <c:pt idx="621">
                  <c:v>7.8</c:v>
                </c:pt>
                <c:pt idx="622">
                  <c:v>7.82</c:v>
                </c:pt>
                <c:pt idx="623">
                  <c:v>7.83</c:v>
                </c:pt>
                <c:pt idx="624">
                  <c:v>7.84</c:v>
                </c:pt>
                <c:pt idx="625">
                  <c:v>7.85</c:v>
                </c:pt>
                <c:pt idx="626">
                  <c:v>7.86</c:v>
                </c:pt>
                <c:pt idx="627">
                  <c:v>7.88</c:v>
                </c:pt>
                <c:pt idx="628">
                  <c:v>7.89</c:v>
                </c:pt>
                <c:pt idx="629">
                  <c:v>7.9</c:v>
                </c:pt>
                <c:pt idx="630">
                  <c:v>7.92</c:v>
                </c:pt>
                <c:pt idx="631">
                  <c:v>7.93</c:v>
                </c:pt>
                <c:pt idx="632">
                  <c:v>7.94</c:v>
                </c:pt>
                <c:pt idx="633">
                  <c:v>7.95</c:v>
                </c:pt>
                <c:pt idx="634">
                  <c:v>7.97</c:v>
                </c:pt>
                <c:pt idx="635">
                  <c:v>7.98</c:v>
                </c:pt>
                <c:pt idx="636">
                  <c:v>7.99</c:v>
                </c:pt>
                <c:pt idx="637">
                  <c:v>8.0</c:v>
                </c:pt>
                <c:pt idx="638">
                  <c:v>8.02</c:v>
                </c:pt>
                <c:pt idx="639">
                  <c:v>8.03</c:v>
                </c:pt>
                <c:pt idx="640">
                  <c:v>8.04</c:v>
                </c:pt>
                <c:pt idx="641">
                  <c:v>8.05</c:v>
                </c:pt>
                <c:pt idx="642">
                  <c:v>8.07</c:v>
                </c:pt>
                <c:pt idx="643">
                  <c:v>8.08</c:v>
                </c:pt>
                <c:pt idx="644">
                  <c:v>8.09</c:v>
                </c:pt>
                <c:pt idx="645">
                  <c:v>8.1</c:v>
                </c:pt>
                <c:pt idx="646">
                  <c:v>8.12</c:v>
                </c:pt>
                <c:pt idx="647">
                  <c:v>8.130000000000001</c:v>
                </c:pt>
                <c:pt idx="648">
                  <c:v>8.140000000000001</c:v>
                </c:pt>
                <c:pt idx="649">
                  <c:v>8.15</c:v>
                </c:pt>
                <c:pt idx="650">
                  <c:v>8.17</c:v>
                </c:pt>
                <c:pt idx="651">
                  <c:v>8.18</c:v>
                </c:pt>
                <c:pt idx="652">
                  <c:v>8.19</c:v>
                </c:pt>
                <c:pt idx="653">
                  <c:v>8.2</c:v>
                </c:pt>
                <c:pt idx="654">
                  <c:v>8.220000000000001</c:v>
                </c:pt>
                <c:pt idx="655">
                  <c:v>8.23</c:v>
                </c:pt>
                <c:pt idx="656">
                  <c:v>8.24</c:v>
                </c:pt>
                <c:pt idx="657">
                  <c:v>8.25</c:v>
                </c:pt>
                <c:pt idx="658">
                  <c:v>8.27</c:v>
                </c:pt>
                <c:pt idx="659">
                  <c:v>8.28</c:v>
                </c:pt>
                <c:pt idx="660">
                  <c:v>8.29</c:v>
                </c:pt>
                <c:pt idx="661">
                  <c:v>8.3</c:v>
                </c:pt>
                <c:pt idx="662">
                  <c:v>8.32</c:v>
                </c:pt>
                <c:pt idx="663">
                  <c:v>8.33</c:v>
                </c:pt>
                <c:pt idx="664">
                  <c:v>8.34</c:v>
                </c:pt>
                <c:pt idx="665">
                  <c:v>8.35</c:v>
                </c:pt>
                <c:pt idx="666">
                  <c:v>8.37</c:v>
                </c:pt>
                <c:pt idx="667">
                  <c:v>8.38</c:v>
                </c:pt>
                <c:pt idx="668">
                  <c:v>8.39</c:v>
                </c:pt>
                <c:pt idx="669">
                  <c:v>8.4</c:v>
                </c:pt>
                <c:pt idx="670">
                  <c:v>8.42</c:v>
                </c:pt>
                <c:pt idx="671">
                  <c:v>8.43</c:v>
                </c:pt>
                <c:pt idx="672">
                  <c:v>8.44</c:v>
                </c:pt>
                <c:pt idx="673">
                  <c:v>8.45</c:v>
                </c:pt>
                <c:pt idx="674">
                  <c:v>8.47</c:v>
                </c:pt>
                <c:pt idx="675">
                  <c:v>8.48</c:v>
                </c:pt>
                <c:pt idx="676">
                  <c:v>8.49</c:v>
                </c:pt>
                <c:pt idx="677">
                  <c:v>8.5</c:v>
                </c:pt>
                <c:pt idx="678">
                  <c:v>8.52</c:v>
                </c:pt>
                <c:pt idx="679">
                  <c:v>8.53</c:v>
                </c:pt>
                <c:pt idx="680">
                  <c:v>8.54</c:v>
                </c:pt>
                <c:pt idx="681">
                  <c:v>8.55</c:v>
                </c:pt>
                <c:pt idx="682">
                  <c:v>8.57</c:v>
                </c:pt>
                <c:pt idx="683">
                  <c:v>8.58</c:v>
                </c:pt>
                <c:pt idx="684">
                  <c:v>8.59</c:v>
                </c:pt>
                <c:pt idx="685">
                  <c:v>8.6</c:v>
                </c:pt>
                <c:pt idx="686">
                  <c:v>8.62</c:v>
                </c:pt>
                <c:pt idx="687">
                  <c:v>8.630000000000001</c:v>
                </c:pt>
                <c:pt idx="688">
                  <c:v>8.64</c:v>
                </c:pt>
                <c:pt idx="689">
                  <c:v>8.65</c:v>
                </c:pt>
                <c:pt idx="690">
                  <c:v>8.66</c:v>
                </c:pt>
                <c:pt idx="691">
                  <c:v>8.68</c:v>
                </c:pt>
                <c:pt idx="692">
                  <c:v>8.69</c:v>
                </c:pt>
                <c:pt idx="693">
                  <c:v>8.7</c:v>
                </c:pt>
                <c:pt idx="694">
                  <c:v>8.720000000000001</c:v>
                </c:pt>
                <c:pt idx="695">
                  <c:v>8.73</c:v>
                </c:pt>
                <c:pt idx="696">
                  <c:v>8.74</c:v>
                </c:pt>
                <c:pt idx="697">
                  <c:v>8.75</c:v>
                </c:pt>
                <c:pt idx="698">
                  <c:v>8.77</c:v>
                </c:pt>
                <c:pt idx="699">
                  <c:v>8.78</c:v>
                </c:pt>
                <c:pt idx="700">
                  <c:v>8.79</c:v>
                </c:pt>
                <c:pt idx="701">
                  <c:v>8.8</c:v>
                </c:pt>
                <c:pt idx="702">
                  <c:v>8.82</c:v>
                </c:pt>
                <c:pt idx="703">
                  <c:v>8.83</c:v>
                </c:pt>
                <c:pt idx="704">
                  <c:v>8.84</c:v>
                </c:pt>
                <c:pt idx="705">
                  <c:v>8.85</c:v>
                </c:pt>
                <c:pt idx="706">
                  <c:v>8.87</c:v>
                </c:pt>
                <c:pt idx="707">
                  <c:v>8.88</c:v>
                </c:pt>
                <c:pt idx="708">
                  <c:v>8.89</c:v>
                </c:pt>
                <c:pt idx="709">
                  <c:v>8.9</c:v>
                </c:pt>
                <c:pt idx="710">
                  <c:v>8.92</c:v>
                </c:pt>
                <c:pt idx="711">
                  <c:v>8.93</c:v>
                </c:pt>
                <c:pt idx="712">
                  <c:v>8.94</c:v>
                </c:pt>
                <c:pt idx="713">
                  <c:v>8.95</c:v>
                </c:pt>
                <c:pt idx="714">
                  <c:v>8.97</c:v>
                </c:pt>
                <c:pt idx="715">
                  <c:v>8.98</c:v>
                </c:pt>
                <c:pt idx="716">
                  <c:v>8.99</c:v>
                </c:pt>
                <c:pt idx="717">
                  <c:v>9.0</c:v>
                </c:pt>
                <c:pt idx="718">
                  <c:v>9.02</c:v>
                </c:pt>
                <c:pt idx="719">
                  <c:v>9.03</c:v>
                </c:pt>
                <c:pt idx="720">
                  <c:v>9.04</c:v>
                </c:pt>
                <c:pt idx="721">
                  <c:v>9.06</c:v>
                </c:pt>
                <c:pt idx="722">
                  <c:v>9.07</c:v>
                </c:pt>
                <c:pt idx="723">
                  <c:v>9.08</c:v>
                </c:pt>
                <c:pt idx="724">
                  <c:v>9.09</c:v>
                </c:pt>
                <c:pt idx="725">
                  <c:v>9.11</c:v>
                </c:pt>
                <c:pt idx="726">
                  <c:v>9.12</c:v>
                </c:pt>
                <c:pt idx="727">
                  <c:v>9.130000000000001</c:v>
                </c:pt>
                <c:pt idx="728">
                  <c:v>9.140000000000001</c:v>
                </c:pt>
                <c:pt idx="729">
                  <c:v>9.16</c:v>
                </c:pt>
                <c:pt idx="730">
                  <c:v>9.17</c:v>
                </c:pt>
                <c:pt idx="731">
                  <c:v>9.18</c:v>
                </c:pt>
                <c:pt idx="732">
                  <c:v>9.19</c:v>
                </c:pt>
                <c:pt idx="733">
                  <c:v>9.210000000000001</c:v>
                </c:pt>
                <c:pt idx="734">
                  <c:v>9.220000000000001</c:v>
                </c:pt>
                <c:pt idx="735">
                  <c:v>9.23</c:v>
                </c:pt>
                <c:pt idx="736">
                  <c:v>9.24</c:v>
                </c:pt>
                <c:pt idx="737">
                  <c:v>9.26</c:v>
                </c:pt>
                <c:pt idx="738">
                  <c:v>9.27</c:v>
                </c:pt>
                <c:pt idx="739">
                  <c:v>9.28</c:v>
                </c:pt>
                <c:pt idx="740">
                  <c:v>9.29</c:v>
                </c:pt>
                <c:pt idx="741">
                  <c:v>9.31</c:v>
                </c:pt>
                <c:pt idx="742">
                  <c:v>9.32</c:v>
                </c:pt>
                <c:pt idx="743">
                  <c:v>9.33</c:v>
                </c:pt>
                <c:pt idx="744">
                  <c:v>9.34</c:v>
                </c:pt>
                <c:pt idx="745">
                  <c:v>9.36</c:v>
                </c:pt>
                <c:pt idx="746">
                  <c:v>9.37</c:v>
                </c:pt>
                <c:pt idx="747">
                  <c:v>9.38</c:v>
                </c:pt>
                <c:pt idx="748">
                  <c:v>9.4</c:v>
                </c:pt>
                <c:pt idx="749">
                  <c:v>9.41</c:v>
                </c:pt>
                <c:pt idx="750">
                  <c:v>9.42</c:v>
                </c:pt>
                <c:pt idx="751">
                  <c:v>9.43</c:v>
                </c:pt>
                <c:pt idx="752">
                  <c:v>9.45</c:v>
                </c:pt>
                <c:pt idx="753">
                  <c:v>9.46</c:v>
                </c:pt>
                <c:pt idx="754">
                  <c:v>9.47</c:v>
                </c:pt>
                <c:pt idx="755">
                  <c:v>9.48</c:v>
                </c:pt>
                <c:pt idx="756">
                  <c:v>9.5</c:v>
                </c:pt>
                <c:pt idx="757">
                  <c:v>9.51</c:v>
                </c:pt>
                <c:pt idx="758">
                  <c:v>9.52</c:v>
                </c:pt>
                <c:pt idx="759">
                  <c:v>9.53</c:v>
                </c:pt>
                <c:pt idx="760">
                  <c:v>9.55</c:v>
                </c:pt>
                <c:pt idx="761">
                  <c:v>9.56</c:v>
                </c:pt>
                <c:pt idx="762">
                  <c:v>9.57</c:v>
                </c:pt>
                <c:pt idx="763">
                  <c:v>9.58</c:v>
                </c:pt>
                <c:pt idx="764">
                  <c:v>9.6</c:v>
                </c:pt>
                <c:pt idx="765">
                  <c:v>9.61</c:v>
                </c:pt>
                <c:pt idx="766">
                  <c:v>9.62</c:v>
                </c:pt>
                <c:pt idx="767">
                  <c:v>9.630000000000001</c:v>
                </c:pt>
                <c:pt idx="768">
                  <c:v>9.64</c:v>
                </c:pt>
                <c:pt idx="769">
                  <c:v>9.66</c:v>
                </c:pt>
                <c:pt idx="770">
                  <c:v>9.67</c:v>
                </c:pt>
                <c:pt idx="771">
                  <c:v>9.68</c:v>
                </c:pt>
                <c:pt idx="772">
                  <c:v>9.7</c:v>
                </c:pt>
                <c:pt idx="773">
                  <c:v>9.710000000000001</c:v>
                </c:pt>
                <c:pt idx="774">
                  <c:v>9.720000000000001</c:v>
                </c:pt>
                <c:pt idx="775">
                  <c:v>9.73</c:v>
                </c:pt>
                <c:pt idx="776">
                  <c:v>9.75</c:v>
                </c:pt>
                <c:pt idx="777">
                  <c:v>9.76</c:v>
                </c:pt>
                <c:pt idx="778">
                  <c:v>9.77</c:v>
                </c:pt>
                <c:pt idx="779">
                  <c:v>9.78</c:v>
                </c:pt>
                <c:pt idx="780">
                  <c:v>9.8</c:v>
                </c:pt>
                <c:pt idx="781">
                  <c:v>9.81</c:v>
                </c:pt>
                <c:pt idx="782">
                  <c:v>9.82</c:v>
                </c:pt>
                <c:pt idx="783">
                  <c:v>9.83</c:v>
                </c:pt>
                <c:pt idx="784">
                  <c:v>9.85</c:v>
                </c:pt>
                <c:pt idx="785">
                  <c:v>9.86</c:v>
                </c:pt>
                <c:pt idx="786">
                  <c:v>9.87</c:v>
                </c:pt>
                <c:pt idx="787">
                  <c:v>9.88</c:v>
                </c:pt>
                <c:pt idx="788">
                  <c:v>9.9</c:v>
                </c:pt>
                <c:pt idx="789">
                  <c:v>9.91</c:v>
                </c:pt>
                <c:pt idx="790">
                  <c:v>9.92</c:v>
                </c:pt>
                <c:pt idx="791">
                  <c:v>9.93</c:v>
                </c:pt>
                <c:pt idx="792">
                  <c:v>9.95</c:v>
                </c:pt>
                <c:pt idx="793">
                  <c:v>9.96</c:v>
                </c:pt>
                <c:pt idx="794">
                  <c:v>9.97</c:v>
                </c:pt>
                <c:pt idx="795">
                  <c:v>9.98</c:v>
                </c:pt>
                <c:pt idx="796">
                  <c:v>10.0</c:v>
                </c:pt>
                <c:pt idx="797">
                  <c:v>10.01</c:v>
                </c:pt>
                <c:pt idx="798">
                  <c:v>10.02</c:v>
                </c:pt>
                <c:pt idx="799">
                  <c:v>10.03</c:v>
                </c:pt>
                <c:pt idx="800">
                  <c:v>10.05</c:v>
                </c:pt>
                <c:pt idx="801">
                  <c:v>10.06</c:v>
                </c:pt>
                <c:pt idx="802">
                  <c:v>10.07</c:v>
                </c:pt>
                <c:pt idx="803">
                  <c:v>10.08</c:v>
                </c:pt>
                <c:pt idx="804">
                  <c:v>10.1</c:v>
                </c:pt>
                <c:pt idx="805">
                  <c:v>10.11</c:v>
                </c:pt>
                <c:pt idx="806">
                  <c:v>10.12</c:v>
                </c:pt>
                <c:pt idx="807">
                  <c:v>10.13</c:v>
                </c:pt>
                <c:pt idx="808">
                  <c:v>10.15</c:v>
                </c:pt>
                <c:pt idx="809">
                  <c:v>10.16</c:v>
                </c:pt>
                <c:pt idx="810">
                  <c:v>10.17</c:v>
                </c:pt>
                <c:pt idx="811">
                  <c:v>10.18</c:v>
                </c:pt>
                <c:pt idx="812">
                  <c:v>10.2</c:v>
                </c:pt>
                <c:pt idx="813">
                  <c:v>10.21</c:v>
                </c:pt>
                <c:pt idx="814">
                  <c:v>10.22</c:v>
                </c:pt>
                <c:pt idx="815">
                  <c:v>10.23</c:v>
                </c:pt>
                <c:pt idx="816">
                  <c:v>10.25</c:v>
                </c:pt>
                <c:pt idx="817">
                  <c:v>10.26</c:v>
                </c:pt>
                <c:pt idx="818">
                  <c:v>10.27</c:v>
                </c:pt>
                <c:pt idx="819">
                  <c:v>10.28</c:v>
                </c:pt>
                <c:pt idx="820">
                  <c:v>10.3</c:v>
                </c:pt>
                <c:pt idx="821">
                  <c:v>10.31</c:v>
                </c:pt>
                <c:pt idx="822">
                  <c:v>10.32</c:v>
                </c:pt>
                <c:pt idx="823">
                  <c:v>10.33</c:v>
                </c:pt>
                <c:pt idx="824">
                  <c:v>10.35</c:v>
                </c:pt>
                <c:pt idx="825">
                  <c:v>10.36</c:v>
                </c:pt>
                <c:pt idx="826">
                  <c:v>10.37</c:v>
                </c:pt>
                <c:pt idx="827">
                  <c:v>10.38</c:v>
                </c:pt>
                <c:pt idx="828">
                  <c:v>10.39</c:v>
                </c:pt>
                <c:pt idx="829">
                  <c:v>10.41</c:v>
                </c:pt>
                <c:pt idx="830">
                  <c:v>10.42</c:v>
                </c:pt>
                <c:pt idx="831">
                  <c:v>10.43</c:v>
                </c:pt>
                <c:pt idx="832">
                  <c:v>10.45</c:v>
                </c:pt>
                <c:pt idx="833">
                  <c:v>10.46</c:v>
                </c:pt>
                <c:pt idx="834">
                  <c:v>10.47</c:v>
                </c:pt>
                <c:pt idx="835">
                  <c:v>10.48</c:v>
                </c:pt>
                <c:pt idx="836">
                  <c:v>10.5</c:v>
                </c:pt>
                <c:pt idx="837">
                  <c:v>10.51</c:v>
                </c:pt>
                <c:pt idx="838">
                  <c:v>10.52</c:v>
                </c:pt>
                <c:pt idx="839">
                  <c:v>10.53</c:v>
                </c:pt>
                <c:pt idx="840">
                  <c:v>10.55</c:v>
                </c:pt>
                <c:pt idx="841">
                  <c:v>10.56</c:v>
                </c:pt>
                <c:pt idx="842">
                  <c:v>10.57</c:v>
                </c:pt>
                <c:pt idx="843">
                  <c:v>10.58</c:v>
                </c:pt>
                <c:pt idx="844">
                  <c:v>10.6</c:v>
                </c:pt>
                <c:pt idx="845">
                  <c:v>10.61</c:v>
                </c:pt>
                <c:pt idx="846">
                  <c:v>10.62</c:v>
                </c:pt>
                <c:pt idx="847">
                  <c:v>10.63</c:v>
                </c:pt>
                <c:pt idx="848">
                  <c:v>10.65</c:v>
                </c:pt>
                <c:pt idx="849">
                  <c:v>10.66</c:v>
                </c:pt>
                <c:pt idx="850">
                  <c:v>10.67</c:v>
                </c:pt>
                <c:pt idx="851">
                  <c:v>10.68</c:v>
                </c:pt>
                <c:pt idx="852">
                  <c:v>10.7</c:v>
                </c:pt>
                <c:pt idx="853">
                  <c:v>10.71</c:v>
                </c:pt>
                <c:pt idx="854">
                  <c:v>10.72</c:v>
                </c:pt>
                <c:pt idx="855">
                  <c:v>10.73</c:v>
                </c:pt>
                <c:pt idx="856">
                  <c:v>10.75</c:v>
                </c:pt>
                <c:pt idx="857">
                  <c:v>10.76</c:v>
                </c:pt>
                <c:pt idx="858">
                  <c:v>10.77</c:v>
                </c:pt>
                <c:pt idx="859">
                  <c:v>10.78</c:v>
                </c:pt>
                <c:pt idx="860">
                  <c:v>10.79</c:v>
                </c:pt>
                <c:pt idx="861">
                  <c:v>10.81</c:v>
                </c:pt>
                <c:pt idx="862">
                  <c:v>10.82</c:v>
                </c:pt>
                <c:pt idx="863">
                  <c:v>10.83</c:v>
                </c:pt>
                <c:pt idx="864">
                  <c:v>10.85</c:v>
                </c:pt>
                <c:pt idx="865">
                  <c:v>10.86</c:v>
                </c:pt>
                <c:pt idx="866">
                  <c:v>10.87</c:v>
                </c:pt>
                <c:pt idx="867">
                  <c:v>10.88</c:v>
                </c:pt>
                <c:pt idx="868">
                  <c:v>10.9</c:v>
                </c:pt>
                <c:pt idx="869">
                  <c:v>10.91</c:v>
                </c:pt>
                <c:pt idx="870">
                  <c:v>10.92</c:v>
                </c:pt>
                <c:pt idx="871">
                  <c:v>10.93</c:v>
                </c:pt>
                <c:pt idx="872">
                  <c:v>10.95</c:v>
                </c:pt>
                <c:pt idx="873">
                  <c:v>10.96</c:v>
                </c:pt>
                <c:pt idx="874">
                  <c:v>10.97</c:v>
                </c:pt>
                <c:pt idx="875">
                  <c:v>10.98</c:v>
                </c:pt>
                <c:pt idx="876">
                  <c:v>11.0</c:v>
                </c:pt>
                <c:pt idx="877">
                  <c:v>11.01</c:v>
                </c:pt>
                <c:pt idx="878">
                  <c:v>11.02</c:v>
                </c:pt>
                <c:pt idx="879">
                  <c:v>11.03</c:v>
                </c:pt>
                <c:pt idx="880">
                  <c:v>11.05</c:v>
                </c:pt>
                <c:pt idx="881">
                  <c:v>11.06</c:v>
                </c:pt>
                <c:pt idx="882">
                  <c:v>11.07</c:v>
                </c:pt>
                <c:pt idx="883">
                  <c:v>11.08</c:v>
                </c:pt>
                <c:pt idx="884">
                  <c:v>11.1</c:v>
                </c:pt>
                <c:pt idx="885">
                  <c:v>11.11</c:v>
                </c:pt>
                <c:pt idx="886">
                  <c:v>11.12</c:v>
                </c:pt>
                <c:pt idx="887">
                  <c:v>11.13</c:v>
                </c:pt>
                <c:pt idx="888">
                  <c:v>11.15</c:v>
                </c:pt>
                <c:pt idx="889">
                  <c:v>11.16</c:v>
                </c:pt>
                <c:pt idx="890">
                  <c:v>11.17</c:v>
                </c:pt>
                <c:pt idx="891">
                  <c:v>11.19</c:v>
                </c:pt>
                <c:pt idx="892">
                  <c:v>11.19</c:v>
                </c:pt>
                <c:pt idx="893">
                  <c:v>11.21</c:v>
                </c:pt>
                <c:pt idx="894">
                  <c:v>11.22</c:v>
                </c:pt>
                <c:pt idx="895">
                  <c:v>11.23</c:v>
                </c:pt>
                <c:pt idx="896">
                  <c:v>11.25</c:v>
                </c:pt>
                <c:pt idx="897">
                  <c:v>11.26</c:v>
                </c:pt>
                <c:pt idx="898">
                  <c:v>11.27</c:v>
                </c:pt>
                <c:pt idx="899">
                  <c:v>11.28</c:v>
                </c:pt>
                <c:pt idx="900">
                  <c:v>11.3</c:v>
                </c:pt>
                <c:pt idx="901">
                  <c:v>11.31</c:v>
                </c:pt>
                <c:pt idx="902">
                  <c:v>11.32</c:v>
                </c:pt>
                <c:pt idx="903">
                  <c:v>11.34</c:v>
                </c:pt>
                <c:pt idx="904">
                  <c:v>11.35</c:v>
                </c:pt>
                <c:pt idx="905">
                  <c:v>11.36</c:v>
                </c:pt>
                <c:pt idx="906">
                  <c:v>11.37</c:v>
                </c:pt>
                <c:pt idx="907">
                  <c:v>11.38</c:v>
                </c:pt>
                <c:pt idx="908">
                  <c:v>11.4</c:v>
                </c:pt>
                <c:pt idx="909">
                  <c:v>11.41</c:v>
                </c:pt>
                <c:pt idx="910">
                  <c:v>11.42</c:v>
                </c:pt>
                <c:pt idx="911">
                  <c:v>11.44</c:v>
                </c:pt>
                <c:pt idx="912">
                  <c:v>11.45</c:v>
                </c:pt>
                <c:pt idx="913">
                  <c:v>11.46</c:v>
                </c:pt>
                <c:pt idx="914">
                  <c:v>11.47</c:v>
                </c:pt>
                <c:pt idx="915">
                  <c:v>11.49</c:v>
                </c:pt>
                <c:pt idx="916">
                  <c:v>11.5</c:v>
                </c:pt>
                <c:pt idx="917">
                  <c:v>11.51</c:v>
                </c:pt>
                <c:pt idx="918">
                  <c:v>11.52</c:v>
                </c:pt>
                <c:pt idx="919">
                  <c:v>11.53</c:v>
                </c:pt>
                <c:pt idx="920">
                  <c:v>11.55</c:v>
                </c:pt>
                <c:pt idx="921">
                  <c:v>11.56</c:v>
                </c:pt>
                <c:pt idx="922">
                  <c:v>11.57</c:v>
                </c:pt>
                <c:pt idx="923">
                  <c:v>11.59</c:v>
                </c:pt>
                <c:pt idx="924">
                  <c:v>11.6</c:v>
                </c:pt>
                <c:pt idx="925">
                  <c:v>11.61</c:v>
                </c:pt>
                <c:pt idx="926">
                  <c:v>11.62</c:v>
                </c:pt>
                <c:pt idx="927">
                  <c:v>11.63</c:v>
                </c:pt>
                <c:pt idx="928">
                  <c:v>11.65</c:v>
                </c:pt>
                <c:pt idx="929">
                  <c:v>11.66</c:v>
                </c:pt>
                <c:pt idx="930">
                  <c:v>11.67</c:v>
                </c:pt>
                <c:pt idx="931">
                  <c:v>11.68</c:v>
                </c:pt>
                <c:pt idx="932">
                  <c:v>11.7</c:v>
                </c:pt>
                <c:pt idx="933">
                  <c:v>11.71</c:v>
                </c:pt>
                <c:pt idx="934">
                  <c:v>11.72</c:v>
                </c:pt>
                <c:pt idx="935">
                  <c:v>11.74</c:v>
                </c:pt>
                <c:pt idx="936">
                  <c:v>11.75</c:v>
                </c:pt>
                <c:pt idx="937">
                  <c:v>11.76</c:v>
                </c:pt>
                <c:pt idx="938">
                  <c:v>11.77</c:v>
                </c:pt>
                <c:pt idx="939">
                  <c:v>11.78</c:v>
                </c:pt>
                <c:pt idx="940">
                  <c:v>11.8</c:v>
                </c:pt>
                <c:pt idx="941">
                  <c:v>11.81</c:v>
                </c:pt>
                <c:pt idx="942">
                  <c:v>11.82</c:v>
                </c:pt>
                <c:pt idx="943">
                  <c:v>11.83</c:v>
                </c:pt>
                <c:pt idx="944">
                  <c:v>11.84</c:v>
                </c:pt>
                <c:pt idx="945">
                  <c:v>11.86</c:v>
                </c:pt>
                <c:pt idx="946">
                  <c:v>11.87</c:v>
                </c:pt>
                <c:pt idx="947">
                  <c:v>11.88</c:v>
                </c:pt>
                <c:pt idx="948">
                  <c:v>11.9</c:v>
                </c:pt>
                <c:pt idx="949">
                  <c:v>11.91</c:v>
                </c:pt>
                <c:pt idx="950">
                  <c:v>11.92</c:v>
                </c:pt>
                <c:pt idx="951">
                  <c:v>11.93</c:v>
                </c:pt>
                <c:pt idx="952">
                  <c:v>11.95</c:v>
                </c:pt>
                <c:pt idx="953">
                  <c:v>11.96</c:v>
                </c:pt>
                <c:pt idx="954">
                  <c:v>11.97</c:v>
                </c:pt>
                <c:pt idx="955">
                  <c:v>11.98</c:v>
                </c:pt>
                <c:pt idx="956">
                  <c:v>11.99</c:v>
                </c:pt>
                <c:pt idx="957">
                  <c:v>12.01</c:v>
                </c:pt>
                <c:pt idx="958">
                  <c:v>12.02</c:v>
                </c:pt>
                <c:pt idx="959">
                  <c:v>12.03</c:v>
                </c:pt>
                <c:pt idx="960">
                  <c:v>12.05</c:v>
                </c:pt>
                <c:pt idx="961">
                  <c:v>12.06</c:v>
                </c:pt>
                <c:pt idx="962">
                  <c:v>12.07</c:v>
                </c:pt>
                <c:pt idx="963">
                  <c:v>12.08</c:v>
                </c:pt>
                <c:pt idx="964">
                  <c:v>12.1</c:v>
                </c:pt>
                <c:pt idx="965">
                  <c:v>12.11</c:v>
                </c:pt>
                <c:pt idx="966">
                  <c:v>12.12</c:v>
                </c:pt>
                <c:pt idx="967">
                  <c:v>12.14</c:v>
                </c:pt>
                <c:pt idx="968">
                  <c:v>12.15</c:v>
                </c:pt>
                <c:pt idx="969">
                  <c:v>12.16</c:v>
                </c:pt>
                <c:pt idx="970">
                  <c:v>12.17</c:v>
                </c:pt>
                <c:pt idx="971">
                  <c:v>12.18</c:v>
                </c:pt>
                <c:pt idx="972">
                  <c:v>12.2</c:v>
                </c:pt>
                <c:pt idx="973">
                  <c:v>12.21</c:v>
                </c:pt>
                <c:pt idx="974">
                  <c:v>12.22</c:v>
                </c:pt>
                <c:pt idx="975">
                  <c:v>12.23</c:v>
                </c:pt>
                <c:pt idx="976">
                  <c:v>12.25</c:v>
                </c:pt>
                <c:pt idx="977">
                  <c:v>12.26</c:v>
                </c:pt>
                <c:pt idx="978">
                  <c:v>12.27</c:v>
                </c:pt>
                <c:pt idx="979">
                  <c:v>12.28</c:v>
                </c:pt>
                <c:pt idx="980">
                  <c:v>12.3</c:v>
                </c:pt>
                <c:pt idx="981">
                  <c:v>12.31</c:v>
                </c:pt>
                <c:pt idx="982">
                  <c:v>12.32</c:v>
                </c:pt>
                <c:pt idx="983">
                  <c:v>12.33</c:v>
                </c:pt>
                <c:pt idx="984">
                  <c:v>12.35</c:v>
                </c:pt>
                <c:pt idx="985">
                  <c:v>12.36</c:v>
                </c:pt>
                <c:pt idx="986">
                  <c:v>12.37</c:v>
                </c:pt>
                <c:pt idx="987">
                  <c:v>12.39</c:v>
                </c:pt>
                <c:pt idx="988">
                  <c:v>12.4</c:v>
                </c:pt>
                <c:pt idx="989">
                  <c:v>12.41</c:v>
                </c:pt>
                <c:pt idx="990">
                  <c:v>12.42</c:v>
                </c:pt>
                <c:pt idx="991">
                  <c:v>12.43</c:v>
                </c:pt>
                <c:pt idx="992">
                  <c:v>12.45</c:v>
                </c:pt>
                <c:pt idx="993">
                  <c:v>12.46</c:v>
                </c:pt>
                <c:pt idx="994">
                  <c:v>12.47</c:v>
                </c:pt>
                <c:pt idx="995">
                  <c:v>12.48</c:v>
                </c:pt>
                <c:pt idx="996">
                  <c:v>12.5</c:v>
                </c:pt>
                <c:pt idx="997">
                  <c:v>12.51</c:v>
                </c:pt>
                <c:pt idx="998">
                  <c:v>12.52</c:v>
                </c:pt>
                <c:pt idx="999">
                  <c:v>12.53</c:v>
                </c:pt>
                <c:pt idx="1000">
                  <c:v>12.55</c:v>
                </c:pt>
                <c:pt idx="1001">
                  <c:v>12.56</c:v>
                </c:pt>
                <c:pt idx="1002">
                  <c:v>12.57</c:v>
                </c:pt>
                <c:pt idx="1003">
                  <c:v>12.58</c:v>
                </c:pt>
                <c:pt idx="1004">
                  <c:v>12.6</c:v>
                </c:pt>
                <c:pt idx="1005">
                  <c:v>12.61</c:v>
                </c:pt>
                <c:pt idx="1006">
                  <c:v>12.62</c:v>
                </c:pt>
                <c:pt idx="1007">
                  <c:v>12.64</c:v>
                </c:pt>
                <c:pt idx="1008">
                  <c:v>12.65</c:v>
                </c:pt>
                <c:pt idx="1009">
                  <c:v>12.66</c:v>
                </c:pt>
                <c:pt idx="1010">
                  <c:v>12.67</c:v>
                </c:pt>
                <c:pt idx="1011">
                  <c:v>12.68</c:v>
                </c:pt>
                <c:pt idx="1012">
                  <c:v>12.7</c:v>
                </c:pt>
                <c:pt idx="1013">
                  <c:v>12.71</c:v>
                </c:pt>
                <c:pt idx="1014">
                  <c:v>12.72</c:v>
                </c:pt>
                <c:pt idx="1015">
                  <c:v>12.73</c:v>
                </c:pt>
                <c:pt idx="1016">
                  <c:v>12.75</c:v>
                </c:pt>
                <c:pt idx="1017">
                  <c:v>12.76</c:v>
                </c:pt>
                <c:pt idx="1018">
                  <c:v>12.77</c:v>
                </c:pt>
                <c:pt idx="1019">
                  <c:v>12.78</c:v>
                </c:pt>
                <c:pt idx="1020">
                  <c:v>12.8</c:v>
                </c:pt>
                <c:pt idx="1021">
                  <c:v>12.81</c:v>
                </c:pt>
                <c:pt idx="1022">
                  <c:v>12.82</c:v>
                </c:pt>
                <c:pt idx="1023">
                  <c:v>12.83</c:v>
                </c:pt>
                <c:pt idx="1024">
                  <c:v>12.85</c:v>
                </c:pt>
                <c:pt idx="1025">
                  <c:v>12.86</c:v>
                </c:pt>
                <c:pt idx="1026">
                  <c:v>12.87</c:v>
                </c:pt>
                <c:pt idx="1027">
                  <c:v>12.89</c:v>
                </c:pt>
                <c:pt idx="1028">
                  <c:v>12.9</c:v>
                </c:pt>
                <c:pt idx="1029">
                  <c:v>12.91</c:v>
                </c:pt>
                <c:pt idx="1030">
                  <c:v>12.92</c:v>
                </c:pt>
                <c:pt idx="1031">
                  <c:v>12.93</c:v>
                </c:pt>
                <c:pt idx="1032">
                  <c:v>12.95</c:v>
                </c:pt>
                <c:pt idx="1033">
                  <c:v>12.96</c:v>
                </c:pt>
                <c:pt idx="1034">
                  <c:v>12.97</c:v>
                </c:pt>
                <c:pt idx="1035">
                  <c:v>12.98</c:v>
                </c:pt>
                <c:pt idx="1036">
                  <c:v>13.0</c:v>
                </c:pt>
                <c:pt idx="1037">
                  <c:v>13.01</c:v>
                </c:pt>
                <c:pt idx="1038">
                  <c:v>13.02</c:v>
                </c:pt>
                <c:pt idx="1039">
                  <c:v>13.04</c:v>
                </c:pt>
                <c:pt idx="1040">
                  <c:v>13.05</c:v>
                </c:pt>
                <c:pt idx="1041">
                  <c:v>13.06</c:v>
                </c:pt>
                <c:pt idx="1042">
                  <c:v>13.07</c:v>
                </c:pt>
                <c:pt idx="1043">
                  <c:v>13.08</c:v>
                </c:pt>
                <c:pt idx="1044">
                  <c:v>13.1</c:v>
                </c:pt>
                <c:pt idx="1045">
                  <c:v>13.11</c:v>
                </c:pt>
                <c:pt idx="1046">
                  <c:v>13.12</c:v>
                </c:pt>
                <c:pt idx="1047">
                  <c:v>13.13</c:v>
                </c:pt>
                <c:pt idx="1048">
                  <c:v>13.15</c:v>
                </c:pt>
                <c:pt idx="1049">
                  <c:v>13.16</c:v>
                </c:pt>
                <c:pt idx="1050">
                  <c:v>13.17</c:v>
                </c:pt>
                <c:pt idx="1051">
                  <c:v>13.18</c:v>
                </c:pt>
                <c:pt idx="1052">
                  <c:v>13.2</c:v>
                </c:pt>
                <c:pt idx="1053">
                  <c:v>13.21</c:v>
                </c:pt>
                <c:pt idx="1054">
                  <c:v>13.22</c:v>
                </c:pt>
                <c:pt idx="1055">
                  <c:v>13.23</c:v>
                </c:pt>
                <c:pt idx="1056">
                  <c:v>13.25</c:v>
                </c:pt>
                <c:pt idx="1057">
                  <c:v>13.26</c:v>
                </c:pt>
                <c:pt idx="1058">
                  <c:v>13.27</c:v>
                </c:pt>
                <c:pt idx="1059">
                  <c:v>13.28</c:v>
                </c:pt>
                <c:pt idx="1060">
                  <c:v>13.3</c:v>
                </c:pt>
                <c:pt idx="1061">
                  <c:v>13.31</c:v>
                </c:pt>
                <c:pt idx="1062">
                  <c:v>13.32</c:v>
                </c:pt>
                <c:pt idx="1063">
                  <c:v>13.33</c:v>
                </c:pt>
                <c:pt idx="1064">
                  <c:v>13.35</c:v>
                </c:pt>
                <c:pt idx="1065">
                  <c:v>13.36</c:v>
                </c:pt>
                <c:pt idx="1066">
                  <c:v>13.37</c:v>
                </c:pt>
                <c:pt idx="1067">
                  <c:v>13.38</c:v>
                </c:pt>
                <c:pt idx="1068">
                  <c:v>13.4</c:v>
                </c:pt>
                <c:pt idx="1069">
                  <c:v>13.41</c:v>
                </c:pt>
                <c:pt idx="1070">
                  <c:v>13.42</c:v>
                </c:pt>
                <c:pt idx="1071">
                  <c:v>13.44</c:v>
                </c:pt>
                <c:pt idx="1072">
                  <c:v>13.45</c:v>
                </c:pt>
                <c:pt idx="1073">
                  <c:v>13.46</c:v>
                </c:pt>
                <c:pt idx="1074">
                  <c:v>13.47</c:v>
                </c:pt>
                <c:pt idx="1075">
                  <c:v>13.48</c:v>
                </c:pt>
                <c:pt idx="1076">
                  <c:v>13.5</c:v>
                </c:pt>
                <c:pt idx="1077">
                  <c:v>13.51</c:v>
                </c:pt>
                <c:pt idx="1078">
                  <c:v>13.52</c:v>
                </c:pt>
                <c:pt idx="1079">
                  <c:v>13.54</c:v>
                </c:pt>
                <c:pt idx="1080">
                  <c:v>13.55</c:v>
                </c:pt>
                <c:pt idx="1081">
                  <c:v>13.56</c:v>
                </c:pt>
                <c:pt idx="1082">
                  <c:v>13.57</c:v>
                </c:pt>
                <c:pt idx="1083">
                  <c:v>13.58</c:v>
                </c:pt>
                <c:pt idx="1084">
                  <c:v>13.6</c:v>
                </c:pt>
                <c:pt idx="1085">
                  <c:v>13.61</c:v>
                </c:pt>
                <c:pt idx="1086">
                  <c:v>13.62</c:v>
                </c:pt>
                <c:pt idx="1087">
                  <c:v>13.63</c:v>
                </c:pt>
                <c:pt idx="1088">
                  <c:v>13.65</c:v>
                </c:pt>
                <c:pt idx="1089">
                  <c:v>13.66</c:v>
                </c:pt>
                <c:pt idx="1090">
                  <c:v>13.67</c:v>
                </c:pt>
                <c:pt idx="1091">
                  <c:v>13.68</c:v>
                </c:pt>
                <c:pt idx="1092">
                  <c:v>13.69</c:v>
                </c:pt>
                <c:pt idx="1093">
                  <c:v>13.71</c:v>
                </c:pt>
                <c:pt idx="1094">
                  <c:v>13.72</c:v>
                </c:pt>
                <c:pt idx="1095">
                  <c:v>13.73</c:v>
                </c:pt>
                <c:pt idx="1096">
                  <c:v>13.75</c:v>
                </c:pt>
                <c:pt idx="1097">
                  <c:v>13.76</c:v>
                </c:pt>
                <c:pt idx="1098">
                  <c:v>13.77</c:v>
                </c:pt>
                <c:pt idx="1099">
                  <c:v>13.78</c:v>
                </c:pt>
                <c:pt idx="1100">
                  <c:v>13.8</c:v>
                </c:pt>
                <c:pt idx="1101">
                  <c:v>13.81</c:v>
                </c:pt>
                <c:pt idx="1102">
                  <c:v>13.82</c:v>
                </c:pt>
                <c:pt idx="1103">
                  <c:v>13.83</c:v>
                </c:pt>
                <c:pt idx="1104">
                  <c:v>13.85</c:v>
                </c:pt>
                <c:pt idx="1105">
                  <c:v>13.86</c:v>
                </c:pt>
                <c:pt idx="1106">
                  <c:v>13.87</c:v>
                </c:pt>
                <c:pt idx="1107">
                  <c:v>13.88</c:v>
                </c:pt>
                <c:pt idx="1108">
                  <c:v>13.9</c:v>
                </c:pt>
                <c:pt idx="1109">
                  <c:v>13.91</c:v>
                </c:pt>
                <c:pt idx="1110">
                  <c:v>13.92</c:v>
                </c:pt>
                <c:pt idx="1111">
                  <c:v>13.94</c:v>
                </c:pt>
                <c:pt idx="1112">
                  <c:v>13.94</c:v>
                </c:pt>
                <c:pt idx="1113">
                  <c:v>13.96</c:v>
                </c:pt>
                <c:pt idx="1114">
                  <c:v>13.97</c:v>
                </c:pt>
                <c:pt idx="1115">
                  <c:v>13.98</c:v>
                </c:pt>
                <c:pt idx="1116">
                  <c:v>14.0</c:v>
                </c:pt>
                <c:pt idx="1117">
                  <c:v>14.01</c:v>
                </c:pt>
                <c:pt idx="1118">
                  <c:v>14.02</c:v>
                </c:pt>
                <c:pt idx="1119">
                  <c:v>14.03</c:v>
                </c:pt>
                <c:pt idx="1120">
                  <c:v>14.05</c:v>
                </c:pt>
                <c:pt idx="1121">
                  <c:v>14.06</c:v>
                </c:pt>
                <c:pt idx="1122">
                  <c:v>14.07</c:v>
                </c:pt>
                <c:pt idx="1123">
                  <c:v>14.08</c:v>
                </c:pt>
                <c:pt idx="1124">
                  <c:v>14.1</c:v>
                </c:pt>
                <c:pt idx="1125">
                  <c:v>14.11</c:v>
                </c:pt>
                <c:pt idx="1126">
                  <c:v>14.12</c:v>
                </c:pt>
                <c:pt idx="1127">
                  <c:v>14.13</c:v>
                </c:pt>
                <c:pt idx="1128">
                  <c:v>14.15</c:v>
                </c:pt>
                <c:pt idx="1129">
                  <c:v>14.16</c:v>
                </c:pt>
                <c:pt idx="1130">
                  <c:v>14.17</c:v>
                </c:pt>
                <c:pt idx="1131">
                  <c:v>14.18</c:v>
                </c:pt>
                <c:pt idx="1132">
                  <c:v>14.19</c:v>
                </c:pt>
                <c:pt idx="1133">
                  <c:v>14.21</c:v>
                </c:pt>
                <c:pt idx="1134">
                  <c:v>14.22</c:v>
                </c:pt>
                <c:pt idx="1135">
                  <c:v>14.23</c:v>
                </c:pt>
                <c:pt idx="1136">
                  <c:v>14.25</c:v>
                </c:pt>
                <c:pt idx="1137">
                  <c:v>14.26</c:v>
                </c:pt>
                <c:pt idx="1138">
                  <c:v>14.27</c:v>
                </c:pt>
                <c:pt idx="1139">
                  <c:v>14.28</c:v>
                </c:pt>
                <c:pt idx="1140">
                  <c:v>14.3</c:v>
                </c:pt>
                <c:pt idx="1141">
                  <c:v>14.31</c:v>
                </c:pt>
                <c:pt idx="1142">
                  <c:v>14.32</c:v>
                </c:pt>
                <c:pt idx="1143">
                  <c:v>14.33</c:v>
                </c:pt>
                <c:pt idx="1144">
                  <c:v>14.35</c:v>
                </c:pt>
                <c:pt idx="1145">
                  <c:v>14.36</c:v>
                </c:pt>
                <c:pt idx="1146">
                  <c:v>14.37</c:v>
                </c:pt>
                <c:pt idx="1147">
                  <c:v>14.38</c:v>
                </c:pt>
                <c:pt idx="1148">
                  <c:v>14.4</c:v>
                </c:pt>
                <c:pt idx="1149">
                  <c:v>14.41</c:v>
                </c:pt>
                <c:pt idx="1150">
                  <c:v>14.42</c:v>
                </c:pt>
                <c:pt idx="1151">
                  <c:v>14.43</c:v>
                </c:pt>
                <c:pt idx="1152">
                  <c:v>14.45</c:v>
                </c:pt>
                <c:pt idx="1153">
                  <c:v>14.46</c:v>
                </c:pt>
                <c:pt idx="1154">
                  <c:v>14.47</c:v>
                </c:pt>
                <c:pt idx="1155">
                  <c:v>14.49</c:v>
                </c:pt>
                <c:pt idx="1156">
                  <c:v>14.5</c:v>
                </c:pt>
                <c:pt idx="1157">
                  <c:v>14.51</c:v>
                </c:pt>
                <c:pt idx="1158">
                  <c:v>14.52</c:v>
                </c:pt>
                <c:pt idx="1159">
                  <c:v>14.53</c:v>
                </c:pt>
                <c:pt idx="1160">
                  <c:v>14.55</c:v>
                </c:pt>
                <c:pt idx="1161">
                  <c:v>14.56</c:v>
                </c:pt>
                <c:pt idx="1162">
                  <c:v>14.57</c:v>
                </c:pt>
                <c:pt idx="1163">
                  <c:v>14.59</c:v>
                </c:pt>
                <c:pt idx="1164">
                  <c:v>14.6</c:v>
                </c:pt>
                <c:pt idx="1165">
                  <c:v>14.61</c:v>
                </c:pt>
                <c:pt idx="1166">
                  <c:v>14.62</c:v>
                </c:pt>
                <c:pt idx="1167">
                  <c:v>14.64</c:v>
                </c:pt>
                <c:pt idx="1168">
                  <c:v>14.65</c:v>
                </c:pt>
                <c:pt idx="1169">
                  <c:v>14.66</c:v>
                </c:pt>
                <c:pt idx="1170">
                  <c:v>14.67</c:v>
                </c:pt>
                <c:pt idx="1171">
                  <c:v>14.68</c:v>
                </c:pt>
                <c:pt idx="1172">
                  <c:v>14.7</c:v>
                </c:pt>
                <c:pt idx="1173">
                  <c:v>14.71</c:v>
                </c:pt>
                <c:pt idx="1174">
                  <c:v>14.72</c:v>
                </c:pt>
                <c:pt idx="1175">
                  <c:v>14.74</c:v>
                </c:pt>
                <c:pt idx="1176">
                  <c:v>14.75</c:v>
                </c:pt>
                <c:pt idx="1177">
                  <c:v>14.76</c:v>
                </c:pt>
                <c:pt idx="1178">
                  <c:v>14.77</c:v>
                </c:pt>
                <c:pt idx="1179">
                  <c:v>14.78</c:v>
                </c:pt>
                <c:pt idx="1180">
                  <c:v>14.8</c:v>
                </c:pt>
                <c:pt idx="1181">
                  <c:v>14.81</c:v>
                </c:pt>
                <c:pt idx="1182">
                  <c:v>14.82</c:v>
                </c:pt>
                <c:pt idx="1183">
                  <c:v>14.83</c:v>
                </c:pt>
                <c:pt idx="1184">
                  <c:v>14.85</c:v>
                </c:pt>
                <c:pt idx="1185">
                  <c:v>14.86</c:v>
                </c:pt>
                <c:pt idx="1186">
                  <c:v>14.87</c:v>
                </c:pt>
                <c:pt idx="1187">
                  <c:v>14.89</c:v>
                </c:pt>
                <c:pt idx="1188">
                  <c:v>14.9</c:v>
                </c:pt>
                <c:pt idx="1189">
                  <c:v>14.91</c:v>
                </c:pt>
                <c:pt idx="1190">
                  <c:v>14.92</c:v>
                </c:pt>
                <c:pt idx="1191">
                  <c:v>14.93</c:v>
                </c:pt>
                <c:pt idx="1192">
                  <c:v>14.95</c:v>
                </c:pt>
                <c:pt idx="1193">
                  <c:v>14.96</c:v>
                </c:pt>
                <c:pt idx="1194">
                  <c:v>14.97</c:v>
                </c:pt>
                <c:pt idx="1195">
                  <c:v>14.98</c:v>
                </c:pt>
                <c:pt idx="1196">
                  <c:v>15.0</c:v>
                </c:pt>
                <c:pt idx="1197">
                  <c:v>15.01</c:v>
                </c:pt>
                <c:pt idx="1198">
                  <c:v>15.02</c:v>
                </c:pt>
                <c:pt idx="1199">
                  <c:v>15.04</c:v>
                </c:pt>
                <c:pt idx="1200">
                  <c:v>15.05</c:v>
                </c:pt>
                <c:pt idx="1201">
                  <c:v>15.06</c:v>
                </c:pt>
                <c:pt idx="1202">
                  <c:v>15.07</c:v>
                </c:pt>
                <c:pt idx="1203">
                  <c:v>15.09</c:v>
                </c:pt>
                <c:pt idx="1204">
                  <c:v>15.1</c:v>
                </c:pt>
                <c:pt idx="1205">
                  <c:v>15.11</c:v>
                </c:pt>
                <c:pt idx="1206">
                  <c:v>15.12</c:v>
                </c:pt>
                <c:pt idx="1207">
                  <c:v>15.14</c:v>
                </c:pt>
                <c:pt idx="1208">
                  <c:v>15.15</c:v>
                </c:pt>
                <c:pt idx="1209">
                  <c:v>15.16</c:v>
                </c:pt>
                <c:pt idx="1210">
                  <c:v>15.17</c:v>
                </c:pt>
                <c:pt idx="1211">
                  <c:v>15.19</c:v>
                </c:pt>
                <c:pt idx="1212">
                  <c:v>15.2</c:v>
                </c:pt>
                <c:pt idx="1213">
                  <c:v>15.21</c:v>
                </c:pt>
                <c:pt idx="1214">
                  <c:v>15.23</c:v>
                </c:pt>
                <c:pt idx="1215">
                  <c:v>15.24</c:v>
                </c:pt>
                <c:pt idx="1216">
                  <c:v>15.25</c:v>
                </c:pt>
                <c:pt idx="1217">
                  <c:v>15.26</c:v>
                </c:pt>
                <c:pt idx="1218">
                  <c:v>15.27</c:v>
                </c:pt>
                <c:pt idx="1219">
                  <c:v>15.29</c:v>
                </c:pt>
                <c:pt idx="1220">
                  <c:v>15.3</c:v>
                </c:pt>
                <c:pt idx="1221">
                  <c:v>15.31</c:v>
                </c:pt>
                <c:pt idx="1222">
                  <c:v>15.32</c:v>
                </c:pt>
                <c:pt idx="1223">
                  <c:v>15.34</c:v>
                </c:pt>
                <c:pt idx="1224">
                  <c:v>15.35</c:v>
                </c:pt>
                <c:pt idx="1225">
                  <c:v>15.36</c:v>
                </c:pt>
                <c:pt idx="1226">
                  <c:v>15.37</c:v>
                </c:pt>
                <c:pt idx="1227">
                  <c:v>15.39</c:v>
                </c:pt>
                <c:pt idx="1228">
                  <c:v>15.4</c:v>
                </c:pt>
                <c:pt idx="1229">
                  <c:v>15.41</c:v>
                </c:pt>
                <c:pt idx="1230">
                  <c:v>15.42</c:v>
                </c:pt>
                <c:pt idx="1231">
                  <c:v>15.44</c:v>
                </c:pt>
                <c:pt idx="1232">
                  <c:v>15.45</c:v>
                </c:pt>
                <c:pt idx="1233">
                  <c:v>15.46</c:v>
                </c:pt>
                <c:pt idx="1234">
                  <c:v>15.48</c:v>
                </c:pt>
                <c:pt idx="1235">
                  <c:v>15.49</c:v>
                </c:pt>
                <c:pt idx="1236">
                  <c:v>15.5</c:v>
                </c:pt>
                <c:pt idx="1237">
                  <c:v>15.51</c:v>
                </c:pt>
                <c:pt idx="1238">
                  <c:v>15.52</c:v>
                </c:pt>
                <c:pt idx="1239">
                  <c:v>15.54</c:v>
                </c:pt>
                <c:pt idx="1240">
                  <c:v>15.55</c:v>
                </c:pt>
                <c:pt idx="1241">
                  <c:v>15.56</c:v>
                </c:pt>
                <c:pt idx="1242">
                  <c:v>15.57</c:v>
                </c:pt>
                <c:pt idx="1243">
                  <c:v>15.59</c:v>
                </c:pt>
                <c:pt idx="1244">
                  <c:v>15.6</c:v>
                </c:pt>
                <c:pt idx="1245">
                  <c:v>15.61</c:v>
                </c:pt>
                <c:pt idx="1246">
                  <c:v>15.62</c:v>
                </c:pt>
                <c:pt idx="1247">
                  <c:v>15.64</c:v>
                </c:pt>
                <c:pt idx="1248">
                  <c:v>15.65</c:v>
                </c:pt>
                <c:pt idx="1249">
                  <c:v>15.66</c:v>
                </c:pt>
                <c:pt idx="1250">
                  <c:v>15.67</c:v>
                </c:pt>
                <c:pt idx="1251">
                  <c:v>15.69</c:v>
                </c:pt>
                <c:pt idx="1252">
                  <c:v>15.7</c:v>
                </c:pt>
                <c:pt idx="1253">
                  <c:v>15.71</c:v>
                </c:pt>
                <c:pt idx="1254">
                  <c:v>15.72</c:v>
                </c:pt>
                <c:pt idx="1255">
                  <c:v>15.74</c:v>
                </c:pt>
                <c:pt idx="1256">
                  <c:v>15.75</c:v>
                </c:pt>
                <c:pt idx="1257">
                  <c:v>15.76</c:v>
                </c:pt>
                <c:pt idx="1258">
                  <c:v>15.77</c:v>
                </c:pt>
                <c:pt idx="1259">
                  <c:v>15.79</c:v>
                </c:pt>
                <c:pt idx="1260">
                  <c:v>15.8</c:v>
                </c:pt>
                <c:pt idx="1261">
                  <c:v>15.81</c:v>
                </c:pt>
                <c:pt idx="1262">
                  <c:v>15.82</c:v>
                </c:pt>
                <c:pt idx="1263">
                  <c:v>15.84</c:v>
                </c:pt>
                <c:pt idx="1264">
                  <c:v>15.85</c:v>
                </c:pt>
                <c:pt idx="1265">
                  <c:v>15.86</c:v>
                </c:pt>
                <c:pt idx="1266">
                  <c:v>15.87</c:v>
                </c:pt>
                <c:pt idx="1267">
                  <c:v>15.89</c:v>
                </c:pt>
                <c:pt idx="1268">
                  <c:v>15.9</c:v>
                </c:pt>
                <c:pt idx="1269">
                  <c:v>15.91</c:v>
                </c:pt>
                <c:pt idx="1270">
                  <c:v>15.92</c:v>
                </c:pt>
                <c:pt idx="1271">
                  <c:v>15.94</c:v>
                </c:pt>
                <c:pt idx="1272">
                  <c:v>15.95</c:v>
                </c:pt>
                <c:pt idx="1273">
                  <c:v>15.96</c:v>
                </c:pt>
                <c:pt idx="1274">
                  <c:v>15.97</c:v>
                </c:pt>
                <c:pt idx="1275">
                  <c:v>15.98</c:v>
                </c:pt>
                <c:pt idx="1276">
                  <c:v>16.0</c:v>
                </c:pt>
                <c:pt idx="1277">
                  <c:v>16.01</c:v>
                </c:pt>
                <c:pt idx="1278">
                  <c:v>16.02</c:v>
                </c:pt>
                <c:pt idx="1279">
                  <c:v>16.04</c:v>
                </c:pt>
                <c:pt idx="1280">
                  <c:v>16.05</c:v>
                </c:pt>
                <c:pt idx="1281">
                  <c:v>16.06</c:v>
                </c:pt>
                <c:pt idx="1282">
                  <c:v>16.07</c:v>
                </c:pt>
                <c:pt idx="1283">
                  <c:v>16.09</c:v>
                </c:pt>
                <c:pt idx="1284">
                  <c:v>16.1</c:v>
                </c:pt>
                <c:pt idx="1285">
                  <c:v>16.11</c:v>
                </c:pt>
                <c:pt idx="1286">
                  <c:v>16.12</c:v>
                </c:pt>
                <c:pt idx="1287">
                  <c:v>16.13</c:v>
                </c:pt>
                <c:pt idx="1288">
                  <c:v>16.15</c:v>
                </c:pt>
                <c:pt idx="1289">
                  <c:v>16.16</c:v>
                </c:pt>
                <c:pt idx="1290">
                  <c:v>16.17</c:v>
                </c:pt>
                <c:pt idx="1291">
                  <c:v>16.19</c:v>
                </c:pt>
                <c:pt idx="1292">
                  <c:v>16.2</c:v>
                </c:pt>
                <c:pt idx="1293">
                  <c:v>16.21</c:v>
                </c:pt>
                <c:pt idx="1294">
                  <c:v>16.22</c:v>
                </c:pt>
                <c:pt idx="1295">
                  <c:v>16.23</c:v>
                </c:pt>
                <c:pt idx="1296">
                  <c:v>16.25</c:v>
                </c:pt>
                <c:pt idx="1297">
                  <c:v>16.26</c:v>
                </c:pt>
                <c:pt idx="1298">
                  <c:v>16.27</c:v>
                </c:pt>
                <c:pt idx="1299">
                  <c:v>16.29</c:v>
                </c:pt>
                <c:pt idx="1300">
                  <c:v>16.3</c:v>
                </c:pt>
                <c:pt idx="1301">
                  <c:v>16.31</c:v>
                </c:pt>
                <c:pt idx="1302">
                  <c:v>16.32</c:v>
                </c:pt>
                <c:pt idx="1303">
                  <c:v>16.34</c:v>
                </c:pt>
                <c:pt idx="1304">
                  <c:v>16.35</c:v>
                </c:pt>
                <c:pt idx="1305">
                  <c:v>16.36</c:v>
                </c:pt>
                <c:pt idx="1306">
                  <c:v>16.37</c:v>
                </c:pt>
                <c:pt idx="1307">
                  <c:v>16.38</c:v>
                </c:pt>
                <c:pt idx="1308">
                  <c:v>16.4</c:v>
                </c:pt>
                <c:pt idx="1309">
                  <c:v>16.41</c:v>
                </c:pt>
                <c:pt idx="1310">
                  <c:v>16.42</c:v>
                </c:pt>
                <c:pt idx="1311">
                  <c:v>16.44</c:v>
                </c:pt>
                <c:pt idx="1312">
                  <c:v>16.45</c:v>
                </c:pt>
                <c:pt idx="1313">
                  <c:v>16.46</c:v>
                </c:pt>
                <c:pt idx="1314">
                  <c:v>16.47</c:v>
                </c:pt>
                <c:pt idx="1315">
                  <c:v>16.48</c:v>
                </c:pt>
                <c:pt idx="1316">
                  <c:v>16.5</c:v>
                </c:pt>
                <c:pt idx="1317">
                  <c:v>16.51</c:v>
                </c:pt>
                <c:pt idx="1318">
                  <c:v>16.52</c:v>
                </c:pt>
                <c:pt idx="1319">
                  <c:v>16.54</c:v>
                </c:pt>
                <c:pt idx="1320">
                  <c:v>16.55</c:v>
                </c:pt>
                <c:pt idx="1321">
                  <c:v>16.56</c:v>
                </c:pt>
                <c:pt idx="1322">
                  <c:v>16.57</c:v>
                </c:pt>
                <c:pt idx="1323">
                  <c:v>16.59</c:v>
                </c:pt>
                <c:pt idx="1324">
                  <c:v>16.6</c:v>
                </c:pt>
                <c:pt idx="1325">
                  <c:v>16.61</c:v>
                </c:pt>
                <c:pt idx="1326">
                  <c:v>16.62</c:v>
                </c:pt>
                <c:pt idx="1327">
                  <c:v>16.63</c:v>
                </c:pt>
                <c:pt idx="1328">
                  <c:v>16.65</c:v>
                </c:pt>
                <c:pt idx="1329">
                  <c:v>16.66</c:v>
                </c:pt>
                <c:pt idx="1330">
                  <c:v>16.67</c:v>
                </c:pt>
                <c:pt idx="1331">
                  <c:v>16.69</c:v>
                </c:pt>
                <c:pt idx="1332">
                  <c:v>16.69</c:v>
                </c:pt>
                <c:pt idx="1333">
                  <c:v>16.71</c:v>
                </c:pt>
                <c:pt idx="1334">
                  <c:v>16.72</c:v>
                </c:pt>
                <c:pt idx="1335">
                  <c:v>16.73</c:v>
                </c:pt>
                <c:pt idx="1336">
                  <c:v>16.75</c:v>
                </c:pt>
                <c:pt idx="1337">
                  <c:v>16.76</c:v>
                </c:pt>
                <c:pt idx="1338">
                  <c:v>16.77</c:v>
                </c:pt>
                <c:pt idx="1339">
                  <c:v>16.78</c:v>
                </c:pt>
                <c:pt idx="1340">
                  <c:v>16.8</c:v>
                </c:pt>
                <c:pt idx="1341">
                  <c:v>16.81</c:v>
                </c:pt>
                <c:pt idx="1342">
                  <c:v>16.82</c:v>
                </c:pt>
                <c:pt idx="1343">
                  <c:v>16.84</c:v>
                </c:pt>
                <c:pt idx="1344">
                  <c:v>16.85</c:v>
                </c:pt>
                <c:pt idx="1345">
                  <c:v>16.86</c:v>
                </c:pt>
                <c:pt idx="1346">
                  <c:v>16.87</c:v>
                </c:pt>
                <c:pt idx="1347">
                  <c:v>16.89</c:v>
                </c:pt>
                <c:pt idx="1348">
                  <c:v>16.9</c:v>
                </c:pt>
                <c:pt idx="1349">
                  <c:v>16.91</c:v>
                </c:pt>
                <c:pt idx="1350">
                  <c:v>16.92</c:v>
                </c:pt>
                <c:pt idx="1351">
                  <c:v>16.93</c:v>
                </c:pt>
                <c:pt idx="1352">
                  <c:v>16.95</c:v>
                </c:pt>
                <c:pt idx="1353">
                  <c:v>16.96</c:v>
                </c:pt>
                <c:pt idx="1354">
                  <c:v>16.97</c:v>
                </c:pt>
                <c:pt idx="1355">
                  <c:v>16.99</c:v>
                </c:pt>
                <c:pt idx="1356">
                  <c:v>17.0</c:v>
                </c:pt>
                <c:pt idx="1357">
                  <c:v>17.01</c:v>
                </c:pt>
                <c:pt idx="1358">
                  <c:v>17.02</c:v>
                </c:pt>
                <c:pt idx="1359">
                  <c:v>17.03</c:v>
                </c:pt>
                <c:pt idx="1360">
                  <c:v>17.05</c:v>
                </c:pt>
                <c:pt idx="1361">
                  <c:v>17.06</c:v>
                </c:pt>
                <c:pt idx="1362">
                  <c:v>17.07</c:v>
                </c:pt>
                <c:pt idx="1363">
                  <c:v>17.09</c:v>
                </c:pt>
                <c:pt idx="1364">
                  <c:v>17.1</c:v>
                </c:pt>
                <c:pt idx="1365">
                  <c:v>17.11</c:v>
                </c:pt>
                <c:pt idx="1366">
                  <c:v>17.12</c:v>
                </c:pt>
                <c:pt idx="1367">
                  <c:v>17.14</c:v>
                </c:pt>
                <c:pt idx="1368">
                  <c:v>17.15</c:v>
                </c:pt>
                <c:pt idx="1369">
                  <c:v>17.16</c:v>
                </c:pt>
                <c:pt idx="1370">
                  <c:v>17.17</c:v>
                </c:pt>
                <c:pt idx="1371">
                  <c:v>17.19</c:v>
                </c:pt>
                <c:pt idx="1372">
                  <c:v>17.2</c:v>
                </c:pt>
                <c:pt idx="1373">
                  <c:v>17.21</c:v>
                </c:pt>
                <c:pt idx="1374">
                  <c:v>17.22</c:v>
                </c:pt>
                <c:pt idx="1375">
                  <c:v>17.24</c:v>
                </c:pt>
                <c:pt idx="1376">
                  <c:v>17.25</c:v>
                </c:pt>
                <c:pt idx="1377">
                  <c:v>17.26</c:v>
                </c:pt>
                <c:pt idx="1378">
                  <c:v>17.27</c:v>
                </c:pt>
                <c:pt idx="1379">
                  <c:v>17.29</c:v>
                </c:pt>
                <c:pt idx="1380">
                  <c:v>17.3</c:v>
                </c:pt>
                <c:pt idx="1381">
                  <c:v>17.31</c:v>
                </c:pt>
                <c:pt idx="1382">
                  <c:v>17.32</c:v>
                </c:pt>
                <c:pt idx="1383">
                  <c:v>17.33</c:v>
                </c:pt>
                <c:pt idx="1384">
                  <c:v>17.35</c:v>
                </c:pt>
                <c:pt idx="1385">
                  <c:v>17.36</c:v>
                </c:pt>
                <c:pt idx="1386">
                  <c:v>17.37</c:v>
                </c:pt>
                <c:pt idx="1387">
                  <c:v>17.39</c:v>
                </c:pt>
                <c:pt idx="1388">
                  <c:v>17.4</c:v>
                </c:pt>
                <c:pt idx="1389">
                  <c:v>17.41</c:v>
                </c:pt>
                <c:pt idx="1390">
                  <c:v>17.42</c:v>
                </c:pt>
                <c:pt idx="1391">
                  <c:v>17.43</c:v>
                </c:pt>
                <c:pt idx="1392">
                  <c:v>17.45</c:v>
                </c:pt>
                <c:pt idx="1393">
                  <c:v>17.46</c:v>
                </c:pt>
                <c:pt idx="1394">
                  <c:v>17.47</c:v>
                </c:pt>
                <c:pt idx="1395">
                  <c:v>17.49</c:v>
                </c:pt>
                <c:pt idx="1396">
                  <c:v>17.5</c:v>
                </c:pt>
                <c:pt idx="1397">
                  <c:v>17.51</c:v>
                </c:pt>
                <c:pt idx="1398">
                  <c:v>17.52</c:v>
                </c:pt>
                <c:pt idx="1399">
                  <c:v>17.53</c:v>
                </c:pt>
                <c:pt idx="1400">
                  <c:v>17.55</c:v>
                </c:pt>
                <c:pt idx="1401">
                  <c:v>17.56</c:v>
                </c:pt>
                <c:pt idx="1402">
                  <c:v>17.57</c:v>
                </c:pt>
                <c:pt idx="1403">
                  <c:v>17.58</c:v>
                </c:pt>
                <c:pt idx="1404">
                  <c:v>17.6</c:v>
                </c:pt>
                <c:pt idx="1405">
                  <c:v>17.61</c:v>
                </c:pt>
                <c:pt idx="1406">
                  <c:v>17.62</c:v>
                </c:pt>
                <c:pt idx="1407">
                  <c:v>17.64</c:v>
                </c:pt>
                <c:pt idx="1408">
                  <c:v>17.65</c:v>
                </c:pt>
                <c:pt idx="1409">
                  <c:v>17.66</c:v>
                </c:pt>
                <c:pt idx="1410">
                  <c:v>17.67</c:v>
                </c:pt>
                <c:pt idx="1411">
                  <c:v>17.68</c:v>
                </c:pt>
                <c:pt idx="1412">
                  <c:v>17.7</c:v>
                </c:pt>
                <c:pt idx="1413">
                  <c:v>17.71</c:v>
                </c:pt>
                <c:pt idx="1414">
                  <c:v>17.72</c:v>
                </c:pt>
                <c:pt idx="1415">
                  <c:v>17.74</c:v>
                </c:pt>
                <c:pt idx="1416">
                  <c:v>17.75</c:v>
                </c:pt>
                <c:pt idx="1417">
                  <c:v>17.76</c:v>
                </c:pt>
                <c:pt idx="1418">
                  <c:v>17.77</c:v>
                </c:pt>
                <c:pt idx="1419">
                  <c:v>17.78</c:v>
                </c:pt>
                <c:pt idx="1420">
                  <c:v>17.8</c:v>
                </c:pt>
                <c:pt idx="1421">
                  <c:v>17.81</c:v>
                </c:pt>
                <c:pt idx="1422">
                  <c:v>17.82</c:v>
                </c:pt>
                <c:pt idx="1423">
                  <c:v>17.83</c:v>
                </c:pt>
                <c:pt idx="1424">
                  <c:v>17.85</c:v>
                </c:pt>
                <c:pt idx="1425">
                  <c:v>17.86</c:v>
                </c:pt>
                <c:pt idx="1426">
                  <c:v>17.87</c:v>
                </c:pt>
                <c:pt idx="1427">
                  <c:v>17.89</c:v>
                </c:pt>
                <c:pt idx="1428">
                  <c:v>17.9</c:v>
                </c:pt>
                <c:pt idx="1429">
                  <c:v>17.91</c:v>
                </c:pt>
                <c:pt idx="1430">
                  <c:v>17.92</c:v>
                </c:pt>
                <c:pt idx="1431">
                  <c:v>17.93</c:v>
                </c:pt>
                <c:pt idx="1432">
                  <c:v>17.95</c:v>
                </c:pt>
                <c:pt idx="1433">
                  <c:v>17.96</c:v>
                </c:pt>
                <c:pt idx="1434">
                  <c:v>17.97</c:v>
                </c:pt>
                <c:pt idx="1435">
                  <c:v>17.99</c:v>
                </c:pt>
                <c:pt idx="1436">
                  <c:v>18.0</c:v>
                </c:pt>
                <c:pt idx="1437">
                  <c:v>18.01</c:v>
                </c:pt>
                <c:pt idx="1438">
                  <c:v>18.02</c:v>
                </c:pt>
                <c:pt idx="1439">
                  <c:v>18.04</c:v>
                </c:pt>
                <c:pt idx="1440">
                  <c:v>18.05</c:v>
                </c:pt>
                <c:pt idx="1441">
                  <c:v>18.06</c:v>
                </c:pt>
                <c:pt idx="1442">
                  <c:v>18.07</c:v>
                </c:pt>
                <c:pt idx="1443">
                  <c:v>18.09</c:v>
                </c:pt>
                <c:pt idx="1444">
                  <c:v>18.1</c:v>
                </c:pt>
                <c:pt idx="1445">
                  <c:v>18.11</c:v>
                </c:pt>
                <c:pt idx="1446">
                  <c:v>18.12</c:v>
                </c:pt>
                <c:pt idx="1447">
                  <c:v>18.14</c:v>
                </c:pt>
                <c:pt idx="1448">
                  <c:v>18.15</c:v>
                </c:pt>
                <c:pt idx="1449">
                  <c:v>18.16</c:v>
                </c:pt>
                <c:pt idx="1450">
                  <c:v>18.17</c:v>
                </c:pt>
                <c:pt idx="1451">
                  <c:v>18.19</c:v>
                </c:pt>
                <c:pt idx="1452">
                  <c:v>18.2</c:v>
                </c:pt>
                <c:pt idx="1453">
                  <c:v>18.21</c:v>
                </c:pt>
                <c:pt idx="1454">
                  <c:v>18.23</c:v>
                </c:pt>
                <c:pt idx="1455">
                  <c:v>18.24</c:v>
                </c:pt>
                <c:pt idx="1456">
                  <c:v>18.25</c:v>
                </c:pt>
                <c:pt idx="1457">
                  <c:v>18.26</c:v>
                </c:pt>
                <c:pt idx="1458">
                  <c:v>18.27</c:v>
                </c:pt>
                <c:pt idx="1459">
                  <c:v>18.29</c:v>
                </c:pt>
                <c:pt idx="1460">
                  <c:v>18.3</c:v>
                </c:pt>
                <c:pt idx="1461">
                  <c:v>18.31</c:v>
                </c:pt>
                <c:pt idx="1462">
                  <c:v>18.32</c:v>
                </c:pt>
                <c:pt idx="1463">
                  <c:v>18.34</c:v>
                </c:pt>
                <c:pt idx="1464">
                  <c:v>18.35</c:v>
                </c:pt>
                <c:pt idx="1465">
                  <c:v>18.36</c:v>
                </c:pt>
                <c:pt idx="1466">
                  <c:v>18.38</c:v>
                </c:pt>
                <c:pt idx="1467">
                  <c:v>18.39</c:v>
                </c:pt>
                <c:pt idx="1468">
                  <c:v>18.4</c:v>
                </c:pt>
                <c:pt idx="1469">
                  <c:v>18.41</c:v>
                </c:pt>
                <c:pt idx="1470">
                  <c:v>18.42</c:v>
                </c:pt>
                <c:pt idx="1471">
                  <c:v>18.44</c:v>
                </c:pt>
                <c:pt idx="1472">
                  <c:v>18.45</c:v>
                </c:pt>
                <c:pt idx="1473">
                  <c:v>18.46</c:v>
                </c:pt>
                <c:pt idx="1474">
                  <c:v>18.48</c:v>
                </c:pt>
                <c:pt idx="1475">
                  <c:v>18.48</c:v>
                </c:pt>
                <c:pt idx="1476">
                  <c:v>18.5</c:v>
                </c:pt>
                <c:pt idx="1477">
                  <c:v>18.51</c:v>
                </c:pt>
                <c:pt idx="1478">
                  <c:v>18.52</c:v>
                </c:pt>
                <c:pt idx="1479">
                  <c:v>18.54</c:v>
                </c:pt>
                <c:pt idx="1480">
                  <c:v>18.55</c:v>
                </c:pt>
                <c:pt idx="1481">
                  <c:v>18.56</c:v>
                </c:pt>
                <c:pt idx="1482">
                  <c:v>18.57</c:v>
                </c:pt>
                <c:pt idx="1483">
                  <c:v>18.59</c:v>
                </c:pt>
                <c:pt idx="1484">
                  <c:v>18.6</c:v>
                </c:pt>
                <c:pt idx="1485">
                  <c:v>18.61</c:v>
                </c:pt>
                <c:pt idx="1486">
                  <c:v>18.62</c:v>
                </c:pt>
                <c:pt idx="1487">
                  <c:v>18.64</c:v>
                </c:pt>
                <c:pt idx="1488">
                  <c:v>18.65</c:v>
                </c:pt>
                <c:pt idx="1489">
                  <c:v>18.66</c:v>
                </c:pt>
                <c:pt idx="1490">
                  <c:v>18.67</c:v>
                </c:pt>
                <c:pt idx="1491">
                  <c:v>18.69</c:v>
                </c:pt>
                <c:pt idx="1492">
                  <c:v>18.7</c:v>
                </c:pt>
                <c:pt idx="1493">
                  <c:v>18.71</c:v>
                </c:pt>
                <c:pt idx="1494">
                  <c:v>18.72</c:v>
                </c:pt>
                <c:pt idx="1495">
                  <c:v>18.73</c:v>
                </c:pt>
                <c:pt idx="1496">
                  <c:v>18.75</c:v>
                </c:pt>
                <c:pt idx="1497">
                  <c:v>18.76</c:v>
                </c:pt>
                <c:pt idx="1498">
                  <c:v>18.77</c:v>
                </c:pt>
                <c:pt idx="1499">
                  <c:v>18.79</c:v>
                </c:pt>
                <c:pt idx="1500">
                  <c:v>18.8</c:v>
                </c:pt>
                <c:pt idx="1501">
                  <c:v>18.81</c:v>
                </c:pt>
                <c:pt idx="1502">
                  <c:v>18.82</c:v>
                </c:pt>
                <c:pt idx="1503">
                  <c:v>18.84</c:v>
                </c:pt>
                <c:pt idx="1504">
                  <c:v>18.85</c:v>
                </c:pt>
                <c:pt idx="1505">
                  <c:v>18.86</c:v>
                </c:pt>
                <c:pt idx="1506">
                  <c:v>18.87</c:v>
                </c:pt>
                <c:pt idx="1507">
                  <c:v>18.89</c:v>
                </c:pt>
                <c:pt idx="1508">
                  <c:v>18.9</c:v>
                </c:pt>
                <c:pt idx="1509">
                  <c:v>18.91</c:v>
                </c:pt>
                <c:pt idx="1510">
                  <c:v>18.92</c:v>
                </c:pt>
                <c:pt idx="1511">
                  <c:v>18.94</c:v>
                </c:pt>
                <c:pt idx="1512">
                  <c:v>18.95</c:v>
                </c:pt>
                <c:pt idx="1513">
                  <c:v>18.96</c:v>
                </c:pt>
                <c:pt idx="1514">
                  <c:v>18.97</c:v>
                </c:pt>
                <c:pt idx="1515">
                  <c:v>18.99</c:v>
                </c:pt>
                <c:pt idx="1516">
                  <c:v>19.0</c:v>
                </c:pt>
                <c:pt idx="1517">
                  <c:v>19.01</c:v>
                </c:pt>
                <c:pt idx="1518">
                  <c:v>19.03</c:v>
                </c:pt>
                <c:pt idx="1519">
                  <c:v>19.04</c:v>
                </c:pt>
                <c:pt idx="1520">
                  <c:v>19.05</c:v>
                </c:pt>
                <c:pt idx="1521">
                  <c:v>19.06</c:v>
                </c:pt>
                <c:pt idx="1522">
                  <c:v>19.07</c:v>
                </c:pt>
                <c:pt idx="1523">
                  <c:v>19.09</c:v>
                </c:pt>
                <c:pt idx="1524">
                  <c:v>19.1</c:v>
                </c:pt>
                <c:pt idx="1525">
                  <c:v>19.11</c:v>
                </c:pt>
                <c:pt idx="1526">
                  <c:v>19.13</c:v>
                </c:pt>
                <c:pt idx="1527">
                  <c:v>19.14</c:v>
                </c:pt>
                <c:pt idx="1528">
                  <c:v>19.15</c:v>
                </c:pt>
                <c:pt idx="1529">
                  <c:v>19.16</c:v>
                </c:pt>
                <c:pt idx="1530">
                  <c:v>19.18</c:v>
                </c:pt>
                <c:pt idx="1531">
                  <c:v>19.19</c:v>
                </c:pt>
                <c:pt idx="1532">
                  <c:v>19.2</c:v>
                </c:pt>
                <c:pt idx="1533">
                  <c:v>19.21</c:v>
                </c:pt>
                <c:pt idx="1534">
                  <c:v>19.22</c:v>
                </c:pt>
                <c:pt idx="1535">
                  <c:v>19.24</c:v>
                </c:pt>
                <c:pt idx="1536">
                  <c:v>19.25</c:v>
                </c:pt>
                <c:pt idx="1537">
                  <c:v>19.26</c:v>
                </c:pt>
                <c:pt idx="1538">
                  <c:v>19.28</c:v>
                </c:pt>
                <c:pt idx="1539">
                  <c:v>19.29</c:v>
                </c:pt>
                <c:pt idx="1540">
                  <c:v>19.3</c:v>
                </c:pt>
                <c:pt idx="1541">
                  <c:v>19.31</c:v>
                </c:pt>
                <c:pt idx="1542">
                  <c:v>19.33</c:v>
                </c:pt>
                <c:pt idx="1543">
                  <c:v>19.34</c:v>
                </c:pt>
                <c:pt idx="1544">
                  <c:v>19.35</c:v>
                </c:pt>
                <c:pt idx="1545">
                  <c:v>19.36</c:v>
                </c:pt>
                <c:pt idx="1546">
                  <c:v>19.38</c:v>
                </c:pt>
                <c:pt idx="1547">
                  <c:v>19.39</c:v>
                </c:pt>
                <c:pt idx="1548">
                  <c:v>19.4</c:v>
                </c:pt>
                <c:pt idx="1549">
                  <c:v>19.41</c:v>
                </c:pt>
                <c:pt idx="1550">
                  <c:v>19.43</c:v>
                </c:pt>
                <c:pt idx="1551">
                  <c:v>19.44</c:v>
                </c:pt>
                <c:pt idx="1552">
                  <c:v>19.45</c:v>
                </c:pt>
                <c:pt idx="1553">
                  <c:v>19.46</c:v>
                </c:pt>
                <c:pt idx="1554">
                  <c:v>19.48</c:v>
                </c:pt>
                <c:pt idx="1555">
                  <c:v>19.49</c:v>
                </c:pt>
                <c:pt idx="1556">
                  <c:v>19.5</c:v>
                </c:pt>
                <c:pt idx="1557">
                  <c:v>19.51</c:v>
                </c:pt>
                <c:pt idx="1558">
                  <c:v>19.53</c:v>
                </c:pt>
                <c:pt idx="1559">
                  <c:v>19.54</c:v>
                </c:pt>
                <c:pt idx="1560">
                  <c:v>19.55</c:v>
                </c:pt>
                <c:pt idx="1561">
                  <c:v>19.56</c:v>
                </c:pt>
                <c:pt idx="1562">
                  <c:v>19.58</c:v>
                </c:pt>
                <c:pt idx="1563">
                  <c:v>19.59</c:v>
                </c:pt>
                <c:pt idx="1564">
                  <c:v>19.6</c:v>
                </c:pt>
                <c:pt idx="1565">
                  <c:v>19.61</c:v>
                </c:pt>
                <c:pt idx="1566">
                  <c:v>19.63</c:v>
                </c:pt>
                <c:pt idx="1567">
                  <c:v>19.64</c:v>
                </c:pt>
                <c:pt idx="1568">
                  <c:v>19.65</c:v>
                </c:pt>
                <c:pt idx="1569">
                  <c:v>19.66</c:v>
                </c:pt>
                <c:pt idx="1570">
                  <c:v>19.68</c:v>
                </c:pt>
                <c:pt idx="1571">
                  <c:v>19.69</c:v>
                </c:pt>
                <c:pt idx="1572">
                  <c:v>19.7</c:v>
                </c:pt>
                <c:pt idx="1573">
                  <c:v>19.71</c:v>
                </c:pt>
                <c:pt idx="1574">
                  <c:v>19.73</c:v>
                </c:pt>
                <c:pt idx="1575">
                  <c:v>19.74</c:v>
                </c:pt>
                <c:pt idx="1576">
                  <c:v>19.75</c:v>
                </c:pt>
                <c:pt idx="1577">
                  <c:v>19.76</c:v>
                </c:pt>
                <c:pt idx="1578">
                  <c:v>19.78</c:v>
                </c:pt>
                <c:pt idx="1579">
                  <c:v>19.79</c:v>
                </c:pt>
                <c:pt idx="1580">
                  <c:v>19.8</c:v>
                </c:pt>
                <c:pt idx="1581">
                  <c:v>19.81</c:v>
                </c:pt>
                <c:pt idx="1582">
                  <c:v>19.83</c:v>
                </c:pt>
                <c:pt idx="1583">
                  <c:v>19.84</c:v>
                </c:pt>
                <c:pt idx="1584">
                  <c:v>19.85</c:v>
                </c:pt>
                <c:pt idx="1585">
                  <c:v>19.86</c:v>
                </c:pt>
                <c:pt idx="1586">
                  <c:v>19.88</c:v>
                </c:pt>
                <c:pt idx="1587">
                  <c:v>19.89</c:v>
                </c:pt>
                <c:pt idx="1588">
                  <c:v>19.9</c:v>
                </c:pt>
                <c:pt idx="1589">
                  <c:v>19.91</c:v>
                </c:pt>
                <c:pt idx="1590">
                  <c:v>19.93</c:v>
                </c:pt>
                <c:pt idx="1591">
                  <c:v>19.94</c:v>
                </c:pt>
                <c:pt idx="1592">
                  <c:v>19.95</c:v>
                </c:pt>
                <c:pt idx="1593">
                  <c:v>19.96</c:v>
                </c:pt>
                <c:pt idx="1594">
                  <c:v>19.98</c:v>
                </c:pt>
                <c:pt idx="1595">
                  <c:v>19.99</c:v>
                </c:pt>
                <c:pt idx="1596">
                  <c:v>20.0</c:v>
                </c:pt>
                <c:pt idx="1597">
                  <c:v>20.01</c:v>
                </c:pt>
                <c:pt idx="1598">
                  <c:v>20.03</c:v>
                </c:pt>
                <c:pt idx="1599">
                  <c:v>20.04</c:v>
                </c:pt>
                <c:pt idx="1600">
                  <c:v>20.05</c:v>
                </c:pt>
                <c:pt idx="1601">
                  <c:v>20.06</c:v>
                </c:pt>
                <c:pt idx="1602">
                  <c:v>20.08</c:v>
                </c:pt>
                <c:pt idx="1603">
                  <c:v>20.09</c:v>
                </c:pt>
                <c:pt idx="1604">
                  <c:v>20.1</c:v>
                </c:pt>
                <c:pt idx="1605">
                  <c:v>20.11</c:v>
                </c:pt>
                <c:pt idx="1606">
                  <c:v>20.13</c:v>
                </c:pt>
                <c:pt idx="1607">
                  <c:v>20.14</c:v>
                </c:pt>
                <c:pt idx="1608">
                  <c:v>20.15</c:v>
                </c:pt>
                <c:pt idx="1609">
                  <c:v>20.17</c:v>
                </c:pt>
                <c:pt idx="1610">
                  <c:v>20.18</c:v>
                </c:pt>
                <c:pt idx="1611">
                  <c:v>20.19</c:v>
                </c:pt>
                <c:pt idx="1612">
                  <c:v>20.2</c:v>
                </c:pt>
                <c:pt idx="1613">
                  <c:v>20.21</c:v>
                </c:pt>
                <c:pt idx="1614">
                  <c:v>20.23</c:v>
                </c:pt>
                <c:pt idx="1615">
                  <c:v>20.24</c:v>
                </c:pt>
                <c:pt idx="1616">
                  <c:v>20.25</c:v>
                </c:pt>
                <c:pt idx="1617">
                  <c:v>20.26</c:v>
                </c:pt>
                <c:pt idx="1618">
                  <c:v>20.28</c:v>
                </c:pt>
                <c:pt idx="1619">
                  <c:v>20.29</c:v>
                </c:pt>
                <c:pt idx="1620">
                  <c:v>20.3</c:v>
                </c:pt>
                <c:pt idx="1621">
                  <c:v>20.32</c:v>
                </c:pt>
                <c:pt idx="1622">
                  <c:v>20.33</c:v>
                </c:pt>
                <c:pt idx="1623">
                  <c:v>20.34</c:v>
                </c:pt>
                <c:pt idx="1624">
                  <c:v>20.35</c:v>
                </c:pt>
                <c:pt idx="1625">
                  <c:v>20.36</c:v>
                </c:pt>
                <c:pt idx="1626">
                  <c:v>20.38</c:v>
                </c:pt>
                <c:pt idx="1627">
                  <c:v>20.39</c:v>
                </c:pt>
                <c:pt idx="1628">
                  <c:v>20.4</c:v>
                </c:pt>
                <c:pt idx="1629">
                  <c:v>20.42</c:v>
                </c:pt>
                <c:pt idx="1630">
                  <c:v>20.43</c:v>
                </c:pt>
                <c:pt idx="1631">
                  <c:v>20.44</c:v>
                </c:pt>
                <c:pt idx="1632">
                  <c:v>20.45</c:v>
                </c:pt>
                <c:pt idx="1633">
                  <c:v>20.46</c:v>
                </c:pt>
                <c:pt idx="1634">
                  <c:v>20.48</c:v>
                </c:pt>
                <c:pt idx="1635">
                  <c:v>20.49</c:v>
                </c:pt>
                <c:pt idx="1636">
                  <c:v>20.5</c:v>
                </c:pt>
                <c:pt idx="1637">
                  <c:v>20.51</c:v>
                </c:pt>
                <c:pt idx="1638">
                  <c:v>20.53</c:v>
                </c:pt>
                <c:pt idx="1639">
                  <c:v>20.54</c:v>
                </c:pt>
                <c:pt idx="1640">
                  <c:v>20.55</c:v>
                </c:pt>
                <c:pt idx="1641">
                  <c:v>20.56</c:v>
                </c:pt>
                <c:pt idx="1642">
                  <c:v>20.58</c:v>
                </c:pt>
                <c:pt idx="1643">
                  <c:v>20.59</c:v>
                </c:pt>
                <c:pt idx="1644">
                  <c:v>20.6</c:v>
                </c:pt>
                <c:pt idx="1645">
                  <c:v>20.61</c:v>
                </c:pt>
                <c:pt idx="1646">
                  <c:v>20.63</c:v>
                </c:pt>
                <c:pt idx="1647">
                  <c:v>20.64</c:v>
                </c:pt>
                <c:pt idx="1648">
                  <c:v>20.65</c:v>
                </c:pt>
                <c:pt idx="1649">
                  <c:v>20.66</c:v>
                </c:pt>
                <c:pt idx="1650">
                  <c:v>20.68</c:v>
                </c:pt>
                <c:pt idx="1651">
                  <c:v>20.69</c:v>
                </c:pt>
                <c:pt idx="1652">
                  <c:v>20.7</c:v>
                </c:pt>
                <c:pt idx="1653">
                  <c:v>20.71</c:v>
                </c:pt>
                <c:pt idx="1654">
                  <c:v>20.73</c:v>
                </c:pt>
                <c:pt idx="1655">
                  <c:v>20.74</c:v>
                </c:pt>
                <c:pt idx="1656">
                  <c:v>20.75</c:v>
                </c:pt>
                <c:pt idx="1657">
                  <c:v>20.76</c:v>
                </c:pt>
                <c:pt idx="1658">
                  <c:v>20.78</c:v>
                </c:pt>
                <c:pt idx="1659">
                  <c:v>20.79</c:v>
                </c:pt>
                <c:pt idx="1660">
                  <c:v>20.8</c:v>
                </c:pt>
                <c:pt idx="1661">
                  <c:v>20.81</c:v>
                </c:pt>
                <c:pt idx="1662">
                  <c:v>20.83</c:v>
                </c:pt>
                <c:pt idx="1663">
                  <c:v>20.84</c:v>
                </c:pt>
                <c:pt idx="1664">
                  <c:v>20.85</c:v>
                </c:pt>
                <c:pt idx="1665">
                  <c:v>20.86</c:v>
                </c:pt>
                <c:pt idx="1666">
                  <c:v>20.88</c:v>
                </c:pt>
                <c:pt idx="1667">
                  <c:v>20.89</c:v>
                </c:pt>
                <c:pt idx="1668">
                  <c:v>20.9</c:v>
                </c:pt>
                <c:pt idx="1669">
                  <c:v>20.91</c:v>
                </c:pt>
                <c:pt idx="1670">
                  <c:v>20.93</c:v>
                </c:pt>
                <c:pt idx="1671">
                  <c:v>20.94</c:v>
                </c:pt>
                <c:pt idx="1672">
                  <c:v>20.95</c:v>
                </c:pt>
                <c:pt idx="1673">
                  <c:v>20.96</c:v>
                </c:pt>
                <c:pt idx="1674">
                  <c:v>20.98</c:v>
                </c:pt>
                <c:pt idx="1675">
                  <c:v>20.99</c:v>
                </c:pt>
                <c:pt idx="1676">
                  <c:v>21.0</c:v>
                </c:pt>
                <c:pt idx="1677">
                  <c:v>21.01</c:v>
                </c:pt>
                <c:pt idx="1678">
                  <c:v>21.03</c:v>
                </c:pt>
                <c:pt idx="1679">
                  <c:v>21.04</c:v>
                </c:pt>
                <c:pt idx="1680">
                  <c:v>21.05</c:v>
                </c:pt>
                <c:pt idx="1681">
                  <c:v>21.06</c:v>
                </c:pt>
                <c:pt idx="1682">
                  <c:v>21.08</c:v>
                </c:pt>
                <c:pt idx="1683">
                  <c:v>21.09</c:v>
                </c:pt>
                <c:pt idx="1684">
                  <c:v>21.1</c:v>
                </c:pt>
                <c:pt idx="1685">
                  <c:v>21.11</c:v>
                </c:pt>
                <c:pt idx="1686">
                  <c:v>21.13</c:v>
                </c:pt>
                <c:pt idx="1687">
                  <c:v>21.14</c:v>
                </c:pt>
                <c:pt idx="1688">
                  <c:v>21.15</c:v>
                </c:pt>
                <c:pt idx="1689">
                  <c:v>21.16</c:v>
                </c:pt>
                <c:pt idx="1690">
                  <c:v>21.18</c:v>
                </c:pt>
                <c:pt idx="1691">
                  <c:v>21.19</c:v>
                </c:pt>
                <c:pt idx="1692">
                  <c:v>21.2</c:v>
                </c:pt>
                <c:pt idx="1693">
                  <c:v>21.21</c:v>
                </c:pt>
                <c:pt idx="1694">
                  <c:v>21.23</c:v>
                </c:pt>
                <c:pt idx="1695">
                  <c:v>21.24</c:v>
                </c:pt>
                <c:pt idx="1696">
                  <c:v>21.25</c:v>
                </c:pt>
                <c:pt idx="1697">
                  <c:v>21.26</c:v>
                </c:pt>
                <c:pt idx="1698">
                  <c:v>21.28</c:v>
                </c:pt>
                <c:pt idx="1699">
                  <c:v>21.29</c:v>
                </c:pt>
                <c:pt idx="1700">
                  <c:v>21.3</c:v>
                </c:pt>
                <c:pt idx="1701">
                  <c:v>21.32</c:v>
                </c:pt>
                <c:pt idx="1702">
                  <c:v>21.33</c:v>
                </c:pt>
                <c:pt idx="1703">
                  <c:v>21.34</c:v>
                </c:pt>
                <c:pt idx="1704">
                  <c:v>21.35</c:v>
                </c:pt>
                <c:pt idx="1705">
                  <c:v>21.36</c:v>
                </c:pt>
                <c:pt idx="1706">
                  <c:v>21.38</c:v>
                </c:pt>
                <c:pt idx="1707">
                  <c:v>21.39</c:v>
                </c:pt>
                <c:pt idx="1708">
                  <c:v>21.4</c:v>
                </c:pt>
                <c:pt idx="1709">
                  <c:v>21.41</c:v>
                </c:pt>
                <c:pt idx="1710">
                  <c:v>21.43</c:v>
                </c:pt>
                <c:pt idx="1711">
                  <c:v>21.44</c:v>
                </c:pt>
                <c:pt idx="1712">
                  <c:v>21.45</c:v>
                </c:pt>
                <c:pt idx="1713">
                  <c:v>21.47</c:v>
                </c:pt>
                <c:pt idx="1714">
                  <c:v>21.48</c:v>
                </c:pt>
                <c:pt idx="1715">
                  <c:v>21.49</c:v>
                </c:pt>
                <c:pt idx="1716">
                  <c:v>21.5</c:v>
                </c:pt>
                <c:pt idx="1717">
                  <c:v>21.51</c:v>
                </c:pt>
                <c:pt idx="1718">
                  <c:v>21.53</c:v>
                </c:pt>
                <c:pt idx="1719">
                  <c:v>21.54</c:v>
                </c:pt>
                <c:pt idx="1720">
                  <c:v>21.55</c:v>
                </c:pt>
                <c:pt idx="1721">
                  <c:v>21.56</c:v>
                </c:pt>
                <c:pt idx="1722">
                  <c:v>21.58</c:v>
                </c:pt>
                <c:pt idx="1723">
                  <c:v>21.59</c:v>
                </c:pt>
                <c:pt idx="1724">
                  <c:v>21.6</c:v>
                </c:pt>
                <c:pt idx="1725">
                  <c:v>21.61</c:v>
                </c:pt>
                <c:pt idx="1726">
                  <c:v>21.63</c:v>
                </c:pt>
                <c:pt idx="1727">
                  <c:v>21.64</c:v>
                </c:pt>
                <c:pt idx="1728">
                  <c:v>21.65</c:v>
                </c:pt>
                <c:pt idx="1729">
                  <c:v>21.66</c:v>
                </c:pt>
                <c:pt idx="1730">
                  <c:v>21.68</c:v>
                </c:pt>
                <c:pt idx="1731">
                  <c:v>21.69</c:v>
                </c:pt>
                <c:pt idx="1732">
                  <c:v>21.7</c:v>
                </c:pt>
                <c:pt idx="1733">
                  <c:v>21.72</c:v>
                </c:pt>
                <c:pt idx="1734">
                  <c:v>21.72</c:v>
                </c:pt>
                <c:pt idx="1735">
                  <c:v>21.74</c:v>
                </c:pt>
                <c:pt idx="1736">
                  <c:v>21.75</c:v>
                </c:pt>
                <c:pt idx="1737">
                  <c:v>21.76</c:v>
                </c:pt>
                <c:pt idx="1738">
                  <c:v>21.78</c:v>
                </c:pt>
                <c:pt idx="1739">
                  <c:v>21.79</c:v>
                </c:pt>
                <c:pt idx="1740">
                  <c:v>21.8</c:v>
                </c:pt>
                <c:pt idx="1741">
                  <c:v>21.81</c:v>
                </c:pt>
                <c:pt idx="1742">
                  <c:v>21.82</c:v>
                </c:pt>
                <c:pt idx="1743">
                  <c:v>21.84</c:v>
                </c:pt>
                <c:pt idx="1744">
                  <c:v>21.85</c:v>
                </c:pt>
                <c:pt idx="1745">
                  <c:v>21.86</c:v>
                </c:pt>
                <c:pt idx="1746">
                  <c:v>21.88</c:v>
                </c:pt>
                <c:pt idx="1747">
                  <c:v>21.89</c:v>
                </c:pt>
                <c:pt idx="1748">
                  <c:v>21.9</c:v>
                </c:pt>
                <c:pt idx="1749">
                  <c:v>21.91</c:v>
                </c:pt>
                <c:pt idx="1750">
                  <c:v>21.93</c:v>
                </c:pt>
                <c:pt idx="1751">
                  <c:v>21.94</c:v>
                </c:pt>
                <c:pt idx="1752">
                  <c:v>21.95</c:v>
                </c:pt>
                <c:pt idx="1753">
                  <c:v>21.96</c:v>
                </c:pt>
                <c:pt idx="1754">
                  <c:v>21.98</c:v>
                </c:pt>
                <c:pt idx="1755">
                  <c:v>21.99</c:v>
                </c:pt>
                <c:pt idx="1756">
                  <c:v>22.0</c:v>
                </c:pt>
                <c:pt idx="1757">
                  <c:v>22.02</c:v>
                </c:pt>
                <c:pt idx="1758">
                  <c:v>22.03</c:v>
                </c:pt>
                <c:pt idx="1759">
                  <c:v>22.04</c:v>
                </c:pt>
                <c:pt idx="1760">
                  <c:v>22.05</c:v>
                </c:pt>
                <c:pt idx="1761">
                  <c:v>22.06</c:v>
                </c:pt>
                <c:pt idx="1762">
                  <c:v>22.08</c:v>
                </c:pt>
                <c:pt idx="1763">
                  <c:v>22.09</c:v>
                </c:pt>
                <c:pt idx="1764">
                  <c:v>22.1</c:v>
                </c:pt>
                <c:pt idx="1765">
                  <c:v>22.12</c:v>
                </c:pt>
                <c:pt idx="1766">
                  <c:v>22.13</c:v>
                </c:pt>
                <c:pt idx="1767">
                  <c:v>22.14</c:v>
                </c:pt>
                <c:pt idx="1768">
                  <c:v>22.15</c:v>
                </c:pt>
                <c:pt idx="1769">
                  <c:v>22.17</c:v>
                </c:pt>
                <c:pt idx="1770">
                  <c:v>22.18</c:v>
                </c:pt>
                <c:pt idx="1771">
                  <c:v>22.19</c:v>
                </c:pt>
                <c:pt idx="1772">
                  <c:v>22.2</c:v>
                </c:pt>
                <c:pt idx="1773">
                  <c:v>22.21</c:v>
                </c:pt>
                <c:pt idx="1774">
                  <c:v>22.23</c:v>
                </c:pt>
                <c:pt idx="1775">
                  <c:v>22.24</c:v>
                </c:pt>
                <c:pt idx="1776">
                  <c:v>22.25</c:v>
                </c:pt>
                <c:pt idx="1777">
                  <c:v>22.27</c:v>
                </c:pt>
                <c:pt idx="1778">
                  <c:v>22.28</c:v>
                </c:pt>
                <c:pt idx="1779">
                  <c:v>22.29</c:v>
                </c:pt>
                <c:pt idx="1780">
                  <c:v>22.3</c:v>
                </c:pt>
                <c:pt idx="1781">
                  <c:v>22.31</c:v>
                </c:pt>
                <c:pt idx="1782">
                  <c:v>22.33</c:v>
                </c:pt>
                <c:pt idx="1783">
                  <c:v>22.34</c:v>
                </c:pt>
                <c:pt idx="1784">
                  <c:v>22.35</c:v>
                </c:pt>
                <c:pt idx="1785">
                  <c:v>22.37</c:v>
                </c:pt>
                <c:pt idx="1786">
                  <c:v>22.38</c:v>
                </c:pt>
                <c:pt idx="1787">
                  <c:v>22.39</c:v>
                </c:pt>
                <c:pt idx="1788">
                  <c:v>22.4</c:v>
                </c:pt>
                <c:pt idx="1789">
                  <c:v>22.42</c:v>
                </c:pt>
                <c:pt idx="1790">
                  <c:v>22.43</c:v>
                </c:pt>
                <c:pt idx="1791">
                  <c:v>22.44</c:v>
                </c:pt>
                <c:pt idx="1792">
                  <c:v>22.45</c:v>
                </c:pt>
                <c:pt idx="1793">
                  <c:v>22.46</c:v>
                </c:pt>
                <c:pt idx="1794">
                  <c:v>22.48</c:v>
                </c:pt>
                <c:pt idx="1795">
                  <c:v>22.49</c:v>
                </c:pt>
                <c:pt idx="1796">
                  <c:v>22.5</c:v>
                </c:pt>
                <c:pt idx="1797">
                  <c:v>22.52</c:v>
                </c:pt>
                <c:pt idx="1798">
                  <c:v>22.53</c:v>
                </c:pt>
                <c:pt idx="1799">
                  <c:v>22.54</c:v>
                </c:pt>
                <c:pt idx="1800">
                  <c:v>22.55</c:v>
                </c:pt>
                <c:pt idx="1801">
                  <c:v>22.56</c:v>
                </c:pt>
                <c:pt idx="1802">
                  <c:v>22.58</c:v>
                </c:pt>
                <c:pt idx="1803">
                  <c:v>22.59</c:v>
                </c:pt>
                <c:pt idx="1804">
                  <c:v>22.6</c:v>
                </c:pt>
                <c:pt idx="1805">
                  <c:v>22.61</c:v>
                </c:pt>
                <c:pt idx="1806">
                  <c:v>22.63</c:v>
                </c:pt>
                <c:pt idx="1807">
                  <c:v>22.64</c:v>
                </c:pt>
                <c:pt idx="1808">
                  <c:v>22.65</c:v>
                </c:pt>
                <c:pt idx="1809">
                  <c:v>22.67</c:v>
                </c:pt>
                <c:pt idx="1810">
                  <c:v>22.68</c:v>
                </c:pt>
                <c:pt idx="1811">
                  <c:v>22.69</c:v>
                </c:pt>
                <c:pt idx="1812">
                  <c:v>22.7</c:v>
                </c:pt>
                <c:pt idx="1813">
                  <c:v>22.71</c:v>
                </c:pt>
                <c:pt idx="1814">
                  <c:v>22.73</c:v>
                </c:pt>
                <c:pt idx="1815">
                  <c:v>22.74</c:v>
                </c:pt>
                <c:pt idx="1816">
                  <c:v>22.75</c:v>
                </c:pt>
                <c:pt idx="1817">
                  <c:v>22.76</c:v>
                </c:pt>
                <c:pt idx="1818">
                  <c:v>22.78</c:v>
                </c:pt>
                <c:pt idx="1819">
                  <c:v>22.79</c:v>
                </c:pt>
                <c:pt idx="1820">
                  <c:v>22.8</c:v>
                </c:pt>
                <c:pt idx="1821">
                  <c:v>22.82</c:v>
                </c:pt>
                <c:pt idx="1822">
                  <c:v>22.83</c:v>
                </c:pt>
                <c:pt idx="1823">
                  <c:v>22.84</c:v>
                </c:pt>
                <c:pt idx="1824">
                  <c:v>22.85</c:v>
                </c:pt>
                <c:pt idx="1825">
                  <c:v>22.86</c:v>
                </c:pt>
                <c:pt idx="1826">
                  <c:v>22.88</c:v>
                </c:pt>
                <c:pt idx="1827">
                  <c:v>22.89</c:v>
                </c:pt>
                <c:pt idx="1828">
                  <c:v>22.9</c:v>
                </c:pt>
                <c:pt idx="1829">
                  <c:v>22.92</c:v>
                </c:pt>
                <c:pt idx="1830">
                  <c:v>22.93</c:v>
                </c:pt>
                <c:pt idx="1831">
                  <c:v>22.94</c:v>
                </c:pt>
                <c:pt idx="1832">
                  <c:v>22.95</c:v>
                </c:pt>
                <c:pt idx="1833">
                  <c:v>22.96</c:v>
                </c:pt>
                <c:pt idx="1834">
                  <c:v>22.98</c:v>
                </c:pt>
                <c:pt idx="1835">
                  <c:v>22.99</c:v>
                </c:pt>
                <c:pt idx="1836">
                  <c:v>23.0</c:v>
                </c:pt>
                <c:pt idx="1837">
                  <c:v>23.02</c:v>
                </c:pt>
                <c:pt idx="1838">
                  <c:v>23.03</c:v>
                </c:pt>
                <c:pt idx="1839">
                  <c:v>23.04</c:v>
                </c:pt>
                <c:pt idx="1840">
                  <c:v>23.05</c:v>
                </c:pt>
                <c:pt idx="1841">
                  <c:v>23.06</c:v>
                </c:pt>
                <c:pt idx="1842">
                  <c:v>23.08</c:v>
                </c:pt>
                <c:pt idx="1843">
                  <c:v>23.09</c:v>
                </c:pt>
                <c:pt idx="1844">
                  <c:v>23.1</c:v>
                </c:pt>
                <c:pt idx="1845">
                  <c:v>23.11</c:v>
                </c:pt>
                <c:pt idx="1846">
                  <c:v>23.13</c:v>
                </c:pt>
                <c:pt idx="1847">
                  <c:v>23.14</c:v>
                </c:pt>
                <c:pt idx="1848">
                  <c:v>23.15</c:v>
                </c:pt>
                <c:pt idx="1849">
                  <c:v>23.17</c:v>
                </c:pt>
                <c:pt idx="1850">
                  <c:v>23.18</c:v>
                </c:pt>
                <c:pt idx="1851">
                  <c:v>23.19</c:v>
                </c:pt>
                <c:pt idx="1852">
                  <c:v>23.2</c:v>
                </c:pt>
                <c:pt idx="1853">
                  <c:v>23.21</c:v>
                </c:pt>
                <c:pt idx="1854">
                  <c:v>23.23</c:v>
                </c:pt>
                <c:pt idx="1855">
                  <c:v>23.24</c:v>
                </c:pt>
                <c:pt idx="1856">
                  <c:v>23.25</c:v>
                </c:pt>
                <c:pt idx="1857">
                  <c:v>23.26</c:v>
                </c:pt>
                <c:pt idx="1858">
                  <c:v>23.28</c:v>
                </c:pt>
                <c:pt idx="1859">
                  <c:v>23.29</c:v>
                </c:pt>
                <c:pt idx="1860">
                  <c:v>23.3</c:v>
                </c:pt>
                <c:pt idx="1861">
                  <c:v>23.32</c:v>
                </c:pt>
                <c:pt idx="1862">
                  <c:v>23.33</c:v>
                </c:pt>
                <c:pt idx="1863">
                  <c:v>23.34</c:v>
                </c:pt>
                <c:pt idx="1864">
                  <c:v>23.35</c:v>
                </c:pt>
                <c:pt idx="1865">
                  <c:v>23.36</c:v>
                </c:pt>
                <c:pt idx="1866">
                  <c:v>23.38</c:v>
                </c:pt>
                <c:pt idx="1867">
                  <c:v>23.39</c:v>
                </c:pt>
                <c:pt idx="1868">
                  <c:v>23.4</c:v>
                </c:pt>
                <c:pt idx="1869">
                  <c:v>23.42</c:v>
                </c:pt>
                <c:pt idx="1870">
                  <c:v>23.43</c:v>
                </c:pt>
                <c:pt idx="1871">
                  <c:v>23.44</c:v>
                </c:pt>
                <c:pt idx="1872">
                  <c:v>23.45</c:v>
                </c:pt>
                <c:pt idx="1873">
                  <c:v>23.47</c:v>
                </c:pt>
                <c:pt idx="1874">
                  <c:v>23.48</c:v>
                </c:pt>
                <c:pt idx="1875">
                  <c:v>23.49</c:v>
                </c:pt>
                <c:pt idx="1876">
                  <c:v>23.5</c:v>
                </c:pt>
                <c:pt idx="1877">
                  <c:v>23.51</c:v>
                </c:pt>
                <c:pt idx="1878">
                  <c:v>23.53</c:v>
                </c:pt>
                <c:pt idx="1879">
                  <c:v>23.54</c:v>
                </c:pt>
                <c:pt idx="1880">
                  <c:v>23.55</c:v>
                </c:pt>
                <c:pt idx="1881">
                  <c:v>23.57</c:v>
                </c:pt>
                <c:pt idx="1882">
                  <c:v>23.58</c:v>
                </c:pt>
                <c:pt idx="1883">
                  <c:v>23.59</c:v>
                </c:pt>
                <c:pt idx="1884">
                  <c:v>23.6</c:v>
                </c:pt>
                <c:pt idx="1885">
                  <c:v>23.62</c:v>
                </c:pt>
                <c:pt idx="1886">
                  <c:v>23.63</c:v>
                </c:pt>
                <c:pt idx="1887">
                  <c:v>23.64</c:v>
                </c:pt>
                <c:pt idx="1888">
                  <c:v>23.65</c:v>
                </c:pt>
                <c:pt idx="1889">
                  <c:v>23.66</c:v>
                </c:pt>
                <c:pt idx="1890">
                  <c:v>23.68</c:v>
                </c:pt>
                <c:pt idx="1891">
                  <c:v>23.69</c:v>
                </c:pt>
                <c:pt idx="1892">
                  <c:v>23.7</c:v>
                </c:pt>
                <c:pt idx="1893">
                  <c:v>23.72</c:v>
                </c:pt>
                <c:pt idx="1894">
                  <c:v>23.73</c:v>
                </c:pt>
                <c:pt idx="1895">
                  <c:v>23.74</c:v>
                </c:pt>
                <c:pt idx="1896">
                  <c:v>23.75</c:v>
                </c:pt>
                <c:pt idx="1897">
                  <c:v>23.76</c:v>
                </c:pt>
                <c:pt idx="1898">
                  <c:v>23.78</c:v>
                </c:pt>
                <c:pt idx="1899">
                  <c:v>23.79</c:v>
                </c:pt>
                <c:pt idx="1900">
                  <c:v>23.8</c:v>
                </c:pt>
                <c:pt idx="1901">
                  <c:v>23.82</c:v>
                </c:pt>
                <c:pt idx="1902">
                  <c:v>23.83</c:v>
                </c:pt>
                <c:pt idx="1903">
                  <c:v>23.84</c:v>
                </c:pt>
                <c:pt idx="1904">
                  <c:v>23.85</c:v>
                </c:pt>
                <c:pt idx="1905">
                  <c:v>23.87</c:v>
                </c:pt>
                <c:pt idx="1906">
                  <c:v>23.88</c:v>
                </c:pt>
                <c:pt idx="1907">
                  <c:v>23.89</c:v>
                </c:pt>
                <c:pt idx="1908">
                  <c:v>23.9</c:v>
                </c:pt>
                <c:pt idx="1909">
                  <c:v>23.91</c:v>
                </c:pt>
                <c:pt idx="1910">
                  <c:v>23.93</c:v>
                </c:pt>
                <c:pt idx="1911">
                  <c:v>23.94</c:v>
                </c:pt>
                <c:pt idx="1912">
                  <c:v>23.95</c:v>
                </c:pt>
                <c:pt idx="1913">
                  <c:v>23.97</c:v>
                </c:pt>
                <c:pt idx="1914">
                  <c:v>23.98</c:v>
                </c:pt>
                <c:pt idx="1915">
                  <c:v>23.99</c:v>
                </c:pt>
                <c:pt idx="1916">
                  <c:v>24.0</c:v>
                </c:pt>
                <c:pt idx="1917">
                  <c:v>24.02</c:v>
                </c:pt>
                <c:pt idx="1918">
                  <c:v>24.03</c:v>
                </c:pt>
                <c:pt idx="1919">
                  <c:v>24.04</c:v>
                </c:pt>
                <c:pt idx="1920">
                  <c:v>24.05</c:v>
                </c:pt>
                <c:pt idx="1921">
                  <c:v>24.07</c:v>
                </c:pt>
                <c:pt idx="1922">
                  <c:v>24.08</c:v>
                </c:pt>
                <c:pt idx="1923">
                  <c:v>24.09</c:v>
                </c:pt>
                <c:pt idx="1924">
                  <c:v>24.1</c:v>
                </c:pt>
                <c:pt idx="1925">
                  <c:v>24.12</c:v>
                </c:pt>
                <c:pt idx="1926">
                  <c:v>24.13</c:v>
                </c:pt>
                <c:pt idx="1927">
                  <c:v>24.14</c:v>
                </c:pt>
                <c:pt idx="1928">
                  <c:v>24.15</c:v>
                </c:pt>
                <c:pt idx="1929">
                  <c:v>24.16</c:v>
                </c:pt>
                <c:pt idx="1930">
                  <c:v>24.18</c:v>
                </c:pt>
                <c:pt idx="1931">
                  <c:v>24.19</c:v>
                </c:pt>
                <c:pt idx="1932">
                  <c:v>24.2</c:v>
                </c:pt>
                <c:pt idx="1933">
                  <c:v>24.22</c:v>
                </c:pt>
                <c:pt idx="1934">
                  <c:v>24.23</c:v>
                </c:pt>
                <c:pt idx="1935">
                  <c:v>24.24</c:v>
                </c:pt>
                <c:pt idx="1936">
                  <c:v>24.25</c:v>
                </c:pt>
                <c:pt idx="1937">
                  <c:v>24.27</c:v>
                </c:pt>
                <c:pt idx="1938">
                  <c:v>24.28</c:v>
                </c:pt>
                <c:pt idx="1939">
                  <c:v>24.29</c:v>
                </c:pt>
                <c:pt idx="1940">
                  <c:v>24.3</c:v>
                </c:pt>
                <c:pt idx="1941">
                  <c:v>24.31</c:v>
                </c:pt>
                <c:pt idx="1942">
                  <c:v>24.33</c:v>
                </c:pt>
                <c:pt idx="1943">
                  <c:v>24.34</c:v>
                </c:pt>
                <c:pt idx="1944">
                  <c:v>24.35</c:v>
                </c:pt>
                <c:pt idx="1945">
                  <c:v>24.37</c:v>
                </c:pt>
                <c:pt idx="1946">
                  <c:v>24.38</c:v>
                </c:pt>
                <c:pt idx="1947">
                  <c:v>24.39</c:v>
                </c:pt>
                <c:pt idx="1948">
                  <c:v>24.4</c:v>
                </c:pt>
                <c:pt idx="1949">
                  <c:v>24.41</c:v>
                </c:pt>
                <c:pt idx="1950">
                  <c:v>24.43</c:v>
                </c:pt>
                <c:pt idx="1951">
                  <c:v>24.44</c:v>
                </c:pt>
                <c:pt idx="1952">
                  <c:v>24.45</c:v>
                </c:pt>
                <c:pt idx="1953">
                  <c:v>24.46</c:v>
                </c:pt>
                <c:pt idx="1954">
                  <c:v>24.48</c:v>
                </c:pt>
                <c:pt idx="1955">
                  <c:v>24.49</c:v>
                </c:pt>
                <c:pt idx="1956">
                  <c:v>24.5</c:v>
                </c:pt>
                <c:pt idx="1957">
                  <c:v>24.52</c:v>
                </c:pt>
                <c:pt idx="1958">
                  <c:v>24.53</c:v>
                </c:pt>
                <c:pt idx="1959">
                  <c:v>24.54</c:v>
                </c:pt>
                <c:pt idx="1960">
                  <c:v>24.55</c:v>
                </c:pt>
                <c:pt idx="1961">
                  <c:v>24.56</c:v>
                </c:pt>
                <c:pt idx="1962">
                  <c:v>24.58</c:v>
                </c:pt>
                <c:pt idx="1963">
                  <c:v>24.59</c:v>
                </c:pt>
                <c:pt idx="1964">
                  <c:v>24.6</c:v>
                </c:pt>
                <c:pt idx="1965">
                  <c:v>24.62</c:v>
                </c:pt>
                <c:pt idx="1966">
                  <c:v>24.63</c:v>
                </c:pt>
                <c:pt idx="1967">
                  <c:v>24.64</c:v>
                </c:pt>
                <c:pt idx="1968">
                  <c:v>24.65</c:v>
                </c:pt>
                <c:pt idx="1969">
                  <c:v>24.66</c:v>
                </c:pt>
                <c:pt idx="1970">
                  <c:v>24.68</c:v>
                </c:pt>
                <c:pt idx="1971">
                  <c:v>24.69</c:v>
                </c:pt>
                <c:pt idx="1972">
                  <c:v>24.7</c:v>
                </c:pt>
                <c:pt idx="1973">
                  <c:v>24.71</c:v>
                </c:pt>
                <c:pt idx="1974">
                  <c:v>24.73</c:v>
                </c:pt>
                <c:pt idx="1975">
                  <c:v>24.74</c:v>
                </c:pt>
                <c:pt idx="1976">
                  <c:v>24.75</c:v>
                </c:pt>
                <c:pt idx="1977">
                  <c:v>24.77</c:v>
                </c:pt>
                <c:pt idx="1978">
                  <c:v>24.78</c:v>
                </c:pt>
                <c:pt idx="1979">
                  <c:v>24.79</c:v>
                </c:pt>
                <c:pt idx="1980">
                  <c:v>24.8</c:v>
                </c:pt>
                <c:pt idx="1981">
                  <c:v>24.82</c:v>
                </c:pt>
                <c:pt idx="1982">
                  <c:v>24.83</c:v>
                </c:pt>
                <c:pt idx="1983">
                  <c:v>24.84</c:v>
                </c:pt>
                <c:pt idx="1984">
                  <c:v>24.85</c:v>
                </c:pt>
                <c:pt idx="1985">
                  <c:v>24.86</c:v>
                </c:pt>
                <c:pt idx="1986">
                  <c:v>24.88</c:v>
                </c:pt>
                <c:pt idx="1987">
                  <c:v>24.89</c:v>
                </c:pt>
                <c:pt idx="1988">
                  <c:v>24.9</c:v>
                </c:pt>
                <c:pt idx="1989">
                  <c:v>24.92</c:v>
                </c:pt>
                <c:pt idx="1990">
                  <c:v>24.93</c:v>
                </c:pt>
                <c:pt idx="1991">
                  <c:v>24.94</c:v>
                </c:pt>
                <c:pt idx="1992">
                  <c:v>24.95</c:v>
                </c:pt>
                <c:pt idx="1993">
                  <c:v>24.96</c:v>
                </c:pt>
                <c:pt idx="1994">
                  <c:v>24.98</c:v>
                </c:pt>
                <c:pt idx="1995">
                  <c:v>24.99</c:v>
                </c:pt>
                <c:pt idx="1996">
                  <c:v>25.0</c:v>
                </c:pt>
                <c:pt idx="1997">
                  <c:v>25.02</c:v>
                </c:pt>
                <c:pt idx="1998">
                  <c:v>25.03</c:v>
                </c:pt>
                <c:pt idx="1999">
                  <c:v>25.04</c:v>
                </c:pt>
                <c:pt idx="2000">
                  <c:v>25.05</c:v>
                </c:pt>
                <c:pt idx="2001">
                  <c:v>25.07</c:v>
                </c:pt>
                <c:pt idx="2002">
                  <c:v>25.08</c:v>
                </c:pt>
                <c:pt idx="2003">
                  <c:v>25.09</c:v>
                </c:pt>
                <c:pt idx="2004">
                  <c:v>25.11</c:v>
                </c:pt>
                <c:pt idx="2005">
                  <c:v>25.12</c:v>
                </c:pt>
                <c:pt idx="2006">
                  <c:v>25.13</c:v>
                </c:pt>
                <c:pt idx="2007">
                  <c:v>25.14</c:v>
                </c:pt>
                <c:pt idx="2008">
                  <c:v>25.15</c:v>
                </c:pt>
                <c:pt idx="2009">
                  <c:v>25.17</c:v>
                </c:pt>
                <c:pt idx="2010">
                  <c:v>25.18</c:v>
                </c:pt>
                <c:pt idx="2011">
                  <c:v>25.19</c:v>
                </c:pt>
                <c:pt idx="2012">
                  <c:v>25.21</c:v>
                </c:pt>
                <c:pt idx="2013">
                  <c:v>25.22</c:v>
                </c:pt>
                <c:pt idx="2014">
                  <c:v>25.23</c:v>
                </c:pt>
                <c:pt idx="2015">
                  <c:v>25.24</c:v>
                </c:pt>
                <c:pt idx="2016">
                  <c:v>25.26</c:v>
                </c:pt>
                <c:pt idx="2017">
                  <c:v>25.27</c:v>
                </c:pt>
                <c:pt idx="2018">
                  <c:v>25.28</c:v>
                </c:pt>
                <c:pt idx="2019">
                  <c:v>25.29</c:v>
                </c:pt>
                <c:pt idx="2020">
                  <c:v>25.3</c:v>
                </c:pt>
                <c:pt idx="2021">
                  <c:v>25.32</c:v>
                </c:pt>
                <c:pt idx="2022">
                  <c:v>25.33</c:v>
                </c:pt>
                <c:pt idx="2023">
                  <c:v>25.34</c:v>
                </c:pt>
                <c:pt idx="2024">
                  <c:v>25.36</c:v>
                </c:pt>
                <c:pt idx="2025">
                  <c:v>25.37</c:v>
                </c:pt>
                <c:pt idx="2026">
                  <c:v>25.38</c:v>
                </c:pt>
                <c:pt idx="2027">
                  <c:v>25.39</c:v>
                </c:pt>
                <c:pt idx="2028">
                  <c:v>25.4</c:v>
                </c:pt>
                <c:pt idx="2029">
                  <c:v>25.42</c:v>
                </c:pt>
                <c:pt idx="2030">
                  <c:v>25.43</c:v>
                </c:pt>
                <c:pt idx="2031">
                  <c:v>25.44</c:v>
                </c:pt>
                <c:pt idx="2032">
                  <c:v>25.45</c:v>
                </c:pt>
                <c:pt idx="2033">
                  <c:v>25.47</c:v>
                </c:pt>
                <c:pt idx="2034">
                  <c:v>25.48</c:v>
                </c:pt>
                <c:pt idx="2035">
                  <c:v>25.49</c:v>
                </c:pt>
                <c:pt idx="2036">
                  <c:v>25.51</c:v>
                </c:pt>
                <c:pt idx="2037">
                  <c:v>25.52</c:v>
                </c:pt>
                <c:pt idx="2038">
                  <c:v>25.53</c:v>
                </c:pt>
                <c:pt idx="2039">
                  <c:v>25.54</c:v>
                </c:pt>
                <c:pt idx="2040">
                  <c:v>25.55</c:v>
                </c:pt>
                <c:pt idx="2041">
                  <c:v>25.57</c:v>
                </c:pt>
                <c:pt idx="2042">
                  <c:v>25.58</c:v>
                </c:pt>
                <c:pt idx="2043">
                  <c:v>25.59</c:v>
                </c:pt>
                <c:pt idx="2044">
                  <c:v>25.6</c:v>
                </c:pt>
                <c:pt idx="2045">
                  <c:v>25.62</c:v>
                </c:pt>
                <c:pt idx="2046">
                  <c:v>25.63</c:v>
                </c:pt>
                <c:pt idx="2047">
                  <c:v>25.64</c:v>
                </c:pt>
                <c:pt idx="2048">
                  <c:v>25.66</c:v>
                </c:pt>
                <c:pt idx="2049">
                  <c:v>25.67</c:v>
                </c:pt>
                <c:pt idx="2050">
                  <c:v>25.68</c:v>
                </c:pt>
                <c:pt idx="2051">
                  <c:v>25.69</c:v>
                </c:pt>
                <c:pt idx="2052">
                  <c:v>25.7</c:v>
                </c:pt>
                <c:pt idx="2053">
                  <c:v>25.72</c:v>
                </c:pt>
                <c:pt idx="2054">
                  <c:v>25.73</c:v>
                </c:pt>
                <c:pt idx="2055">
                  <c:v>25.74</c:v>
                </c:pt>
                <c:pt idx="2056">
                  <c:v>25.76</c:v>
                </c:pt>
                <c:pt idx="2057">
                  <c:v>25.77</c:v>
                </c:pt>
                <c:pt idx="2058">
                  <c:v>25.78</c:v>
                </c:pt>
                <c:pt idx="2059">
                  <c:v>25.79</c:v>
                </c:pt>
                <c:pt idx="2060">
                  <c:v>25.81</c:v>
                </c:pt>
                <c:pt idx="2061">
                  <c:v>25.82</c:v>
                </c:pt>
                <c:pt idx="2062">
                  <c:v>25.83</c:v>
                </c:pt>
                <c:pt idx="2063">
                  <c:v>25.84</c:v>
                </c:pt>
                <c:pt idx="2064">
                  <c:v>25.85</c:v>
                </c:pt>
                <c:pt idx="2065">
                  <c:v>25.87</c:v>
                </c:pt>
                <c:pt idx="2066">
                  <c:v>25.88</c:v>
                </c:pt>
                <c:pt idx="2067">
                  <c:v>25.89</c:v>
                </c:pt>
                <c:pt idx="2068">
                  <c:v>25.9</c:v>
                </c:pt>
                <c:pt idx="2069">
                  <c:v>25.92</c:v>
                </c:pt>
                <c:pt idx="2070">
                  <c:v>25.93</c:v>
                </c:pt>
                <c:pt idx="2071">
                  <c:v>25.94</c:v>
                </c:pt>
                <c:pt idx="2072">
                  <c:v>25.95</c:v>
                </c:pt>
                <c:pt idx="2073">
                  <c:v>25.97</c:v>
                </c:pt>
                <c:pt idx="2074">
                  <c:v>25.98</c:v>
                </c:pt>
                <c:pt idx="2075">
                  <c:v>25.99</c:v>
                </c:pt>
                <c:pt idx="2076">
                  <c:v>26.01</c:v>
                </c:pt>
                <c:pt idx="2077">
                  <c:v>26.02</c:v>
                </c:pt>
                <c:pt idx="2078">
                  <c:v>26.03</c:v>
                </c:pt>
                <c:pt idx="2079">
                  <c:v>26.04</c:v>
                </c:pt>
                <c:pt idx="2080">
                  <c:v>26.06</c:v>
                </c:pt>
                <c:pt idx="2081">
                  <c:v>26.07</c:v>
                </c:pt>
                <c:pt idx="2082">
                  <c:v>26.08</c:v>
                </c:pt>
                <c:pt idx="2083">
                  <c:v>26.09</c:v>
                </c:pt>
                <c:pt idx="2084">
                  <c:v>26.1</c:v>
                </c:pt>
                <c:pt idx="2085">
                  <c:v>26.12</c:v>
                </c:pt>
                <c:pt idx="2086">
                  <c:v>26.13</c:v>
                </c:pt>
                <c:pt idx="2087">
                  <c:v>26.14</c:v>
                </c:pt>
                <c:pt idx="2088">
                  <c:v>26.16</c:v>
                </c:pt>
                <c:pt idx="2089">
                  <c:v>26.17</c:v>
                </c:pt>
                <c:pt idx="2090">
                  <c:v>26.18</c:v>
                </c:pt>
                <c:pt idx="2091">
                  <c:v>26.19</c:v>
                </c:pt>
                <c:pt idx="2092">
                  <c:v>26.2</c:v>
                </c:pt>
                <c:pt idx="2093">
                  <c:v>26.22</c:v>
                </c:pt>
                <c:pt idx="2094">
                  <c:v>26.23</c:v>
                </c:pt>
                <c:pt idx="2095">
                  <c:v>26.24</c:v>
                </c:pt>
                <c:pt idx="2096">
                  <c:v>26.26</c:v>
                </c:pt>
                <c:pt idx="2097">
                  <c:v>26.27</c:v>
                </c:pt>
                <c:pt idx="2098">
                  <c:v>26.28</c:v>
                </c:pt>
                <c:pt idx="2099">
                  <c:v>26.29</c:v>
                </c:pt>
                <c:pt idx="2100">
                  <c:v>26.31</c:v>
                </c:pt>
                <c:pt idx="2101">
                  <c:v>26.32</c:v>
                </c:pt>
                <c:pt idx="2102">
                  <c:v>26.33</c:v>
                </c:pt>
                <c:pt idx="2103">
                  <c:v>26.34</c:v>
                </c:pt>
                <c:pt idx="2104">
                  <c:v>26.35</c:v>
                </c:pt>
                <c:pt idx="2105">
                  <c:v>26.37</c:v>
                </c:pt>
                <c:pt idx="2106">
                  <c:v>26.38</c:v>
                </c:pt>
                <c:pt idx="2107">
                  <c:v>26.39</c:v>
                </c:pt>
                <c:pt idx="2108">
                  <c:v>26.41</c:v>
                </c:pt>
                <c:pt idx="2109">
                  <c:v>26.42</c:v>
                </c:pt>
                <c:pt idx="2110">
                  <c:v>26.43</c:v>
                </c:pt>
                <c:pt idx="2111">
                  <c:v>26.44</c:v>
                </c:pt>
                <c:pt idx="2112">
                  <c:v>26.45</c:v>
                </c:pt>
                <c:pt idx="2113">
                  <c:v>26.47</c:v>
                </c:pt>
                <c:pt idx="2114">
                  <c:v>26.48</c:v>
                </c:pt>
                <c:pt idx="2115">
                  <c:v>26.49</c:v>
                </c:pt>
                <c:pt idx="2116">
                  <c:v>26.51</c:v>
                </c:pt>
                <c:pt idx="2117">
                  <c:v>26.52</c:v>
                </c:pt>
                <c:pt idx="2118">
                  <c:v>26.53</c:v>
                </c:pt>
                <c:pt idx="2119">
                  <c:v>26.54</c:v>
                </c:pt>
                <c:pt idx="2120">
                  <c:v>26.56</c:v>
                </c:pt>
                <c:pt idx="2121">
                  <c:v>26.57</c:v>
                </c:pt>
                <c:pt idx="2122">
                  <c:v>26.58</c:v>
                </c:pt>
                <c:pt idx="2123">
                  <c:v>26.59</c:v>
                </c:pt>
                <c:pt idx="2124">
                  <c:v>26.6</c:v>
                </c:pt>
                <c:pt idx="2125">
                  <c:v>26.62</c:v>
                </c:pt>
                <c:pt idx="2126">
                  <c:v>26.63</c:v>
                </c:pt>
                <c:pt idx="2127">
                  <c:v>26.64</c:v>
                </c:pt>
                <c:pt idx="2128">
                  <c:v>26.65</c:v>
                </c:pt>
                <c:pt idx="2129">
                  <c:v>26.66</c:v>
                </c:pt>
                <c:pt idx="2130">
                  <c:v>26.68</c:v>
                </c:pt>
                <c:pt idx="2131">
                  <c:v>26.69</c:v>
                </c:pt>
                <c:pt idx="2132">
                  <c:v>26.7</c:v>
                </c:pt>
                <c:pt idx="2133">
                  <c:v>26.72</c:v>
                </c:pt>
                <c:pt idx="2134">
                  <c:v>26.73</c:v>
                </c:pt>
                <c:pt idx="2135">
                  <c:v>26.74</c:v>
                </c:pt>
                <c:pt idx="2136">
                  <c:v>26.75</c:v>
                </c:pt>
                <c:pt idx="2137">
                  <c:v>26.77</c:v>
                </c:pt>
                <c:pt idx="2138">
                  <c:v>26.78</c:v>
                </c:pt>
                <c:pt idx="2139">
                  <c:v>26.79</c:v>
                </c:pt>
                <c:pt idx="2140">
                  <c:v>26.81</c:v>
                </c:pt>
                <c:pt idx="2141">
                  <c:v>26.82</c:v>
                </c:pt>
                <c:pt idx="2142">
                  <c:v>26.83</c:v>
                </c:pt>
                <c:pt idx="2143">
                  <c:v>26.84</c:v>
                </c:pt>
                <c:pt idx="2144">
                  <c:v>26.85</c:v>
                </c:pt>
                <c:pt idx="2145">
                  <c:v>26.87</c:v>
                </c:pt>
                <c:pt idx="2146">
                  <c:v>26.88</c:v>
                </c:pt>
                <c:pt idx="2147">
                  <c:v>26.89</c:v>
                </c:pt>
                <c:pt idx="2148">
                  <c:v>26.91</c:v>
                </c:pt>
                <c:pt idx="2149">
                  <c:v>26.92</c:v>
                </c:pt>
                <c:pt idx="2150">
                  <c:v>26.93</c:v>
                </c:pt>
                <c:pt idx="2151">
                  <c:v>26.94</c:v>
                </c:pt>
                <c:pt idx="2152">
                  <c:v>26.95</c:v>
                </c:pt>
                <c:pt idx="2153">
                  <c:v>26.97</c:v>
                </c:pt>
                <c:pt idx="2154">
                  <c:v>26.98</c:v>
                </c:pt>
                <c:pt idx="2155">
                  <c:v>26.99</c:v>
                </c:pt>
                <c:pt idx="2156">
                  <c:v>27.0</c:v>
                </c:pt>
                <c:pt idx="2157">
                  <c:v>27.02</c:v>
                </c:pt>
                <c:pt idx="2158">
                  <c:v>27.03</c:v>
                </c:pt>
                <c:pt idx="2159">
                  <c:v>27.04</c:v>
                </c:pt>
                <c:pt idx="2160">
                  <c:v>27.06</c:v>
                </c:pt>
                <c:pt idx="2161">
                  <c:v>27.07</c:v>
                </c:pt>
                <c:pt idx="2162">
                  <c:v>27.08</c:v>
                </c:pt>
                <c:pt idx="2163">
                  <c:v>27.09</c:v>
                </c:pt>
                <c:pt idx="2164">
                  <c:v>27.1</c:v>
                </c:pt>
                <c:pt idx="2165">
                  <c:v>27.12</c:v>
                </c:pt>
                <c:pt idx="2166">
                  <c:v>27.13</c:v>
                </c:pt>
                <c:pt idx="2167">
                  <c:v>27.14</c:v>
                </c:pt>
                <c:pt idx="2168">
                  <c:v>27.15</c:v>
                </c:pt>
                <c:pt idx="2169">
                  <c:v>27.17</c:v>
                </c:pt>
                <c:pt idx="2170">
                  <c:v>27.18</c:v>
                </c:pt>
                <c:pt idx="2171">
                  <c:v>27.19</c:v>
                </c:pt>
                <c:pt idx="2172">
                  <c:v>27.21</c:v>
                </c:pt>
                <c:pt idx="2173">
                  <c:v>27.22</c:v>
                </c:pt>
                <c:pt idx="2174">
                  <c:v>27.23</c:v>
                </c:pt>
                <c:pt idx="2175">
                  <c:v>27.24</c:v>
                </c:pt>
                <c:pt idx="2176">
                  <c:v>27.26</c:v>
                </c:pt>
                <c:pt idx="2177">
                  <c:v>27.27</c:v>
                </c:pt>
                <c:pt idx="2178">
                  <c:v>27.28</c:v>
                </c:pt>
                <c:pt idx="2179">
                  <c:v>27.29</c:v>
                </c:pt>
                <c:pt idx="2180">
                  <c:v>27.31</c:v>
                </c:pt>
                <c:pt idx="2181">
                  <c:v>27.32</c:v>
                </c:pt>
                <c:pt idx="2182">
                  <c:v>27.33</c:v>
                </c:pt>
                <c:pt idx="2183">
                  <c:v>27.34</c:v>
                </c:pt>
                <c:pt idx="2184">
                  <c:v>27.36</c:v>
                </c:pt>
                <c:pt idx="2185">
                  <c:v>27.37</c:v>
                </c:pt>
                <c:pt idx="2186">
                  <c:v>27.38</c:v>
                </c:pt>
                <c:pt idx="2187">
                  <c:v>27.39</c:v>
                </c:pt>
                <c:pt idx="2188">
                  <c:v>27.41</c:v>
                </c:pt>
                <c:pt idx="2189">
                  <c:v>27.42</c:v>
                </c:pt>
                <c:pt idx="2190">
                  <c:v>27.43</c:v>
                </c:pt>
                <c:pt idx="2191">
                  <c:v>27.44</c:v>
                </c:pt>
                <c:pt idx="2192">
                  <c:v>27.46</c:v>
                </c:pt>
                <c:pt idx="2193">
                  <c:v>27.47</c:v>
                </c:pt>
                <c:pt idx="2194">
                  <c:v>27.48</c:v>
                </c:pt>
                <c:pt idx="2195">
                  <c:v>27.49</c:v>
                </c:pt>
                <c:pt idx="2196">
                  <c:v>27.51</c:v>
                </c:pt>
                <c:pt idx="2197">
                  <c:v>27.52</c:v>
                </c:pt>
                <c:pt idx="2198">
                  <c:v>27.53</c:v>
                </c:pt>
                <c:pt idx="2199">
                  <c:v>27.54</c:v>
                </c:pt>
                <c:pt idx="2200">
                  <c:v>27.56</c:v>
                </c:pt>
                <c:pt idx="2201">
                  <c:v>27.57</c:v>
                </c:pt>
                <c:pt idx="2202">
                  <c:v>27.58</c:v>
                </c:pt>
                <c:pt idx="2203">
                  <c:v>27.59</c:v>
                </c:pt>
                <c:pt idx="2204">
                  <c:v>27.61</c:v>
                </c:pt>
                <c:pt idx="2205">
                  <c:v>27.62</c:v>
                </c:pt>
                <c:pt idx="2206">
                  <c:v>27.63</c:v>
                </c:pt>
                <c:pt idx="2207">
                  <c:v>27.64</c:v>
                </c:pt>
                <c:pt idx="2208">
                  <c:v>27.65</c:v>
                </c:pt>
                <c:pt idx="2209">
                  <c:v>27.67</c:v>
                </c:pt>
                <c:pt idx="2210">
                  <c:v>27.68</c:v>
                </c:pt>
                <c:pt idx="2211">
                  <c:v>27.69</c:v>
                </c:pt>
                <c:pt idx="2212">
                  <c:v>27.71</c:v>
                </c:pt>
                <c:pt idx="2213">
                  <c:v>27.72</c:v>
                </c:pt>
                <c:pt idx="2214">
                  <c:v>27.73</c:v>
                </c:pt>
                <c:pt idx="2215">
                  <c:v>27.74</c:v>
                </c:pt>
                <c:pt idx="2216">
                  <c:v>27.76</c:v>
                </c:pt>
                <c:pt idx="2217">
                  <c:v>27.77</c:v>
                </c:pt>
                <c:pt idx="2218">
                  <c:v>27.78</c:v>
                </c:pt>
                <c:pt idx="2219">
                  <c:v>27.79</c:v>
                </c:pt>
                <c:pt idx="2220">
                  <c:v>27.81</c:v>
                </c:pt>
                <c:pt idx="2221">
                  <c:v>27.82</c:v>
                </c:pt>
                <c:pt idx="2222">
                  <c:v>27.83</c:v>
                </c:pt>
                <c:pt idx="2223">
                  <c:v>27.84</c:v>
                </c:pt>
                <c:pt idx="2224">
                  <c:v>27.86</c:v>
                </c:pt>
                <c:pt idx="2225">
                  <c:v>27.87</c:v>
                </c:pt>
                <c:pt idx="2226">
                  <c:v>27.88</c:v>
                </c:pt>
                <c:pt idx="2227">
                  <c:v>27.89</c:v>
                </c:pt>
                <c:pt idx="2228">
                  <c:v>27.91</c:v>
                </c:pt>
                <c:pt idx="2229">
                  <c:v>27.92</c:v>
                </c:pt>
                <c:pt idx="2230">
                  <c:v>27.93</c:v>
                </c:pt>
                <c:pt idx="2231">
                  <c:v>27.94</c:v>
                </c:pt>
                <c:pt idx="2232">
                  <c:v>27.95</c:v>
                </c:pt>
                <c:pt idx="2233">
                  <c:v>27.97</c:v>
                </c:pt>
                <c:pt idx="2234">
                  <c:v>27.98</c:v>
                </c:pt>
                <c:pt idx="2235">
                  <c:v>27.99</c:v>
                </c:pt>
                <c:pt idx="2236">
                  <c:v>28.01</c:v>
                </c:pt>
                <c:pt idx="2237">
                  <c:v>28.02</c:v>
                </c:pt>
                <c:pt idx="2238">
                  <c:v>28.03</c:v>
                </c:pt>
                <c:pt idx="2239">
                  <c:v>28.04</c:v>
                </c:pt>
                <c:pt idx="2240">
                  <c:v>28.06</c:v>
                </c:pt>
                <c:pt idx="2241">
                  <c:v>28.07</c:v>
                </c:pt>
                <c:pt idx="2242">
                  <c:v>28.08</c:v>
                </c:pt>
                <c:pt idx="2243">
                  <c:v>28.09</c:v>
                </c:pt>
                <c:pt idx="2244">
                  <c:v>28.11</c:v>
                </c:pt>
                <c:pt idx="2245">
                  <c:v>28.12</c:v>
                </c:pt>
                <c:pt idx="2246">
                  <c:v>28.13</c:v>
                </c:pt>
                <c:pt idx="2247">
                  <c:v>28.14</c:v>
                </c:pt>
                <c:pt idx="2248">
                  <c:v>28.16</c:v>
                </c:pt>
                <c:pt idx="2249">
                  <c:v>28.17</c:v>
                </c:pt>
                <c:pt idx="2250">
                  <c:v>28.18</c:v>
                </c:pt>
                <c:pt idx="2251">
                  <c:v>28.19</c:v>
                </c:pt>
                <c:pt idx="2252">
                  <c:v>28.21</c:v>
                </c:pt>
                <c:pt idx="2253">
                  <c:v>28.22</c:v>
                </c:pt>
                <c:pt idx="2254">
                  <c:v>28.23</c:v>
                </c:pt>
                <c:pt idx="2255">
                  <c:v>28.24</c:v>
                </c:pt>
                <c:pt idx="2256">
                  <c:v>28.26</c:v>
                </c:pt>
                <c:pt idx="2257">
                  <c:v>28.27</c:v>
                </c:pt>
                <c:pt idx="2258">
                  <c:v>28.28</c:v>
                </c:pt>
                <c:pt idx="2259">
                  <c:v>28.29</c:v>
                </c:pt>
                <c:pt idx="2260">
                  <c:v>28.31</c:v>
                </c:pt>
                <c:pt idx="2261">
                  <c:v>28.32</c:v>
                </c:pt>
                <c:pt idx="2262">
                  <c:v>28.33</c:v>
                </c:pt>
                <c:pt idx="2263">
                  <c:v>28.35</c:v>
                </c:pt>
                <c:pt idx="2264">
                  <c:v>28.35</c:v>
                </c:pt>
                <c:pt idx="2265">
                  <c:v>28.37</c:v>
                </c:pt>
                <c:pt idx="2266">
                  <c:v>28.38</c:v>
                </c:pt>
                <c:pt idx="2267">
                  <c:v>28.39</c:v>
                </c:pt>
                <c:pt idx="2268">
                  <c:v>28.41</c:v>
                </c:pt>
                <c:pt idx="2269">
                  <c:v>28.42</c:v>
                </c:pt>
                <c:pt idx="2270">
                  <c:v>28.43</c:v>
                </c:pt>
                <c:pt idx="2271">
                  <c:v>28.44</c:v>
                </c:pt>
                <c:pt idx="2272">
                  <c:v>28.46</c:v>
                </c:pt>
                <c:pt idx="2273">
                  <c:v>28.47</c:v>
                </c:pt>
                <c:pt idx="2274">
                  <c:v>28.48</c:v>
                </c:pt>
                <c:pt idx="2275">
                  <c:v>28.49</c:v>
                </c:pt>
                <c:pt idx="2276">
                  <c:v>28.51</c:v>
                </c:pt>
                <c:pt idx="2277">
                  <c:v>28.52</c:v>
                </c:pt>
                <c:pt idx="2278">
                  <c:v>28.53</c:v>
                </c:pt>
                <c:pt idx="2279">
                  <c:v>28.54</c:v>
                </c:pt>
                <c:pt idx="2280">
                  <c:v>28.56</c:v>
                </c:pt>
                <c:pt idx="2281">
                  <c:v>28.57</c:v>
                </c:pt>
                <c:pt idx="2282">
                  <c:v>28.58</c:v>
                </c:pt>
                <c:pt idx="2283">
                  <c:v>28.6</c:v>
                </c:pt>
                <c:pt idx="2284">
                  <c:v>28.6</c:v>
                </c:pt>
                <c:pt idx="2285">
                  <c:v>28.62</c:v>
                </c:pt>
                <c:pt idx="2286">
                  <c:v>28.63</c:v>
                </c:pt>
                <c:pt idx="2287">
                  <c:v>28.64</c:v>
                </c:pt>
                <c:pt idx="2288">
                  <c:v>28.66</c:v>
                </c:pt>
                <c:pt idx="2289">
                  <c:v>28.67</c:v>
                </c:pt>
                <c:pt idx="2290">
                  <c:v>28.68</c:v>
                </c:pt>
                <c:pt idx="2291">
                  <c:v>28.69</c:v>
                </c:pt>
                <c:pt idx="2292">
                  <c:v>28.7</c:v>
                </c:pt>
                <c:pt idx="2293">
                  <c:v>28.72</c:v>
                </c:pt>
                <c:pt idx="2294">
                  <c:v>28.73</c:v>
                </c:pt>
                <c:pt idx="2295">
                  <c:v>28.74</c:v>
                </c:pt>
                <c:pt idx="2296">
                  <c:v>28.76</c:v>
                </c:pt>
                <c:pt idx="2297">
                  <c:v>28.77</c:v>
                </c:pt>
                <c:pt idx="2298">
                  <c:v>28.78</c:v>
                </c:pt>
                <c:pt idx="2299">
                  <c:v>28.79</c:v>
                </c:pt>
                <c:pt idx="2300">
                  <c:v>28.81</c:v>
                </c:pt>
                <c:pt idx="2301">
                  <c:v>28.82</c:v>
                </c:pt>
                <c:pt idx="2302">
                  <c:v>28.83</c:v>
                </c:pt>
                <c:pt idx="2303">
                  <c:v>28.84</c:v>
                </c:pt>
                <c:pt idx="2304">
                  <c:v>28.85</c:v>
                </c:pt>
                <c:pt idx="2305">
                  <c:v>28.87</c:v>
                </c:pt>
                <c:pt idx="2306">
                  <c:v>28.88</c:v>
                </c:pt>
                <c:pt idx="2307">
                  <c:v>28.89</c:v>
                </c:pt>
                <c:pt idx="2308">
                  <c:v>28.91</c:v>
                </c:pt>
                <c:pt idx="2309">
                  <c:v>28.92</c:v>
                </c:pt>
                <c:pt idx="2310">
                  <c:v>28.93</c:v>
                </c:pt>
                <c:pt idx="2311">
                  <c:v>28.94</c:v>
                </c:pt>
                <c:pt idx="2312">
                  <c:v>28.96</c:v>
                </c:pt>
                <c:pt idx="2313">
                  <c:v>28.97</c:v>
                </c:pt>
                <c:pt idx="2314">
                  <c:v>28.98</c:v>
                </c:pt>
                <c:pt idx="2315">
                  <c:v>28.99</c:v>
                </c:pt>
                <c:pt idx="2316">
                  <c:v>29.0</c:v>
                </c:pt>
                <c:pt idx="2317">
                  <c:v>29.02</c:v>
                </c:pt>
                <c:pt idx="2318">
                  <c:v>29.03</c:v>
                </c:pt>
                <c:pt idx="2319">
                  <c:v>29.04</c:v>
                </c:pt>
                <c:pt idx="2320">
                  <c:v>29.06</c:v>
                </c:pt>
                <c:pt idx="2321">
                  <c:v>29.07</c:v>
                </c:pt>
                <c:pt idx="2322">
                  <c:v>29.08</c:v>
                </c:pt>
                <c:pt idx="2323">
                  <c:v>29.09</c:v>
                </c:pt>
                <c:pt idx="2324">
                  <c:v>29.11</c:v>
                </c:pt>
                <c:pt idx="2325">
                  <c:v>29.12</c:v>
                </c:pt>
                <c:pt idx="2326">
                  <c:v>29.13</c:v>
                </c:pt>
                <c:pt idx="2327">
                  <c:v>29.15</c:v>
                </c:pt>
                <c:pt idx="2328">
                  <c:v>29.16</c:v>
                </c:pt>
                <c:pt idx="2329">
                  <c:v>29.17</c:v>
                </c:pt>
                <c:pt idx="2330">
                  <c:v>29.18</c:v>
                </c:pt>
                <c:pt idx="2331">
                  <c:v>29.19</c:v>
                </c:pt>
                <c:pt idx="2332">
                  <c:v>29.21</c:v>
                </c:pt>
                <c:pt idx="2333">
                  <c:v>29.22</c:v>
                </c:pt>
                <c:pt idx="2334">
                  <c:v>29.23</c:v>
                </c:pt>
                <c:pt idx="2335">
                  <c:v>29.25</c:v>
                </c:pt>
                <c:pt idx="2336">
                  <c:v>29.26</c:v>
                </c:pt>
                <c:pt idx="2337">
                  <c:v>29.27</c:v>
                </c:pt>
                <c:pt idx="2338">
                  <c:v>29.28</c:v>
                </c:pt>
                <c:pt idx="2339">
                  <c:v>29.3</c:v>
                </c:pt>
                <c:pt idx="2340">
                  <c:v>29.31</c:v>
                </c:pt>
                <c:pt idx="2341">
                  <c:v>29.32</c:v>
                </c:pt>
                <c:pt idx="2342">
                  <c:v>29.33</c:v>
                </c:pt>
                <c:pt idx="2343">
                  <c:v>29.35</c:v>
                </c:pt>
                <c:pt idx="2344">
                  <c:v>29.36</c:v>
                </c:pt>
                <c:pt idx="2345">
                  <c:v>29.37</c:v>
                </c:pt>
                <c:pt idx="2346">
                  <c:v>29.38</c:v>
                </c:pt>
                <c:pt idx="2347">
                  <c:v>29.4</c:v>
                </c:pt>
                <c:pt idx="2348">
                  <c:v>29.41</c:v>
                </c:pt>
                <c:pt idx="2349">
                  <c:v>29.42</c:v>
                </c:pt>
                <c:pt idx="2350">
                  <c:v>29.43</c:v>
                </c:pt>
                <c:pt idx="2351">
                  <c:v>29.45</c:v>
                </c:pt>
                <c:pt idx="2352">
                  <c:v>29.46</c:v>
                </c:pt>
                <c:pt idx="2353">
                  <c:v>29.47</c:v>
                </c:pt>
                <c:pt idx="2354">
                  <c:v>29.48</c:v>
                </c:pt>
                <c:pt idx="2355">
                  <c:v>29.49</c:v>
                </c:pt>
                <c:pt idx="2356">
                  <c:v>29.51</c:v>
                </c:pt>
                <c:pt idx="2357">
                  <c:v>29.52</c:v>
                </c:pt>
                <c:pt idx="2358">
                  <c:v>29.53</c:v>
                </c:pt>
                <c:pt idx="2359">
                  <c:v>29.55</c:v>
                </c:pt>
                <c:pt idx="2360">
                  <c:v>29.56</c:v>
                </c:pt>
                <c:pt idx="2361">
                  <c:v>29.57</c:v>
                </c:pt>
                <c:pt idx="2362">
                  <c:v>29.58</c:v>
                </c:pt>
                <c:pt idx="2363">
                  <c:v>29.6</c:v>
                </c:pt>
                <c:pt idx="2364">
                  <c:v>29.61</c:v>
                </c:pt>
                <c:pt idx="2365">
                  <c:v>29.62</c:v>
                </c:pt>
                <c:pt idx="2366">
                  <c:v>29.63</c:v>
                </c:pt>
                <c:pt idx="2367">
                  <c:v>29.65</c:v>
                </c:pt>
                <c:pt idx="2368">
                  <c:v>29.66</c:v>
                </c:pt>
                <c:pt idx="2369">
                  <c:v>29.67</c:v>
                </c:pt>
                <c:pt idx="2370">
                  <c:v>29.68</c:v>
                </c:pt>
                <c:pt idx="2371">
                  <c:v>29.7</c:v>
                </c:pt>
                <c:pt idx="2372">
                  <c:v>29.71</c:v>
                </c:pt>
                <c:pt idx="2373">
                  <c:v>29.72</c:v>
                </c:pt>
                <c:pt idx="2374">
                  <c:v>29.73</c:v>
                </c:pt>
                <c:pt idx="2375">
                  <c:v>29.75</c:v>
                </c:pt>
                <c:pt idx="2376">
                  <c:v>29.76</c:v>
                </c:pt>
                <c:pt idx="2377">
                  <c:v>29.77</c:v>
                </c:pt>
                <c:pt idx="2378">
                  <c:v>29.78</c:v>
                </c:pt>
                <c:pt idx="2379">
                  <c:v>29.8</c:v>
                </c:pt>
                <c:pt idx="2380">
                  <c:v>29.81</c:v>
                </c:pt>
                <c:pt idx="2381">
                  <c:v>29.82</c:v>
                </c:pt>
                <c:pt idx="2382">
                  <c:v>29.83</c:v>
                </c:pt>
                <c:pt idx="2383">
                  <c:v>29.85</c:v>
                </c:pt>
                <c:pt idx="2384">
                  <c:v>29.86</c:v>
                </c:pt>
                <c:pt idx="2385">
                  <c:v>29.87</c:v>
                </c:pt>
                <c:pt idx="2386">
                  <c:v>29.88</c:v>
                </c:pt>
                <c:pt idx="2387">
                  <c:v>29.9</c:v>
                </c:pt>
                <c:pt idx="2388">
                  <c:v>29.91</c:v>
                </c:pt>
                <c:pt idx="2389">
                  <c:v>29.92</c:v>
                </c:pt>
                <c:pt idx="2390">
                  <c:v>29.93</c:v>
                </c:pt>
                <c:pt idx="2391">
                  <c:v>29.95</c:v>
                </c:pt>
                <c:pt idx="2392">
                  <c:v>29.96</c:v>
                </c:pt>
                <c:pt idx="2393">
                  <c:v>29.97</c:v>
                </c:pt>
                <c:pt idx="2394">
                  <c:v>29.98</c:v>
                </c:pt>
                <c:pt idx="2395">
                  <c:v>30.0</c:v>
                </c:pt>
                <c:pt idx="2396">
                  <c:v>30.01</c:v>
                </c:pt>
                <c:pt idx="2397">
                  <c:v>30.02</c:v>
                </c:pt>
                <c:pt idx="2398">
                  <c:v>30.03</c:v>
                </c:pt>
                <c:pt idx="2399">
                  <c:v>30.05</c:v>
                </c:pt>
                <c:pt idx="2400">
                  <c:v>30.06</c:v>
                </c:pt>
                <c:pt idx="2401">
                  <c:v>30.07</c:v>
                </c:pt>
                <c:pt idx="2402">
                  <c:v>30.08</c:v>
                </c:pt>
                <c:pt idx="2403">
                  <c:v>30.1</c:v>
                </c:pt>
                <c:pt idx="2404">
                  <c:v>30.11</c:v>
                </c:pt>
                <c:pt idx="2405">
                  <c:v>30.12</c:v>
                </c:pt>
                <c:pt idx="2406">
                  <c:v>30.13</c:v>
                </c:pt>
                <c:pt idx="2407">
                  <c:v>30.14</c:v>
                </c:pt>
                <c:pt idx="2408">
                  <c:v>30.16</c:v>
                </c:pt>
                <c:pt idx="2409">
                  <c:v>30.17</c:v>
                </c:pt>
                <c:pt idx="2410">
                  <c:v>30.18</c:v>
                </c:pt>
                <c:pt idx="2411">
                  <c:v>30.2</c:v>
                </c:pt>
                <c:pt idx="2412">
                  <c:v>30.21</c:v>
                </c:pt>
                <c:pt idx="2413">
                  <c:v>30.22</c:v>
                </c:pt>
                <c:pt idx="2414">
                  <c:v>30.23</c:v>
                </c:pt>
                <c:pt idx="2415">
                  <c:v>30.25</c:v>
                </c:pt>
                <c:pt idx="2416">
                  <c:v>30.26</c:v>
                </c:pt>
                <c:pt idx="2417">
                  <c:v>30.27</c:v>
                </c:pt>
                <c:pt idx="2418">
                  <c:v>30.28</c:v>
                </c:pt>
                <c:pt idx="2419">
                  <c:v>30.3</c:v>
                </c:pt>
                <c:pt idx="2420">
                  <c:v>30.31</c:v>
                </c:pt>
                <c:pt idx="2421">
                  <c:v>30.32</c:v>
                </c:pt>
                <c:pt idx="2422">
                  <c:v>30.33</c:v>
                </c:pt>
                <c:pt idx="2423">
                  <c:v>30.35</c:v>
                </c:pt>
                <c:pt idx="2424">
                  <c:v>30.36</c:v>
                </c:pt>
                <c:pt idx="2425">
                  <c:v>30.37</c:v>
                </c:pt>
                <c:pt idx="2426">
                  <c:v>30.38</c:v>
                </c:pt>
                <c:pt idx="2427">
                  <c:v>30.39</c:v>
                </c:pt>
                <c:pt idx="2428">
                  <c:v>30.41</c:v>
                </c:pt>
                <c:pt idx="2429">
                  <c:v>30.42</c:v>
                </c:pt>
                <c:pt idx="2430">
                  <c:v>30.43</c:v>
                </c:pt>
                <c:pt idx="2431">
                  <c:v>30.45</c:v>
                </c:pt>
                <c:pt idx="2432">
                  <c:v>30.46</c:v>
                </c:pt>
                <c:pt idx="2433">
                  <c:v>30.47</c:v>
                </c:pt>
                <c:pt idx="2434">
                  <c:v>30.48</c:v>
                </c:pt>
                <c:pt idx="2435">
                  <c:v>30.5</c:v>
                </c:pt>
                <c:pt idx="2436">
                  <c:v>30.51</c:v>
                </c:pt>
                <c:pt idx="2437">
                  <c:v>30.52</c:v>
                </c:pt>
                <c:pt idx="2438">
                  <c:v>30.53</c:v>
                </c:pt>
                <c:pt idx="2439">
                  <c:v>30.55</c:v>
                </c:pt>
                <c:pt idx="2440">
                  <c:v>30.56</c:v>
                </c:pt>
                <c:pt idx="2441">
                  <c:v>30.57</c:v>
                </c:pt>
                <c:pt idx="2442">
                  <c:v>30.58</c:v>
                </c:pt>
                <c:pt idx="2443">
                  <c:v>30.6</c:v>
                </c:pt>
                <c:pt idx="2444">
                  <c:v>30.61</c:v>
                </c:pt>
                <c:pt idx="2445">
                  <c:v>30.62</c:v>
                </c:pt>
                <c:pt idx="2446">
                  <c:v>30.63</c:v>
                </c:pt>
                <c:pt idx="2447">
                  <c:v>30.64</c:v>
                </c:pt>
                <c:pt idx="2448">
                  <c:v>30.66</c:v>
                </c:pt>
                <c:pt idx="2449">
                  <c:v>30.67</c:v>
                </c:pt>
                <c:pt idx="2450">
                  <c:v>30.68</c:v>
                </c:pt>
                <c:pt idx="2451">
                  <c:v>30.7</c:v>
                </c:pt>
                <c:pt idx="2452">
                  <c:v>30.71</c:v>
                </c:pt>
                <c:pt idx="2453">
                  <c:v>30.72</c:v>
                </c:pt>
                <c:pt idx="2454">
                  <c:v>30.73</c:v>
                </c:pt>
                <c:pt idx="2455">
                  <c:v>30.75</c:v>
                </c:pt>
                <c:pt idx="2456">
                  <c:v>30.76</c:v>
                </c:pt>
                <c:pt idx="2457">
                  <c:v>30.77</c:v>
                </c:pt>
                <c:pt idx="2458">
                  <c:v>30.78</c:v>
                </c:pt>
                <c:pt idx="2459">
                  <c:v>30.79</c:v>
                </c:pt>
                <c:pt idx="2460">
                  <c:v>30.81</c:v>
                </c:pt>
                <c:pt idx="2461">
                  <c:v>30.82</c:v>
                </c:pt>
                <c:pt idx="2462">
                  <c:v>30.83</c:v>
                </c:pt>
                <c:pt idx="2463">
                  <c:v>30.85</c:v>
                </c:pt>
                <c:pt idx="2464">
                  <c:v>30.86</c:v>
                </c:pt>
                <c:pt idx="2465">
                  <c:v>30.87</c:v>
                </c:pt>
                <c:pt idx="2466">
                  <c:v>30.88</c:v>
                </c:pt>
                <c:pt idx="2467">
                  <c:v>30.89</c:v>
                </c:pt>
                <c:pt idx="2468">
                  <c:v>30.91</c:v>
                </c:pt>
                <c:pt idx="2469">
                  <c:v>30.92</c:v>
                </c:pt>
                <c:pt idx="2470">
                  <c:v>30.93</c:v>
                </c:pt>
                <c:pt idx="2471">
                  <c:v>30.95</c:v>
                </c:pt>
                <c:pt idx="2472">
                  <c:v>30.96</c:v>
                </c:pt>
                <c:pt idx="2473">
                  <c:v>30.97</c:v>
                </c:pt>
                <c:pt idx="2474">
                  <c:v>30.98</c:v>
                </c:pt>
                <c:pt idx="2475">
                  <c:v>31.0</c:v>
                </c:pt>
                <c:pt idx="2476">
                  <c:v>31.01</c:v>
                </c:pt>
                <c:pt idx="2477">
                  <c:v>31.02</c:v>
                </c:pt>
                <c:pt idx="2478">
                  <c:v>31.03</c:v>
                </c:pt>
                <c:pt idx="2479">
                  <c:v>31.04</c:v>
                </c:pt>
                <c:pt idx="2480">
                  <c:v>31.06</c:v>
                </c:pt>
                <c:pt idx="2481">
                  <c:v>31.07</c:v>
                </c:pt>
                <c:pt idx="2482">
                  <c:v>31.08</c:v>
                </c:pt>
                <c:pt idx="2483">
                  <c:v>31.1</c:v>
                </c:pt>
                <c:pt idx="2484">
                  <c:v>31.11</c:v>
                </c:pt>
                <c:pt idx="2485">
                  <c:v>31.12</c:v>
                </c:pt>
                <c:pt idx="2486">
                  <c:v>31.13</c:v>
                </c:pt>
                <c:pt idx="2487">
                  <c:v>31.14</c:v>
                </c:pt>
                <c:pt idx="2488">
                  <c:v>31.16</c:v>
                </c:pt>
                <c:pt idx="2489">
                  <c:v>31.17</c:v>
                </c:pt>
                <c:pt idx="2490">
                  <c:v>31.18</c:v>
                </c:pt>
                <c:pt idx="2491">
                  <c:v>31.19</c:v>
                </c:pt>
                <c:pt idx="2492">
                  <c:v>31.2</c:v>
                </c:pt>
                <c:pt idx="2493">
                  <c:v>31.22</c:v>
                </c:pt>
                <c:pt idx="2494">
                  <c:v>31.23</c:v>
                </c:pt>
                <c:pt idx="2495">
                  <c:v>31.25</c:v>
                </c:pt>
                <c:pt idx="2496">
                  <c:v>31.26</c:v>
                </c:pt>
                <c:pt idx="2497">
                  <c:v>31.27</c:v>
                </c:pt>
                <c:pt idx="2498">
                  <c:v>31.28</c:v>
                </c:pt>
                <c:pt idx="2499">
                  <c:v>31.29</c:v>
                </c:pt>
                <c:pt idx="2500">
                  <c:v>31.31</c:v>
                </c:pt>
                <c:pt idx="2501">
                  <c:v>31.32</c:v>
                </c:pt>
                <c:pt idx="2502">
                  <c:v>31.33</c:v>
                </c:pt>
                <c:pt idx="2503">
                  <c:v>31.35</c:v>
                </c:pt>
                <c:pt idx="2504">
                  <c:v>31.36</c:v>
                </c:pt>
                <c:pt idx="2505">
                  <c:v>31.37</c:v>
                </c:pt>
                <c:pt idx="2506">
                  <c:v>31.38</c:v>
                </c:pt>
                <c:pt idx="2507">
                  <c:v>31.4</c:v>
                </c:pt>
                <c:pt idx="2508">
                  <c:v>31.41</c:v>
                </c:pt>
                <c:pt idx="2509">
                  <c:v>31.42</c:v>
                </c:pt>
                <c:pt idx="2510">
                  <c:v>31.43</c:v>
                </c:pt>
                <c:pt idx="2511">
                  <c:v>31.44</c:v>
                </c:pt>
                <c:pt idx="2512">
                  <c:v>31.46</c:v>
                </c:pt>
                <c:pt idx="2513">
                  <c:v>31.47</c:v>
                </c:pt>
                <c:pt idx="2514">
                  <c:v>31.48</c:v>
                </c:pt>
                <c:pt idx="2515">
                  <c:v>31.5</c:v>
                </c:pt>
                <c:pt idx="2516">
                  <c:v>31.51</c:v>
                </c:pt>
                <c:pt idx="2517">
                  <c:v>31.52</c:v>
                </c:pt>
                <c:pt idx="2518">
                  <c:v>31.53</c:v>
                </c:pt>
                <c:pt idx="2519">
                  <c:v>31.55</c:v>
                </c:pt>
                <c:pt idx="2520">
                  <c:v>31.56</c:v>
                </c:pt>
                <c:pt idx="2521">
                  <c:v>31.57</c:v>
                </c:pt>
                <c:pt idx="2522">
                  <c:v>31.58</c:v>
                </c:pt>
                <c:pt idx="2523">
                  <c:v>31.59</c:v>
                </c:pt>
                <c:pt idx="2524">
                  <c:v>31.61</c:v>
                </c:pt>
                <c:pt idx="2525">
                  <c:v>31.62</c:v>
                </c:pt>
                <c:pt idx="2526">
                  <c:v>31.63</c:v>
                </c:pt>
                <c:pt idx="2527">
                  <c:v>31.64</c:v>
                </c:pt>
                <c:pt idx="2528">
                  <c:v>31.66</c:v>
                </c:pt>
                <c:pt idx="2529">
                  <c:v>31.67</c:v>
                </c:pt>
                <c:pt idx="2530">
                  <c:v>31.68</c:v>
                </c:pt>
                <c:pt idx="2531">
                  <c:v>31.69</c:v>
                </c:pt>
                <c:pt idx="2532">
                  <c:v>31.71</c:v>
                </c:pt>
                <c:pt idx="2533">
                  <c:v>31.72</c:v>
                </c:pt>
                <c:pt idx="2534">
                  <c:v>31.73</c:v>
                </c:pt>
                <c:pt idx="2535">
                  <c:v>31.75</c:v>
                </c:pt>
                <c:pt idx="2536">
                  <c:v>31.76</c:v>
                </c:pt>
                <c:pt idx="2537">
                  <c:v>31.77</c:v>
                </c:pt>
                <c:pt idx="2538">
                  <c:v>31.78</c:v>
                </c:pt>
                <c:pt idx="2539">
                  <c:v>31.79</c:v>
                </c:pt>
                <c:pt idx="2540">
                  <c:v>31.81</c:v>
                </c:pt>
                <c:pt idx="2541">
                  <c:v>31.82</c:v>
                </c:pt>
                <c:pt idx="2542">
                  <c:v>31.83</c:v>
                </c:pt>
                <c:pt idx="2543">
                  <c:v>31.84</c:v>
                </c:pt>
                <c:pt idx="2544">
                  <c:v>31.86</c:v>
                </c:pt>
                <c:pt idx="2545">
                  <c:v>31.87</c:v>
                </c:pt>
                <c:pt idx="2546">
                  <c:v>31.88</c:v>
                </c:pt>
                <c:pt idx="2547">
                  <c:v>31.9</c:v>
                </c:pt>
                <c:pt idx="2548">
                  <c:v>31.91</c:v>
                </c:pt>
                <c:pt idx="2549">
                  <c:v>31.92</c:v>
                </c:pt>
                <c:pt idx="2550">
                  <c:v>31.93</c:v>
                </c:pt>
                <c:pt idx="2551">
                  <c:v>31.94</c:v>
                </c:pt>
                <c:pt idx="2552">
                  <c:v>31.96</c:v>
                </c:pt>
                <c:pt idx="2553">
                  <c:v>31.97</c:v>
                </c:pt>
                <c:pt idx="2554">
                  <c:v>31.98</c:v>
                </c:pt>
                <c:pt idx="2555">
                  <c:v>32.0</c:v>
                </c:pt>
                <c:pt idx="2556">
                  <c:v>32.01</c:v>
                </c:pt>
                <c:pt idx="2557">
                  <c:v>32.02</c:v>
                </c:pt>
                <c:pt idx="2558">
                  <c:v>32.03</c:v>
                </c:pt>
                <c:pt idx="2559">
                  <c:v>32.04</c:v>
                </c:pt>
                <c:pt idx="2560">
                  <c:v>32.06</c:v>
                </c:pt>
                <c:pt idx="2561">
                  <c:v>32.07</c:v>
                </c:pt>
                <c:pt idx="2562">
                  <c:v>32.08</c:v>
                </c:pt>
                <c:pt idx="2563">
                  <c:v>32.09</c:v>
                </c:pt>
                <c:pt idx="2564">
                  <c:v>32.11</c:v>
                </c:pt>
                <c:pt idx="2565">
                  <c:v>32.12</c:v>
                </c:pt>
                <c:pt idx="2566">
                  <c:v>32.13</c:v>
                </c:pt>
                <c:pt idx="2567">
                  <c:v>32.15</c:v>
                </c:pt>
                <c:pt idx="2568">
                  <c:v>32.16</c:v>
                </c:pt>
                <c:pt idx="2569">
                  <c:v>32.17</c:v>
                </c:pt>
                <c:pt idx="2570">
                  <c:v>32.18</c:v>
                </c:pt>
                <c:pt idx="2571">
                  <c:v>32.2</c:v>
                </c:pt>
                <c:pt idx="2572">
                  <c:v>32.21</c:v>
                </c:pt>
                <c:pt idx="2573">
                  <c:v>32.22</c:v>
                </c:pt>
                <c:pt idx="2574">
                  <c:v>32.23</c:v>
                </c:pt>
                <c:pt idx="2575">
                  <c:v>32.24</c:v>
                </c:pt>
                <c:pt idx="2576">
                  <c:v>32.26</c:v>
                </c:pt>
                <c:pt idx="2577">
                  <c:v>32.27</c:v>
                </c:pt>
                <c:pt idx="2578">
                  <c:v>32.28</c:v>
                </c:pt>
                <c:pt idx="2579">
                  <c:v>32.3</c:v>
                </c:pt>
                <c:pt idx="2580">
                  <c:v>32.31</c:v>
                </c:pt>
                <c:pt idx="2581">
                  <c:v>32.32</c:v>
                </c:pt>
                <c:pt idx="2582">
                  <c:v>32.33</c:v>
                </c:pt>
                <c:pt idx="2583">
                  <c:v>32.35</c:v>
                </c:pt>
                <c:pt idx="2584">
                  <c:v>32.36</c:v>
                </c:pt>
                <c:pt idx="2585">
                  <c:v>32.37</c:v>
                </c:pt>
                <c:pt idx="2586">
                  <c:v>32.38</c:v>
                </c:pt>
                <c:pt idx="2587">
                  <c:v>32.4</c:v>
                </c:pt>
                <c:pt idx="2588">
                  <c:v>32.41</c:v>
                </c:pt>
                <c:pt idx="2589">
                  <c:v>32.42</c:v>
                </c:pt>
                <c:pt idx="2590">
                  <c:v>32.43</c:v>
                </c:pt>
                <c:pt idx="2591">
                  <c:v>32.45</c:v>
                </c:pt>
                <c:pt idx="2592">
                  <c:v>32.46</c:v>
                </c:pt>
                <c:pt idx="2593">
                  <c:v>32.47</c:v>
                </c:pt>
                <c:pt idx="2594">
                  <c:v>32.48</c:v>
                </c:pt>
                <c:pt idx="2595">
                  <c:v>32.5</c:v>
                </c:pt>
                <c:pt idx="2596">
                  <c:v>32.51</c:v>
                </c:pt>
                <c:pt idx="2597">
                  <c:v>32.52</c:v>
                </c:pt>
                <c:pt idx="2598">
                  <c:v>32.53</c:v>
                </c:pt>
                <c:pt idx="2599">
                  <c:v>32.55</c:v>
                </c:pt>
                <c:pt idx="2600">
                  <c:v>32.56</c:v>
                </c:pt>
                <c:pt idx="2601">
                  <c:v>32.57</c:v>
                </c:pt>
                <c:pt idx="2602">
                  <c:v>32.58</c:v>
                </c:pt>
                <c:pt idx="2603">
                  <c:v>32.6</c:v>
                </c:pt>
                <c:pt idx="2604">
                  <c:v>32.61</c:v>
                </c:pt>
                <c:pt idx="2605">
                  <c:v>32.62</c:v>
                </c:pt>
                <c:pt idx="2606">
                  <c:v>32.63</c:v>
                </c:pt>
                <c:pt idx="2607">
                  <c:v>32.64</c:v>
                </c:pt>
                <c:pt idx="2608">
                  <c:v>32.66</c:v>
                </c:pt>
                <c:pt idx="2609">
                  <c:v>32.67</c:v>
                </c:pt>
                <c:pt idx="2610">
                  <c:v>32.68</c:v>
                </c:pt>
                <c:pt idx="2611">
                  <c:v>32.7</c:v>
                </c:pt>
                <c:pt idx="2612">
                  <c:v>32.71</c:v>
                </c:pt>
                <c:pt idx="2613">
                  <c:v>32.72</c:v>
                </c:pt>
                <c:pt idx="2614">
                  <c:v>32.73</c:v>
                </c:pt>
                <c:pt idx="2615">
                  <c:v>32.74</c:v>
                </c:pt>
                <c:pt idx="2616">
                  <c:v>32.76</c:v>
                </c:pt>
                <c:pt idx="2617">
                  <c:v>32.77</c:v>
                </c:pt>
                <c:pt idx="2618">
                  <c:v>32.78</c:v>
                </c:pt>
                <c:pt idx="2619">
                  <c:v>32.8</c:v>
                </c:pt>
                <c:pt idx="2620">
                  <c:v>32.81</c:v>
                </c:pt>
                <c:pt idx="2621">
                  <c:v>32.82</c:v>
                </c:pt>
                <c:pt idx="2622">
                  <c:v>32.83</c:v>
                </c:pt>
                <c:pt idx="2623">
                  <c:v>32.85</c:v>
                </c:pt>
                <c:pt idx="2624">
                  <c:v>32.86</c:v>
                </c:pt>
                <c:pt idx="2625">
                  <c:v>32.87</c:v>
                </c:pt>
                <c:pt idx="2626">
                  <c:v>32.88</c:v>
                </c:pt>
                <c:pt idx="2627">
                  <c:v>32.89</c:v>
                </c:pt>
                <c:pt idx="2628">
                  <c:v>32.91</c:v>
                </c:pt>
                <c:pt idx="2629">
                  <c:v>32.92</c:v>
                </c:pt>
                <c:pt idx="2630">
                  <c:v>32.93</c:v>
                </c:pt>
                <c:pt idx="2631">
                  <c:v>32.95</c:v>
                </c:pt>
                <c:pt idx="2632">
                  <c:v>32.96</c:v>
                </c:pt>
                <c:pt idx="2633">
                  <c:v>32.97</c:v>
                </c:pt>
                <c:pt idx="2634">
                  <c:v>32.98</c:v>
                </c:pt>
                <c:pt idx="2635">
                  <c:v>33.0</c:v>
                </c:pt>
                <c:pt idx="2636">
                  <c:v>33.01</c:v>
                </c:pt>
                <c:pt idx="2637">
                  <c:v>33.02</c:v>
                </c:pt>
                <c:pt idx="2638">
                  <c:v>33.03</c:v>
                </c:pt>
                <c:pt idx="2639">
                  <c:v>33.05</c:v>
                </c:pt>
                <c:pt idx="2640">
                  <c:v>33.06</c:v>
                </c:pt>
                <c:pt idx="2641">
                  <c:v>33.07</c:v>
                </c:pt>
                <c:pt idx="2642">
                  <c:v>33.08</c:v>
                </c:pt>
                <c:pt idx="2643">
                  <c:v>33.1</c:v>
                </c:pt>
                <c:pt idx="2644">
                  <c:v>33.11</c:v>
                </c:pt>
                <c:pt idx="2645">
                  <c:v>33.12</c:v>
                </c:pt>
                <c:pt idx="2646">
                  <c:v>33.13</c:v>
                </c:pt>
                <c:pt idx="2647">
                  <c:v>33.14</c:v>
                </c:pt>
                <c:pt idx="2648">
                  <c:v>33.16</c:v>
                </c:pt>
                <c:pt idx="2649">
                  <c:v>33.17</c:v>
                </c:pt>
                <c:pt idx="2650">
                  <c:v>33.18</c:v>
                </c:pt>
                <c:pt idx="2651">
                  <c:v>33.2</c:v>
                </c:pt>
                <c:pt idx="2652">
                  <c:v>33.21</c:v>
                </c:pt>
                <c:pt idx="2653">
                  <c:v>33.22</c:v>
                </c:pt>
                <c:pt idx="2654">
                  <c:v>33.23</c:v>
                </c:pt>
                <c:pt idx="2655">
                  <c:v>33.25</c:v>
                </c:pt>
                <c:pt idx="2656">
                  <c:v>33.26</c:v>
                </c:pt>
                <c:pt idx="2657">
                  <c:v>33.27</c:v>
                </c:pt>
                <c:pt idx="2658">
                  <c:v>33.28</c:v>
                </c:pt>
                <c:pt idx="2659">
                  <c:v>33.3</c:v>
                </c:pt>
                <c:pt idx="2660">
                  <c:v>33.31</c:v>
                </c:pt>
                <c:pt idx="2661">
                  <c:v>33.32</c:v>
                </c:pt>
                <c:pt idx="2662">
                  <c:v>33.33</c:v>
                </c:pt>
                <c:pt idx="2663">
                  <c:v>33.35</c:v>
                </c:pt>
                <c:pt idx="2664">
                  <c:v>33.36</c:v>
                </c:pt>
                <c:pt idx="2665">
                  <c:v>33.37</c:v>
                </c:pt>
                <c:pt idx="2666">
                  <c:v>33.38</c:v>
                </c:pt>
                <c:pt idx="2667">
                  <c:v>33.4</c:v>
                </c:pt>
                <c:pt idx="2668">
                  <c:v>33.41</c:v>
                </c:pt>
                <c:pt idx="2669">
                  <c:v>33.42</c:v>
                </c:pt>
                <c:pt idx="2670">
                  <c:v>33.43</c:v>
                </c:pt>
                <c:pt idx="2671">
                  <c:v>33.45</c:v>
                </c:pt>
                <c:pt idx="2672">
                  <c:v>33.46</c:v>
                </c:pt>
                <c:pt idx="2673">
                  <c:v>33.47</c:v>
                </c:pt>
                <c:pt idx="2674">
                  <c:v>33.48</c:v>
                </c:pt>
                <c:pt idx="2675">
                  <c:v>33.5</c:v>
                </c:pt>
                <c:pt idx="2676">
                  <c:v>33.51</c:v>
                </c:pt>
                <c:pt idx="2677">
                  <c:v>33.52</c:v>
                </c:pt>
                <c:pt idx="2678">
                  <c:v>33.53</c:v>
                </c:pt>
                <c:pt idx="2679">
                  <c:v>33.54</c:v>
                </c:pt>
                <c:pt idx="2680">
                  <c:v>33.56</c:v>
                </c:pt>
                <c:pt idx="2681">
                  <c:v>33.57</c:v>
                </c:pt>
                <c:pt idx="2682">
                  <c:v>33.58</c:v>
                </c:pt>
                <c:pt idx="2683">
                  <c:v>33.6</c:v>
                </c:pt>
                <c:pt idx="2684">
                  <c:v>33.61</c:v>
                </c:pt>
                <c:pt idx="2685">
                  <c:v>33.62</c:v>
                </c:pt>
                <c:pt idx="2686">
                  <c:v>33.63</c:v>
                </c:pt>
                <c:pt idx="2687">
                  <c:v>33.65</c:v>
                </c:pt>
                <c:pt idx="2688">
                  <c:v>33.66</c:v>
                </c:pt>
                <c:pt idx="2689">
                  <c:v>33.67</c:v>
                </c:pt>
                <c:pt idx="2690">
                  <c:v>33.68</c:v>
                </c:pt>
                <c:pt idx="2691">
                  <c:v>33.69</c:v>
                </c:pt>
                <c:pt idx="2692">
                  <c:v>33.71</c:v>
                </c:pt>
                <c:pt idx="2693">
                  <c:v>33.72</c:v>
                </c:pt>
                <c:pt idx="2694">
                  <c:v>33.73</c:v>
                </c:pt>
                <c:pt idx="2695">
                  <c:v>33.75</c:v>
                </c:pt>
                <c:pt idx="2696">
                  <c:v>33.76</c:v>
                </c:pt>
                <c:pt idx="2697">
                  <c:v>33.77</c:v>
                </c:pt>
                <c:pt idx="2698">
                  <c:v>33.78</c:v>
                </c:pt>
                <c:pt idx="2699">
                  <c:v>33.79</c:v>
                </c:pt>
                <c:pt idx="2700">
                  <c:v>33.81</c:v>
                </c:pt>
                <c:pt idx="2701">
                  <c:v>33.82</c:v>
                </c:pt>
                <c:pt idx="2702">
                  <c:v>33.83</c:v>
                </c:pt>
                <c:pt idx="2703">
                  <c:v>33.85</c:v>
                </c:pt>
                <c:pt idx="2704">
                  <c:v>33.86</c:v>
                </c:pt>
                <c:pt idx="2705">
                  <c:v>33.87</c:v>
                </c:pt>
                <c:pt idx="2706">
                  <c:v>33.88</c:v>
                </c:pt>
                <c:pt idx="2707">
                  <c:v>33.9</c:v>
                </c:pt>
                <c:pt idx="2708">
                  <c:v>33.91</c:v>
                </c:pt>
                <c:pt idx="2709">
                  <c:v>33.92</c:v>
                </c:pt>
                <c:pt idx="2710">
                  <c:v>33.93</c:v>
                </c:pt>
                <c:pt idx="2711">
                  <c:v>33.94</c:v>
                </c:pt>
                <c:pt idx="2712">
                  <c:v>33.96</c:v>
                </c:pt>
                <c:pt idx="2713">
                  <c:v>33.97</c:v>
                </c:pt>
                <c:pt idx="2714">
                  <c:v>33.98</c:v>
                </c:pt>
                <c:pt idx="2715">
                  <c:v>34.0</c:v>
                </c:pt>
                <c:pt idx="2716">
                  <c:v>34.01</c:v>
                </c:pt>
                <c:pt idx="2717">
                  <c:v>34.02</c:v>
                </c:pt>
                <c:pt idx="2718">
                  <c:v>34.03</c:v>
                </c:pt>
                <c:pt idx="2719">
                  <c:v>34.05</c:v>
                </c:pt>
                <c:pt idx="2720">
                  <c:v>34.06</c:v>
                </c:pt>
                <c:pt idx="2721">
                  <c:v>34.07</c:v>
                </c:pt>
                <c:pt idx="2722">
                  <c:v>34.08</c:v>
                </c:pt>
                <c:pt idx="2723">
                  <c:v>34.09</c:v>
                </c:pt>
                <c:pt idx="2724">
                  <c:v>34.11</c:v>
                </c:pt>
                <c:pt idx="2725">
                  <c:v>34.12</c:v>
                </c:pt>
                <c:pt idx="2726">
                  <c:v>34.13</c:v>
                </c:pt>
                <c:pt idx="2727">
                  <c:v>34.15</c:v>
                </c:pt>
                <c:pt idx="2728">
                  <c:v>34.16</c:v>
                </c:pt>
                <c:pt idx="2729">
                  <c:v>34.17</c:v>
                </c:pt>
                <c:pt idx="2730">
                  <c:v>34.18</c:v>
                </c:pt>
                <c:pt idx="2731">
                  <c:v>34.19</c:v>
                </c:pt>
                <c:pt idx="2732">
                  <c:v>34.21</c:v>
                </c:pt>
                <c:pt idx="2733">
                  <c:v>34.22</c:v>
                </c:pt>
                <c:pt idx="2734">
                  <c:v>34.23</c:v>
                </c:pt>
                <c:pt idx="2735">
                  <c:v>34.25</c:v>
                </c:pt>
                <c:pt idx="2736">
                  <c:v>34.26</c:v>
                </c:pt>
                <c:pt idx="2737">
                  <c:v>34.27</c:v>
                </c:pt>
                <c:pt idx="2738">
                  <c:v>34.28</c:v>
                </c:pt>
                <c:pt idx="2739">
                  <c:v>34.3</c:v>
                </c:pt>
                <c:pt idx="2740">
                  <c:v>34.31</c:v>
                </c:pt>
                <c:pt idx="2741">
                  <c:v>34.32</c:v>
                </c:pt>
                <c:pt idx="2742">
                  <c:v>34.33</c:v>
                </c:pt>
                <c:pt idx="2743">
                  <c:v>34.35</c:v>
                </c:pt>
                <c:pt idx="2744">
                  <c:v>34.36</c:v>
                </c:pt>
                <c:pt idx="2745">
                  <c:v>34.37</c:v>
                </c:pt>
                <c:pt idx="2746">
                  <c:v>34.38</c:v>
                </c:pt>
                <c:pt idx="2747">
                  <c:v>34.4</c:v>
                </c:pt>
                <c:pt idx="2748">
                  <c:v>34.41</c:v>
                </c:pt>
                <c:pt idx="2749">
                  <c:v>34.42</c:v>
                </c:pt>
                <c:pt idx="2750">
                  <c:v>34.43</c:v>
                </c:pt>
                <c:pt idx="2751">
                  <c:v>34.45</c:v>
                </c:pt>
                <c:pt idx="2752">
                  <c:v>34.46</c:v>
                </c:pt>
                <c:pt idx="2753">
                  <c:v>34.47</c:v>
                </c:pt>
                <c:pt idx="2754">
                  <c:v>34.49</c:v>
                </c:pt>
                <c:pt idx="2755">
                  <c:v>34.49</c:v>
                </c:pt>
                <c:pt idx="2756">
                  <c:v>34.51</c:v>
                </c:pt>
                <c:pt idx="2757">
                  <c:v>34.52</c:v>
                </c:pt>
                <c:pt idx="2758">
                  <c:v>34.53</c:v>
                </c:pt>
                <c:pt idx="2759">
                  <c:v>34.55</c:v>
                </c:pt>
                <c:pt idx="2760">
                  <c:v>34.56</c:v>
                </c:pt>
                <c:pt idx="2761">
                  <c:v>34.57</c:v>
                </c:pt>
                <c:pt idx="2762">
                  <c:v>34.58</c:v>
                </c:pt>
                <c:pt idx="2763">
                  <c:v>34.6</c:v>
                </c:pt>
                <c:pt idx="2764">
                  <c:v>34.61</c:v>
                </c:pt>
                <c:pt idx="2765">
                  <c:v>34.62</c:v>
                </c:pt>
                <c:pt idx="2766">
                  <c:v>34.63</c:v>
                </c:pt>
                <c:pt idx="2767">
                  <c:v>34.65</c:v>
                </c:pt>
                <c:pt idx="2768">
                  <c:v>34.66</c:v>
                </c:pt>
                <c:pt idx="2769">
                  <c:v>34.67</c:v>
                </c:pt>
                <c:pt idx="2770">
                  <c:v>34.68</c:v>
                </c:pt>
                <c:pt idx="2771">
                  <c:v>34.7</c:v>
                </c:pt>
                <c:pt idx="2772">
                  <c:v>34.71</c:v>
                </c:pt>
                <c:pt idx="2773">
                  <c:v>34.72</c:v>
                </c:pt>
                <c:pt idx="2774">
                  <c:v>34.73</c:v>
                </c:pt>
                <c:pt idx="2775">
                  <c:v>34.75</c:v>
                </c:pt>
                <c:pt idx="2776">
                  <c:v>34.76</c:v>
                </c:pt>
                <c:pt idx="2777">
                  <c:v>34.77</c:v>
                </c:pt>
                <c:pt idx="2778">
                  <c:v>34.78</c:v>
                </c:pt>
                <c:pt idx="2779">
                  <c:v>34.8</c:v>
                </c:pt>
                <c:pt idx="2780">
                  <c:v>34.81</c:v>
                </c:pt>
                <c:pt idx="2781">
                  <c:v>34.82</c:v>
                </c:pt>
                <c:pt idx="2782">
                  <c:v>34.83</c:v>
                </c:pt>
                <c:pt idx="2783">
                  <c:v>34.85</c:v>
                </c:pt>
                <c:pt idx="2784">
                  <c:v>34.86</c:v>
                </c:pt>
                <c:pt idx="2785">
                  <c:v>34.87</c:v>
                </c:pt>
                <c:pt idx="2786">
                  <c:v>34.88</c:v>
                </c:pt>
                <c:pt idx="2787">
                  <c:v>34.9</c:v>
                </c:pt>
                <c:pt idx="2788">
                  <c:v>34.91</c:v>
                </c:pt>
                <c:pt idx="2789">
                  <c:v>34.92</c:v>
                </c:pt>
                <c:pt idx="2790">
                  <c:v>34.93</c:v>
                </c:pt>
                <c:pt idx="2791">
                  <c:v>34.95</c:v>
                </c:pt>
                <c:pt idx="2792">
                  <c:v>34.96</c:v>
                </c:pt>
                <c:pt idx="2793">
                  <c:v>34.97</c:v>
                </c:pt>
                <c:pt idx="2794">
                  <c:v>34.98</c:v>
                </c:pt>
                <c:pt idx="2795">
                  <c:v>35.0</c:v>
                </c:pt>
                <c:pt idx="2796">
                  <c:v>35.01</c:v>
                </c:pt>
                <c:pt idx="2797">
                  <c:v>35.02</c:v>
                </c:pt>
                <c:pt idx="2798">
                  <c:v>35.04</c:v>
                </c:pt>
                <c:pt idx="2799">
                  <c:v>35.05</c:v>
                </c:pt>
                <c:pt idx="2800">
                  <c:v>35.06</c:v>
                </c:pt>
                <c:pt idx="2801">
                  <c:v>35.07</c:v>
                </c:pt>
                <c:pt idx="2802">
                  <c:v>35.08</c:v>
                </c:pt>
                <c:pt idx="2803">
                  <c:v>35.1</c:v>
                </c:pt>
                <c:pt idx="2804">
                  <c:v>35.11</c:v>
                </c:pt>
                <c:pt idx="2805">
                  <c:v>35.12</c:v>
                </c:pt>
                <c:pt idx="2806">
                  <c:v>35.14</c:v>
                </c:pt>
                <c:pt idx="2807">
                  <c:v>35.15</c:v>
                </c:pt>
                <c:pt idx="2808">
                  <c:v>35.16</c:v>
                </c:pt>
                <c:pt idx="2809">
                  <c:v>35.17</c:v>
                </c:pt>
                <c:pt idx="2810">
                  <c:v>35.18</c:v>
                </c:pt>
                <c:pt idx="2811">
                  <c:v>35.2</c:v>
                </c:pt>
                <c:pt idx="2812">
                  <c:v>35.21</c:v>
                </c:pt>
                <c:pt idx="2813">
                  <c:v>35.22</c:v>
                </c:pt>
                <c:pt idx="2814">
                  <c:v>35.23</c:v>
                </c:pt>
                <c:pt idx="2815">
                  <c:v>35.25</c:v>
                </c:pt>
                <c:pt idx="2816">
                  <c:v>35.26</c:v>
                </c:pt>
                <c:pt idx="2817">
                  <c:v>35.27</c:v>
                </c:pt>
                <c:pt idx="2818">
                  <c:v>35.28</c:v>
                </c:pt>
                <c:pt idx="2819">
                  <c:v>35.3</c:v>
                </c:pt>
                <c:pt idx="2820">
                  <c:v>35.31</c:v>
                </c:pt>
                <c:pt idx="2821">
                  <c:v>35.32</c:v>
                </c:pt>
                <c:pt idx="2822">
                  <c:v>35.33</c:v>
                </c:pt>
                <c:pt idx="2823">
                  <c:v>35.35</c:v>
                </c:pt>
                <c:pt idx="2824">
                  <c:v>35.36</c:v>
                </c:pt>
                <c:pt idx="2825">
                  <c:v>35.37</c:v>
                </c:pt>
                <c:pt idx="2826">
                  <c:v>35.38</c:v>
                </c:pt>
                <c:pt idx="2827">
                  <c:v>35.39</c:v>
                </c:pt>
                <c:pt idx="2828">
                  <c:v>35.41</c:v>
                </c:pt>
                <c:pt idx="2829">
                  <c:v>35.42</c:v>
                </c:pt>
                <c:pt idx="2830">
                  <c:v>35.43</c:v>
                </c:pt>
                <c:pt idx="2831">
                  <c:v>35.45</c:v>
                </c:pt>
                <c:pt idx="2832">
                  <c:v>35.46</c:v>
                </c:pt>
                <c:pt idx="2833">
                  <c:v>35.47</c:v>
                </c:pt>
                <c:pt idx="2834">
                  <c:v>35.48</c:v>
                </c:pt>
                <c:pt idx="2835">
                  <c:v>35.49</c:v>
                </c:pt>
                <c:pt idx="2836">
                  <c:v>35.51</c:v>
                </c:pt>
                <c:pt idx="2837">
                  <c:v>35.52</c:v>
                </c:pt>
                <c:pt idx="2838">
                  <c:v>35.53</c:v>
                </c:pt>
                <c:pt idx="2839">
                  <c:v>35.55</c:v>
                </c:pt>
                <c:pt idx="2840">
                  <c:v>35.56</c:v>
                </c:pt>
                <c:pt idx="2841">
                  <c:v>35.57</c:v>
                </c:pt>
                <c:pt idx="2842">
                  <c:v>35.58</c:v>
                </c:pt>
                <c:pt idx="2843">
                  <c:v>35.6</c:v>
                </c:pt>
                <c:pt idx="2844">
                  <c:v>35.61</c:v>
                </c:pt>
                <c:pt idx="2845">
                  <c:v>35.62</c:v>
                </c:pt>
                <c:pt idx="2846">
                  <c:v>35.63</c:v>
                </c:pt>
                <c:pt idx="2847">
                  <c:v>35.64</c:v>
                </c:pt>
                <c:pt idx="2848">
                  <c:v>35.66</c:v>
                </c:pt>
                <c:pt idx="2849">
                  <c:v>35.67</c:v>
                </c:pt>
                <c:pt idx="2850">
                  <c:v>35.68</c:v>
                </c:pt>
                <c:pt idx="2851">
                  <c:v>35.7</c:v>
                </c:pt>
                <c:pt idx="2852">
                  <c:v>35.71</c:v>
                </c:pt>
                <c:pt idx="2853">
                  <c:v>35.72</c:v>
                </c:pt>
                <c:pt idx="2854">
                  <c:v>35.73</c:v>
                </c:pt>
                <c:pt idx="2855">
                  <c:v>35.75</c:v>
                </c:pt>
                <c:pt idx="2856">
                  <c:v>35.76</c:v>
                </c:pt>
                <c:pt idx="2857">
                  <c:v>35.77</c:v>
                </c:pt>
                <c:pt idx="2858">
                  <c:v>35.78</c:v>
                </c:pt>
                <c:pt idx="2859">
                  <c:v>35.79</c:v>
                </c:pt>
                <c:pt idx="2860">
                  <c:v>35.81</c:v>
                </c:pt>
                <c:pt idx="2861">
                  <c:v>35.82</c:v>
                </c:pt>
                <c:pt idx="2862">
                  <c:v>35.83</c:v>
                </c:pt>
                <c:pt idx="2863">
                  <c:v>35.85</c:v>
                </c:pt>
                <c:pt idx="2864">
                  <c:v>35.86</c:v>
                </c:pt>
                <c:pt idx="2865">
                  <c:v>35.87</c:v>
                </c:pt>
                <c:pt idx="2866">
                  <c:v>35.88</c:v>
                </c:pt>
                <c:pt idx="2867">
                  <c:v>35.89</c:v>
                </c:pt>
                <c:pt idx="2868">
                  <c:v>35.91</c:v>
                </c:pt>
                <c:pt idx="2869">
                  <c:v>35.92</c:v>
                </c:pt>
                <c:pt idx="2870">
                  <c:v>35.93</c:v>
                </c:pt>
                <c:pt idx="2871">
                  <c:v>35.94</c:v>
                </c:pt>
                <c:pt idx="2872">
                  <c:v>35.96</c:v>
                </c:pt>
                <c:pt idx="2873">
                  <c:v>35.97</c:v>
                </c:pt>
                <c:pt idx="2874">
                  <c:v>35.98</c:v>
                </c:pt>
                <c:pt idx="2875">
                  <c:v>36.0</c:v>
                </c:pt>
                <c:pt idx="2876">
                  <c:v>36.01</c:v>
                </c:pt>
                <c:pt idx="2877">
                  <c:v>36.02</c:v>
                </c:pt>
                <c:pt idx="2878">
                  <c:v>36.03</c:v>
                </c:pt>
                <c:pt idx="2879">
                  <c:v>36.04</c:v>
                </c:pt>
                <c:pt idx="2880">
                  <c:v>36.06</c:v>
                </c:pt>
                <c:pt idx="2881">
                  <c:v>36.07</c:v>
                </c:pt>
                <c:pt idx="2882">
                  <c:v>36.08</c:v>
                </c:pt>
                <c:pt idx="2883">
                  <c:v>36.1</c:v>
                </c:pt>
                <c:pt idx="2884">
                  <c:v>36.11</c:v>
                </c:pt>
                <c:pt idx="2885">
                  <c:v>36.12</c:v>
                </c:pt>
                <c:pt idx="2886">
                  <c:v>36.13</c:v>
                </c:pt>
                <c:pt idx="2887">
                  <c:v>36.14</c:v>
                </c:pt>
                <c:pt idx="2888">
                  <c:v>36.16</c:v>
                </c:pt>
                <c:pt idx="2889">
                  <c:v>36.17</c:v>
                </c:pt>
                <c:pt idx="2890">
                  <c:v>36.18</c:v>
                </c:pt>
                <c:pt idx="2891">
                  <c:v>36.19</c:v>
                </c:pt>
                <c:pt idx="2892">
                  <c:v>36.21</c:v>
                </c:pt>
                <c:pt idx="2893">
                  <c:v>36.22</c:v>
                </c:pt>
                <c:pt idx="2894">
                  <c:v>36.23</c:v>
                </c:pt>
                <c:pt idx="2895">
                  <c:v>36.25</c:v>
                </c:pt>
                <c:pt idx="2896">
                  <c:v>36.26</c:v>
                </c:pt>
                <c:pt idx="2897">
                  <c:v>36.27</c:v>
                </c:pt>
                <c:pt idx="2898">
                  <c:v>36.28</c:v>
                </c:pt>
                <c:pt idx="2899">
                  <c:v>36.29</c:v>
                </c:pt>
                <c:pt idx="2900">
                  <c:v>36.31</c:v>
                </c:pt>
                <c:pt idx="2901">
                  <c:v>36.32</c:v>
                </c:pt>
                <c:pt idx="2902">
                  <c:v>36.33</c:v>
                </c:pt>
                <c:pt idx="2903">
                  <c:v>36.35</c:v>
                </c:pt>
                <c:pt idx="2904">
                  <c:v>36.36</c:v>
                </c:pt>
                <c:pt idx="2905">
                  <c:v>36.37</c:v>
                </c:pt>
                <c:pt idx="2906">
                  <c:v>36.38</c:v>
                </c:pt>
                <c:pt idx="2907">
                  <c:v>36.39</c:v>
                </c:pt>
                <c:pt idx="2908">
                  <c:v>36.41</c:v>
                </c:pt>
                <c:pt idx="2909">
                  <c:v>36.42</c:v>
                </c:pt>
                <c:pt idx="2910">
                  <c:v>36.43</c:v>
                </c:pt>
                <c:pt idx="2911">
                  <c:v>36.44</c:v>
                </c:pt>
                <c:pt idx="2912">
                  <c:v>36.46</c:v>
                </c:pt>
                <c:pt idx="2913">
                  <c:v>36.47</c:v>
                </c:pt>
                <c:pt idx="2914">
                  <c:v>36.48</c:v>
                </c:pt>
                <c:pt idx="2915">
                  <c:v>36.5</c:v>
                </c:pt>
                <c:pt idx="2916">
                  <c:v>36.51</c:v>
                </c:pt>
                <c:pt idx="2917">
                  <c:v>36.52</c:v>
                </c:pt>
                <c:pt idx="2918">
                  <c:v>36.53</c:v>
                </c:pt>
                <c:pt idx="2919">
                  <c:v>36.54</c:v>
                </c:pt>
                <c:pt idx="2920">
                  <c:v>36.56</c:v>
                </c:pt>
                <c:pt idx="2921">
                  <c:v>36.57</c:v>
                </c:pt>
                <c:pt idx="2922">
                  <c:v>36.58</c:v>
                </c:pt>
                <c:pt idx="2923">
                  <c:v>36.59</c:v>
                </c:pt>
                <c:pt idx="2924">
                  <c:v>36.61</c:v>
                </c:pt>
                <c:pt idx="2925">
                  <c:v>36.62</c:v>
                </c:pt>
                <c:pt idx="2926">
                  <c:v>36.63</c:v>
                </c:pt>
                <c:pt idx="2927">
                  <c:v>36.64</c:v>
                </c:pt>
                <c:pt idx="2928">
                  <c:v>36.66</c:v>
                </c:pt>
                <c:pt idx="2929">
                  <c:v>36.67</c:v>
                </c:pt>
                <c:pt idx="2930">
                  <c:v>36.68</c:v>
                </c:pt>
                <c:pt idx="2931">
                  <c:v>36.69</c:v>
                </c:pt>
                <c:pt idx="2932">
                  <c:v>36.71</c:v>
                </c:pt>
                <c:pt idx="2933">
                  <c:v>36.72</c:v>
                </c:pt>
                <c:pt idx="2934">
                  <c:v>36.73</c:v>
                </c:pt>
                <c:pt idx="2935">
                  <c:v>36.75</c:v>
                </c:pt>
                <c:pt idx="2936">
                  <c:v>36.75</c:v>
                </c:pt>
                <c:pt idx="2937">
                  <c:v>36.77</c:v>
                </c:pt>
                <c:pt idx="2938">
                  <c:v>36.78</c:v>
                </c:pt>
                <c:pt idx="2939">
                  <c:v>36.79</c:v>
                </c:pt>
                <c:pt idx="2940">
                  <c:v>36.81</c:v>
                </c:pt>
                <c:pt idx="2941">
                  <c:v>36.82</c:v>
                </c:pt>
                <c:pt idx="2942">
                  <c:v>36.83</c:v>
                </c:pt>
                <c:pt idx="2943">
                  <c:v>36.84</c:v>
                </c:pt>
                <c:pt idx="2944">
                  <c:v>36.86</c:v>
                </c:pt>
                <c:pt idx="2945">
                  <c:v>36.87</c:v>
                </c:pt>
                <c:pt idx="2946">
                  <c:v>36.88</c:v>
                </c:pt>
                <c:pt idx="2947">
                  <c:v>36.9</c:v>
                </c:pt>
                <c:pt idx="2948">
                  <c:v>36.91</c:v>
                </c:pt>
                <c:pt idx="2949">
                  <c:v>36.92</c:v>
                </c:pt>
                <c:pt idx="2950">
                  <c:v>36.93</c:v>
                </c:pt>
                <c:pt idx="2951">
                  <c:v>36.95</c:v>
                </c:pt>
                <c:pt idx="2952">
                  <c:v>36.96</c:v>
                </c:pt>
                <c:pt idx="2953">
                  <c:v>36.97</c:v>
                </c:pt>
                <c:pt idx="2954">
                  <c:v>36.98</c:v>
                </c:pt>
                <c:pt idx="2955">
                  <c:v>36.99</c:v>
                </c:pt>
                <c:pt idx="2956">
                  <c:v>37.01</c:v>
                </c:pt>
                <c:pt idx="2957">
                  <c:v>37.02</c:v>
                </c:pt>
                <c:pt idx="2958">
                  <c:v>37.03</c:v>
                </c:pt>
                <c:pt idx="2959">
                  <c:v>37.05</c:v>
                </c:pt>
                <c:pt idx="2960">
                  <c:v>37.06</c:v>
                </c:pt>
                <c:pt idx="2961">
                  <c:v>37.07</c:v>
                </c:pt>
                <c:pt idx="2962">
                  <c:v>37.08</c:v>
                </c:pt>
                <c:pt idx="2963">
                  <c:v>37.09</c:v>
                </c:pt>
                <c:pt idx="2964">
                  <c:v>37.11</c:v>
                </c:pt>
                <c:pt idx="2965">
                  <c:v>37.12</c:v>
                </c:pt>
                <c:pt idx="2966">
                  <c:v>37.13</c:v>
                </c:pt>
                <c:pt idx="2967">
                  <c:v>37.15</c:v>
                </c:pt>
                <c:pt idx="2968">
                  <c:v>37.16</c:v>
                </c:pt>
                <c:pt idx="2969">
                  <c:v>37.17</c:v>
                </c:pt>
                <c:pt idx="2970">
                  <c:v>37.18</c:v>
                </c:pt>
                <c:pt idx="2971">
                  <c:v>37.2</c:v>
                </c:pt>
                <c:pt idx="2972">
                  <c:v>37.21</c:v>
                </c:pt>
                <c:pt idx="2973">
                  <c:v>37.22</c:v>
                </c:pt>
                <c:pt idx="2974">
                  <c:v>37.23</c:v>
                </c:pt>
                <c:pt idx="2975">
                  <c:v>37.24</c:v>
                </c:pt>
                <c:pt idx="2976">
                  <c:v>37.26</c:v>
                </c:pt>
                <c:pt idx="2977">
                  <c:v>37.27</c:v>
                </c:pt>
                <c:pt idx="2978">
                  <c:v>37.28</c:v>
                </c:pt>
                <c:pt idx="2979">
                  <c:v>37.3</c:v>
                </c:pt>
                <c:pt idx="2980">
                  <c:v>37.31</c:v>
                </c:pt>
                <c:pt idx="2981">
                  <c:v>37.32</c:v>
                </c:pt>
                <c:pt idx="2982">
                  <c:v>37.33</c:v>
                </c:pt>
                <c:pt idx="2983">
                  <c:v>37.35</c:v>
                </c:pt>
                <c:pt idx="2984">
                  <c:v>37.36</c:v>
                </c:pt>
                <c:pt idx="2985">
                  <c:v>37.37</c:v>
                </c:pt>
                <c:pt idx="2986">
                  <c:v>37.38</c:v>
                </c:pt>
                <c:pt idx="2987">
                  <c:v>37.4</c:v>
                </c:pt>
                <c:pt idx="2988">
                  <c:v>37.41</c:v>
                </c:pt>
                <c:pt idx="2989">
                  <c:v>37.42</c:v>
                </c:pt>
                <c:pt idx="2990">
                  <c:v>37.43</c:v>
                </c:pt>
                <c:pt idx="2991">
                  <c:v>37.45</c:v>
                </c:pt>
                <c:pt idx="2992">
                  <c:v>37.46</c:v>
                </c:pt>
                <c:pt idx="2993">
                  <c:v>37.47</c:v>
                </c:pt>
                <c:pt idx="2994">
                  <c:v>37.48</c:v>
                </c:pt>
                <c:pt idx="2995">
                  <c:v>37.5</c:v>
                </c:pt>
                <c:pt idx="2996">
                  <c:v>37.51</c:v>
                </c:pt>
                <c:pt idx="2997">
                  <c:v>37.52</c:v>
                </c:pt>
                <c:pt idx="2998">
                  <c:v>37.53</c:v>
                </c:pt>
                <c:pt idx="2999">
                  <c:v>37.55</c:v>
                </c:pt>
                <c:pt idx="3000">
                  <c:v>37.56</c:v>
                </c:pt>
                <c:pt idx="3001">
                  <c:v>37.57</c:v>
                </c:pt>
                <c:pt idx="3002">
                  <c:v>37.58</c:v>
                </c:pt>
                <c:pt idx="3003">
                  <c:v>37.6</c:v>
                </c:pt>
                <c:pt idx="3004">
                  <c:v>37.61</c:v>
                </c:pt>
                <c:pt idx="3005">
                  <c:v>37.62</c:v>
                </c:pt>
                <c:pt idx="3006">
                  <c:v>37.63</c:v>
                </c:pt>
                <c:pt idx="3007">
                  <c:v>37.64</c:v>
                </c:pt>
                <c:pt idx="3008">
                  <c:v>37.66</c:v>
                </c:pt>
                <c:pt idx="3009">
                  <c:v>37.67</c:v>
                </c:pt>
                <c:pt idx="3010">
                  <c:v>37.68</c:v>
                </c:pt>
                <c:pt idx="3011">
                  <c:v>37.7</c:v>
                </c:pt>
                <c:pt idx="3012">
                  <c:v>37.71</c:v>
                </c:pt>
                <c:pt idx="3013">
                  <c:v>37.72</c:v>
                </c:pt>
                <c:pt idx="3014">
                  <c:v>37.73</c:v>
                </c:pt>
                <c:pt idx="3015">
                  <c:v>37.75</c:v>
                </c:pt>
                <c:pt idx="3016">
                  <c:v>37.76</c:v>
                </c:pt>
                <c:pt idx="3017">
                  <c:v>37.77</c:v>
                </c:pt>
                <c:pt idx="3018">
                  <c:v>37.78</c:v>
                </c:pt>
                <c:pt idx="3019">
                  <c:v>37.8</c:v>
                </c:pt>
                <c:pt idx="3020">
                  <c:v>37.81</c:v>
                </c:pt>
                <c:pt idx="3021">
                  <c:v>37.82</c:v>
                </c:pt>
                <c:pt idx="3022">
                  <c:v>37.83</c:v>
                </c:pt>
                <c:pt idx="3023">
                  <c:v>37.85</c:v>
                </c:pt>
                <c:pt idx="3024">
                  <c:v>37.86</c:v>
                </c:pt>
                <c:pt idx="3025">
                  <c:v>37.87</c:v>
                </c:pt>
                <c:pt idx="3026">
                  <c:v>37.88</c:v>
                </c:pt>
                <c:pt idx="3027">
                  <c:v>37.89</c:v>
                </c:pt>
                <c:pt idx="3028">
                  <c:v>37.91</c:v>
                </c:pt>
                <c:pt idx="3029">
                  <c:v>37.92</c:v>
                </c:pt>
                <c:pt idx="3030">
                  <c:v>37.93</c:v>
                </c:pt>
                <c:pt idx="3031">
                  <c:v>37.95</c:v>
                </c:pt>
                <c:pt idx="3032">
                  <c:v>37.96</c:v>
                </c:pt>
                <c:pt idx="3033">
                  <c:v>37.97</c:v>
                </c:pt>
                <c:pt idx="3034">
                  <c:v>37.98</c:v>
                </c:pt>
                <c:pt idx="3035">
                  <c:v>38.0</c:v>
                </c:pt>
                <c:pt idx="3036">
                  <c:v>38.01</c:v>
                </c:pt>
                <c:pt idx="3037">
                  <c:v>38.02</c:v>
                </c:pt>
                <c:pt idx="3038">
                  <c:v>38.03</c:v>
                </c:pt>
                <c:pt idx="3039">
                  <c:v>38.04</c:v>
                </c:pt>
                <c:pt idx="3040">
                  <c:v>38.06</c:v>
                </c:pt>
                <c:pt idx="3041">
                  <c:v>38.07</c:v>
                </c:pt>
                <c:pt idx="3042">
                  <c:v>38.08</c:v>
                </c:pt>
                <c:pt idx="3043">
                  <c:v>38.1</c:v>
                </c:pt>
                <c:pt idx="3044">
                  <c:v>38.11</c:v>
                </c:pt>
                <c:pt idx="3045">
                  <c:v>38.12</c:v>
                </c:pt>
                <c:pt idx="3046">
                  <c:v>38.13</c:v>
                </c:pt>
                <c:pt idx="3047">
                  <c:v>38.15</c:v>
                </c:pt>
                <c:pt idx="3048">
                  <c:v>38.16</c:v>
                </c:pt>
                <c:pt idx="3049">
                  <c:v>38.17</c:v>
                </c:pt>
                <c:pt idx="3050">
                  <c:v>38.18</c:v>
                </c:pt>
                <c:pt idx="3051">
                  <c:v>38.2</c:v>
                </c:pt>
                <c:pt idx="3052">
                  <c:v>38.21</c:v>
                </c:pt>
                <c:pt idx="3053">
                  <c:v>38.22</c:v>
                </c:pt>
                <c:pt idx="3054">
                  <c:v>38.23</c:v>
                </c:pt>
                <c:pt idx="3055">
                  <c:v>38.25</c:v>
                </c:pt>
                <c:pt idx="3056">
                  <c:v>38.26</c:v>
                </c:pt>
                <c:pt idx="3057">
                  <c:v>38.27</c:v>
                </c:pt>
                <c:pt idx="3058">
                  <c:v>38.28</c:v>
                </c:pt>
                <c:pt idx="3059">
                  <c:v>38.3</c:v>
                </c:pt>
                <c:pt idx="3060">
                  <c:v>38.31</c:v>
                </c:pt>
                <c:pt idx="3061">
                  <c:v>38.32</c:v>
                </c:pt>
                <c:pt idx="3062">
                  <c:v>38.33</c:v>
                </c:pt>
                <c:pt idx="3063">
                  <c:v>38.35</c:v>
                </c:pt>
                <c:pt idx="3064">
                  <c:v>38.36</c:v>
                </c:pt>
                <c:pt idx="3065">
                  <c:v>38.37</c:v>
                </c:pt>
                <c:pt idx="3066">
                  <c:v>38.38</c:v>
                </c:pt>
                <c:pt idx="3067">
                  <c:v>38.4</c:v>
                </c:pt>
                <c:pt idx="3068">
                  <c:v>38.41</c:v>
                </c:pt>
                <c:pt idx="3069">
                  <c:v>38.42</c:v>
                </c:pt>
                <c:pt idx="3070">
                  <c:v>38.43</c:v>
                </c:pt>
                <c:pt idx="3071">
                  <c:v>38.45</c:v>
                </c:pt>
                <c:pt idx="3072">
                  <c:v>38.46</c:v>
                </c:pt>
                <c:pt idx="3073">
                  <c:v>38.47</c:v>
                </c:pt>
                <c:pt idx="3074">
                  <c:v>38.48</c:v>
                </c:pt>
                <c:pt idx="3075">
                  <c:v>38.5</c:v>
                </c:pt>
                <c:pt idx="3076">
                  <c:v>38.51</c:v>
                </c:pt>
                <c:pt idx="3077">
                  <c:v>38.52</c:v>
                </c:pt>
                <c:pt idx="3078">
                  <c:v>38.53</c:v>
                </c:pt>
                <c:pt idx="3079">
                  <c:v>38.55</c:v>
                </c:pt>
                <c:pt idx="3080">
                  <c:v>38.56</c:v>
                </c:pt>
                <c:pt idx="3081">
                  <c:v>38.57</c:v>
                </c:pt>
                <c:pt idx="3082">
                  <c:v>38.58</c:v>
                </c:pt>
                <c:pt idx="3083">
                  <c:v>38.6</c:v>
                </c:pt>
                <c:pt idx="3084">
                  <c:v>38.61</c:v>
                </c:pt>
                <c:pt idx="3085">
                  <c:v>38.62</c:v>
                </c:pt>
                <c:pt idx="3086">
                  <c:v>38.63</c:v>
                </c:pt>
                <c:pt idx="3087">
                  <c:v>38.65</c:v>
                </c:pt>
                <c:pt idx="3088">
                  <c:v>38.66</c:v>
                </c:pt>
                <c:pt idx="3089">
                  <c:v>38.67</c:v>
                </c:pt>
                <c:pt idx="3090">
                  <c:v>38.68</c:v>
                </c:pt>
                <c:pt idx="3091">
                  <c:v>38.7</c:v>
                </c:pt>
                <c:pt idx="3092">
                  <c:v>38.71</c:v>
                </c:pt>
                <c:pt idx="3093">
                  <c:v>38.72</c:v>
                </c:pt>
                <c:pt idx="3094">
                  <c:v>38.73</c:v>
                </c:pt>
                <c:pt idx="3095">
                  <c:v>38.75</c:v>
                </c:pt>
                <c:pt idx="3096">
                  <c:v>38.76</c:v>
                </c:pt>
                <c:pt idx="3097">
                  <c:v>38.77</c:v>
                </c:pt>
                <c:pt idx="3098">
                  <c:v>38.78</c:v>
                </c:pt>
                <c:pt idx="3099">
                  <c:v>38.8</c:v>
                </c:pt>
                <c:pt idx="3100">
                  <c:v>38.81</c:v>
                </c:pt>
                <c:pt idx="3101">
                  <c:v>38.82</c:v>
                </c:pt>
                <c:pt idx="3102">
                  <c:v>38.83</c:v>
                </c:pt>
                <c:pt idx="3103">
                  <c:v>38.85</c:v>
                </c:pt>
                <c:pt idx="3104">
                  <c:v>38.86</c:v>
                </c:pt>
                <c:pt idx="3105">
                  <c:v>38.87</c:v>
                </c:pt>
                <c:pt idx="3106">
                  <c:v>38.88</c:v>
                </c:pt>
                <c:pt idx="3107">
                  <c:v>38.9</c:v>
                </c:pt>
                <c:pt idx="3108">
                  <c:v>38.91</c:v>
                </c:pt>
                <c:pt idx="3109">
                  <c:v>38.92</c:v>
                </c:pt>
                <c:pt idx="3110">
                  <c:v>38.93</c:v>
                </c:pt>
                <c:pt idx="3111">
                  <c:v>38.94</c:v>
                </c:pt>
                <c:pt idx="3112">
                  <c:v>38.96</c:v>
                </c:pt>
                <c:pt idx="3113">
                  <c:v>38.97</c:v>
                </c:pt>
                <c:pt idx="3114">
                  <c:v>38.98</c:v>
                </c:pt>
                <c:pt idx="3115">
                  <c:v>39.0</c:v>
                </c:pt>
                <c:pt idx="3116">
                  <c:v>39.01</c:v>
                </c:pt>
                <c:pt idx="3117">
                  <c:v>39.02</c:v>
                </c:pt>
                <c:pt idx="3118">
                  <c:v>39.03</c:v>
                </c:pt>
                <c:pt idx="3119">
                  <c:v>39.05</c:v>
                </c:pt>
                <c:pt idx="3120">
                  <c:v>39.06</c:v>
                </c:pt>
                <c:pt idx="3121">
                  <c:v>39.07</c:v>
                </c:pt>
                <c:pt idx="3122">
                  <c:v>39.09</c:v>
                </c:pt>
                <c:pt idx="3123">
                  <c:v>39.09</c:v>
                </c:pt>
                <c:pt idx="3124">
                  <c:v>39.11</c:v>
                </c:pt>
                <c:pt idx="3125">
                  <c:v>39.12</c:v>
                </c:pt>
                <c:pt idx="3126">
                  <c:v>39.13</c:v>
                </c:pt>
                <c:pt idx="3127">
                  <c:v>39.15</c:v>
                </c:pt>
                <c:pt idx="3128">
                  <c:v>39.16</c:v>
                </c:pt>
                <c:pt idx="3129">
                  <c:v>39.17</c:v>
                </c:pt>
                <c:pt idx="3130">
                  <c:v>39.18</c:v>
                </c:pt>
                <c:pt idx="3131">
                  <c:v>39.19</c:v>
                </c:pt>
                <c:pt idx="3132">
                  <c:v>39.21</c:v>
                </c:pt>
                <c:pt idx="3133">
                  <c:v>39.22</c:v>
                </c:pt>
                <c:pt idx="3134">
                  <c:v>39.23</c:v>
                </c:pt>
                <c:pt idx="3135">
                  <c:v>39.25</c:v>
                </c:pt>
                <c:pt idx="3136">
                  <c:v>39.26</c:v>
                </c:pt>
                <c:pt idx="3137">
                  <c:v>39.27</c:v>
                </c:pt>
                <c:pt idx="3138">
                  <c:v>39.28</c:v>
                </c:pt>
                <c:pt idx="3139">
                  <c:v>39.3</c:v>
                </c:pt>
                <c:pt idx="3140">
                  <c:v>39.31</c:v>
                </c:pt>
                <c:pt idx="3141">
                  <c:v>39.32</c:v>
                </c:pt>
                <c:pt idx="3142">
                  <c:v>39.33</c:v>
                </c:pt>
                <c:pt idx="3143">
                  <c:v>39.34</c:v>
                </c:pt>
                <c:pt idx="3144">
                  <c:v>39.36</c:v>
                </c:pt>
                <c:pt idx="3145">
                  <c:v>39.37</c:v>
                </c:pt>
                <c:pt idx="3146">
                  <c:v>39.38</c:v>
                </c:pt>
                <c:pt idx="3147">
                  <c:v>39.4</c:v>
                </c:pt>
                <c:pt idx="3148">
                  <c:v>39.41</c:v>
                </c:pt>
                <c:pt idx="3149">
                  <c:v>39.42</c:v>
                </c:pt>
                <c:pt idx="3150">
                  <c:v>39.43</c:v>
                </c:pt>
                <c:pt idx="3151">
                  <c:v>39.45</c:v>
                </c:pt>
                <c:pt idx="3152">
                  <c:v>39.46</c:v>
                </c:pt>
                <c:pt idx="3153">
                  <c:v>39.47</c:v>
                </c:pt>
                <c:pt idx="3154">
                  <c:v>39.48</c:v>
                </c:pt>
                <c:pt idx="3155">
                  <c:v>39.5</c:v>
                </c:pt>
                <c:pt idx="3156">
                  <c:v>39.51</c:v>
                </c:pt>
                <c:pt idx="3157">
                  <c:v>39.51</c:v>
                </c:pt>
              </c:numCache>
            </c:numRef>
          </c:xVal>
          <c:yVal>
            <c:numRef>
              <c:f>RES!$AS$8:$AS$3200</c:f>
              <c:numCache>
                <c:formatCode>General</c:formatCode>
                <c:ptCount val="3193"/>
                <c:pt idx="0">
                  <c:v>1.2</c:v>
                </c:pt>
                <c:pt idx="1">
                  <c:v>1.8</c:v>
                </c:pt>
                <c:pt idx="2">
                  <c:v>2.8</c:v>
                </c:pt>
                <c:pt idx="3">
                  <c:v>4.2</c:v>
                </c:pt>
                <c:pt idx="4">
                  <c:v>5.0</c:v>
                </c:pt>
                <c:pt idx="5">
                  <c:v>4.4</c:v>
                </c:pt>
                <c:pt idx="6">
                  <c:v>3.8</c:v>
                </c:pt>
                <c:pt idx="7">
                  <c:v>4.4</c:v>
                </c:pt>
                <c:pt idx="8">
                  <c:v>3.6</c:v>
                </c:pt>
                <c:pt idx="9">
                  <c:v>4.6</c:v>
                </c:pt>
                <c:pt idx="10">
                  <c:v>5.34</c:v>
                </c:pt>
                <c:pt idx="11">
                  <c:v>5.2</c:v>
                </c:pt>
                <c:pt idx="12">
                  <c:v>5.2</c:v>
                </c:pt>
                <c:pt idx="13">
                  <c:v>4.6</c:v>
                </c:pt>
                <c:pt idx="14">
                  <c:v>3.0</c:v>
                </c:pt>
                <c:pt idx="15">
                  <c:v>2.6</c:v>
                </c:pt>
                <c:pt idx="16">
                  <c:v>3.2</c:v>
                </c:pt>
                <c:pt idx="17">
                  <c:v>4.0</c:v>
                </c:pt>
                <c:pt idx="18">
                  <c:v>3.6</c:v>
                </c:pt>
                <c:pt idx="19">
                  <c:v>3.8</c:v>
                </c:pt>
                <c:pt idx="20">
                  <c:v>5.0</c:v>
                </c:pt>
                <c:pt idx="21">
                  <c:v>5.8</c:v>
                </c:pt>
                <c:pt idx="22">
                  <c:v>5.6</c:v>
                </c:pt>
                <c:pt idx="23">
                  <c:v>5.0</c:v>
                </c:pt>
                <c:pt idx="24">
                  <c:v>6.2</c:v>
                </c:pt>
                <c:pt idx="25">
                  <c:v>6.2</c:v>
                </c:pt>
                <c:pt idx="26">
                  <c:v>6.14</c:v>
                </c:pt>
                <c:pt idx="27">
                  <c:v>7.0</c:v>
                </c:pt>
                <c:pt idx="28">
                  <c:v>6.26</c:v>
                </c:pt>
                <c:pt idx="29">
                  <c:v>7.2</c:v>
                </c:pt>
                <c:pt idx="30">
                  <c:v>7.2</c:v>
                </c:pt>
                <c:pt idx="31">
                  <c:v>8.5</c:v>
                </c:pt>
                <c:pt idx="32">
                  <c:v>6.8</c:v>
                </c:pt>
                <c:pt idx="33">
                  <c:v>6.47</c:v>
                </c:pt>
                <c:pt idx="34">
                  <c:v>9.8</c:v>
                </c:pt>
                <c:pt idx="35">
                  <c:v>7.6</c:v>
                </c:pt>
                <c:pt idx="36">
                  <c:v>9.6</c:v>
                </c:pt>
                <c:pt idx="37">
                  <c:v>7.2</c:v>
                </c:pt>
                <c:pt idx="38">
                  <c:v>7.2</c:v>
                </c:pt>
                <c:pt idx="39">
                  <c:v>6.2</c:v>
                </c:pt>
                <c:pt idx="40">
                  <c:v>5.86</c:v>
                </c:pt>
                <c:pt idx="41">
                  <c:v>5.6</c:v>
                </c:pt>
                <c:pt idx="42">
                  <c:v>6.6</c:v>
                </c:pt>
                <c:pt idx="43">
                  <c:v>7.0</c:v>
                </c:pt>
                <c:pt idx="44">
                  <c:v>7.2</c:v>
                </c:pt>
                <c:pt idx="45">
                  <c:v>8.0</c:v>
                </c:pt>
                <c:pt idx="46">
                  <c:v>7.4</c:v>
                </c:pt>
                <c:pt idx="47">
                  <c:v>8.12</c:v>
                </c:pt>
                <c:pt idx="48">
                  <c:v>9.6</c:v>
                </c:pt>
                <c:pt idx="49">
                  <c:v>10.4</c:v>
                </c:pt>
                <c:pt idx="50">
                  <c:v>11.0</c:v>
                </c:pt>
                <c:pt idx="51">
                  <c:v>10.8</c:v>
                </c:pt>
                <c:pt idx="52">
                  <c:v>10.92</c:v>
                </c:pt>
                <c:pt idx="53">
                  <c:v>11.0</c:v>
                </c:pt>
                <c:pt idx="54">
                  <c:v>11.8</c:v>
                </c:pt>
                <c:pt idx="55">
                  <c:v>11.71</c:v>
                </c:pt>
                <c:pt idx="56">
                  <c:v>14.0</c:v>
                </c:pt>
                <c:pt idx="57">
                  <c:v>13.8</c:v>
                </c:pt>
                <c:pt idx="58">
                  <c:v>13.0</c:v>
                </c:pt>
                <c:pt idx="59">
                  <c:v>12.4</c:v>
                </c:pt>
                <c:pt idx="60">
                  <c:v>12.0</c:v>
                </c:pt>
                <c:pt idx="61">
                  <c:v>13.2</c:v>
                </c:pt>
                <c:pt idx="62">
                  <c:v>12.6</c:v>
                </c:pt>
                <c:pt idx="63">
                  <c:v>13.8</c:v>
                </c:pt>
                <c:pt idx="64">
                  <c:v>14.2</c:v>
                </c:pt>
                <c:pt idx="65">
                  <c:v>15.0</c:v>
                </c:pt>
                <c:pt idx="66">
                  <c:v>16.2</c:v>
                </c:pt>
                <c:pt idx="67">
                  <c:v>17.0</c:v>
                </c:pt>
                <c:pt idx="68">
                  <c:v>18.0</c:v>
                </c:pt>
                <c:pt idx="69">
                  <c:v>17.8</c:v>
                </c:pt>
                <c:pt idx="70">
                  <c:v>17.8</c:v>
                </c:pt>
                <c:pt idx="71">
                  <c:v>17.4</c:v>
                </c:pt>
                <c:pt idx="72">
                  <c:v>17.4</c:v>
                </c:pt>
                <c:pt idx="73">
                  <c:v>18.4</c:v>
                </c:pt>
                <c:pt idx="74">
                  <c:v>18.8</c:v>
                </c:pt>
                <c:pt idx="75">
                  <c:v>19.0</c:v>
                </c:pt>
                <c:pt idx="76">
                  <c:v>19.2</c:v>
                </c:pt>
                <c:pt idx="77">
                  <c:v>19.8</c:v>
                </c:pt>
                <c:pt idx="78">
                  <c:v>19.6</c:v>
                </c:pt>
                <c:pt idx="79">
                  <c:v>20.84</c:v>
                </c:pt>
                <c:pt idx="80">
                  <c:v>20.8</c:v>
                </c:pt>
                <c:pt idx="81">
                  <c:v>20.4</c:v>
                </c:pt>
                <c:pt idx="82">
                  <c:v>19.57</c:v>
                </c:pt>
                <c:pt idx="83">
                  <c:v>19.6</c:v>
                </c:pt>
                <c:pt idx="84">
                  <c:v>20.8</c:v>
                </c:pt>
                <c:pt idx="85">
                  <c:v>21.6</c:v>
                </c:pt>
                <c:pt idx="86">
                  <c:v>22.0</c:v>
                </c:pt>
                <c:pt idx="87">
                  <c:v>21.0</c:v>
                </c:pt>
                <c:pt idx="88">
                  <c:v>23.8</c:v>
                </c:pt>
                <c:pt idx="89">
                  <c:v>22.22</c:v>
                </c:pt>
                <c:pt idx="90">
                  <c:v>23.6</c:v>
                </c:pt>
                <c:pt idx="91">
                  <c:v>23.62</c:v>
                </c:pt>
                <c:pt idx="92">
                  <c:v>24.4</c:v>
                </c:pt>
                <c:pt idx="93">
                  <c:v>25.85</c:v>
                </c:pt>
                <c:pt idx="94">
                  <c:v>26.8</c:v>
                </c:pt>
                <c:pt idx="95">
                  <c:v>27.37</c:v>
                </c:pt>
                <c:pt idx="96">
                  <c:v>27.6</c:v>
                </c:pt>
                <c:pt idx="97">
                  <c:v>28.4</c:v>
                </c:pt>
                <c:pt idx="98">
                  <c:v>28.6</c:v>
                </c:pt>
                <c:pt idx="99">
                  <c:v>29.4</c:v>
                </c:pt>
                <c:pt idx="100">
                  <c:v>30.51</c:v>
                </c:pt>
                <c:pt idx="101">
                  <c:v>30.22</c:v>
                </c:pt>
                <c:pt idx="102">
                  <c:v>32.0</c:v>
                </c:pt>
                <c:pt idx="103">
                  <c:v>32.22</c:v>
                </c:pt>
                <c:pt idx="104">
                  <c:v>33.04</c:v>
                </c:pt>
                <c:pt idx="105">
                  <c:v>33.4</c:v>
                </c:pt>
                <c:pt idx="106">
                  <c:v>33.6</c:v>
                </c:pt>
                <c:pt idx="107">
                  <c:v>33.8</c:v>
                </c:pt>
                <c:pt idx="108">
                  <c:v>35.61</c:v>
                </c:pt>
                <c:pt idx="109">
                  <c:v>35.6</c:v>
                </c:pt>
                <c:pt idx="110">
                  <c:v>36.01</c:v>
                </c:pt>
                <c:pt idx="111">
                  <c:v>36.68</c:v>
                </c:pt>
                <c:pt idx="112">
                  <c:v>39.5</c:v>
                </c:pt>
                <c:pt idx="113">
                  <c:v>38.6</c:v>
                </c:pt>
                <c:pt idx="114">
                  <c:v>41.22</c:v>
                </c:pt>
                <c:pt idx="115">
                  <c:v>40.2</c:v>
                </c:pt>
                <c:pt idx="116">
                  <c:v>41.0</c:v>
                </c:pt>
                <c:pt idx="117">
                  <c:v>42.6</c:v>
                </c:pt>
                <c:pt idx="118">
                  <c:v>43.4</c:v>
                </c:pt>
                <c:pt idx="119">
                  <c:v>43.8</c:v>
                </c:pt>
                <c:pt idx="120">
                  <c:v>44.0</c:v>
                </c:pt>
                <c:pt idx="121">
                  <c:v>45.4</c:v>
                </c:pt>
                <c:pt idx="122">
                  <c:v>46.0</c:v>
                </c:pt>
                <c:pt idx="123">
                  <c:v>47.2</c:v>
                </c:pt>
                <c:pt idx="124">
                  <c:v>50.0</c:v>
                </c:pt>
                <c:pt idx="125">
                  <c:v>49.4</c:v>
                </c:pt>
                <c:pt idx="126">
                  <c:v>50.0</c:v>
                </c:pt>
                <c:pt idx="127">
                  <c:v>51.27</c:v>
                </c:pt>
                <c:pt idx="128">
                  <c:v>52.6</c:v>
                </c:pt>
                <c:pt idx="129">
                  <c:v>52.6</c:v>
                </c:pt>
                <c:pt idx="130">
                  <c:v>55.0</c:v>
                </c:pt>
                <c:pt idx="131">
                  <c:v>56.4</c:v>
                </c:pt>
                <c:pt idx="132">
                  <c:v>57.0</c:v>
                </c:pt>
                <c:pt idx="133">
                  <c:v>58.0</c:v>
                </c:pt>
                <c:pt idx="134">
                  <c:v>59.2</c:v>
                </c:pt>
                <c:pt idx="135">
                  <c:v>60.06</c:v>
                </c:pt>
                <c:pt idx="136">
                  <c:v>60.0</c:v>
                </c:pt>
                <c:pt idx="137">
                  <c:v>61.2</c:v>
                </c:pt>
                <c:pt idx="138">
                  <c:v>62.8</c:v>
                </c:pt>
                <c:pt idx="139">
                  <c:v>64.69</c:v>
                </c:pt>
                <c:pt idx="140">
                  <c:v>64.2</c:v>
                </c:pt>
                <c:pt idx="141">
                  <c:v>66.0</c:v>
                </c:pt>
                <c:pt idx="142">
                  <c:v>66.0</c:v>
                </c:pt>
                <c:pt idx="143">
                  <c:v>67.14</c:v>
                </c:pt>
                <c:pt idx="144">
                  <c:v>67.8</c:v>
                </c:pt>
                <c:pt idx="145">
                  <c:v>68.8</c:v>
                </c:pt>
                <c:pt idx="146">
                  <c:v>69.8</c:v>
                </c:pt>
                <c:pt idx="147">
                  <c:v>71.8</c:v>
                </c:pt>
                <c:pt idx="148">
                  <c:v>71.4</c:v>
                </c:pt>
                <c:pt idx="149">
                  <c:v>72.6</c:v>
                </c:pt>
                <c:pt idx="150">
                  <c:v>73.6</c:v>
                </c:pt>
                <c:pt idx="151">
                  <c:v>75.1</c:v>
                </c:pt>
                <c:pt idx="152">
                  <c:v>76.0</c:v>
                </c:pt>
                <c:pt idx="153">
                  <c:v>76.4</c:v>
                </c:pt>
                <c:pt idx="154">
                  <c:v>77.4</c:v>
                </c:pt>
                <c:pt idx="155">
                  <c:v>78.45</c:v>
                </c:pt>
                <c:pt idx="156">
                  <c:v>81.4</c:v>
                </c:pt>
                <c:pt idx="157">
                  <c:v>80.85</c:v>
                </c:pt>
                <c:pt idx="158">
                  <c:v>82.0</c:v>
                </c:pt>
                <c:pt idx="159">
                  <c:v>83.2</c:v>
                </c:pt>
                <c:pt idx="160">
                  <c:v>85.0</c:v>
                </c:pt>
                <c:pt idx="161">
                  <c:v>87.6</c:v>
                </c:pt>
                <c:pt idx="162">
                  <c:v>88.2</c:v>
                </c:pt>
                <c:pt idx="163">
                  <c:v>90.0</c:v>
                </c:pt>
                <c:pt idx="164">
                  <c:v>89.8</c:v>
                </c:pt>
                <c:pt idx="165">
                  <c:v>91.4</c:v>
                </c:pt>
                <c:pt idx="166">
                  <c:v>92.84</c:v>
                </c:pt>
                <c:pt idx="167">
                  <c:v>95.2</c:v>
                </c:pt>
                <c:pt idx="168">
                  <c:v>97.2</c:v>
                </c:pt>
                <c:pt idx="169">
                  <c:v>98.4</c:v>
                </c:pt>
                <c:pt idx="170">
                  <c:v>99.0</c:v>
                </c:pt>
                <c:pt idx="171">
                  <c:v>99.83</c:v>
                </c:pt>
                <c:pt idx="172">
                  <c:v>101.77</c:v>
                </c:pt>
                <c:pt idx="173">
                  <c:v>103.4</c:v>
                </c:pt>
                <c:pt idx="174">
                  <c:v>104.57</c:v>
                </c:pt>
                <c:pt idx="175">
                  <c:v>106.0</c:v>
                </c:pt>
                <c:pt idx="176">
                  <c:v>107.62</c:v>
                </c:pt>
                <c:pt idx="177">
                  <c:v>108.8</c:v>
                </c:pt>
                <c:pt idx="178">
                  <c:v>109.8</c:v>
                </c:pt>
                <c:pt idx="179">
                  <c:v>110.6</c:v>
                </c:pt>
                <c:pt idx="180">
                  <c:v>111.4</c:v>
                </c:pt>
                <c:pt idx="181">
                  <c:v>112.6</c:v>
                </c:pt>
                <c:pt idx="182">
                  <c:v>113.6</c:v>
                </c:pt>
                <c:pt idx="183">
                  <c:v>114.6</c:v>
                </c:pt>
                <c:pt idx="184">
                  <c:v>115.62</c:v>
                </c:pt>
                <c:pt idx="185">
                  <c:v>117.0</c:v>
                </c:pt>
                <c:pt idx="186">
                  <c:v>117.82</c:v>
                </c:pt>
                <c:pt idx="187">
                  <c:v>119.2</c:v>
                </c:pt>
                <c:pt idx="188">
                  <c:v>120.61</c:v>
                </c:pt>
                <c:pt idx="189">
                  <c:v>122.2</c:v>
                </c:pt>
                <c:pt idx="190">
                  <c:v>123.8</c:v>
                </c:pt>
                <c:pt idx="191">
                  <c:v>126.01</c:v>
                </c:pt>
                <c:pt idx="192">
                  <c:v>127.4</c:v>
                </c:pt>
                <c:pt idx="193">
                  <c:v>129.4</c:v>
                </c:pt>
                <c:pt idx="194">
                  <c:v>130.32</c:v>
                </c:pt>
                <c:pt idx="195">
                  <c:v>131.0</c:v>
                </c:pt>
                <c:pt idx="196">
                  <c:v>131.8</c:v>
                </c:pt>
                <c:pt idx="197">
                  <c:v>133.0</c:v>
                </c:pt>
                <c:pt idx="198">
                  <c:v>135.2</c:v>
                </c:pt>
                <c:pt idx="199">
                  <c:v>136.8</c:v>
                </c:pt>
                <c:pt idx="200">
                  <c:v>137.8</c:v>
                </c:pt>
                <c:pt idx="201">
                  <c:v>138.8</c:v>
                </c:pt>
                <c:pt idx="202">
                  <c:v>140.21</c:v>
                </c:pt>
                <c:pt idx="203">
                  <c:v>142.2</c:v>
                </c:pt>
                <c:pt idx="204">
                  <c:v>142.6</c:v>
                </c:pt>
                <c:pt idx="205">
                  <c:v>144.0</c:v>
                </c:pt>
                <c:pt idx="206">
                  <c:v>145.22</c:v>
                </c:pt>
                <c:pt idx="207">
                  <c:v>146.8</c:v>
                </c:pt>
                <c:pt idx="208">
                  <c:v>147.2</c:v>
                </c:pt>
                <c:pt idx="209">
                  <c:v>149.8</c:v>
                </c:pt>
                <c:pt idx="210">
                  <c:v>151.6</c:v>
                </c:pt>
                <c:pt idx="211">
                  <c:v>153.0</c:v>
                </c:pt>
                <c:pt idx="212">
                  <c:v>153.0</c:v>
                </c:pt>
                <c:pt idx="213">
                  <c:v>155.2</c:v>
                </c:pt>
                <c:pt idx="214">
                  <c:v>156.8</c:v>
                </c:pt>
                <c:pt idx="215">
                  <c:v>158.4</c:v>
                </c:pt>
                <c:pt idx="216">
                  <c:v>160.8</c:v>
                </c:pt>
                <c:pt idx="217">
                  <c:v>162.4</c:v>
                </c:pt>
                <c:pt idx="218">
                  <c:v>165.0</c:v>
                </c:pt>
                <c:pt idx="219">
                  <c:v>167.0</c:v>
                </c:pt>
                <c:pt idx="220">
                  <c:v>168.4</c:v>
                </c:pt>
                <c:pt idx="221">
                  <c:v>170.2</c:v>
                </c:pt>
                <c:pt idx="222">
                  <c:v>171.6</c:v>
                </c:pt>
                <c:pt idx="223">
                  <c:v>173.8</c:v>
                </c:pt>
                <c:pt idx="224">
                  <c:v>177.8</c:v>
                </c:pt>
                <c:pt idx="225">
                  <c:v>177.2</c:v>
                </c:pt>
                <c:pt idx="226">
                  <c:v>178.4</c:v>
                </c:pt>
                <c:pt idx="227">
                  <c:v>179.6</c:v>
                </c:pt>
                <c:pt idx="228">
                  <c:v>182.15</c:v>
                </c:pt>
                <c:pt idx="229">
                  <c:v>183.8</c:v>
                </c:pt>
                <c:pt idx="230">
                  <c:v>185.9</c:v>
                </c:pt>
                <c:pt idx="231">
                  <c:v>187.4</c:v>
                </c:pt>
                <c:pt idx="232">
                  <c:v>188.65</c:v>
                </c:pt>
                <c:pt idx="233">
                  <c:v>190.0</c:v>
                </c:pt>
                <c:pt idx="234">
                  <c:v>191.65</c:v>
                </c:pt>
                <c:pt idx="235">
                  <c:v>192.8</c:v>
                </c:pt>
                <c:pt idx="236">
                  <c:v>194.35</c:v>
                </c:pt>
                <c:pt idx="237">
                  <c:v>195.2</c:v>
                </c:pt>
                <c:pt idx="238">
                  <c:v>196.4</c:v>
                </c:pt>
                <c:pt idx="239">
                  <c:v>197.4</c:v>
                </c:pt>
                <c:pt idx="240">
                  <c:v>198.45</c:v>
                </c:pt>
                <c:pt idx="241">
                  <c:v>201.6</c:v>
                </c:pt>
                <c:pt idx="242">
                  <c:v>200.85</c:v>
                </c:pt>
                <c:pt idx="243">
                  <c:v>202.0</c:v>
                </c:pt>
                <c:pt idx="244">
                  <c:v>202.8</c:v>
                </c:pt>
                <c:pt idx="245">
                  <c:v>204.2</c:v>
                </c:pt>
                <c:pt idx="246">
                  <c:v>204.85</c:v>
                </c:pt>
                <c:pt idx="247">
                  <c:v>206.8</c:v>
                </c:pt>
                <c:pt idx="248">
                  <c:v>208.9</c:v>
                </c:pt>
                <c:pt idx="249">
                  <c:v>210.0</c:v>
                </c:pt>
                <c:pt idx="250">
                  <c:v>211.45</c:v>
                </c:pt>
                <c:pt idx="251">
                  <c:v>212.6</c:v>
                </c:pt>
                <c:pt idx="252">
                  <c:v>214.05</c:v>
                </c:pt>
                <c:pt idx="253">
                  <c:v>215.2</c:v>
                </c:pt>
                <c:pt idx="254">
                  <c:v>217.5</c:v>
                </c:pt>
                <c:pt idx="255">
                  <c:v>218.0</c:v>
                </c:pt>
                <c:pt idx="256">
                  <c:v>219.4</c:v>
                </c:pt>
                <c:pt idx="257">
                  <c:v>220.4</c:v>
                </c:pt>
                <c:pt idx="258">
                  <c:v>221.4</c:v>
                </c:pt>
                <c:pt idx="259">
                  <c:v>224.0</c:v>
                </c:pt>
                <c:pt idx="260">
                  <c:v>225.75</c:v>
                </c:pt>
                <c:pt idx="261">
                  <c:v>225.0</c:v>
                </c:pt>
                <c:pt idx="262">
                  <c:v>226.2</c:v>
                </c:pt>
                <c:pt idx="263">
                  <c:v>227.0</c:v>
                </c:pt>
                <c:pt idx="264">
                  <c:v>228.0</c:v>
                </c:pt>
                <c:pt idx="265">
                  <c:v>229.4</c:v>
                </c:pt>
                <c:pt idx="266">
                  <c:v>230.7</c:v>
                </c:pt>
                <c:pt idx="267">
                  <c:v>231.6</c:v>
                </c:pt>
                <c:pt idx="268">
                  <c:v>232.8</c:v>
                </c:pt>
                <c:pt idx="269">
                  <c:v>234.2</c:v>
                </c:pt>
                <c:pt idx="270">
                  <c:v>234.85</c:v>
                </c:pt>
                <c:pt idx="271">
                  <c:v>235.8</c:v>
                </c:pt>
                <c:pt idx="272">
                  <c:v>236.85</c:v>
                </c:pt>
                <c:pt idx="273">
                  <c:v>237.2</c:v>
                </c:pt>
                <c:pt idx="274">
                  <c:v>238.2</c:v>
                </c:pt>
                <c:pt idx="275">
                  <c:v>239.8</c:v>
                </c:pt>
                <c:pt idx="276">
                  <c:v>239.8</c:v>
                </c:pt>
                <c:pt idx="277">
                  <c:v>241.6</c:v>
                </c:pt>
                <c:pt idx="278">
                  <c:v>242.4</c:v>
                </c:pt>
                <c:pt idx="279">
                  <c:v>243.63</c:v>
                </c:pt>
                <c:pt idx="280">
                  <c:v>244.8</c:v>
                </c:pt>
                <c:pt idx="281">
                  <c:v>246.16</c:v>
                </c:pt>
                <c:pt idx="282">
                  <c:v>248.6</c:v>
                </c:pt>
                <c:pt idx="283">
                  <c:v>249.03</c:v>
                </c:pt>
                <c:pt idx="284">
                  <c:v>250.2</c:v>
                </c:pt>
                <c:pt idx="285">
                  <c:v>251.8</c:v>
                </c:pt>
                <c:pt idx="286">
                  <c:v>253.0</c:v>
                </c:pt>
                <c:pt idx="287">
                  <c:v>257.0</c:v>
                </c:pt>
                <c:pt idx="288">
                  <c:v>257.4</c:v>
                </c:pt>
                <c:pt idx="289">
                  <c:v>259.43</c:v>
                </c:pt>
                <c:pt idx="290">
                  <c:v>262.2</c:v>
                </c:pt>
                <c:pt idx="291">
                  <c:v>264.16</c:v>
                </c:pt>
                <c:pt idx="292">
                  <c:v>265.4</c:v>
                </c:pt>
                <c:pt idx="293">
                  <c:v>266.83</c:v>
                </c:pt>
                <c:pt idx="294">
                  <c:v>268.6</c:v>
                </c:pt>
                <c:pt idx="295">
                  <c:v>269.6</c:v>
                </c:pt>
                <c:pt idx="296">
                  <c:v>271.8</c:v>
                </c:pt>
                <c:pt idx="297">
                  <c:v>273.56</c:v>
                </c:pt>
                <c:pt idx="298">
                  <c:v>273.8</c:v>
                </c:pt>
                <c:pt idx="299">
                  <c:v>275.2</c:v>
                </c:pt>
                <c:pt idx="300">
                  <c:v>276.2</c:v>
                </c:pt>
                <c:pt idx="301">
                  <c:v>277.4</c:v>
                </c:pt>
                <c:pt idx="302">
                  <c:v>279.6</c:v>
                </c:pt>
                <c:pt idx="303">
                  <c:v>280.0</c:v>
                </c:pt>
                <c:pt idx="304">
                  <c:v>281.4</c:v>
                </c:pt>
                <c:pt idx="305">
                  <c:v>282.2</c:v>
                </c:pt>
                <c:pt idx="306">
                  <c:v>283.2</c:v>
                </c:pt>
                <c:pt idx="307">
                  <c:v>284.2</c:v>
                </c:pt>
                <c:pt idx="308">
                  <c:v>284.8</c:v>
                </c:pt>
                <c:pt idx="309">
                  <c:v>286.2</c:v>
                </c:pt>
                <c:pt idx="310">
                  <c:v>287.2</c:v>
                </c:pt>
                <c:pt idx="311">
                  <c:v>288.4</c:v>
                </c:pt>
                <c:pt idx="312">
                  <c:v>289.4</c:v>
                </c:pt>
                <c:pt idx="313">
                  <c:v>290.56</c:v>
                </c:pt>
                <c:pt idx="314">
                  <c:v>291.6</c:v>
                </c:pt>
                <c:pt idx="315">
                  <c:v>292.2</c:v>
                </c:pt>
                <c:pt idx="316">
                  <c:v>293.8</c:v>
                </c:pt>
                <c:pt idx="317">
                  <c:v>294.8</c:v>
                </c:pt>
                <c:pt idx="318">
                  <c:v>297.34</c:v>
                </c:pt>
                <c:pt idx="319">
                  <c:v>297.8</c:v>
                </c:pt>
                <c:pt idx="320">
                  <c:v>298.0</c:v>
                </c:pt>
                <c:pt idx="321">
                  <c:v>299.0</c:v>
                </c:pt>
                <c:pt idx="322">
                  <c:v>299.82</c:v>
                </c:pt>
                <c:pt idx="323">
                  <c:v>300.4</c:v>
                </c:pt>
                <c:pt idx="324">
                  <c:v>301.42</c:v>
                </c:pt>
                <c:pt idx="325">
                  <c:v>302.0</c:v>
                </c:pt>
                <c:pt idx="326">
                  <c:v>303.0</c:v>
                </c:pt>
                <c:pt idx="327">
                  <c:v>303.6</c:v>
                </c:pt>
                <c:pt idx="328">
                  <c:v>305.4</c:v>
                </c:pt>
                <c:pt idx="329">
                  <c:v>305.8</c:v>
                </c:pt>
                <c:pt idx="330">
                  <c:v>306.22</c:v>
                </c:pt>
                <c:pt idx="331">
                  <c:v>307.4</c:v>
                </c:pt>
                <c:pt idx="332">
                  <c:v>307.62</c:v>
                </c:pt>
                <c:pt idx="333">
                  <c:v>308.8</c:v>
                </c:pt>
                <c:pt idx="334">
                  <c:v>310.8</c:v>
                </c:pt>
                <c:pt idx="335">
                  <c:v>311.8</c:v>
                </c:pt>
                <c:pt idx="336">
                  <c:v>312.8</c:v>
                </c:pt>
                <c:pt idx="337">
                  <c:v>313.4</c:v>
                </c:pt>
                <c:pt idx="338">
                  <c:v>314.59</c:v>
                </c:pt>
                <c:pt idx="339">
                  <c:v>315.59</c:v>
                </c:pt>
                <c:pt idx="340">
                  <c:v>316.19</c:v>
                </c:pt>
                <c:pt idx="341">
                  <c:v>317.59</c:v>
                </c:pt>
                <c:pt idx="342">
                  <c:v>318.59</c:v>
                </c:pt>
                <c:pt idx="343">
                  <c:v>320.19</c:v>
                </c:pt>
                <c:pt idx="344">
                  <c:v>320.59</c:v>
                </c:pt>
                <c:pt idx="345">
                  <c:v>321.79</c:v>
                </c:pt>
                <c:pt idx="346">
                  <c:v>322.59</c:v>
                </c:pt>
                <c:pt idx="347">
                  <c:v>323.79</c:v>
                </c:pt>
                <c:pt idx="348">
                  <c:v>325.62</c:v>
                </c:pt>
                <c:pt idx="349">
                  <c:v>327.19</c:v>
                </c:pt>
                <c:pt idx="350">
                  <c:v>327.79</c:v>
                </c:pt>
                <c:pt idx="351">
                  <c:v>329.79</c:v>
                </c:pt>
                <c:pt idx="352">
                  <c:v>327.79</c:v>
                </c:pt>
                <c:pt idx="353">
                  <c:v>329.59</c:v>
                </c:pt>
                <c:pt idx="354">
                  <c:v>328.39</c:v>
                </c:pt>
                <c:pt idx="355">
                  <c:v>329.99</c:v>
                </c:pt>
                <c:pt idx="356">
                  <c:v>330.19</c:v>
                </c:pt>
                <c:pt idx="357">
                  <c:v>330.99</c:v>
                </c:pt>
                <c:pt idx="358">
                  <c:v>332.19</c:v>
                </c:pt>
                <c:pt idx="359">
                  <c:v>333.79</c:v>
                </c:pt>
                <c:pt idx="360">
                  <c:v>337.45</c:v>
                </c:pt>
                <c:pt idx="361">
                  <c:v>337.99</c:v>
                </c:pt>
                <c:pt idx="362">
                  <c:v>337.39</c:v>
                </c:pt>
                <c:pt idx="363">
                  <c:v>340.19</c:v>
                </c:pt>
                <c:pt idx="364">
                  <c:v>340.99</c:v>
                </c:pt>
                <c:pt idx="365">
                  <c:v>342.79</c:v>
                </c:pt>
                <c:pt idx="366">
                  <c:v>345.06</c:v>
                </c:pt>
                <c:pt idx="367">
                  <c:v>344.59</c:v>
                </c:pt>
                <c:pt idx="368">
                  <c:v>347.22</c:v>
                </c:pt>
                <c:pt idx="369">
                  <c:v>348.59</c:v>
                </c:pt>
                <c:pt idx="370">
                  <c:v>349.79</c:v>
                </c:pt>
                <c:pt idx="371">
                  <c:v>350.99</c:v>
                </c:pt>
                <c:pt idx="372">
                  <c:v>353.27</c:v>
                </c:pt>
                <c:pt idx="373">
                  <c:v>353.99</c:v>
                </c:pt>
                <c:pt idx="374">
                  <c:v>354.05</c:v>
                </c:pt>
                <c:pt idx="375">
                  <c:v>354.99</c:v>
                </c:pt>
                <c:pt idx="376">
                  <c:v>355.99</c:v>
                </c:pt>
                <c:pt idx="377">
                  <c:v>357.59</c:v>
                </c:pt>
                <c:pt idx="378">
                  <c:v>358.97</c:v>
                </c:pt>
                <c:pt idx="379">
                  <c:v>359.99</c:v>
                </c:pt>
                <c:pt idx="380">
                  <c:v>361.99</c:v>
                </c:pt>
                <c:pt idx="381">
                  <c:v>362.79</c:v>
                </c:pt>
                <c:pt idx="382">
                  <c:v>364.22</c:v>
                </c:pt>
                <c:pt idx="383">
                  <c:v>365.59</c:v>
                </c:pt>
                <c:pt idx="384">
                  <c:v>366.77</c:v>
                </c:pt>
                <c:pt idx="385">
                  <c:v>367.19</c:v>
                </c:pt>
                <c:pt idx="386">
                  <c:v>368.02</c:v>
                </c:pt>
                <c:pt idx="387">
                  <c:v>369.59</c:v>
                </c:pt>
                <c:pt idx="388">
                  <c:v>369.99</c:v>
                </c:pt>
                <c:pt idx="389">
                  <c:v>370.39</c:v>
                </c:pt>
                <c:pt idx="390">
                  <c:v>371.02</c:v>
                </c:pt>
                <c:pt idx="391">
                  <c:v>371.79</c:v>
                </c:pt>
                <c:pt idx="392">
                  <c:v>372.19</c:v>
                </c:pt>
                <c:pt idx="393">
                  <c:v>372.39</c:v>
                </c:pt>
                <c:pt idx="394">
                  <c:v>373.39</c:v>
                </c:pt>
                <c:pt idx="395">
                  <c:v>374.59</c:v>
                </c:pt>
                <c:pt idx="396">
                  <c:v>376.59</c:v>
                </c:pt>
                <c:pt idx="397">
                  <c:v>375.99</c:v>
                </c:pt>
                <c:pt idx="398">
                  <c:v>375.79</c:v>
                </c:pt>
                <c:pt idx="399">
                  <c:v>377.39</c:v>
                </c:pt>
                <c:pt idx="400">
                  <c:v>378.19</c:v>
                </c:pt>
                <c:pt idx="401">
                  <c:v>379.39</c:v>
                </c:pt>
                <c:pt idx="402">
                  <c:v>379.59</c:v>
                </c:pt>
                <c:pt idx="403">
                  <c:v>380.79</c:v>
                </c:pt>
                <c:pt idx="404">
                  <c:v>382.22</c:v>
                </c:pt>
                <c:pt idx="405">
                  <c:v>383.59</c:v>
                </c:pt>
                <c:pt idx="406">
                  <c:v>384.17</c:v>
                </c:pt>
                <c:pt idx="407">
                  <c:v>385.39</c:v>
                </c:pt>
                <c:pt idx="408">
                  <c:v>387.59</c:v>
                </c:pt>
                <c:pt idx="409">
                  <c:v>387.99</c:v>
                </c:pt>
                <c:pt idx="410">
                  <c:v>388.22</c:v>
                </c:pt>
                <c:pt idx="411">
                  <c:v>389.59</c:v>
                </c:pt>
                <c:pt idx="412">
                  <c:v>391.59</c:v>
                </c:pt>
                <c:pt idx="413">
                  <c:v>393.79</c:v>
                </c:pt>
                <c:pt idx="414">
                  <c:v>393.42</c:v>
                </c:pt>
                <c:pt idx="415">
                  <c:v>395.39</c:v>
                </c:pt>
                <c:pt idx="416">
                  <c:v>396.99</c:v>
                </c:pt>
                <c:pt idx="417">
                  <c:v>398.99</c:v>
                </c:pt>
                <c:pt idx="418">
                  <c:v>401.57</c:v>
                </c:pt>
                <c:pt idx="419">
                  <c:v>402.79</c:v>
                </c:pt>
                <c:pt idx="420">
                  <c:v>403.59</c:v>
                </c:pt>
                <c:pt idx="421">
                  <c:v>404.19</c:v>
                </c:pt>
                <c:pt idx="422">
                  <c:v>404.79</c:v>
                </c:pt>
                <c:pt idx="423">
                  <c:v>405.39</c:v>
                </c:pt>
                <c:pt idx="424">
                  <c:v>407.42</c:v>
                </c:pt>
                <c:pt idx="425">
                  <c:v>409.29</c:v>
                </c:pt>
                <c:pt idx="426">
                  <c:v>407.79</c:v>
                </c:pt>
                <c:pt idx="427">
                  <c:v>408.02</c:v>
                </c:pt>
                <c:pt idx="428">
                  <c:v>407.99</c:v>
                </c:pt>
                <c:pt idx="429">
                  <c:v>409.27</c:v>
                </c:pt>
                <c:pt idx="430">
                  <c:v>409.19</c:v>
                </c:pt>
                <c:pt idx="431">
                  <c:v>409.22</c:v>
                </c:pt>
                <c:pt idx="432">
                  <c:v>410.59</c:v>
                </c:pt>
                <c:pt idx="433">
                  <c:v>411.97</c:v>
                </c:pt>
                <c:pt idx="434">
                  <c:v>412.48</c:v>
                </c:pt>
                <c:pt idx="435">
                  <c:v>414.49</c:v>
                </c:pt>
                <c:pt idx="436">
                  <c:v>414.19</c:v>
                </c:pt>
                <c:pt idx="437">
                  <c:v>415.42</c:v>
                </c:pt>
                <c:pt idx="438">
                  <c:v>415.99</c:v>
                </c:pt>
                <c:pt idx="439">
                  <c:v>415.77</c:v>
                </c:pt>
                <c:pt idx="440">
                  <c:v>417.99</c:v>
                </c:pt>
                <c:pt idx="441">
                  <c:v>416.99</c:v>
                </c:pt>
                <c:pt idx="442">
                  <c:v>418.28</c:v>
                </c:pt>
                <c:pt idx="443">
                  <c:v>419.79</c:v>
                </c:pt>
                <c:pt idx="444">
                  <c:v>421.19</c:v>
                </c:pt>
                <c:pt idx="445">
                  <c:v>421.82</c:v>
                </c:pt>
                <c:pt idx="446">
                  <c:v>423.39</c:v>
                </c:pt>
                <c:pt idx="447">
                  <c:v>424.22</c:v>
                </c:pt>
                <c:pt idx="448">
                  <c:v>425.19</c:v>
                </c:pt>
                <c:pt idx="449">
                  <c:v>426.39</c:v>
                </c:pt>
                <c:pt idx="450">
                  <c:v>427.79</c:v>
                </c:pt>
                <c:pt idx="451">
                  <c:v>428.79</c:v>
                </c:pt>
                <c:pt idx="452">
                  <c:v>431.39</c:v>
                </c:pt>
                <c:pt idx="453">
                  <c:v>431.57</c:v>
                </c:pt>
                <c:pt idx="454">
                  <c:v>431.99</c:v>
                </c:pt>
                <c:pt idx="455">
                  <c:v>432.97</c:v>
                </c:pt>
                <c:pt idx="456">
                  <c:v>433.39</c:v>
                </c:pt>
                <c:pt idx="457">
                  <c:v>433.99</c:v>
                </c:pt>
                <c:pt idx="458">
                  <c:v>434.39</c:v>
                </c:pt>
                <c:pt idx="459">
                  <c:v>435.59</c:v>
                </c:pt>
                <c:pt idx="460">
                  <c:v>435.99</c:v>
                </c:pt>
                <c:pt idx="461">
                  <c:v>435.97</c:v>
                </c:pt>
                <c:pt idx="462">
                  <c:v>436.88</c:v>
                </c:pt>
                <c:pt idx="463">
                  <c:v>438.24</c:v>
                </c:pt>
                <c:pt idx="464">
                  <c:v>440.19</c:v>
                </c:pt>
                <c:pt idx="465">
                  <c:v>441.79</c:v>
                </c:pt>
                <c:pt idx="466">
                  <c:v>442.99</c:v>
                </c:pt>
                <c:pt idx="467">
                  <c:v>443.62</c:v>
                </c:pt>
                <c:pt idx="468">
                  <c:v>443.99</c:v>
                </c:pt>
                <c:pt idx="469">
                  <c:v>444.82</c:v>
                </c:pt>
                <c:pt idx="470">
                  <c:v>446.19</c:v>
                </c:pt>
                <c:pt idx="471">
                  <c:v>449.72</c:v>
                </c:pt>
                <c:pt idx="472">
                  <c:v>449.19</c:v>
                </c:pt>
                <c:pt idx="473">
                  <c:v>448.42</c:v>
                </c:pt>
                <c:pt idx="474">
                  <c:v>450.79</c:v>
                </c:pt>
                <c:pt idx="475">
                  <c:v>450.39</c:v>
                </c:pt>
                <c:pt idx="476">
                  <c:v>451.99</c:v>
                </c:pt>
                <c:pt idx="477">
                  <c:v>452.82</c:v>
                </c:pt>
                <c:pt idx="478">
                  <c:v>453.79</c:v>
                </c:pt>
                <c:pt idx="479">
                  <c:v>457.17</c:v>
                </c:pt>
                <c:pt idx="480">
                  <c:v>455.39</c:v>
                </c:pt>
                <c:pt idx="481">
                  <c:v>457.99</c:v>
                </c:pt>
                <c:pt idx="482">
                  <c:v>457.88</c:v>
                </c:pt>
                <c:pt idx="483">
                  <c:v>458.97</c:v>
                </c:pt>
                <c:pt idx="484">
                  <c:v>459.99</c:v>
                </c:pt>
                <c:pt idx="485">
                  <c:v>461.39</c:v>
                </c:pt>
                <c:pt idx="486">
                  <c:v>462.59</c:v>
                </c:pt>
                <c:pt idx="487">
                  <c:v>464.32</c:v>
                </c:pt>
                <c:pt idx="488">
                  <c:v>464.48</c:v>
                </c:pt>
                <c:pt idx="489">
                  <c:v>466.59</c:v>
                </c:pt>
                <c:pt idx="490">
                  <c:v>467.39</c:v>
                </c:pt>
                <c:pt idx="491">
                  <c:v>468.82</c:v>
                </c:pt>
                <c:pt idx="492">
                  <c:v>470.59</c:v>
                </c:pt>
                <c:pt idx="493">
                  <c:v>471.02</c:v>
                </c:pt>
                <c:pt idx="494">
                  <c:v>473.99</c:v>
                </c:pt>
                <c:pt idx="495">
                  <c:v>473.59</c:v>
                </c:pt>
                <c:pt idx="496">
                  <c:v>475.1</c:v>
                </c:pt>
                <c:pt idx="497">
                  <c:v>475.99</c:v>
                </c:pt>
                <c:pt idx="498">
                  <c:v>477.79</c:v>
                </c:pt>
                <c:pt idx="499">
                  <c:v>479.67</c:v>
                </c:pt>
                <c:pt idx="500">
                  <c:v>479.99</c:v>
                </c:pt>
                <c:pt idx="501">
                  <c:v>481.99</c:v>
                </c:pt>
                <c:pt idx="502">
                  <c:v>481.99</c:v>
                </c:pt>
                <c:pt idx="503">
                  <c:v>483.59</c:v>
                </c:pt>
                <c:pt idx="504">
                  <c:v>484.59</c:v>
                </c:pt>
                <c:pt idx="505">
                  <c:v>485.39</c:v>
                </c:pt>
                <c:pt idx="506">
                  <c:v>486.99</c:v>
                </c:pt>
                <c:pt idx="507">
                  <c:v>487.99</c:v>
                </c:pt>
                <c:pt idx="508">
                  <c:v>489.34</c:v>
                </c:pt>
                <c:pt idx="509">
                  <c:v>489.77</c:v>
                </c:pt>
                <c:pt idx="510">
                  <c:v>489.79</c:v>
                </c:pt>
                <c:pt idx="511">
                  <c:v>491.62</c:v>
                </c:pt>
                <c:pt idx="512">
                  <c:v>492.39</c:v>
                </c:pt>
                <c:pt idx="513">
                  <c:v>493.59</c:v>
                </c:pt>
                <c:pt idx="514">
                  <c:v>493.99</c:v>
                </c:pt>
                <c:pt idx="515">
                  <c:v>494.19</c:v>
                </c:pt>
                <c:pt idx="516">
                  <c:v>497.77</c:v>
                </c:pt>
                <c:pt idx="517">
                  <c:v>495.82</c:v>
                </c:pt>
                <c:pt idx="518">
                  <c:v>497.59</c:v>
                </c:pt>
                <c:pt idx="519">
                  <c:v>497.79</c:v>
                </c:pt>
                <c:pt idx="520">
                  <c:v>498.68</c:v>
                </c:pt>
                <c:pt idx="521">
                  <c:v>499.19</c:v>
                </c:pt>
                <c:pt idx="522">
                  <c:v>499.9</c:v>
                </c:pt>
                <c:pt idx="523">
                  <c:v>500.39</c:v>
                </c:pt>
                <c:pt idx="524">
                  <c:v>501.68</c:v>
                </c:pt>
                <c:pt idx="525">
                  <c:v>502.39</c:v>
                </c:pt>
                <c:pt idx="526">
                  <c:v>503.99</c:v>
                </c:pt>
                <c:pt idx="527">
                  <c:v>504.19</c:v>
                </c:pt>
                <c:pt idx="528">
                  <c:v>505.79</c:v>
                </c:pt>
                <c:pt idx="529">
                  <c:v>505.99</c:v>
                </c:pt>
                <c:pt idx="530">
                  <c:v>506.79</c:v>
                </c:pt>
                <c:pt idx="531">
                  <c:v>508.22</c:v>
                </c:pt>
                <c:pt idx="532">
                  <c:v>508.88</c:v>
                </c:pt>
                <c:pt idx="533">
                  <c:v>510.19</c:v>
                </c:pt>
                <c:pt idx="534">
                  <c:v>511.99</c:v>
                </c:pt>
                <c:pt idx="535">
                  <c:v>512.4400000000001</c:v>
                </c:pt>
                <c:pt idx="536">
                  <c:v>514.59</c:v>
                </c:pt>
                <c:pt idx="537">
                  <c:v>514.79</c:v>
                </c:pt>
                <c:pt idx="538">
                  <c:v>516.28</c:v>
                </c:pt>
                <c:pt idx="539">
                  <c:v>517.39</c:v>
                </c:pt>
                <c:pt idx="540">
                  <c:v>518.59</c:v>
                </c:pt>
                <c:pt idx="541">
                  <c:v>521.79</c:v>
                </c:pt>
                <c:pt idx="542">
                  <c:v>520.79</c:v>
                </c:pt>
                <c:pt idx="543">
                  <c:v>523.17</c:v>
                </c:pt>
                <c:pt idx="544">
                  <c:v>523.59</c:v>
                </c:pt>
                <c:pt idx="545">
                  <c:v>524.42</c:v>
                </c:pt>
                <c:pt idx="546">
                  <c:v>526.84</c:v>
                </c:pt>
                <c:pt idx="547">
                  <c:v>527.02</c:v>
                </c:pt>
                <c:pt idx="548">
                  <c:v>529.79</c:v>
                </c:pt>
                <c:pt idx="549">
                  <c:v>529.79</c:v>
                </c:pt>
                <c:pt idx="550">
                  <c:v>530.59</c:v>
                </c:pt>
                <c:pt idx="551">
                  <c:v>531.82</c:v>
                </c:pt>
                <c:pt idx="552">
                  <c:v>532.19</c:v>
                </c:pt>
                <c:pt idx="553">
                  <c:v>533.39</c:v>
                </c:pt>
                <c:pt idx="554">
                  <c:v>533.99</c:v>
                </c:pt>
                <c:pt idx="555">
                  <c:v>534.97</c:v>
                </c:pt>
                <c:pt idx="556">
                  <c:v>535.88</c:v>
                </c:pt>
                <c:pt idx="557">
                  <c:v>536.19</c:v>
                </c:pt>
                <c:pt idx="558">
                  <c:v>536.79</c:v>
                </c:pt>
                <c:pt idx="559">
                  <c:v>537.59</c:v>
                </c:pt>
                <c:pt idx="560">
                  <c:v>538.79</c:v>
                </c:pt>
                <c:pt idx="561">
                  <c:v>539.79</c:v>
                </c:pt>
                <c:pt idx="562">
                  <c:v>540.19</c:v>
                </c:pt>
                <c:pt idx="563">
                  <c:v>540.79</c:v>
                </c:pt>
                <c:pt idx="564">
                  <c:v>540.19</c:v>
                </c:pt>
                <c:pt idx="565">
                  <c:v>540.79</c:v>
                </c:pt>
                <c:pt idx="566">
                  <c:v>540.59</c:v>
                </c:pt>
                <c:pt idx="567">
                  <c:v>541.99</c:v>
                </c:pt>
                <c:pt idx="568">
                  <c:v>543.79</c:v>
                </c:pt>
                <c:pt idx="569">
                  <c:v>543.99</c:v>
                </c:pt>
                <c:pt idx="570">
                  <c:v>545.99</c:v>
                </c:pt>
                <c:pt idx="571">
                  <c:v>545.59</c:v>
                </c:pt>
                <c:pt idx="572">
                  <c:v>546.39</c:v>
                </c:pt>
                <c:pt idx="573">
                  <c:v>546.62</c:v>
                </c:pt>
                <c:pt idx="574">
                  <c:v>547.79</c:v>
                </c:pt>
                <c:pt idx="575">
                  <c:v>548.79</c:v>
                </c:pt>
                <c:pt idx="576">
                  <c:v>549.99</c:v>
                </c:pt>
                <c:pt idx="577">
                  <c:v>551.39</c:v>
                </c:pt>
                <c:pt idx="578">
                  <c:v>552.08</c:v>
                </c:pt>
                <c:pt idx="579">
                  <c:v>553.02</c:v>
                </c:pt>
                <c:pt idx="580">
                  <c:v>554.39</c:v>
                </c:pt>
                <c:pt idx="581">
                  <c:v>555.19</c:v>
                </c:pt>
                <c:pt idx="582">
                  <c:v>556.19</c:v>
                </c:pt>
                <c:pt idx="583">
                  <c:v>557.42</c:v>
                </c:pt>
                <c:pt idx="584">
                  <c:v>558.99</c:v>
                </c:pt>
                <c:pt idx="585">
                  <c:v>559.99</c:v>
                </c:pt>
                <c:pt idx="586">
                  <c:v>560.39</c:v>
                </c:pt>
                <c:pt idx="587">
                  <c:v>561.39</c:v>
                </c:pt>
                <c:pt idx="588">
                  <c:v>562.19</c:v>
                </c:pt>
                <c:pt idx="589">
                  <c:v>563.02</c:v>
                </c:pt>
                <c:pt idx="590">
                  <c:v>563.79</c:v>
                </c:pt>
                <c:pt idx="591">
                  <c:v>563.99</c:v>
                </c:pt>
                <c:pt idx="592">
                  <c:v>564.39</c:v>
                </c:pt>
                <c:pt idx="593">
                  <c:v>564.99</c:v>
                </c:pt>
                <c:pt idx="594">
                  <c:v>565.19</c:v>
                </c:pt>
                <c:pt idx="595">
                  <c:v>566.17</c:v>
                </c:pt>
                <c:pt idx="596">
                  <c:v>566.39</c:v>
                </c:pt>
                <c:pt idx="597">
                  <c:v>566.97</c:v>
                </c:pt>
                <c:pt idx="598">
                  <c:v>567.59</c:v>
                </c:pt>
                <c:pt idx="599">
                  <c:v>567.99</c:v>
                </c:pt>
                <c:pt idx="600">
                  <c:v>568.39</c:v>
                </c:pt>
                <c:pt idx="601">
                  <c:v>568.19</c:v>
                </c:pt>
                <c:pt idx="602">
                  <c:v>568.68</c:v>
                </c:pt>
                <c:pt idx="603">
                  <c:v>569.77</c:v>
                </c:pt>
                <c:pt idx="604">
                  <c:v>569.59</c:v>
                </c:pt>
                <c:pt idx="605">
                  <c:v>569.99</c:v>
                </c:pt>
                <c:pt idx="606">
                  <c:v>569.79</c:v>
                </c:pt>
                <c:pt idx="607">
                  <c:v>571.79</c:v>
                </c:pt>
                <c:pt idx="608">
                  <c:v>572.79</c:v>
                </c:pt>
                <c:pt idx="609">
                  <c:v>573.59</c:v>
                </c:pt>
                <c:pt idx="610">
                  <c:v>574.7</c:v>
                </c:pt>
                <c:pt idx="611">
                  <c:v>575.39</c:v>
                </c:pt>
                <c:pt idx="612">
                  <c:v>576.99</c:v>
                </c:pt>
                <c:pt idx="613">
                  <c:v>577.79</c:v>
                </c:pt>
                <c:pt idx="614">
                  <c:v>578.68</c:v>
                </c:pt>
                <c:pt idx="615">
                  <c:v>579.77</c:v>
                </c:pt>
                <c:pt idx="616">
                  <c:v>579.37</c:v>
                </c:pt>
                <c:pt idx="617">
                  <c:v>580.39</c:v>
                </c:pt>
                <c:pt idx="618">
                  <c:v>580.19</c:v>
                </c:pt>
                <c:pt idx="619">
                  <c:v>582.02</c:v>
                </c:pt>
                <c:pt idx="620">
                  <c:v>582.39</c:v>
                </c:pt>
                <c:pt idx="621">
                  <c:v>583.42</c:v>
                </c:pt>
                <c:pt idx="622">
                  <c:v>583.79</c:v>
                </c:pt>
                <c:pt idx="623">
                  <c:v>583.99</c:v>
                </c:pt>
                <c:pt idx="624">
                  <c:v>585.28</c:v>
                </c:pt>
                <c:pt idx="625">
                  <c:v>585.82</c:v>
                </c:pt>
                <c:pt idx="626">
                  <c:v>585.99</c:v>
                </c:pt>
                <c:pt idx="627">
                  <c:v>587.99</c:v>
                </c:pt>
                <c:pt idx="628">
                  <c:v>588.28</c:v>
                </c:pt>
                <c:pt idx="629">
                  <c:v>588.99</c:v>
                </c:pt>
                <c:pt idx="630">
                  <c:v>590.59</c:v>
                </c:pt>
                <c:pt idx="631">
                  <c:v>592.39</c:v>
                </c:pt>
                <c:pt idx="632">
                  <c:v>592.39</c:v>
                </c:pt>
                <c:pt idx="633">
                  <c:v>593.39</c:v>
                </c:pt>
                <c:pt idx="634">
                  <c:v>594.39</c:v>
                </c:pt>
                <c:pt idx="635">
                  <c:v>595.99</c:v>
                </c:pt>
                <c:pt idx="636">
                  <c:v>595.79</c:v>
                </c:pt>
                <c:pt idx="637">
                  <c:v>596.62</c:v>
                </c:pt>
                <c:pt idx="638">
                  <c:v>598.39</c:v>
                </c:pt>
                <c:pt idx="639">
                  <c:v>598.99</c:v>
                </c:pt>
                <c:pt idx="640">
                  <c:v>600.59</c:v>
                </c:pt>
                <c:pt idx="641">
                  <c:v>601.99</c:v>
                </c:pt>
                <c:pt idx="642">
                  <c:v>601.99</c:v>
                </c:pt>
                <c:pt idx="643">
                  <c:v>601.87</c:v>
                </c:pt>
                <c:pt idx="644">
                  <c:v>603.19</c:v>
                </c:pt>
                <c:pt idx="645">
                  <c:v>603.59</c:v>
                </c:pt>
                <c:pt idx="646">
                  <c:v>604.22</c:v>
                </c:pt>
                <c:pt idx="647">
                  <c:v>606.39</c:v>
                </c:pt>
                <c:pt idx="648">
                  <c:v>607.79</c:v>
                </c:pt>
                <c:pt idx="649">
                  <c:v>608.35</c:v>
                </c:pt>
                <c:pt idx="650">
                  <c:v>610.79</c:v>
                </c:pt>
                <c:pt idx="651">
                  <c:v>610.19</c:v>
                </c:pt>
                <c:pt idx="652">
                  <c:v>612.39</c:v>
                </c:pt>
                <c:pt idx="653">
                  <c:v>612.59</c:v>
                </c:pt>
                <c:pt idx="654">
                  <c:v>613.79</c:v>
                </c:pt>
                <c:pt idx="655">
                  <c:v>614.99</c:v>
                </c:pt>
                <c:pt idx="656">
                  <c:v>615.99</c:v>
                </c:pt>
                <c:pt idx="657">
                  <c:v>617.27</c:v>
                </c:pt>
                <c:pt idx="658">
                  <c:v>618.0</c:v>
                </c:pt>
                <c:pt idx="659">
                  <c:v>619.59</c:v>
                </c:pt>
                <c:pt idx="660">
                  <c:v>620.0</c:v>
                </c:pt>
                <c:pt idx="661">
                  <c:v>621.79</c:v>
                </c:pt>
                <c:pt idx="662">
                  <c:v>622.59</c:v>
                </c:pt>
                <c:pt idx="663">
                  <c:v>623.19</c:v>
                </c:pt>
                <c:pt idx="664">
                  <c:v>624.19</c:v>
                </c:pt>
                <c:pt idx="665">
                  <c:v>623.99</c:v>
                </c:pt>
                <c:pt idx="666">
                  <c:v>624.8</c:v>
                </c:pt>
                <c:pt idx="667">
                  <c:v>625.99</c:v>
                </c:pt>
                <c:pt idx="668">
                  <c:v>626.4</c:v>
                </c:pt>
                <c:pt idx="669">
                  <c:v>627.99</c:v>
                </c:pt>
                <c:pt idx="670">
                  <c:v>628.39</c:v>
                </c:pt>
                <c:pt idx="671">
                  <c:v>631.15</c:v>
                </c:pt>
                <c:pt idx="672">
                  <c:v>631.99</c:v>
                </c:pt>
                <c:pt idx="673">
                  <c:v>633.07</c:v>
                </c:pt>
                <c:pt idx="674">
                  <c:v>634.39</c:v>
                </c:pt>
                <c:pt idx="675">
                  <c:v>634.19</c:v>
                </c:pt>
                <c:pt idx="676">
                  <c:v>635.0</c:v>
                </c:pt>
                <c:pt idx="677">
                  <c:v>635.39</c:v>
                </c:pt>
                <c:pt idx="678">
                  <c:v>635.59</c:v>
                </c:pt>
                <c:pt idx="679">
                  <c:v>636.19</c:v>
                </c:pt>
                <c:pt idx="680">
                  <c:v>638.19</c:v>
                </c:pt>
                <c:pt idx="681">
                  <c:v>639.59</c:v>
                </c:pt>
                <c:pt idx="682">
                  <c:v>639.79</c:v>
                </c:pt>
                <c:pt idx="683">
                  <c:v>639.79</c:v>
                </c:pt>
                <c:pt idx="684">
                  <c:v>641.8</c:v>
                </c:pt>
                <c:pt idx="685">
                  <c:v>641.99</c:v>
                </c:pt>
                <c:pt idx="686">
                  <c:v>642.19</c:v>
                </c:pt>
                <c:pt idx="687">
                  <c:v>642.87</c:v>
                </c:pt>
                <c:pt idx="688">
                  <c:v>643.79</c:v>
                </c:pt>
                <c:pt idx="689">
                  <c:v>645.59</c:v>
                </c:pt>
                <c:pt idx="690">
                  <c:v>644.98</c:v>
                </c:pt>
                <c:pt idx="691">
                  <c:v>646.39</c:v>
                </c:pt>
                <c:pt idx="692">
                  <c:v>647.99</c:v>
                </c:pt>
                <c:pt idx="693">
                  <c:v>647.99</c:v>
                </c:pt>
                <c:pt idx="694">
                  <c:v>649.38</c:v>
                </c:pt>
                <c:pt idx="695">
                  <c:v>648.99</c:v>
                </c:pt>
                <c:pt idx="696">
                  <c:v>651.02</c:v>
                </c:pt>
                <c:pt idx="697">
                  <c:v>651.79</c:v>
                </c:pt>
                <c:pt idx="698">
                  <c:v>652.42</c:v>
                </c:pt>
                <c:pt idx="699">
                  <c:v>653.79</c:v>
                </c:pt>
                <c:pt idx="700">
                  <c:v>653.8</c:v>
                </c:pt>
                <c:pt idx="701">
                  <c:v>655.59</c:v>
                </c:pt>
                <c:pt idx="702">
                  <c:v>655.19</c:v>
                </c:pt>
                <c:pt idx="703">
                  <c:v>656.07</c:v>
                </c:pt>
                <c:pt idx="704">
                  <c:v>657.59</c:v>
                </c:pt>
                <c:pt idx="705">
                  <c:v>657.19</c:v>
                </c:pt>
                <c:pt idx="706">
                  <c:v>658.99</c:v>
                </c:pt>
                <c:pt idx="707">
                  <c:v>659.19</c:v>
                </c:pt>
                <c:pt idx="708">
                  <c:v>660.59</c:v>
                </c:pt>
                <c:pt idx="709">
                  <c:v>661.79</c:v>
                </c:pt>
                <c:pt idx="710">
                  <c:v>662.19</c:v>
                </c:pt>
                <c:pt idx="711">
                  <c:v>663.99</c:v>
                </c:pt>
                <c:pt idx="712">
                  <c:v>664.39</c:v>
                </c:pt>
                <c:pt idx="713">
                  <c:v>665.99</c:v>
                </c:pt>
                <c:pt idx="714">
                  <c:v>667.58</c:v>
                </c:pt>
                <c:pt idx="715">
                  <c:v>667.39</c:v>
                </c:pt>
                <c:pt idx="716">
                  <c:v>668.99</c:v>
                </c:pt>
                <c:pt idx="717">
                  <c:v>669.39</c:v>
                </c:pt>
                <c:pt idx="718">
                  <c:v>671.59</c:v>
                </c:pt>
                <c:pt idx="719">
                  <c:v>671.99</c:v>
                </c:pt>
                <c:pt idx="720">
                  <c:v>672.39</c:v>
                </c:pt>
                <c:pt idx="721">
                  <c:v>674.59</c:v>
                </c:pt>
                <c:pt idx="722">
                  <c:v>674.66</c:v>
                </c:pt>
                <c:pt idx="723">
                  <c:v>676.19</c:v>
                </c:pt>
                <c:pt idx="724">
                  <c:v>676.79</c:v>
                </c:pt>
                <c:pt idx="725">
                  <c:v>677.99</c:v>
                </c:pt>
                <c:pt idx="726">
                  <c:v>679.79</c:v>
                </c:pt>
                <c:pt idx="727">
                  <c:v>679.99</c:v>
                </c:pt>
                <c:pt idx="728">
                  <c:v>681.71</c:v>
                </c:pt>
                <c:pt idx="729">
                  <c:v>682.39</c:v>
                </c:pt>
                <c:pt idx="730">
                  <c:v>683.0599999999999</c:v>
                </c:pt>
                <c:pt idx="731">
                  <c:v>684.79</c:v>
                </c:pt>
                <c:pt idx="732">
                  <c:v>684.59</c:v>
                </c:pt>
                <c:pt idx="733">
                  <c:v>687.79</c:v>
                </c:pt>
                <c:pt idx="734">
                  <c:v>687.39</c:v>
                </c:pt>
                <c:pt idx="735">
                  <c:v>687.99</c:v>
                </c:pt>
                <c:pt idx="736">
                  <c:v>689.19</c:v>
                </c:pt>
                <c:pt idx="737">
                  <c:v>690.59</c:v>
                </c:pt>
                <c:pt idx="738">
                  <c:v>691.59</c:v>
                </c:pt>
                <c:pt idx="739">
                  <c:v>691.79</c:v>
                </c:pt>
                <c:pt idx="740">
                  <c:v>693.14</c:v>
                </c:pt>
                <c:pt idx="741">
                  <c:v>694.79</c:v>
                </c:pt>
                <c:pt idx="742">
                  <c:v>695.46</c:v>
                </c:pt>
                <c:pt idx="743">
                  <c:v>697.19</c:v>
                </c:pt>
                <c:pt idx="744">
                  <c:v>697.59</c:v>
                </c:pt>
                <c:pt idx="745">
                  <c:v>699.19</c:v>
                </c:pt>
                <c:pt idx="746">
                  <c:v>699.91</c:v>
                </c:pt>
                <c:pt idx="747">
                  <c:v>701.45</c:v>
                </c:pt>
                <c:pt idx="748">
                  <c:v>702.59</c:v>
                </c:pt>
                <c:pt idx="749">
                  <c:v>703.39</c:v>
                </c:pt>
                <c:pt idx="750">
                  <c:v>705.19</c:v>
                </c:pt>
                <c:pt idx="751">
                  <c:v>706.13</c:v>
                </c:pt>
                <c:pt idx="752">
                  <c:v>706.39</c:v>
                </c:pt>
                <c:pt idx="753">
                  <c:v>708.53</c:v>
                </c:pt>
                <c:pt idx="754">
                  <c:v>708.59</c:v>
                </c:pt>
                <c:pt idx="755">
                  <c:v>710.39</c:v>
                </c:pt>
                <c:pt idx="756">
                  <c:v>711.99</c:v>
                </c:pt>
                <c:pt idx="757">
                  <c:v>713.99</c:v>
                </c:pt>
                <c:pt idx="758">
                  <c:v>714.59</c:v>
                </c:pt>
                <c:pt idx="759">
                  <c:v>715.79</c:v>
                </c:pt>
                <c:pt idx="760">
                  <c:v>716.99</c:v>
                </c:pt>
                <c:pt idx="761">
                  <c:v>718.25</c:v>
                </c:pt>
                <c:pt idx="762">
                  <c:v>719.99</c:v>
                </c:pt>
                <c:pt idx="763">
                  <c:v>720.39</c:v>
                </c:pt>
                <c:pt idx="764">
                  <c:v>720.99</c:v>
                </c:pt>
                <c:pt idx="765">
                  <c:v>721.59</c:v>
                </c:pt>
                <c:pt idx="766">
                  <c:v>721.99</c:v>
                </c:pt>
                <c:pt idx="767">
                  <c:v>723.19</c:v>
                </c:pt>
                <c:pt idx="768">
                  <c:v>723.79</c:v>
                </c:pt>
                <c:pt idx="769">
                  <c:v>724.39</c:v>
                </c:pt>
                <c:pt idx="770">
                  <c:v>724.59</c:v>
                </c:pt>
                <c:pt idx="771">
                  <c:v>725.59</c:v>
                </c:pt>
                <c:pt idx="772">
                  <c:v>726.59</c:v>
                </c:pt>
                <c:pt idx="773">
                  <c:v>727.65</c:v>
                </c:pt>
                <c:pt idx="774">
                  <c:v>727.39</c:v>
                </c:pt>
                <c:pt idx="775">
                  <c:v>727.99</c:v>
                </c:pt>
                <c:pt idx="776">
                  <c:v>727.79</c:v>
                </c:pt>
                <c:pt idx="777">
                  <c:v>727.0</c:v>
                </c:pt>
                <c:pt idx="778">
                  <c:v>726.79</c:v>
                </c:pt>
                <c:pt idx="779">
                  <c:v>728.19</c:v>
                </c:pt>
                <c:pt idx="780">
                  <c:v>729.19</c:v>
                </c:pt>
                <c:pt idx="781">
                  <c:v>728.99</c:v>
                </c:pt>
                <c:pt idx="782">
                  <c:v>730.59</c:v>
                </c:pt>
                <c:pt idx="783">
                  <c:v>731.39</c:v>
                </c:pt>
                <c:pt idx="784">
                  <c:v>732.19</c:v>
                </c:pt>
                <c:pt idx="785">
                  <c:v>732.99</c:v>
                </c:pt>
                <c:pt idx="786">
                  <c:v>733.79</c:v>
                </c:pt>
                <c:pt idx="787">
                  <c:v>735.39</c:v>
                </c:pt>
                <c:pt idx="788">
                  <c:v>734.59</c:v>
                </c:pt>
                <c:pt idx="789">
                  <c:v>735.13</c:v>
                </c:pt>
                <c:pt idx="790">
                  <c:v>735.99</c:v>
                </c:pt>
                <c:pt idx="791">
                  <c:v>735.79</c:v>
                </c:pt>
                <c:pt idx="792">
                  <c:v>736.79</c:v>
                </c:pt>
                <c:pt idx="793">
                  <c:v>737.79</c:v>
                </c:pt>
                <c:pt idx="794">
                  <c:v>738.39</c:v>
                </c:pt>
                <c:pt idx="795">
                  <c:v>739.99</c:v>
                </c:pt>
                <c:pt idx="796">
                  <c:v>739.99</c:v>
                </c:pt>
                <c:pt idx="797">
                  <c:v>741.19</c:v>
                </c:pt>
                <c:pt idx="798">
                  <c:v>741.39</c:v>
                </c:pt>
                <c:pt idx="799">
                  <c:v>742.05</c:v>
                </c:pt>
                <c:pt idx="800">
                  <c:v>743.19</c:v>
                </c:pt>
                <c:pt idx="801">
                  <c:v>743.45</c:v>
                </c:pt>
                <c:pt idx="802">
                  <c:v>744.79</c:v>
                </c:pt>
                <c:pt idx="803">
                  <c:v>744.99</c:v>
                </c:pt>
                <c:pt idx="804">
                  <c:v>746.59</c:v>
                </c:pt>
                <c:pt idx="805">
                  <c:v>747.99</c:v>
                </c:pt>
                <c:pt idx="806">
                  <c:v>748.39</c:v>
                </c:pt>
                <c:pt idx="807">
                  <c:v>749.65</c:v>
                </c:pt>
                <c:pt idx="808">
                  <c:v>749.99</c:v>
                </c:pt>
                <c:pt idx="809">
                  <c:v>751.59</c:v>
                </c:pt>
                <c:pt idx="810">
                  <c:v>752.99</c:v>
                </c:pt>
                <c:pt idx="811">
                  <c:v>754.19</c:v>
                </c:pt>
                <c:pt idx="812">
                  <c:v>755.39</c:v>
                </c:pt>
                <c:pt idx="813">
                  <c:v>756.65</c:v>
                </c:pt>
                <c:pt idx="814">
                  <c:v>758.79</c:v>
                </c:pt>
                <c:pt idx="815">
                  <c:v>759.99</c:v>
                </c:pt>
                <c:pt idx="816">
                  <c:v>760.99</c:v>
                </c:pt>
                <c:pt idx="817">
                  <c:v>762.19</c:v>
                </c:pt>
                <c:pt idx="818">
                  <c:v>762.79</c:v>
                </c:pt>
                <c:pt idx="819">
                  <c:v>764.19</c:v>
                </c:pt>
                <c:pt idx="820">
                  <c:v>764.99</c:v>
                </c:pt>
                <c:pt idx="821">
                  <c:v>766.25</c:v>
                </c:pt>
                <c:pt idx="822">
                  <c:v>767.99</c:v>
                </c:pt>
                <c:pt idx="823">
                  <c:v>768.99</c:v>
                </c:pt>
                <c:pt idx="824">
                  <c:v>770.19</c:v>
                </c:pt>
                <c:pt idx="825">
                  <c:v>770.39</c:v>
                </c:pt>
                <c:pt idx="826">
                  <c:v>771.39</c:v>
                </c:pt>
                <c:pt idx="827">
                  <c:v>772.45</c:v>
                </c:pt>
                <c:pt idx="828">
                  <c:v>772.59</c:v>
                </c:pt>
                <c:pt idx="829">
                  <c:v>772.99</c:v>
                </c:pt>
                <c:pt idx="830">
                  <c:v>774.19</c:v>
                </c:pt>
                <c:pt idx="831">
                  <c:v>775.39</c:v>
                </c:pt>
                <c:pt idx="832">
                  <c:v>776.99</c:v>
                </c:pt>
                <c:pt idx="833">
                  <c:v>777.59</c:v>
                </c:pt>
                <c:pt idx="834">
                  <c:v>779.19</c:v>
                </c:pt>
                <c:pt idx="835">
                  <c:v>779.99</c:v>
                </c:pt>
                <c:pt idx="836">
                  <c:v>780.79</c:v>
                </c:pt>
                <c:pt idx="837">
                  <c:v>782.33</c:v>
                </c:pt>
                <c:pt idx="838">
                  <c:v>782.79</c:v>
                </c:pt>
                <c:pt idx="839">
                  <c:v>784.59</c:v>
                </c:pt>
                <c:pt idx="840">
                  <c:v>785.39</c:v>
                </c:pt>
                <c:pt idx="841">
                  <c:v>786.59</c:v>
                </c:pt>
                <c:pt idx="842">
                  <c:v>787.39</c:v>
                </c:pt>
                <c:pt idx="843">
                  <c:v>787.85</c:v>
                </c:pt>
                <c:pt idx="844">
                  <c:v>788.99</c:v>
                </c:pt>
                <c:pt idx="845">
                  <c:v>789.59</c:v>
                </c:pt>
                <c:pt idx="846">
                  <c:v>791.39</c:v>
                </c:pt>
                <c:pt idx="847">
                  <c:v>791.99</c:v>
                </c:pt>
                <c:pt idx="848">
                  <c:v>792.39</c:v>
                </c:pt>
                <c:pt idx="849">
                  <c:v>793.59</c:v>
                </c:pt>
                <c:pt idx="850">
                  <c:v>794.19</c:v>
                </c:pt>
                <c:pt idx="851">
                  <c:v>794.52</c:v>
                </c:pt>
                <c:pt idx="852">
                  <c:v>794.99</c:v>
                </c:pt>
                <c:pt idx="853">
                  <c:v>795.39</c:v>
                </c:pt>
                <c:pt idx="854">
                  <c:v>796.59</c:v>
                </c:pt>
                <c:pt idx="855">
                  <c:v>798.19</c:v>
                </c:pt>
                <c:pt idx="856">
                  <c:v>798.19</c:v>
                </c:pt>
                <c:pt idx="857">
                  <c:v>798.45</c:v>
                </c:pt>
                <c:pt idx="858">
                  <c:v>799.19</c:v>
                </c:pt>
                <c:pt idx="859">
                  <c:v>800.19</c:v>
                </c:pt>
                <c:pt idx="860">
                  <c:v>800.99</c:v>
                </c:pt>
                <c:pt idx="861">
                  <c:v>802.39</c:v>
                </c:pt>
                <c:pt idx="862">
                  <c:v>803.39</c:v>
                </c:pt>
                <c:pt idx="863">
                  <c:v>804.12</c:v>
                </c:pt>
                <c:pt idx="864">
                  <c:v>805.39</c:v>
                </c:pt>
                <c:pt idx="865">
                  <c:v>806.19</c:v>
                </c:pt>
                <c:pt idx="866">
                  <c:v>807.19</c:v>
                </c:pt>
                <c:pt idx="867">
                  <c:v>807.99</c:v>
                </c:pt>
                <c:pt idx="868">
                  <c:v>808.19</c:v>
                </c:pt>
                <c:pt idx="869">
                  <c:v>809.19</c:v>
                </c:pt>
                <c:pt idx="870">
                  <c:v>809.99</c:v>
                </c:pt>
                <c:pt idx="871">
                  <c:v>811.99</c:v>
                </c:pt>
                <c:pt idx="872">
                  <c:v>811.99</c:v>
                </c:pt>
                <c:pt idx="873">
                  <c:v>812.65</c:v>
                </c:pt>
                <c:pt idx="874">
                  <c:v>814.99</c:v>
                </c:pt>
                <c:pt idx="875">
                  <c:v>814.85</c:v>
                </c:pt>
                <c:pt idx="876">
                  <c:v>816.39</c:v>
                </c:pt>
                <c:pt idx="877">
                  <c:v>816.99</c:v>
                </c:pt>
                <c:pt idx="878">
                  <c:v>818.35</c:v>
                </c:pt>
                <c:pt idx="879">
                  <c:v>819.79</c:v>
                </c:pt>
                <c:pt idx="880">
                  <c:v>819.99</c:v>
                </c:pt>
                <c:pt idx="881">
                  <c:v>821.39</c:v>
                </c:pt>
                <c:pt idx="882">
                  <c:v>823.39</c:v>
                </c:pt>
                <c:pt idx="883">
                  <c:v>824.99</c:v>
                </c:pt>
                <c:pt idx="884">
                  <c:v>826.59</c:v>
                </c:pt>
                <c:pt idx="885">
                  <c:v>827.59</c:v>
                </c:pt>
                <c:pt idx="886">
                  <c:v>828.99</c:v>
                </c:pt>
                <c:pt idx="887">
                  <c:v>829.39</c:v>
                </c:pt>
                <c:pt idx="888">
                  <c:v>831.29</c:v>
                </c:pt>
                <c:pt idx="889">
                  <c:v>831.79</c:v>
                </c:pt>
                <c:pt idx="890">
                  <c:v>831.19</c:v>
                </c:pt>
                <c:pt idx="891">
                  <c:v>832.59</c:v>
                </c:pt>
                <c:pt idx="892">
                  <c:v>832.39</c:v>
                </c:pt>
                <c:pt idx="893">
                  <c:v>833.99</c:v>
                </c:pt>
                <c:pt idx="894">
                  <c:v>835.19</c:v>
                </c:pt>
                <c:pt idx="895">
                  <c:v>835.59</c:v>
                </c:pt>
                <c:pt idx="896">
                  <c:v>837.84</c:v>
                </c:pt>
                <c:pt idx="897">
                  <c:v>837.39</c:v>
                </c:pt>
                <c:pt idx="898">
                  <c:v>839.69</c:v>
                </c:pt>
                <c:pt idx="899">
                  <c:v>839.91</c:v>
                </c:pt>
                <c:pt idx="900">
                  <c:v>840.24</c:v>
                </c:pt>
                <c:pt idx="901">
                  <c:v>842.19</c:v>
                </c:pt>
                <c:pt idx="902">
                  <c:v>841.99</c:v>
                </c:pt>
                <c:pt idx="903">
                  <c:v>843.99</c:v>
                </c:pt>
                <c:pt idx="904">
                  <c:v>844.99</c:v>
                </c:pt>
                <c:pt idx="905">
                  <c:v>845.99</c:v>
                </c:pt>
                <c:pt idx="906">
                  <c:v>847.99</c:v>
                </c:pt>
                <c:pt idx="907">
                  <c:v>847.99</c:v>
                </c:pt>
                <c:pt idx="908">
                  <c:v>850.04</c:v>
                </c:pt>
                <c:pt idx="909">
                  <c:v>850.39</c:v>
                </c:pt>
                <c:pt idx="910">
                  <c:v>851.4400000000001</c:v>
                </c:pt>
                <c:pt idx="911">
                  <c:v>852.39</c:v>
                </c:pt>
                <c:pt idx="912">
                  <c:v>852.59</c:v>
                </c:pt>
                <c:pt idx="913">
                  <c:v>853.99</c:v>
                </c:pt>
                <c:pt idx="914">
                  <c:v>853.79</c:v>
                </c:pt>
                <c:pt idx="915">
                  <c:v>853.99</c:v>
                </c:pt>
                <c:pt idx="916">
                  <c:v>854.9299999999999</c:v>
                </c:pt>
                <c:pt idx="917">
                  <c:v>854.19</c:v>
                </c:pt>
                <c:pt idx="918">
                  <c:v>855.9299999999999</c:v>
                </c:pt>
                <c:pt idx="919">
                  <c:v>856.19</c:v>
                </c:pt>
                <c:pt idx="920">
                  <c:v>857.4400000000001</c:v>
                </c:pt>
                <c:pt idx="921">
                  <c:v>858.99</c:v>
                </c:pt>
                <c:pt idx="922">
                  <c:v>859.19</c:v>
                </c:pt>
                <c:pt idx="923">
                  <c:v>860.39</c:v>
                </c:pt>
                <c:pt idx="924">
                  <c:v>860.39</c:v>
                </c:pt>
                <c:pt idx="925">
                  <c:v>862.59</c:v>
                </c:pt>
                <c:pt idx="926">
                  <c:v>863.79</c:v>
                </c:pt>
                <c:pt idx="927">
                  <c:v>864.39</c:v>
                </c:pt>
                <c:pt idx="928">
                  <c:v>866.99</c:v>
                </c:pt>
                <c:pt idx="929">
                  <c:v>866.39</c:v>
                </c:pt>
                <c:pt idx="930">
                  <c:v>868.09</c:v>
                </c:pt>
                <c:pt idx="931">
                  <c:v>869.19</c:v>
                </c:pt>
                <c:pt idx="932">
                  <c:v>868.99</c:v>
                </c:pt>
                <c:pt idx="933">
                  <c:v>870.99</c:v>
                </c:pt>
                <c:pt idx="934">
                  <c:v>869.79</c:v>
                </c:pt>
                <c:pt idx="935">
                  <c:v>871.99</c:v>
                </c:pt>
                <c:pt idx="936">
                  <c:v>871.68</c:v>
                </c:pt>
                <c:pt idx="937">
                  <c:v>872.39</c:v>
                </c:pt>
                <c:pt idx="938">
                  <c:v>873.99</c:v>
                </c:pt>
                <c:pt idx="939">
                  <c:v>874.19</c:v>
                </c:pt>
                <c:pt idx="940">
                  <c:v>875.99</c:v>
                </c:pt>
                <c:pt idx="941">
                  <c:v>876.19</c:v>
                </c:pt>
                <c:pt idx="942">
                  <c:v>876.64</c:v>
                </c:pt>
                <c:pt idx="943">
                  <c:v>878.19</c:v>
                </c:pt>
                <c:pt idx="944">
                  <c:v>878.19</c:v>
                </c:pt>
                <c:pt idx="945">
                  <c:v>879.99</c:v>
                </c:pt>
                <c:pt idx="946">
                  <c:v>880.39</c:v>
                </c:pt>
                <c:pt idx="947">
                  <c:v>881.59</c:v>
                </c:pt>
                <c:pt idx="948">
                  <c:v>883.39</c:v>
                </c:pt>
                <c:pt idx="949">
                  <c:v>883.59</c:v>
                </c:pt>
                <c:pt idx="950">
                  <c:v>885.59</c:v>
                </c:pt>
                <c:pt idx="951">
                  <c:v>886.39</c:v>
                </c:pt>
                <c:pt idx="952">
                  <c:v>886.99</c:v>
                </c:pt>
                <c:pt idx="953">
                  <c:v>889.39</c:v>
                </c:pt>
                <c:pt idx="954">
                  <c:v>889.19</c:v>
                </c:pt>
                <c:pt idx="955">
                  <c:v>890.59</c:v>
                </c:pt>
                <c:pt idx="956">
                  <c:v>891.19</c:v>
                </c:pt>
                <c:pt idx="957">
                  <c:v>891.59</c:v>
                </c:pt>
                <c:pt idx="958">
                  <c:v>892.19</c:v>
                </c:pt>
                <c:pt idx="959">
                  <c:v>892.84</c:v>
                </c:pt>
                <c:pt idx="960">
                  <c:v>893.99</c:v>
                </c:pt>
                <c:pt idx="961">
                  <c:v>892.4400000000001</c:v>
                </c:pt>
                <c:pt idx="962">
                  <c:v>893.99</c:v>
                </c:pt>
                <c:pt idx="963">
                  <c:v>895.54</c:v>
                </c:pt>
                <c:pt idx="964">
                  <c:v>895.79</c:v>
                </c:pt>
                <c:pt idx="965">
                  <c:v>896.79</c:v>
                </c:pt>
                <c:pt idx="966">
                  <c:v>896.99</c:v>
                </c:pt>
                <c:pt idx="967">
                  <c:v>898.64</c:v>
                </c:pt>
                <c:pt idx="968">
                  <c:v>899.59</c:v>
                </c:pt>
                <c:pt idx="969">
                  <c:v>899.79</c:v>
                </c:pt>
                <c:pt idx="970">
                  <c:v>901.19</c:v>
                </c:pt>
                <c:pt idx="971">
                  <c:v>901.39</c:v>
                </c:pt>
                <c:pt idx="972">
                  <c:v>902.99</c:v>
                </c:pt>
                <c:pt idx="973">
                  <c:v>903.74</c:v>
                </c:pt>
                <c:pt idx="974">
                  <c:v>905.39</c:v>
                </c:pt>
                <c:pt idx="975">
                  <c:v>906.59</c:v>
                </c:pt>
                <c:pt idx="976">
                  <c:v>907.59</c:v>
                </c:pt>
                <c:pt idx="977">
                  <c:v>909.99</c:v>
                </c:pt>
                <c:pt idx="978">
                  <c:v>909.79</c:v>
                </c:pt>
                <c:pt idx="979">
                  <c:v>910.4400000000001</c:v>
                </c:pt>
                <c:pt idx="980">
                  <c:v>911.19</c:v>
                </c:pt>
                <c:pt idx="981">
                  <c:v>911.14</c:v>
                </c:pt>
                <c:pt idx="982">
                  <c:v>912.19</c:v>
                </c:pt>
                <c:pt idx="983">
                  <c:v>912.14</c:v>
                </c:pt>
                <c:pt idx="984">
                  <c:v>913.19</c:v>
                </c:pt>
                <c:pt idx="985">
                  <c:v>914.99</c:v>
                </c:pt>
                <c:pt idx="986">
                  <c:v>915.79</c:v>
                </c:pt>
                <c:pt idx="987">
                  <c:v>916.84</c:v>
                </c:pt>
                <c:pt idx="988">
                  <c:v>917.39</c:v>
                </c:pt>
                <c:pt idx="989">
                  <c:v>918.4400000000001</c:v>
                </c:pt>
                <c:pt idx="990">
                  <c:v>920.39</c:v>
                </c:pt>
                <c:pt idx="991">
                  <c:v>920.54</c:v>
                </c:pt>
                <c:pt idx="992">
                  <c:v>921.79</c:v>
                </c:pt>
                <c:pt idx="993">
                  <c:v>922.39</c:v>
                </c:pt>
                <c:pt idx="994">
                  <c:v>922.99</c:v>
                </c:pt>
                <c:pt idx="995">
                  <c:v>923.19</c:v>
                </c:pt>
                <c:pt idx="996">
                  <c:v>923.79</c:v>
                </c:pt>
                <c:pt idx="997">
                  <c:v>925.39</c:v>
                </c:pt>
                <c:pt idx="998">
                  <c:v>925.99</c:v>
                </c:pt>
                <c:pt idx="999">
                  <c:v>927.69</c:v>
                </c:pt>
                <c:pt idx="1000">
                  <c:v>928.39</c:v>
                </c:pt>
                <c:pt idx="1001">
                  <c:v>928.59</c:v>
                </c:pt>
                <c:pt idx="1002">
                  <c:v>930.19</c:v>
                </c:pt>
                <c:pt idx="1003">
                  <c:v>929.84</c:v>
                </c:pt>
                <c:pt idx="1004">
                  <c:v>930.99</c:v>
                </c:pt>
                <c:pt idx="1005">
                  <c:v>931.39</c:v>
                </c:pt>
                <c:pt idx="1006">
                  <c:v>931.99</c:v>
                </c:pt>
                <c:pt idx="1007">
                  <c:v>933.39</c:v>
                </c:pt>
                <c:pt idx="1008">
                  <c:v>933.59</c:v>
                </c:pt>
                <c:pt idx="1009">
                  <c:v>934.24</c:v>
                </c:pt>
                <c:pt idx="1010">
                  <c:v>935.39</c:v>
                </c:pt>
                <c:pt idx="1011">
                  <c:v>935.79</c:v>
                </c:pt>
                <c:pt idx="1012">
                  <c:v>937.19</c:v>
                </c:pt>
                <c:pt idx="1013">
                  <c:v>937.19</c:v>
                </c:pt>
                <c:pt idx="1014">
                  <c:v>937.99</c:v>
                </c:pt>
                <c:pt idx="1015">
                  <c:v>938.39</c:v>
                </c:pt>
                <c:pt idx="1016">
                  <c:v>938.39</c:v>
                </c:pt>
                <c:pt idx="1017">
                  <c:v>940.54</c:v>
                </c:pt>
                <c:pt idx="1018">
                  <c:v>940.19</c:v>
                </c:pt>
                <c:pt idx="1019">
                  <c:v>940.64</c:v>
                </c:pt>
                <c:pt idx="1020">
                  <c:v>941.79</c:v>
                </c:pt>
                <c:pt idx="1021">
                  <c:v>942.99</c:v>
                </c:pt>
                <c:pt idx="1022">
                  <c:v>944.18</c:v>
                </c:pt>
                <c:pt idx="1023">
                  <c:v>944.78</c:v>
                </c:pt>
                <c:pt idx="1024">
                  <c:v>946.78</c:v>
                </c:pt>
                <c:pt idx="1025">
                  <c:v>947.78</c:v>
                </c:pt>
                <c:pt idx="1026">
                  <c:v>948.98</c:v>
                </c:pt>
                <c:pt idx="1027">
                  <c:v>952.63</c:v>
                </c:pt>
                <c:pt idx="1028">
                  <c:v>952.78</c:v>
                </c:pt>
                <c:pt idx="1029">
                  <c:v>954.68</c:v>
                </c:pt>
                <c:pt idx="1030">
                  <c:v>956.18</c:v>
                </c:pt>
                <c:pt idx="1031">
                  <c:v>956.03</c:v>
                </c:pt>
                <c:pt idx="1032">
                  <c:v>957.78</c:v>
                </c:pt>
                <c:pt idx="1033">
                  <c:v>958.58</c:v>
                </c:pt>
                <c:pt idx="1034">
                  <c:v>959.38</c:v>
                </c:pt>
                <c:pt idx="1035">
                  <c:v>959.98</c:v>
                </c:pt>
                <c:pt idx="1036">
                  <c:v>961.18</c:v>
                </c:pt>
                <c:pt idx="1037">
                  <c:v>962.38</c:v>
                </c:pt>
                <c:pt idx="1038">
                  <c:v>963.18</c:v>
                </c:pt>
                <c:pt idx="1039">
                  <c:v>964.58</c:v>
                </c:pt>
                <c:pt idx="1040">
                  <c:v>964.98</c:v>
                </c:pt>
                <c:pt idx="1041">
                  <c:v>965.63</c:v>
                </c:pt>
                <c:pt idx="1042">
                  <c:v>967.78</c:v>
                </c:pt>
                <c:pt idx="1043">
                  <c:v>968.13</c:v>
                </c:pt>
                <c:pt idx="1044">
                  <c:v>969.58</c:v>
                </c:pt>
                <c:pt idx="1045">
                  <c:v>968.53</c:v>
                </c:pt>
                <c:pt idx="1046">
                  <c:v>967.98</c:v>
                </c:pt>
                <c:pt idx="1047">
                  <c:v>968.58</c:v>
                </c:pt>
                <c:pt idx="1048">
                  <c:v>968.78</c:v>
                </c:pt>
                <c:pt idx="1049">
                  <c:v>969.98</c:v>
                </c:pt>
                <c:pt idx="1050">
                  <c:v>970.58</c:v>
                </c:pt>
                <c:pt idx="1051">
                  <c:v>971.78</c:v>
                </c:pt>
                <c:pt idx="1052">
                  <c:v>972.18</c:v>
                </c:pt>
                <c:pt idx="1053">
                  <c:v>973.58</c:v>
                </c:pt>
                <c:pt idx="1054">
                  <c:v>975.58</c:v>
                </c:pt>
                <c:pt idx="1055">
                  <c:v>975.98</c:v>
                </c:pt>
                <c:pt idx="1056">
                  <c:v>977.18</c:v>
                </c:pt>
                <c:pt idx="1057">
                  <c:v>977.78</c:v>
                </c:pt>
                <c:pt idx="1058">
                  <c:v>977.78</c:v>
                </c:pt>
                <c:pt idx="1059">
                  <c:v>978.98</c:v>
                </c:pt>
                <c:pt idx="1060">
                  <c:v>979.98</c:v>
                </c:pt>
                <c:pt idx="1061">
                  <c:v>981.03</c:v>
                </c:pt>
                <c:pt idx="1062">
                  <c:v>981.58</c:v>
                </c:pt>
                <c:pt idx="1063">
                  <c:v>980.78</c:v>
                </c:pt>
                <c:pt idx="1064">
                  <c:v>980.98</c:v>
                </c:pt>
                <c:pt idx="1065">
                  <c:v>979.98</c:v>
                </c:pt>
                <c:pt idx="1066">
                  <c:v>980.78</c:v>
                </c:pt>
                <c:pt idx="1067">
                  <c:v>981.38</c:v>
                </c:pt>
                <c:pt idx="1068">
                  <c:v>982.58</c:v>
                </c:pt>
                <c:pt idx="1069">
                  <c:v>983.98</c:v>
                </c:pt>
                <c:pt idx="1070">
                  <c:v>982.98</c:v>
                </c:pt>
                <c:pt idx="1071">
                  <c:v>984.4299999999999</c:v>
                </c:pt>
                <c:pt idx="1072">
                  <c:v>984.18</c:v>
                </c:pt>
                <c:pt idx="1073">
                  <c:v>984.78</c:v>
                </c:pt>
                <c:pt idx="1074">
                  <c:v>986.38</c:v>
                </c:pt>
                <c:pt idx="1075">
                  <c:v>985.4299999999999</c:v>
                </c:pt>
                <c:pt idx="1076">
                  <c:v>987.78</c:v>
                </c:pt>
                <c:pt idx="1077">
                  <c:v>988.9299999999999</c:v>
                </c:pt>
                <c:pt idx="1078">
                  <c:v>990.18</c:v>
                </c:pt>
                <c:pt idx="1079">
                  <c:v>992.78</c:v>
                </c:pt>
                <c:pt idx="1080">
                  <c:v>992.58</c:v>
                </c:pt>
                <c:pt idx="1081">
                  <c:v>994.78</c:v>
                </c:pt>
                <c:pt idx="1082">
                  <c:v>995.58</c:v>
                </c:pt>
                <c:pt idx="1083">
                  <c:v>995.78</c:v>
                </c:pt>
                <c:pt idx="1084">
                  <c:v>997.58</c:v>
                </c:pt>
                <c:pt idx="1085">
                  <c:v>998.9299999999999</c:v>
                </c:pt>
                <c:pt idx="1086">
                  <c:v>1000.78</c:v>
                </c:pt>
                <c:pt idx="1087">
                  <c:v>1001.58</c:v>
                </c:pt>
                <c:pt idx="1088">
                  <c:v>1003.38</c:v>
                </c:pt>
                <c:pt idx="1089">
                  <c:v>1005.23</c:v>
                </c:pt>
                <c:pt idx="1090">
                  <c:v>1005.78</c:v>
                </c:pt>
                <c:pt idx="1091">
                  <c:v>1008.43</c:v>
                </c:pt>
                <c:pt idx="1092">
                  <c:v>1008.38</c:v>
                </c:pt>
                <c:pt idx="1093">
                  <c:v>1009.23</c:v>
                </c:pt>
                <c:pt idx="1094">
                  <c:v>1011.78</c:v>
                </c:pt>
                <c:pt idx="1095">
                  <c:v>1011.18</c:v>
                </c:pt>
                <c:pt idx="1096">
                  <c:v>1014.58</c:v>
                </c:pt>
                <c:pt idx="1097">
                  <c:v>1014.43</c:v>
                </c:pt>
                <c:pt idx="1098">
                  <c:v>1014.78</c:v>
                </c:pt>
                <c:pt idx="1099">
                  <c:v>1016.93</c:v>
                </c:pt>
                <c:pt idx="1100">
                  <c:v>1016.78</c:v>
                </c:pt>
                <c:pt idx="1101">
                  <c:v>1020.03</c:v>
                </c:pt>
                <c:pt idx="1102">
                  <c:v>1019.78</c:v>
                </c:pt>
                <c:pt idx="1103">
                  <c:v>1021.23</c:v>
                </c:pt>
                <c:pt idx="1104">
                  <c:v>1023.58</c:v>
                </c:pt>
                <c:pt idx="1105">
                  <c:v>1023.63</c:v>
                </c:pt>
                <c:pt idx="1106">
                  <c:v>1026.18</c:v>
                </c:pt>
                <c:pt idx="1107">
                  <c:v>1025.33</c:v>
                </c:pt>
                <c:pt idx="1108">
                  <c:v>1026.58</c:v>
                </c:pt>
                <c:pt idx="1109">
                  <c:v>1028.53</c:v>
                </c:pt>
                <c:pt idx="1110">
                  <c:v>1027.78</c:v>
                </c:pt>
                <c:pt idx="1111">
                  <c:v>1031.08</c:v>
                </c:pt>
                <c:pt idx="1112">
                  <c:v>1030.98</c:v>
                </c:pt>
                <c:pt idx="1113">
                  <c:v>1032.03</c:v>
                </c:pt>
                <c:pt idx="1114">
                  <c:v>1033.38</c:v>
                </c:pt>
                <c:pt idx="1115">
                  <c:v>1032.63</c:v>
                </c:pt>
                <c:pt idx="1116">
                  <c:v>1035.38</c:v>
                </c:pt>
                <c:pt idx="1117">
                  <c:v>1035.18</c:v>
                </c:pt>
                <c:pt idx="1118">
                  <c:v>1036.38</c:v>
                </c:pt>
                <c:pt idx="1119">
                  <c:v>1038.18</c:v>
                </c:pt>
                <c:pt idx="1120">
                  <c:v>1038.98</c:v>
                </c:pt>
                <c:pt idx="1121">
                  <c:v>1040.23</c:v>
                </c:pt>
                <c:pt idx="1122">
                  <c:v>1040.58</c:v>
                </c:pt>
                <c:pt idx="1123">
                  <c:v>1041.83</c:v>
                </c:pt>
                <c:pt idx="1124">
                  <c:v>1043.58</c:v>
                </c:pt>
                <c:pt idx="1125">
                  <c:v>1042.83</c:v>
                </c:pt>
                <c:pt idx="1126">
                  <c:v>1045.18</c:v>
                </c:pt>
                <c:pt idx="1127">
                  <c:v>1043.98</c:v>
                </c:pt>
                <c:pt idx="1128">
                  <c:v>1045.98</c:v>
                </c:pt>
                <c:pt idx="1129">
                  <c:v>1047.83</c:v>
                </c:pt>
                <c:pt idx="1130">
                  <c:v>1046.98</c:v>
                </c:pt>
                <c:pt idx="1131">
                  <c:v>1049.33</c:v>
                </c:pt>
                <c:pt idx="1132">
                  <c:v>1047.58</c:v>
                </c:pt>
                <c:pt idx="1133">
                  <c:v>1050.88</c:v>
                </c:pt>
                <c:pt idx="1134">
                  <c:v>1052.38</c:v>
                </c:pt>
                <c:pt idx="1135">
                  <c:v>1051.48</c:v>
                </c:pt>
                <c:pt idx="1136">
                  <c:v>1055.18</c:v>
                </c:pt>
                <c:pt idx="1137">
                  <c:v>1054.63</c:v>
                </c:pt>
                <c:pt idx="1138">
                  <c:v>1056.98</c:v>
                </c:pt>
                <c:pt idx="1139">
                  <c:v>1057.53</c:v>
                </c:pt>
                <c:pt idx="1140">
                  <c:v>1057.98</c:v>
                </c:pt>
                <c:pt idx="1141">
                  <c:v>1058.78</c:v>
                </c:pt>
                <c:pt idx="1142">
                  <c:v>1059.98</c:v>
                </c:pt>
                <c:pt idx="1143">
                  <c:v>1059.63</c:v>
                </c:pt>
                <c:pt idx="1144">
                  <c:v>1058.38</c:v>
                </c:pt>
                <c:pt idx="1145">
                  <c:v>1058.53</c:v>
                </c:pt>
                <c:pt idx="1146">
                  <c:v>1059.58</c:v>
                </c:pt>
                <c:pt idx="1147">
                  <c:v>1059.83</c:v>
                </c:pt>
                <c:pt idx="1148">
                  <c:v>1061.18</c:v>
                </c:pt>
                <c:pt idx="1149">
                  <c:v>1062.98</c:v>
                </c:pt>
                <c:pt idx="1150">
                  <c:v>1063.18</c:v>
                </c:pt>
                <c:pt idx="1151">
                  <c:v>1064.18</c:v>
                </c:pt>
                <c:pt idx="1152">
                  <c:v>1064.18</c:v>
                </c:pt>
                <c:pt idx="1153">
                  <c:v>1066.78</c:v>
                </c:pt>
                <c:pt idx="1154">
                  <c:v>1065.18</c:v>
                </c:pt>
                <c:pt idx="1155">
                  <c:v>1068.28</c:v>
                </c:pt>
                <c:pt idx="1156">
                  <c:v>1068.18</c:v>
                </c:pt>
                <c:pt idx="1157">
                  <c:v>1067.78</c:v>
                </c:pt>
                <c:pt idx="1158">
                  <c:v>1069.98</c:v>
                </c:pt>
                <c:pt idx="1159">
                  <c:v>1068.63</c:v>
                </c:pt>
                <c:pt idx="1160">
                  <c:v>1071.38</c:v>
                </c:pt>
                <c:pt idx="1161">
                  <c:v>1071.98</c:v>
                </c:pt>
                <c:pt idx="1162">
                  <c:v>1072.78</c:v>
                </c:pt>
                <c:pt idx="1163">
                  <c:v>1076.18</c:v>
                </c:pt>
                <c:pt idx="1164">
                  <c:v>1075.38</c:v>
                </c:pt>
                <c:pt idx="1165">
                  <c:v>1077.38</c:v>
                </c:pt>
                <c:pt idx="1166">
                  <c:v>1077.98</c:v>
                </c:pt>
                <c:pt idx="1167">
                  <c:v>1079.58</c:v>
                </c:pt>
                <c:pt idx="1168">
                  <c:v>1079.98</c:v>
                </c:pt>
                <c:pt idx="1169">
                  <c:v>1079.83</c:v>
                </c:pt>
                <c:pt idx="1170">
                  <c:v>1081.18</c:v>
                </c:pt>
                <c:pt idx="1171">
                  <c:v>1081.58</c:v>
                </c:pt>
                <c:pt idx="1172">
                  <c:v>1083.38</c:v>
                </c:pt>
                <c:pt idx="1173">
                  <c:v>1083.53</c:v>
                </c:pt>
                <c:pt idx="1174">
                  <c:v>1083.18</c:v>
                </c:pt>
                <c:pt idx="1175">
                  <c:v>1084.18</c:v>
                </c:pt>
                <c:pt idx="1176">
                  <c:v>1084.38</c:v>
                </c:pt>
                <c:pt idx="1177">
                  <c:v>1085.58</c:v>
                </c:pt>
                <c:pt idx="1178">
                  <c:v>1085.58</c:v>
                </c:pt>
                <c:pt idx="1179">
                  <c:v>1086.43</c:v>
                </c:pt>
                <c:pt idx="1180">
                  <c:v>1088.38</c:v>
                </c:pt>
                <c:pt idx="1181">
                  <c:v>1087.98</c:v>
                </c:pt>
                <c:pt idx="1182">
                  <c:v>1088.98</c:v>
                </c:pt>
                <c:pt idx="1183">
                  <c:v>1089.33</c:v>
                </c:pt>
                <c:pt idx="1184">
                  <c:v>1089.78</c:v>
                </c:pt>
                <c:pt idx="1185">
                  <c:v>1090.78</c:v>
                </c:pt>
                <c:pt idx="1186">
                  <c:v>1091.78</c:v>
                </c:pt>
                <c:pt idx="1187">
                  <c:v>1093.63</c:v>
                </c:pt>
                <c:pt idx="1188">
                  <c:v>1093.98</c:v>
                </c:pt>
                <c:pt idx="1189">
                  <c:v>1094.78</c:v>
                </c:pt>
                <c:pt idx="1190">
                  <c:v>1095.98</c:v>
                </c:pt>
                <c:pt idx="1191">
                  <c:v>1096.18</c:v>
                </c:pt>
                <c:pt idx="1192">
                  <c:v>1097.38</c:v>
                </c:pt>
                <c:pt idx="1193">
                  <c:v>1097.38</c:v>
                </c:pt>
                <c:pt idx="1194">
                  <c:v>1099.38</c:v>
                </c:pt>
                <c:pt idx="1195">
                  <c:v>1099.58</c:v>
                </c:pt>
                <c:pt idx="1196">
                  <c:v>1100.38</c:v>
                </c:pt>
                <c:pt idx="1197">
                  <c:v>1101.98</c:v>
                </c:pt>
                <c:pt idx="1198">
                  <c:v>1101.98</c:v>
                </c:pt>
                <c:pt idx="1199">
                  <c:v>1102.58</c:v>
                </c:pt>
                <c:pt idx="1200">
                  <c:v>1103.18</c:v>
                </c:pt>
                <c:pt idx="1201">
                  <c:v>1103.78</c:v>
                </c:pt>
                <c:pt idx="1202">
                  <c:v>1104.58</c:v>
                </c:pt>
                <c:pt idx="1203">
                  <c:v>1104.68</c:v>
                </c:pt>
                <c:pt idx="1204">
                  <c:v>1105.82</c:v>
                </c:pt>
                <c:pt idx="1205">
                  <c:v>1105.38</c:v>
                </c:pt>
                <c:pt idx="1206">
                  <c:v>1104.98</c:v>
                </c:pt>
                <c:pt idx="1207">
                  <c:v>1105.78</c:v>
                </c:pt>
                <c:pt idx="1208">
                  <c:v>1104.38</c:v>
                </c:pt>
                <c:pt idx="1209">
                  <c:v>1105.38</c:v>
                </c:pt>
                <c:pt idx="1210">
                  <c:v>1105.34</c:v>
                </c:pt>
                <c:pt idx="1211">
                  <c:v>1104.78</c:v>
                </c:pt>
                <c:pt idx="1212">
                  <c:v>1105.58</c:v>
                </c:pt>
                <c:pt idx="1213">
                  <c:v>1104.18</c:v>
                </c:pt>
                <c:pt idx="1214">
                  <c:v>1105.42</c:v>
                </c:pt>
                <c:pt idx="1215">
                  <c:v>1105.18</c:v>
                </c:pt>
                <c:pt idx="1216">
                  <c:v>1105.38</c:v>
                </c:pt>
                <c:pt idx="1217">
                  <c:v>1106.58</c:v>
                </c:pt>
                <c:pt idx="1218">
                  <c:v>1106.22</c:v>
                </c:pt>
                <c:pt idx="1219">
                  <c:v>1107.98</c:v>
                </c:pt>
                <c:pt idx="1220">
                  <c:v>1108.58</c:v>
                </c:pt>
                <c:pt idx="1221">
                  <c:v>1109.78</c:v>
                </c:pt>
                <c:pt idx="1222">
                  <c:v>1110.18</c:v>
                </c:pt>
                <c:pt idx="1223">
                  <c:v>1110.38</c:v>
                </c:pt>
                <c:pt idx="1224">
                  <c:v>1111.98</c:v>
                </c:pt>
                <c:pt idx="1225">
                  <c:v>1112.38</c:v>
                </c:pt>
                <c:pt idx="1226">
                  <c:v>1112.98</c:v>
                </c:pt>
                <c:pt idx="1227">
                  <c:v>1114.18</c:v>
                </c:pt>
                <c:pt idx="1228">
                  <c:v>1113.78</c:v>
                </c:pt>
                <c:pt idx="1229">
                  <c:v>1115.78</c:v>
                </c:pt>
                <c:pt idx="1230">
                  <c:v>1116.02</c:v>
                </c:pt>
                <c:pt idx="1231">
                  <c:v>1116.98</c:v>
                </c:pt>
                <c:pt idx="1232">
                  <c:v>1117.98</c:v>
                </c:pt>
                <c:pt idx="1233">
                  <c:v>1117.38</c:v>
                </c:pt>
                <c:pt idx="1234">
                  <c:v>1118.78</c:v>
                </c:pt>
                <c:pt idx="1235">
                  <c:v>1119.18</c:v>
                </c:pt>
                <c:pt idx="1236">
                  <c:v>1120.38</c:v>
                </c:pt>
                <c:pt idx="1237">
                  <c:v>1120.98</c:v>
                </c:pt>
                <c:pt idx="1238">
                  <c:v>1120.98</c:v>
                </c:pt>
                <c:pt idx="1239">
                  <c:v>1121.98</c:v>
                </c:pt>
                <c:pt idx="1240">
                  <c:v>1121.42</c:v>
                </c:pt>
                <c:pt idx="1241">
                  <c:v>1123.18</c:v>
                </c:pt>
                <c:pt idx="1242">
                  <c:v>1123.58</c:v>
                </c:pt>
                <c:pt idx="1243">
                  <c:v>1123.78</c:v>
                </c:pt>
                <c:pt idx="1244">
                  <c:v>1123.98</c:v>
                </c:pt>
                <c:pt idx="1245">
                  <c:v>1123.98</c:v>
                </c:pt>
                <c:pt idx="1246">
                  <c:v>1124.18</c:v>
                </c:pt>
                <c:pt idx="1247">
                  <c:v>1124.38</c:v>
                </c:pt>
                <c:pt idx="1248">
                  <c:v>1124.62</c:v>
                </c:pt>
                <c:pt idx="1249">
                  <c:v>1125.78</c:v>
                </c:pt>
                <c:pt idx="1250">
                  <c:v>1125.18</c:v>
                </c:pt>
                <c:pt idx="1251">
                  <c:v>1126.18</c:v>
                </c:pt>
                <c:pt idx="1252">
                  <c:v>1125.38</c:v>
                </c:pt>
                <c:pt idx="1253">
                  <c:v>1124.58</c:v>
                </c:pt>
                <c:pt idx="1254">
                  <c:v>1125.98</c:v>
                </c:pt>
                <c:pt idx="1255">
                  <c:v>1124.98</c:v>
                </c:pt>
                <c:pt idx="1256">
                  <c:v>1126.38</c:v>
                </c:pt>
                <c:pt idx="1257">
                  <c:v>1126.38</c:v>
                </c:pt>
                <c:pt idx="1258">
                  <c:v>1126.58</c:v>
                </c:pt>
                <c:pt idx="1259">
                  <c:v>1127.98</c:v>
                </c:pt>
                <c:pt idx="1260">
                  <c:v>1127.98</c:v>
                </c:pt>
                <c:pt idx="1261">
                  <c:v>1128.78</c:v>
                </c:pt>
                <c:pt idx="1262">
                  <c:v>1128.58</c:v>
                </c:pt>
                <c:pt idx="1263">
                  <c:v>1129.28</c:v>
                </c:pt>
                <c:pt idx="1264">
                  <c:v>1130.58</c:v>
                </c:pt>
                <c:pt idx="1265">
                  <c:v>1130.98</c:v>
                </c:pt>
                <c:pt idx="1266">
                  <c:v>1131.02</c:v>
                </c:pt>
                <c:pt idx="1267">
                  <c:v>1131.98</c:v>
                </c:pt>
                <c:pt idx="1268">
                  <c:v>1132.02</c:v>
                </c:pt>
                <c:pt idx="1269">
                  <c:v>1133.38</c:v>
                </c:pt>
                <c:pt idx="1270">
                  <c:v>1132.78</c:v>
                </c:pt>
                <c:pt idx="1271">
                  <c:v>1134.38</c:v>
                </c:pt>
                <c:pt idx="1272">
                  <c:v>1134.26</c:v>
                </c:pt>
                <c:pt idx="1273">
                  <c:v>1133.98</c:v>
                </c:pt>
                <c:pt idx="1274">
                  <c:v>1134.82</c:v>
                </c:pt>
                <c:pt idx="1275">
                  <c:v>1133.18</c:v>
                </c:pt>
                <c:pt idx="1276">
                  <c:v>1134.82</c:v>
                </c:pt>
                <c:pt idx="1277">
                  <c:v>1135.98</c:v>
                </c:pt>
                <c:pt idx="1278">
                  <c:v>1134.98</c:v>
                </c:pt>
                <c:pt idx="1279">
                  <c:v>1135.98</c:v>
                </c:pt>
                <c:pt idx="1280">
                  <c:v>1135.94</c:v>
                </c:pt>
                <c:pt idx="1281">
                  <c:v>1136.18</c:v>
                </c:pt>
                <c:pt idx="1282">
                  <c:v>1135.98</c:v>
                </c:pt>
                <c:pt idx="1283">
                  <c:v>1135.98</c:v>
                </c:pt>
                <c:pt idx="1284">
                  <c:v>1136.94</c:v>
                </c:pt>
                <c:pt idx="1285">
                  <c:v>1136.38</c:v>
                </c:pt>
                <c:pt idx="1286">
                  <c:v>1138.02</c:v>
                </c:pt>
                <c:pt idx="1287">
                  <c:v>1139.38</c:v>
                </c:pt>
                <c:pt idx="1288">
                  <c:v>1138.82</c:v>
                </c:pt>
                <c:pt idx="1289">
                  <c:v>1140.58</c:v>
                </c:pt>
                <c:pt idx="1290">
                  <c:v>1139.38</c:v>
                </c:pt>
                <c:pt idx="1291">
                  <c:v>1140.98</c:v>
                </c:pt>
                <c:pt idx="1292">
                  <c:v>1139.91</c:v>
                </c:pt>
                <c:pt idx="1293">
                  <c:v>1140.58</c:v>
                </c:pt>
                <c:pt idx="1294">
                  <c:v>1141.98</c:v>
                </c:pt>
                <c:pt idx="1295">
                  <c:v>1140.38</c:v>
                </c:pt>
                <c:pt idx="1296">
                  <c:v>1143.46</c:v>
                </c:pt>
                <c:pt idx="1297">
                  <c:v>1143.18</c:v>
                </c:pt>
                <c:pt idx="1298">
                  <c:v>1142.71</c:v>
                </c:pt>
                <c:pt idx="1299">
                  <c:v>1143.18</c:v>
                </c:pt>
                <c:pt idx="1300">
                  <c:v>1141.18</c:v>
                </c:pt>
                <c:pt idx="1301">
                  <c:v>1143.18</c:v>
                </c:pt>
                <c:pt idx="1302">
                  <c:v>1142.38</c:v>
                </c:pt>
                <c:pt idx="1303">
                  <c:v>1142.78</c:v>
                </c:pt>
                <c:pt idx="1304">
                  <c:v>1143.98</c:v>
                </c:pt>
                <c:pt idx="1305">
                  <c:v>1142.78</c:v>
                </c:pt>
                <c:pt idx="1306">
                  <c:v>1145.58</c:v>
                </c:pt>
                <c:pt idx="1307">
                  <c:v>1142.98</c:v>
                </c:pt>
                <c:pt idx="1308">
                  <c:v>1144.66</c:v>
                </c:pt>
                <c:pt idx="1309">
                  <c:v>1145.78</c:v>
                </c:pt>
                <c:pt idx="1310">
                  <c:v>1144.78</c:v>
                </c:pt>
                <c:pt idx="1311">
                  <c:v>1147.18</c:v>
                </c:pt>
                <c:pt idx="1312">
                  <c:v>1145.74</c:v>
                </c:pt>
                <c:pt idx="1313">
                  <c:v>1147.18</c:v>
                </c:pt>
                <c:pt idx="1314">
                  <c:v>1148.78</c:v>
                </c:pt>
                <c:pt idx="1315">
                  <c:v>1147.98</c:v>
                </c:pt>
                <c:pt idx="1316">
                  <c:v>1150.42</c:v>
                </c:pt>
                <c:pt idx="1317">
                  <c:v>1148.88</c:v>
                </c:pt>
                <c:pt idx="1318">
                  <c:v>1150.42</c:v>
                </c:pt>
                <c:pt idx="1319">
                  <c:v>1150.18</c:v>
                </c:pt>
                <c:pt idx="1320">
                  <c:v>1150.42</c:v>
                </c:pt>
                <c:pt idx="1321">
                  <c:v>1151.18</c:v>
                </c:pt>
                <c:pt idx="1322">
                  <c:v>1150.02</c:v>
                </c:pt>
                <c:pt idx="1323">
                  <c:v>1151.98</c:v>
                </c:pt>
                <c:pt idx="1324">
                  <c:v>1150.74</c:v>
                </c:pt>
                <c:pt idx="1325">
                  <c:v>1150.38</c:v>
                </c:pt>
                <c:pt idx="1326">
                  <c:v>1153.14</c:v>
                </c:pt>
                <c:pt idx="1327">
                  <c:v>1151.18</c:v>
                </c:pt>
                <c:pt idx="1328">
                  <c:v>1152.66</c:v>
                </c:pt>
                <c:pt idx="1329">
                  <c:v>1152.98</c:v>
                </c:pt>
                <c:pt idx="1330">
                  <c:v>1152.38</c:v>
                </c:pt>
                <c:pt idx="1331">
                  <c:v>1153.58</c:v>
                </c:pt>
                <c:pt idx="1332">
                  <c:v>1151.78</c:v>
                </c:pt>
                <c:pt idx="1333">
                  <c:v>1153.98</c:v>
                </c:pt>
                <c:pt idx="1334">
                  <c:v>1153.78</c:v>
                </c:pt>
                <c:pt idx="1335">
                  <c:v>1152.98</c:v>
                </c:pt>
                <c:pt idx="1336">
                  <c:v>1155.58</c:v>
                </c:pt>
                <c:pt idx="1337">
                  <c:v>1153.18</c:v>
                </c:pt>
                <c:pt idx="1338">
                  <c:v>1155.82</c:v>
                </c:pt>
                <c:pt idx="1339">
                  <c:v>1156.18</c:v>
                </c:pt>
                <c:pt idx="1340">
                  <c:v>1155.02</c:v>
                </c:pt>
                <c:pt idx="1341">
                  <c:v>1157.98</c:v>
                </c:pt>
                <c:pt idx="1342">
                  <c:v>1155.78</c:v>
                </c:pt>
                <c:pt idx="1343">
                  <c:v>1158.78</c:v>
                </c:pt>
                <c:pt idx="1344">
                  <c:v>1159.14</c:v>
                </c:pt>
                <c:pt idx="1345">
                  <c:v>1159.38</c:v>
                </c:pt>
                <c:pt idx="1346">
                  <c:v>1159.98</c:v>
                </c:pt>
                <c:pt idx="1347">
                  <c:v>1159.78</c:v>
                </c:pt>
                <c:pt idx="1348">
                  <c:v>1159.98</c:v>
                </c:pt>
                <c:pt idx="1349">
                  <c:v>1159.38</c:v>
                </c:pt>
                <c:pt idx="1350">
                  <c:v>1159.82</c:v>
                </c:pt>
                <c:pt idx="1351">
                  <c:v>1159.78</c:v>
                </c:pt>
                <c:pt idx="1352">
                  <c:v>1159.98</c:v>
                </c:pt>
                <c:pt idx="1353">
                  <c:v>1161.68</c:v>
                </c:pt>
                <c:pt idx="1354">
                  <c:v>1160.98</c:v>
                </c:pt>
                <c:pt idx="1355">
                  <c:v>1162.38</c:v>
                </c:pt>
                <c:pt idx="1356">
                  <c:v>1163.62</c:v>
                </c:pt>
                <c:pt idx="1357">
                  <c:v>1163.58</c:v>
                </c:pt>
                <c:pt idx="1358">
                  <c:v>1164.58</c:v>
                </c:pt>
                <c:pt idx="1359">
                  <c:v>1164.38</c:v>
                </c:pt>
                <c:pt idx="1360">
                  <c:v>1165.98</c:v>
                </c:pt>
                <c:pt idx="1361">
                  <c:v>1166.38</c:v>
                </c:pt>
                <c:pt idx="1362">
                  <c:v>1166.26</c:v>
                </c:pt>
                <c:pt idx="1363">
                  <c:v>1167.78</c:v>
                </c:pt>
                <c:pt idx="1364">
                  <c:v>1167.98</c:v>
                </c:pt>
                <c:pt idx="1365">
                  <c:v>1167.38</c:v>
                </c:pt>
                <c:pt idx="1366">
                  <c:v>1167.94</c:v>
                </c:pt>
                <c:pt idx="1367">
                  <c:v>1167.58</c:v>
                </c:pt>
                <c:pt idx="1368">
                  <c:v>1168.18</c:v>
                </c:pt>
                <c:pt idx="1369">
                  <c:v>1167.38</c:v>
                </c:pt>
                <c:pt idx="1370">
                  <c:v>1169.02</c:v>
                </c:pt>
                <c:pt idx="1371">
                  <c:v>1168.78</c:v>
                </c:pt>
                <c:pt idx="1372">
                  <c:v>1168.98</c:v>
                </c:pt>
                <c:pt idx="1373">
                  <c:v>1169.78</c:v>
                </c:pt>
                <c:pt idx="1374">
                  <c:v>1168.98</c:v>
                </c:pt>
                <c:pt idx="1375">
                  <c:v>1169.78</c:v>
                </c:pt>
                <c:pt idx="1376">
                  <c:v>1169.74</c:v>
                </c:pt>
                <c:pt idx="1377">
                  <c:v>1170.78</c:v>
                </c:pt>
                <c:pt idx="1378">
                  <c:v>1171.98</c:v>
                </c:pt>
                <c:pt idx="1379">
                  <c:v>1171.98</c:v>
                </c:pt>
                <c:pt idx="1380">
                  <c:v>1173.02</c:v>
                </c:pt>
                <c:pt idx="1381">
                  <c:v>1172.38</c:v>
                </c:pt>
                <c:pt idx="1382">
                  <c:v>1173.58</c:v>
                </c:pt>
                <c:pt idx="1383">
                  <c:v>1175.28</c:v>
                </c:pt>
                <c:pt idx="1384">
                  <c:v>1175.58</c:v>
                </c:pt>
                <c:pt idx="1385">
                  <c:v>1176.18</c:v>
                </c:pt>
                <c:pt idx="1386">
                  <c:v>1175.18</c:v>
                </c:pt>
                <c:pt idx="1387">
                  <c:v>1176.98</c:v>
                </c:pt>
                <c:pt idx="1388">
                  <c:v>1177.74</c:v>
                </c:pt>
                <c:pt idx="1389">
                  <c:v>1177.78</c:v>
                </c:pt>
                <c:pt idx="1390">
                  <c:v>1178.98</c:v>
                </c:pt>
                <c:pt idx="1391">
                  <c:v>1178.58</c:v>
                </c:pt>
                <c:pt idx="1392">
                  <c:v>1179.31</c:v>
                </c:pt>
                <c:pt idx="1393">
                  <c:v>1179.98</c:v>
                </c:pt>
                <c:pt idx="1394">
                  <c:v>1179.66</c:v>
                </c:pt>
                <c:pt idx="1395">
                  <c:v>1180.18</c:v>
                </c:pt>
                <c:pt idx="1396">
                  <c:v>1179.58</c:v>
                </c:pt>
                <c:pt idx="1397">
                  <c:v>1180.18</c:v>
                </c:pt>
                <c:pt idx="1398">
                  <c:v>1180.14</c:v>
                </c:pt>
                <c:pt idx="1399">
                  <c:v>1179.98</c:v>
                </c:pt>
                <c:pt idx="1400">
                  <c:v>1181.58</c:v>
                </c:pt>
                <c:pt idx="1401">
                  <c:v>1181.28</c:v>
                </c:pt>
                <c:pt idx="1402">
                  <c:v>1182.58</c:v>
                </c:pt>
                <c:pt idx="1403">
                  <c:v>1183.78</c:v>
                </c:pt>
                <c:pt idx="1404">
                  <c:v>1183.58</c:v>
                </c:pt>
                <c:pt idx="1405">
                  <c:v>1184.18</c:v>
                </c:pt>
                <c:pt idx="1406">
                  <c:v>1182.58</c:v>
                </c:pt>
                <c:pt idx="1407">
                  <c:v>1183.78</c:v>
                </c:pt>
                <c:pt idx="1408">
                  <c:v>1184.14</c:v>
                </c:pt>
                <c:pt idx="1409">
                  <c:v>1183.78</c:v>
                </c:pt>
                <c:pt idx="1410">
                  <c:v>1185.98</c:v>
                </c:pt>
                <c:pt idx="1411">
                  <c:v>1184.98</c:v>
                </c:pt>
                <c:pt idx="1412">
                  <c:v>1186.34</c:v>
                </c:pt>
                <c:pt idx="1413">
                  <c:v>1185.98</c:v>
                </c:pt>
                <c:pt idx="1414">
                  <c:v>1186.93</c:v>
                </c:pt>
                <c:pt idx="1415">
                  <c:v>1186.98</c:v>
                </c:pt>
                <c:pt idx="1416">
                  <c:v>1185.78</c:v>
                </c:pt>
                <c:pt idx="1417">
                  <c:v>1187.18</c:v>
                </c:pt>
                <c:pt idx="1418">
                  <c:v>1187.71</c:v>
                </c:pt>
                <c:pt idx="1419">
                  <c:v>1187.98</c:v>
                </c:pt>
                <c:pt idx="1420">
                  <c:v>1187.62</c:v>
                </c:pt>
                <c:pt idx="1421">
                  <c:v>1186.68</c:v>
                </c:pt>
                <c:pt idx="1422">
                  <c:v>1186.54</c:v>
                </c:pt>
                <c:pt idx="1423">
                  <c:v>1185.18</c:v>
                </c:pt>
                <c:pt idx="1424">
                  <c:v>1186.78</c:v>
                </c:pt>
                <c:pt idx="1425">
                  <c:v>1186.98</c:v>
                </c:pt>
                <c:pt idx="1426">
                  <c:v>1184.62</c:v>
                </c:pt>
                <c:pt idx="1427">
                  <c:v>1187.58</c:v>
                </c:pt>
                <c:pt idx="1428">
                  <c:v>1186.98</c:v>
                </c:pt>
                <c:pt idx="1429">
                  <c:v>1186.78</c:v>
                </c:pt>
                <c:pt idx="1430">
                  <c:v>1188.18</c:v>
                </c:pt>
                <c:pt idx="1431">
                  <c:v>1187.38</c:v>
                </c:pt>
                <c:pt idx="1432">
                  <c:v>1188.82</c:v>
                </c:pt>
                <c:pt idx="1433">
                  <c:v>1188.58</c:v>
                </c:pt>
                <c:pt idx="1434">
                  <c:v>1188.18</c:v>
                </c:pt>
                <c:pt idx="1435">
                  <c:v>1189.58</c:v>
                </c:pt>
                <c:pt idx="1436">
                  <c:v>1189.18</c:v>
                </c:pt>
                <c:pt idx="1437">
                  <c:v>1190.18</c:v>
                </c:pt>
                <c:pt idx="1438">
                  <c:v>1190.98</c:v>
                </c:pt>
                <c:pt idx="1439">
                  <c:v>1190.78</c:v>
                </c:pt>
                <c:pt idx="1440">
                  <c:v>1190.18</c:v>
                </c:pt>
                <c:pt idx="1441">
                  <c:v>1191.78</c:v>
                </c:pt>
                <c:pt idx="1442">
                  <c:v>1191.98</c:v>
                </c:pt>
                <c:pt idx="1443">
                  <c:v>1190.98</c:v>
                </c:pt>
                <c:pt idx="1444">
                  <c:v>1192.87</c:v>
                </c:pt>
                <c:pt idx="1445">
                  <c:v>1192.78</c:v>
                </c:pt>
                <c:pt idx="1446">
                  <c:v>1192.98</c:v>
                </c:pt>
                <c:pt idx="1447">
                  <c:v>1194.18</c:v>
                </c:pt>
                <c:pt idx="1448">
                  <c:v>1193.47</c:v>
                </c:pt>
                <c:pt idx="1449">
                  <c:v>1194.18</c:v>
                </c:pt>
                <c:pt idx="1450">
                  <c:v>1193.18</c:v>
                </c:pt>
                <c:pt idx="1451">
                  <c:v>1193.38</c:v>
                </c:pt>
                <c:pt idx="1452">
                  <c:v>1193.78</c:v>
                </c:pt>
                <c:pt idx="1453">
                  <c:v>1192.61</c:v>
                </c:pt>
                <c:pt idx="1454">
                  <c:v>1194.38</c:v>
                </c:pt>
                <c:pt idx="1455">
                  <c:v>1193.98</c:v>
                </c:pt>
                <c:pt idx="1456">
                  <c:v>1193.58</c:v>
                </c:pt>
                <c:pt idx="1457">
                  <c:v>1193.98</c:v>
                </c:pt>
                <c:pt idx="1458">
                  <c:v>1192.98</c:v>
                </c:pt>
                <c:pt idx="1459">
                  <c:v>1193.98</c:v>
                </c:pt>
                <c:pt idx="1460">
                  <c:v>1193.18</c:v>
                </c:pt>
                <c:pt idx="1461">
                  <c:v>1193.41</c:v>
                </c:pt>
                <c:pt idx="1462">
                  <c:v>1194.78</c:v>
                </c:pt>
                <c:pt idx="1463">
                  <c:v>1194.38</c:v>
                </c:pt>
                <c:pt idx="1464">
                  <c:v>1195.47</c:v>
                </c:pt>
                <c:pt idx="1465">
                  <c:v>1194.98</c:v>
                </c:pt>
                <c:pt idx="1466">
                  <c:v>1195.58</c:v>
                </c:pt>
                <c:pt idx="1467">
                  <c:v>1195.95</c:v>
                </c:pt>
                <c:pt idx="1468">
                  <c:v>1195.37</c:v>
                </c:pt>
                <c:pt idx="1469">
                  <c:v>1197.38</c:v>
                </c:pt>
                <c:pt idx="1470">
                  <c:v>1196.69</c:v>
                </c:pt>
                <c:pt idx="1471">
                  <c:v>1197.61</c:v>
                </c:pt>
                <c:pt idx="1472">
                  <c:v>1196.98</c:v>
                </c:pt>
                <c:pt idx="1473">
                  <c:v>1196.81</c:v>
                </c:pt>
                <c:pt idx="1474">
                  <c:v>1198.58</c:v>
                </c:pt>
                <c:pt idx="1475">
                  <c:v>1196.98</c:v>
                </c:pt>
                <c:pt idx="1476">
                  <c:v>1197.78</c:v>
                </c:pt>
                <c:pt idx="1477">
                  <c:v>1196.78</c:v>
                </c:pt>
                <c:pt idx="1478">
                  <c:v>1195.78</c:v>
                </c:pt>
                <c:pt idx="1479">
                  <c:v>1197.78</c:v>
                </c:pt>
                <c:pt idx="1480">
                  <c:v>1196.38</c:v>
                </c:pt>
                <c:pt idx="1481">
                  <c:v>1197.41</c:v>
                </c:pt>
                <c:pt idx="1482">
                  <c:v>1196.98</c:v>
                </c:pt>
                <c:pt idx="1483">
                  <c:v>1197.18</c:v>
                </c:pt>
                <c:pt idx="1484">
                  <c:v>1197.98</c:v>
                </c:pt>
                <c:pt idx="1485">
                  <c:v>1196.18</c:v>
                </c:pt>
                <c:pt idx="1486">
                  <c:v>1197.98</c:v>
                </c:pt>
                <c:pt idx="1487">
                  <c:v>1197.78</c:v>
                </c:pt>
                <c:pt idx="1488">
                  <c:v>1197.58</c:v>
                </c:pt>
                <c:pt idx="1489">
                  <c:v>1197.78</c:v>
                </c:pt>
                <c:pt idx="1490">
                  <c:v>1195.78</c:v>
                </c:pt>
                <c:pt idx="1491">
                  <c:v>1197.18</c:v>
                </c:pt>
                <c:pt idx="1492">
                  <c:v>1195.18</c:v>
                </c:pt>
                <c:pt idx="1493">
                  <c:v>1195.58</c:v>
                </c:pt>
                <c:pt idx="1494">
                  <c:v>1197.78</c:v>
                </c:pt>
                <c:pt idx="1495">
                  <c:v>1195.98</c:v>
                </c:pt>
                <c:pt idx="1496">
                  <c:v>1197.98</c:v>
                </c:pt>
                <c:pt idx="1497">
                  <c:v>1197.58</c:v>
                </c:pt>
                <c:pt idx="1498">
                  <c:v>1197.58</c:v>
                </c:pt>
                <c:pt idx="1499">
                  <c:v>1199.81</c:v>
                </c:pt>
                <c:pt idx="1500">
                  <c:v>1197.38</c:v>
                </c:pt>
                <c:pt idx="1501">
                  <c:v>1199.98</c:v>
                </c:pt>
                <c:pt idx="1502">
                  <c:v>1198.98</c:v>
                </c:pt>
                <c:pt idx="1503">
                  <c:v>1199.26</c:v>
                </c:pt>
                <c:pt idx="1504">
                  <c:v>1200.09</c:v>
                </c:pt>
                <c:pt idx="1505">
                  <c:v>1198.38</c:v>
                </c:pt>
                <c:pt idx="1506">
                  <c:v>1199.58</c:v>
                </c:pt>
                <c:pt idx="1507">
                  <c:v>1198.78</c:v>
                </c:pt>
                <c:pt idx="1508">
                  <c:v>1199.18</c:v>
                </c:pt>
                <c:pt idx="1509">
                  <c:v>1199.93</c:v>
                </c:pt>
                <c:pt idx="1510">
                  <c:v>1197.18</c:v>
                </c:pt>
                <c:pt idx="1511">
                  <c:v>1198.38</c:v>
                </c:pt>
                <c:pt idx="1512">
                  <c:v>1196.58</c:v>
                </c:pt>
                <c:pt idx="1513">
                  <c:v>1198.01</c:v>
                </c:pt>
                <c:pt idx="1514">
                  <c:v>1198.09</c:v>
                </c:pt>
                <c:pt idx="1515">
                  <c:v>1196.58</c:v>
                </c:pt>
                <c:pt idx="1516">
                  <c:v>1198.98</c:v>
                </c:pt>
                <c:pt idx="1517">
                  <c:v>1197.18</c:v>
                </c:pt>
                <c:pt idx="1518">
                  <c:v>1198.78</c:v>
                </c:pt>
                <c:pt idx="1519">
                  <c:v>1199.78</c:v>
                </c:pt>
                <c:pt idx="1520">
                  <c:v>1197.98</c:v>
                </c:pt>
                <c:pt idx="1521">
                  <c:v>1198.18</c:v>
                </c:pt>
                <c:pt idx="1522">
                  <c:v>1196.18</c:v>
                </c:pt>
                <c:pt idx="1523">
                  <c:v>1198.58</c:v>
                </c:pt>
                <c:pt idx="1524">
                  <c:v>1196.33</c:v>
                </c:pt>
                <c:pt idx="1525">
                  <c:v>1195.78</c:v>
                </c:pt>
                <c:pt idx="1526">
                  <c:v>1196.98</c:v>
                </c:pt>
                <c:pt idx="1527">
                  <c:v>1194.18</c:v>
                </c:pt>
                <c:pt idx="1528">
                  <c:v>1196.18</c:v>
                </c:pt>
                <c:pt idx="1529">
                  <c:v>1194.89</c:v>
                </c:pt>
                <c:pt idx="1530">
                  <c:v>1194.58</c:v>
                </c:pt>
                <c:pt idx="1531">
                  <c:v>1195.38</c:v>
                </c:pt>
                <c:pt idx="1532">
                  <c:v>1193.18</c:v>
                </c:pt>
                <c:pt idx="1533">
                  <c:v>1195.18</c:v>
                </c:pt>
                <c:pt idx="1534">
                  <c:v>1192.98</c:v>
                </c:pt>
                <c:pt idx="1535">
                  <c:v>1193.18</c:v>
                </c:pt>
                <c:pt idx="1536">
                  <c:v>1193.56</c:v>
                </c:pt>
                <c:pt idx="1537">
                  <c:v>1193.18</c:v>
                </c:pt>
                <c:pt idx="1538">
                  <c:v>1193.98</c:v>
                </c:pt>
                <c:pt idx="1539">
                  <c:v>1192.78</c:v>
                </c:pt>
                <c:pt idx="1540">
                  <c:v>1194.18</c:v>
                </c:pt>
                <c:pt idx="1541">
                  <c:v>1192.58</c:v>
                </c:pt>
                <c:pt idx="1542">
                  <c:v>1191.81</c:v>
                </c:pt>
                <c:pt idx="1543">
                  <c:v>1193.18</c:v>
                </c:pt>
                <c:pt idx="1544">
                  <c:v>1190.98</c:v>
                </c:pt>
                <c:pt idx="1545">
                  <c:v>1192.38</c:v>
                </c:pt>
                <c:pt idx="1546">
                  <c:v>1191.58</c:v>
                </c:pt>
                <c:pt idx="1547">
                  <c:v>1191.67</c:v>
                </c:pt>
                <c:pt idx="1548">
                  <c:v>1192.58</c:v>
                </c:pt>
                <c:pt idx="1549">
                  <c:v>1191.78</c:v>
                </c:pt>
                <c:pt idx="1550">
                  <c:v>1192.78</c:v>
                </c:pt>
                <c:pt idx="1551">
                  <c:v>1191.18</c:v>
                </c:pt>
                <c:pt idx="1552">
                  <c:v>1191.38</c:v>
                </c:pt>
                <c:pt idx="1553">
                  <c:v>1191.98</c:v>
                </c:pt>
                <c:pt idx="1554">
                  <c:v>1190.58</c:v>
                </c:pt>
                <c:pt idx="1555">
                  <c:v>1192.18</c:v>
                </c:pt>
                <c:pt idx="1556">
                  <c:v>1191.18</c:v>
                </c:pt>
                <c:pt idx="1557">
                  <c:v>1190.67</c:v>
                </c:pt>
                <c:pt idx="1558">
                  <c:v>1190.58</c:v>
                </c:pt>
                <c:pt idx="1559">
                  <c:v>1190.18</c:v>
                </c:pt>
                <c:pt idx="1560">
                  <c:v>1190.98</c:v>
                </c:pt>
                <c:pt idx="1561">
                  <c:v>1189.98</c:v>
                </c:pt>
                <c:pt idx="1562">
                  <c:v>1190.58</c:v>
                </c:pt>
                <c:pt idx="1563">
                  <c:v>1190.38</c:v>
                </c:pt>
                <c:pt idx="1564">
                  <c:v>1190.43</c:v>
                </c:pt>
                <c:pt idx="1565">
                  <c:v>1190.98</c:v>
                </c:pt>
                <c:pt idx="1566">
                  <c:v>1190.18</c:v>
                </c:pt>
                <c:pt idx="1567">
                  <c:v>1191.47</c:v>
                </c:pt>
                <c:pt idx="1568">
                  <c:v>1189.78</c:v>
                </c:pt>
                <c:pt idx="1569">
                  <c:v>1189.78</c:v>
                </c:pt>
                <c:pt idx="1570">
                  <c:v>1189.78</c:v>
                </c:pt>
                <c:pt idx="1571">
                  <c:v>1189.18</c:v>
                </c:pt>
                <c:pt idx="1572">
                  <c:v>1190.18</c:v>
                </c:pt>
                <c:pt idx="1573">
                  <c:v>1189.58</c:v>
                </c:pt>
                <c:pt idx="1574">
                  <c:v>1189.98</c:v>
                </c:pt>
                <c:pt idx="1575">
                  <c:v>1189.98</c:v>
                </c:pt>
                <c:pt idx="1576">
                  <c:v>1189.58</c:v>
                </c:pt>
                <c:pt idx="1577">
                  <c:v>1190.89</c:v>
                </c:pt>
                <c:pt idx="1578">
                  <c:v>1189.56</c:v>
                </c:pt>
                <c:pt idx="1579">
                  <c:v>1189.58</c:v>
                </c:pt>
                <c:pt idx="1580">
                  <c:v>1188.78</c:v>
                </c:pt>
                <c:pt idx="1581">
                  <c:v>1187.98</c:v>
                </c:pt>
                <c:pt idx="1582">
                  <c:v>1188.98</c:v>
                </c:pt>
                <c:pt idx="1583">
                  <c:v>1187.98</c:v>
                </c:pt>
                <c:pt idx="1584">
                  <c:v>1188.38</c:v>
                </c:pt>
                <c:pt idx="1585">
                  <c:v>1187.49</c:v>
                </c:pt>
                <c:pt idx="1586">
                  <c:v>1187.38</c:v>
                </c:pt>
                <c:pt idx="1587">
                  <c:v>1188.98</c:v>
                </c:pt>
                <c:pt idx="1588">
                  <c:v>1187.98</c:v>
                </c:pt>
                <c:pt idx="1589">
                  <c:v>1187.98</c:v>
                </c:pt>
                <c:pt idx="1590">
                  <c:v>1187.96</c:v>
                </c:pt>
                <c:pt idx="1591">
                  <c:v>1186.78</c:v>
                </c:pt>
                <c:pt idx="1592">
                  <c:v>1186.98</c:v>
                </c:pt>
                <c:pt idx="1593">
                  <c:v>1185.98</c:v>
                </c:pt>
                <c:pt idx="1594">
                  <c:v>1186.18</c:v>
                </c:pt>
                <c:pt idx="1595">
                  <c:v>1185.18</c:v>
                </c:pt>
                <c:pt idx="1596">
                  <c:v>1183.98</c:v>
                </c:pt>
                <c:pt idx="1597">
                  <c:v>1183.78</c:v>
                </c:pt>
                <c:pt idx="1598">
                  <c:v>1182.98</c:v>
                </c:pt>
                <c:pt idx="1599">
                  <c:v>1183.58</c:v>
                </c:pt>
                <c:pt idx="1600">
                  <c:v>1182.18</c:v>
                </c:pt>
                <c:pt idx="1601">
                  <c:v>1182.18</c:v>
                </c:pt>
                <c:pt idx="1602">
                  <c:v>1182.16</c:v>
                </c:pt>
                <c:pt idx="1603">
                  <c:v>1181.18</c:v>
                </c:pt>
                <c:pt idx="1604">
                  <c:v>1181.78</c:v>
                </c:pt>
                <c:pt idx="1605">
                  <c:v>1180.38</c:v>
                </c:pt>
                <c:pt idx="1606">
                  <c:v>1180.98</c:v>
                </c:pt>
                <c:pt idx="1607">
                  <c:v>1180.69</c:v>
                </c:pt>
                <c:pt idx="1608">
                  <c:v>1179.78</c:v>
                </c:pt>
                <c:pt idx="1609">
                  <c:v>1179.98</c:v>
                </c:pt>
                <c:pt idx="1610">
                  <c:v>1178.38</c:v>
                </c:pt>
                <c:pt idx="1611">
                  <c:v>1178.98</c:v>
                </c:pt>
                <c:pt idx="1612">
                  <c:v>1179.16</c:v>
                </c:pt>
                <c:pt idx="1613">
                  <c:v>1178.18</c:v>
                </c:pt>
                <c:pt idx="1614">
                  <c:v>1179.18</c:v>
                </c:pt>
                <c:pt idx="1615">
                  <c:v>1178.18</c:v>
                </c:pt>
                <c:pt idx="1616">
                  <c:v>1179.18</c:v>
                </c:pt>
                <c:pt idx="1617">
                  <c:v>1179.38</c:v>
                </c:pt>
                <c:pt idx="1618">
                  <c:v>1178.78</c:v>
                </c:pt>
                <c:pt idx="1619">
                  <c:v>1179.78</c:v>
                </c:pt>
                <c:pt idx="1620">
                  <c:v>1178.18</c:v>
                </c:pt>
                <c:pt idx="1621">
                  <c:v>1178.58</c:v>
                </c:pt>
                <c:pt idx="1622">
                  <c:v>1177.98</c:v>
                </c:pt>
                <c:pt idx="1623">
                  <c:v>1177.27</c:v>
                </c:pt>
                <c:pt idx="1624">
                  <c:v>1177.98</c:v>
                </c:pt>
                <c:pt idx="1625">
                  <c:v>1176.58</c:v>
                </c:pt>
                <c:pt idx="1626">
                  <c:v>1176.78</c:v>
                </c:pt>
                <c:pt idx="1627">
                  <c:v>1177.29</c:v>
                </c:pt>
                <c:pt idx="1628">
                  <c:v>1176.38</c:v>
                </c:pt>
                <c:pt idx="1629">
                  <c:v>1178.18</c:v>
                </c:pt>
                <c:pt idx="1630">
                  <c:v>1176.76</c:v>
                </c:pt>
                <c:pt idx="1631">
                  <c:v>1176.98</c:v>
                </c:pt>
                <c:pt idx="1632">
                  <c:v>1176.58</c:v>
                </c:pt>
                <c:pt idx="1633">
                  <c:v>1175.98</c:v>
                </c:pt>
                <c:pt idx="1634">
                  <c:v>1177.18</c:v>
                </c:pt>
                <c:pt idx="1635">
                  <c:v>1175.98</c:v>
                </c:pt>
                <c:pt idx="1636">
                  <c:v>1176.81</c:v>
                </c:pt>
                <c:pt idx="1637">
                  <c:v>1176.38</c:v>
                </c:pt>
                <c:pt idx="1638">
                  <c:v>1176.38</c:v>
                </c:pt>
                <c:pt idx="1639">
                  <c:v>1176.98</c:v>
                </c:pt>
                <c:pt idx="1640">
                  <c:v>1175.78</c:v>
                </c:pt>
                <c:pt idx="1641">
                  <c:v>1176.58</c:v>
                </c:pt>
                <c:pt idx="1642">
                  <c:v>1175.78</c:v>
                </c:pt>
                <c:pt idx="1643">
                  <c:v>1175.78</c:v>
                </c:pt>
                <c:pt idx="1644">
                  <c:v>1176.76</c:v>
                </c:pt>
                <c:pt idx="1645">
                  <c:v>1175.58</c:v>
                </c:pt>
                <c:pt idx="1646">
                  <c:v>1175.98</c:v>
                </c:pt>
                <c:pt idx="1647">
                  <c:v>1174.18</c:v>
                </c:pt>
                <c:pt idx="1648">
                  <c:v>1173.98</c:v>
                </c:pt>
                <c:pt idx="1649">
                  <c:v>1174.18</c:v>
                </c:pt>
                <c:pt idx="1650">
                  <c:v>1172.98</c:v>
                </c:pt>
                <c:pt idx="1651">
                  <c:v>1174.18</c:v>
                </c:pt>
                <c:pt idx="1652">
                  <c:v>1173.18</c:v>
                </c:pt>
                <c:pt idx="1653">
                  <c:v>1173.67</c:v>
                </c:pt>
                <c:pt idx="1654">
                  <c:v>1174.18</c:v>
                </c:pt>
                <c:pt idx="1655">
                  <c:v>1173.18</c:v>
                </c:pt>
                <c:pt idx="1656">
                  <c:v>1173.98</c:v>
                </c:pt>
                <c:pt idx="1657">
                  <c:v>1173.38</c:v>
                </c:pt>
                <c:pt idx="1658">
                  <c:v>1173.58</c:v>
                </c:pt>
                <c:pt idx="1659">
                  <c:v>1173.69</c:v>
                </c:pt>
                <c:pt idx="1660">
                  <c:v>1172.58</c:v>
                </c:pt>
                <c:pt idx="1661">
                  <c:v>1173.38</c:v>
                </c:pt>
                <c:pt idx="1662">
                  <c:v>1172.38</c:v>
                </c:pt>
                <c:pt idx="1663">
                  <c:v>1172.38</c:v>
                </c:pt>
                <c:pt idx="1664">
                  <c:v>1172.76</c:v>
                </c:pt>
                <c:pt idx="1665">
                  <c:v>1172.38</c:v>
                </c:pt>
                <c:pt idx="1666">
                  <c:v>1173.98</c:v>
                </c:pt>
                <c:pt idx="1667">
                  <c:v>1171.98</c:v>
                </c:pt>
                <c:pt idx="1668">
                  <c:v>1172.21</c:v>
                </c:pt>
                <c:pt idx="1669">
                  <c:v>1172.98</c:v>
                </c:pt>
                <c:pt idx="1670">
                  <c:v>1172.18</c:v>
                </c:pt>
                <c:pt idx="1671">
                  <c:v>1173.38</c:v>
                </c:pt>
                <c:pt idx="1672">
                  <c:v>1171.98</c:v>
                </c:pt>
                <c:pt idx="1673">
                  <c:v>1172.78</c:v>
                </c:pt>
                <c:pt idx="1674">
                  <c:v>1172.18</c:v>
                </c:pt>
                <c:pt idx="1675">
                  <c:v>1171.78</c:v>
                </c:pt>
                <c:pt idx="1676">
                  <c:v>1172.38</c:v>
                </c:pt>
                <c:pt idx="1677">
                  <c:v>1171.98</c:v>
                </c:pt>
                <c:pt idx="1678">
                  <c:v>1172.18</c:v>
                </c:pt>
                <c:pt idx="1679">
                  <c:v>1171.98</c:v>
                </c:pt>
                <c:pt idx="1680">
                  <c:v>1171.98</c:v>
                </c:pt>
                <c:pt idx="1681">
                  <c:v>1171.58</c:v>
                </c:pt>
                <c:pt idx="1682">
                  <c:v>1171.38</c:v>
                </c:pt>
                <c:pt idx="1683">
                  <c:v>1171.78</c:v>
                </c:pt>
                <c:pt idx="1684">
                  <c:v>1171.98</c:v>
                </c:pt>
                <c:pt idx="1685">
                  <c:v>1171.47</c:v>
                </c:pt>
                <c:pt idx="1686">
                  <c:v>1172.58</c:v>
                </c:pt>
                <c:pt idx="1687">
                  <c:v>1170.98</c:v>
                </c:pt>
                <c:pt idx="1688">
                  <c:v>1172.78</c:v>
                </c:pt>
                <c:pt idx="1689">
                  <c:v>1172.18</c:v>
                </c:pt>
                <c:pt idx="1690">
                  <c:v>1171.38</c:v>
                </c:pt>
                <c:pt idx="1691">
                  <c:v>1173.78</c:v>
                </c:pt>
                <c:pt idx="1692">
                  <c:v>1170.76</c:v>
                </c:pt>
                <c:pt idx="1693">
                  <c:v>1172.98</c:v>
                </c:pt>
                <c:pt idx="1694">
                  <c:v>1173.96</c:v>
                </c:pt>
                <c:pt idx="1695">
                  <c:v>1170.98</c:v>
                </c:pt>
                <c:pt idx="1696">
                  <c:v>1175.38</c:v>
                </c:pt>
                <c:pt idx="1697">
                  <c:v>1171.29</c:v>
                </c:pt>
                <c:pt idx="1698">
                  <c:v>1172.43</c:v>
                </c:pt>
                <c:pt idx="1699">
                  <c:v>1172.58</c:v>
                </c:pt>
                <c:pt idx="1700">
                  <c:v>1172.18</c:v>
                </c:pt>
                <c:pt idx="1701">
                  <c:v>1174.18</c:v>
                </c:pt>
                <c:pt idx="1702">
                  <c:v>1171.58</c:v>
                </c:pt>
                <c:pt idx="1703">
                  <c:v>1173.27</c:v>
                </c:pt>
                <c:pt idx="1704">
                  <c:v>1171.78</c:v>
                </c:pt>
                <c:pt idx="1705">
                  <c:v>1171.78</c:v>
                </c:pt>
                <c:pt idx="1706">
                  <c:v>1172.58</c:v>
                </c:pt>
                <c:pt idx="1707">
                  <c:v>1170.58</c:v>
                </c:pt>
                <c:pt idx="1708">
                  <c:v>1171.78</c:v>
                </c:pt>
                <c:pt idx="1709">
                  <c:v>1171.38</c:v>
                </c:pt>
                <c:pt idx="1710">
                  <c:v>1171.18</c:v>
                </c:pt>
                <c:pt idx="1711">
                  <c:v>1171.58</c:v>
                </c:pt>
                <c:pt idx="1712">
                  <c:v>1171.38</c:v>
                </c:pt>
                <c:pt idx="1713">
                  <c:v>1171.98</c:v>
                </c:pt>
                <c:pt idx="1714">
                  <c:v>1169.98</c:v>
                </c:pt>
                <c:pt idx="1715">
                  <c:v>1170.78</c:v>
                </c:pt>
                <c:pt idx="1716">
                  <c:v>1170.76</c:v>
                </c:pt>
                <c:pt idx="1717">
                  <c:v>1169.87</c:v>
                </c:pt>
                <c:pt idx="1718">
                  <c:v>1170.58</c:v>
                </c:pt>
                <c:pt idx="1719">
                  <c:v>1168.98</c:v>
                </c:pt>
                <c:pt idx="1720">
                  <c:v>1170.18</c:v>
                </c:pt>
                <c:pt idx="1721">
                  <c:v>1170.24</c:v>
                </c:pt>
                <c:pt idx="1722">
                  <c:v>1168.98</c:v>
                </c:pt>
                <c:pt idx="1723">
                  <c:v>1171.18</c:v>
                </c:pt>
                <c:pt idx="1724">
                  <c:v>1168.98</c:v>
                </c:pt>
                <c:pt idx="1725">
                  <c:v>1169.58</c:v>
                </c:pt>
                <c:pt idx="1726">
                  <c:v>1170.58</c:v>
                </c:pt>
                <c:pt idx="1727">
                  <c:v>1169.18</c:v>
                </c:pt>
                <c:pt idx="1728">
                  <c:v>1171.78</c:v>
                </c:pt>
                <c:pt idx="1729">
                  <c:v>1169.89</c:v>
                </c:pt>
                <c:pt idx="1730">
                  <c:v>1171.58</c:v>
                </c:pt>
                <c:pt idx="1731">
                  <c:v>1171.41</c:v>
                </c:pt>
                <c:pt idx="1732">
                  <c:v>1169.78</c:v>
                </c:pt>
                <c:pt idx="1733">
                  <c:v>1173.38</c:v>
                </c:pt>
                <c:pt idx="1734">
                  <c:v>1171.38</c:v>
                </c:pt>
                <c:pt idx="1735">
                  <c:v>1171.98</c:v>
                </c:pt>
                <c:pt idx="1736">
                  <c:v>1171.98</c:v>
                </c:pt>
                <c:pt idx="1737">
                  <c:v>1171.49</c:v>
                </c:pt>
                <c:pt idx="1738">
                  <c:v>1171.98</c:v>
                </c:pt>
                <c:pt idx="1739">
                  <c:v>1169.98</c:v>
                </c:pt>
                <c:pt idx="1740">
                  <c:v>1171.58</c:v>
                </c:pt>
                <c:pt idx="1741">
                  <c:v>1170.89</c:v>
                </c:pt>
                <c:pt idx="1742">
                  <c:v>1170.01</c:v>
                </c:pt>
                <c:pt idx="1743">
                  <c:v>1172.78</c:v>
                </c:pt>
                <c:pt idx="1744">
                  <c:v>1170.98</c:v>
                </c:pt>
                <c:pt idx="1745">
                  <c:v>1171.98</c:v>
                </c:pt>
                <c:pt idx="1746">
                  <c:v>1171.98</c:v>
                </c:pt>
                <c:pt idx="1747">
                  <c:v>1171.49</c:v>
                </c:pt>
                <c:pt idx="1748">
                  <c:v>1171.98</c:v>
                </c:pt>
                <c:pt idx="1749">
                  <c:v>1169.58</c:v>
                </c:pt>
                <c:pt idx="1750">
                  <c:v>1171.18</c:v>
                </c:pt>
                <c:pt idx="1751">
                  <c:v>1170.89</c:v>
                </c:pt>
                <c:pt idx="1752">
                  <c:v>1170.58</c:v>
                </c:pt>
                <c:pt idx="1753">
                  <c:v>1171.67</c:v>
                </c:pt>
                <c:pt idx="1754">
                  <c:v>1169.78</c:v>
                </c:pt>
                <c:pt idx="1755">
                  <c:v>1170.78</c:v>
                </c:pt>
                <c:pt idx="1756">
                  <c:v>1171.58</c:v>
                </c:pt>
                <c:pt idx="1757">
                  <c:v>1170.38</c:v>
                </c:pt>
                <c:pt idx="1758">
                  <c:v>1171.62</c:v>
                </c:pt>
                <c:pt idx="1759">
                  <c:v>1171.18</c:v>
                </c:pt>
                <c:pt idx="1760">
                  <c:v>1172.58</c:v>
                </c:pt>
                <c:pt idx="1761">
                  <c:v>1171.38</c:v>
                </c:pt>
                <c:pt idx="1762">
                  <c:v>1172.18</c:v>
                </c:pt>
                <c:pt idx="1763">
                  <c:v>1172.18</c:v>
                </c:pt>
                <c:pt idx="1764">
                  <c:v>1171.78</c:v>
                </c:pt>
                <c:pt idx="1765">
                  <c:v>1173.18</c:v>
                </c:pt>
                <c:pt idx="1766">
                  <c:v>1171.98</c:v>
                </c:pt>
                <c:pt idx="1767">
                  <c:v>1173.99</c:v>
                </c:pt>
                <c:pt idx="1768">
                  <c:v>1174.46</c:v>
                </c:pt>
                <c:pt idx="1769">
                  <c:v>1174.18</c:v>
                </c:pt>
                <c:pt idx="1770">
                  <c:v>1175.58</c:v>
                </c:pt>
                <c:pt idx="1771">
                  <c:v>1174.98</c:v>
                </c:pt>
                <c:pt idx="1772">
                  <c:v>1175.18</c:v>
                </c:pt>
                <c:pt idx="1773">
                  <c:v>1174.98</c:v>
                </c:pt>
                <c:pt idx="1774">
                  <c:v>1174.18</c:v>
                </c:pt>
                <c:pt idx="1775">
                  <c:v>1175.17</c:v>
                </c:pt>
                <c:pt idx="1776">
                  <c:v>1172.98</c:v>
                </c:pt>
                <c:pt idx="1777">
                  <c:v>1174.78</c:v>
                </c:pt>
                <c:pt idx="1778">
                  <c:v>1173.18</c:v>
                </c:pt>
                <c:pt idx="1779">
                  <c:v>1172.98</c:v>
                </c:pt>
                <c:pt idx="1780">
                  <c:v>1173.3</c:v>
                </c:pt>
                <c:pt idx="1781">
                  <c:v>1172.57</c:v>
                </c:pt>
                <c:pt idx="1782">
                  <c:v>1172.98</c:v>
                </c:pt>
                <c:pt idx="1783">
                  <c:v>1172.18</c:v>
                </c:pt>
                <c:pt idx="1784">
                  <c:v>1172.18</c:v>
                </c:pt>
                <c:pt idx="1785">
                  <c:v>1171.98</c:v>
                </c:pt>
                <c:pt idx="1786">
                  <c:v>1171.98</c:v>
                </c:pt>
                <c:pt idx="1787">
                  <c:v>1172.98</c:v>
                </c:pt>
                <c:pt idx="1788">
                  <c:v>1172.18</c:v>
                </c:pt>
                <c:pt idx="1789">
                  <c:v>1172.58</c:v>
                </c:pt>
                <c:pt idx="1790">
                  <c:v>1172.3</c:v>
                </c:pt>
                <c:pt idx="1791">
                  <c:v>1172.18</c:v>
                </c:pt>
                <c:pt idx="1792">
                  <c:v>1173.06</c:v>
                </c:pt>
                <c:pt idx="1793">
                  <c:v>1172.38</c:v>
                </c:pt>
                <c:pt idx="1794">
                  <c:v>1173.14</c:v>
                </c:pt>
                <c:pt idx="1795">
                  <c:v>1173.78</c:v>
                </c:pt>
                <c:pt idx="1796">
                  <c:v>1172.98</c:v>
                </c:pt>
                <c:pt idx="1797">
                  <c:v>1173.78</c:v>
                </c:pt>
                <c:pt idx="1798">
                  <c:v>1173.38</c:v>
                </c:pt>
                <c:pt idx="1799">
                  <c:v>1173.18</c:v>
                </c:pt>
                <c:pt idx="1800">
                  <c:v>1172.38</c:v>
                </c:pt>
                <c:pt idx="1801">
                  <c:v>1171.98</c:v>
                </c:pt>
                <c:pt idx="1802">
                  <c:v>1171.98</c:v>
                </c:pt>
                <c:pt idx="1803">
                  <c:v>1171.98</c:v>
                </c:pt>
                <c:pt idx="1804">
                  <c:v>1171.38</c:v>
                </c:pt>
                <c:pt idx="1805">
                  <c:v>1170.98</c:v>
                </c:pt>
                <c:pt idx="1806">
                  <c:v>1171.18</c:v>
                </c:pt>
                <c:pt idx="1807">
                  <c:v>1170.98</c:v>
                </c:pt>
                <c:pt idx="1808">
                  <c:v>1169.18</c:v>
                </c:pt>
                <c:pt idx="1809">
                  <c:v>1169.78</c:v>
                </c:pt>
                <c:pt idx="1810">
                  <c:v>1169.1</c:v>
                </c:pt>
                <c:pt idx="1811">
                  <c:v>1168.38</c:v>
                </c:pt>
                <c:pt idx="1812">
                  <c:v>1169.78</c:v>
                </c:pt>
                <c:pt idx="1813">
                  <c:v>1168.58</c:v>
                </c:pt>
                <c:pt idx="1814">
                  <c:v>1169.86</c:v>
                </c:pt>
                <c:pt idx="1815">
                  <c:v>1169.58</c:v>
                </c:pt>
                <c:pt idx="1816">
                  <c:v>1169.18</c:v>
                </c:pt>
                <c:pt idx="1817">
                  <c:v>1169.78</c:v>
                </c:pt>
                <c:pt idx="1818">
                  <c:v>1168.86</c:v>
                </c:pt>
                <c:pt idx="1819">
                  <c:v>1169.78</c:v>
                </c:pt>
                <c:pt idx="1820">
                  <c:v>1168.5</c:v>
                </c:pt>
                <c:pt idx="1821">
                  <c:v>1168.78</c:v>
                </c:pt>
                <c:pt idx="1822">
                  <c:v>1168.78</c:v>
                </c:pt>
                <c:pt idx="1823">
                  <c:v>1167.58</c:v>
                </c:pt>
                <c:pt idx="1824">
                  <c:v>1168.18</c:v>
                </c:pt>
                <c:pt idx="1825">
                  <c:v>1166.98</c:v>
                </c:pt>
                <c:pt idx="1826">
                  <c:v>1166.46</c:v>
                </c:pt>
                <c:pt idx="1827">
                  <c:v>1168.18</c:v>
                </c:pt>
                <c:pt idx="1828">
                  <c:v>1165.58</c:v>
                </c:pt>
                <c:pt idx="1829">
                  <c:v>1167.18</c:v>
                </c:pt>
                <c:pt idx="1830">
                  <c:v>1167.34</c:v>
                </c:pt>
                <c:pt idx="1831">
                  <c:v>1166.78</c:v>
                </c:pt>
                <c:pt idx="1832">
                  <c:v>1166.78</c:v>
                </c:pt>
                <c:pt idx="1833">
                  <c:v>1165.98</c:v>
                </c:pt>
                <c:pt idx="1834">
                  <c:v>1166.38</c:v>
                </c:pt>
                <c:pt idx="1835">
                  <c:v>1167.18</c:v>
                </c:pt>
                <c:pt idx="1836">
                  <c:v>1165.78</c:v>
                </c:pt>
                <c:pt idx="1837">
                  <c:v>1165.18</c:v>
                </c:pt>
                <c:pt idx="1838">
                  <c:v>1164.98</c:v>
                </c:pt>
                <c:pt idx="1839">
                  <c:v>1165.18</c:v>
                </c:pt>
                <c:pt idx="1840">
                  <c:v>1163.98</c:v>
                </c:pt>
                <c:pt idx="1841">
                  <c:v>1164.19</c:v>
                </c:pt>
                <c:pt idx="1842">
                  <c:v>1163.98</c:v>
                </c:pt>
                <c:pt idx="1843">
                  <c:v>1162.81</c:v>
                </c:pt>
                <c:pt idx="1844">
                  <c:v>1163.18</c:v>
                </c:pt>
                <c:pt idx="1845">
                  <c:v>1162.18</c:v>
                </c:pt>
                <c:pt idx="1846">
                  <c:v>1161.58</c:v>
                </c:pt>
                <c:pt idx="1847">
                  <c:v>1162.98</c:v>
                </c:pt>
                <c:pt idx="1848">
                  <c:v>1161.86</c:v>
                </c:pt>
                <c:pt idx="1849">
                  <c:v>1162.18</c:v>
                </c:pt>
                <c:pt idx="1850">
                  <c:v>1161.78</c:v>
                </c:pt>
                <c:pt idx="1851">
                  <c:v>1161.98</c:v>
                </c:pt>
                <c:pt idx="1852">
                  <c:v>1161.58</c:v>
                </c:pt>
                <c:pt idx="1853">
                  <c:v>1160.58</c:v>
                </c:pt>
                <c:pt idx="1854">
                  <c:v>1161.38</c:v>
                </c:pt>
                <c:pt idx="1855">
                  <c:v>1160.58</c:v>
                </c:pt>
                <c:pt idx="1856">
                  <c:v>1161.18</c:v>
                </c:pt>
                <c:pt idx="1857">
                  <c:v>1160.78</c:v>
                </c:pt>
                <c:pt idx="1858">
                  <c:v>1160.78</c:v>
                </c:pt>
                <c:pt idx="1859">
                  <c:v>1161.18</c:v>
                </c:pt>
                <c:pt idx="1860">
                  <c:v>1160.58</c:v>
                </c:pt>
                <c:pt idx="1861">
                  <c:v>1160.38</c:v>
                </c:pt>
                <c:pt idx="1862">
                  <c:v>1160.14</c:v>
                </c:pt>
                <c:pt idx="1863">
                  <c:v>1159.98</c:v>
                </c:pt>
                <c:pt idx="1864">
                  <c:v>1160.18</c:v>
                </c:pt>
                <c:pt idx="1865">
                  <c:v>1158.78</c:v>
                </c:pt>
                <c:pt idx="1866">
                  <c:v>1159.98</c:v>
                </c:pt>
                <c:pt idx="1867">
                  <c:v>1159.37</c:v>
                </c:pt>
                <c:pt idx="1868">
                  <c:v>1159.18</c:v>
                </c:pt>
                <c:pt idx="1869">
                  <c:v>1159.98</c:v>
                </c:pt>
                <c:pt idx="1870">
                  <c:v>1158.78</c:v>
                </c:pt>
                <c:pt idx="1871">
                  <c:v>1159.38</c:v>
                </c:pt>
                <c:pt idx="1872">
                  <c:v>1158.7</c:v>
                </c:pt>
                <c:pt idx="1873">
                  <c:v>1158.78</c:v>
                </c:pt>
                <c:pt idx="1874">
                  <c:v>1158.58</c:v>
                </c:pt>
                <c:pt idx="1875">
                  <c:v>1155.98</c:v>
                </c:pt>
                <c:pt idx="1876">
                  <c:v>1157.78</c:v>
                </c:pt>
                <c:pt idx="1877">
                  <c:v>1156.78</c:v>
                </c:pt>
                <c:pt idx="1878">
                  <c:v>1156.38</c:v>
                </c:pt>
                <c:pt idx="1879">
                  <c:v>1157.18</c:v>
                </c:pt>
                <c:pt idx="1880">
                  <c:v>1155.98</c:v>
                </c:pt>
                <c:pt idx="1881">
                  <c:v>1156.59</c:v>
                </c:pt>
                <c:pt idx="1882">
                  <c:v>1156.38</c:v>
                </c:pt>
                <c:pt idx="1883">
                  <c:v>1156.98</c:v>
                </c:pt>
                <c:pt idx="1884">
                  <c:v>1156.78</c:v>
                </c:pt>
                <c:pt idx="1885">
                  <c:v>1156.61</c:v>
                </c:pt>
                <c:pt idx="1886">
                  <c:v>1158.58</c:v>
                </c:pt>
                <c:pt idx="1887">
                  <c:v>1158.38</c:v>
                </c:pt>
                <c:pt idx="1888">
                  <c:v>1158.3</c:v>
                </c:pt>
                <c:pt idx="1889">
                  <c:v>1157.81</c:v>
                </c:pt>
                <c:pt idx="1890">
                  <c:v>1157.98</c:v>
                </c:pt>
                <c:pt idx="1891">
                  <c:v>1158.99</c:v>
                </c:pt>
                <c:pt idx="1892">
                  <c:v>1156.98</c:v>
                </c:pt>
                <c:pt idx="1893">
                  <c:v>1159.78</c:v>
                </c:pt>
                <c:pt idx="1894">
                  <c:v>1159.1</c:v>
                </c:pt>
                <c:pt idx="1895">
                  <c:v>1159.18</c:v>
                </c:pt>
                <c:pt idx="1896">
                  <c:v>1161.18</c:v>
                </c:pt>
                <c:pt idx="1897">
                  <c:v>1159.18</c:v>
                </c:pt>
                <c:pt idx="1898">
                  <c:v>1160.78</c:v>
                </c:pt>
                <c:pt idx="1899">
                  <c:v>1159.78</c:v>
                </c:pt>
                <c:pt idx="1900">
                  <c:v>1160.18</c:v>
                </c:pt>
                <c:pt idx="1901">
                  <c:v>1160.78</c:v>
                </c:pt>
                <c:pt idx="1902">
                  <c:v>1159.18</c:v>
                </c:pt>
                <c:pt idx="1903">
                  <c:v>1160.98</c:v>
                </c:pt>
                <c:pt idx="1904">
                  <c:v>1158.9</c:v>
                </c:pt>
                <c:pt idx="1905">
                  <c:v>1158.98</c:v>
                </c:pt>
                <c:pt idx="1906">
                  <c:v>1159.78</c:v>
                </c:pt>
                <c:pt idx="1907">
                  <c:v>1157.98</c:v>
                </c:pt>
                <c:pt idx="1908">
                  <c:v>1159.18</c:v>
                </c:pt>
                <c:pt idx="1909">
                  <c:v>1156.98</c:v>
                </c:pt>
                <c:pt idx="1910">
                  <c:v>1157.66</c:v>
                </c:pt>
                <c:pt idx="1911">
                  <c:v>1157.38</c:v>
                </c:pt>
                <c:pt idx="1912">
                  <c:v>1155.98</c:v>
                </c:pt>
                <c:pt idx="1913">
                  <c:v>1158.98</c:v>
                </c:pt>
                <c:pt idx="1914">
                  <c:v>1156.02</c:v>
                </c:pt>
                <c:pt idx="1915">
                  <c:v>1156.78</c:v>
                </c:pt>
                <c:pt idx="1916">
                  <c:v>1157.7</c:v>
                </c:pt>
                <c:pt idx="1917">
                  <c:v>1155.98</c:v>
                </c:pt>
                <c:pt idx="1918">
                  <c:v>1156.78</c:v>
                </c:pt>
                <c:pt idx="1919">
                  <c:v>1155.58</c:v>
                </c:pt>
                <c:pt idx="1920">
                  <c:v>1155.46</c:v>
                </c:pt>
                <c:pt idx="1921">
                  <c:v>1154.98</c:v>
                </c:pt>
                <c:pt idx="1922">
                  <c:v>1153.66</c:v>
                </c:pt>
                <c:pt idx="1923">
                  <c:v>1155.38</c:v>
                </c:pt>
                <c:pt idx="1924">
                  <c:v>1153.58</c:v>
                </c:pt>
                <c:pt idx="1925">
                  <c:v>1154.38</c:v>
                </c:pt>
                <c:pt idx="1926">
                  <c:v>1155.58</c:v>
                </c:pt>
                <c:pt idx="1927">
                  <c:v>1153.78</c:v>
                </c:pt>
                <c:pt idx="1928">
                  <c:v>1155.78</c:v>
                </c:pt>
                <c:pt idx="1929">
                  <c:v>1152.98</c:v>
                </c:pt>
                <c:pt idx="1930">
                  <c:v>1155.14</c:v>
                </c:pt>
                <c:pt idx="1931">
                  <c:v>1154.78</c:v>
                </c:pt>
                <c:pt idx="1932">
                  <c:v>1152.86</c:v>
                </c:pt>
                <c:pt idx="1933">
                  <c:v>1156.38</c:v>
                </c:pt>
                <c:pt idx="1934">
                  <c:v>1153.7</c:v>
                </c:pt>
                <c:pt idx="1935">
                  <c:v>1155.01</c:v>
                </c:pt>
                <c:pt idx="1936">
                  <c:v>1155.78</c:v>
                </c:pt>
                <c:pt idx="1937">
                  <c:v>1155.19</c:v>
                </c:pt>
                <c:pt idx="1938">
                  <c:v>1156.5</c:v>
                </c:pt>
                <c:pt idx="1939">
                  <c:v>1155.98</c:v>
                </c:pt>
                <c:pt idx="1940">
                  <c:v>1156.78</c:v>
                </c:pt>
                <c:pt idx="1941">
                  <c:v>1155.98</c:v>
                </c:pt>
                <c:pt idx="1942">
                  <c:v>1156.58</c:v>
                </c:pt>
                <c:pt idx="1943">
                  <c:v>1157.58</c:v>
                </c:pt>
                <c:pt idx="1944">
                  <c:v>1156.58</c:v>
                </c:pt>
                <c:pt idx="1945">
                  <c:v>1158.39</c:v>
                </c:pt>
                <c:pt idx="1946">
                  <c:v>1156.78</c:v>
                </c:pt>
                <c:pt idx="1947">
                  <c:v>1157.59</c:v>
                </c:pt>
                <c:pt idx="1948">
                  <c:v>1157.3</c:v>
                </c:pt>
                <c:pt idx="1949">
                  <c:v>1156.38</c:v>
                </c:pt>
                <c:pt idx="1950">
                  <c:v>1157.98</c:v>
                </c:pt>
                <c:pt idx="1951">
                  <c:v>1155.95</c:v>
                </c:pt>
                <c:pt idx="1952">
                  <c:v>1156.06</c:v>
                </c:pt>
                <c:pt idx="1953">
                  <c:v>1155.98</c:v>
                </c:pt>
                <c:pt idx="1954">
                  <c:v>1154.98</c:v>
                </c:pt>
                <c:pt idx="1955">
                  <c:v>1155.38</c:v>
                </c:pt>
                <c:pt idx="1956">
                  <c:v>1152.18</c:v>
                </c:pt>
                <c:pt idx="1957">
                  <c:v>1153.58</c:v>
                </c:pt>
                <c:pt idx="1958">
                  <c:v>1153.22</c:v>
                </c:pt>
                <c:pt idx="1959">
                  <c:v>1151.58</c:v>
                </c:pt>
                <c:pt idx="1960">
                  <c:v>1154.06</c:v>
                </c:pt>
                <c:pt idx="1961">
                  <c:v>1152.78</c:v>
                </c:pt>
                <c:pt idx="1962">
                  <c:v>1153.18</c:v>
                </c:pt>
                <c:pt idx="1963">
                  <c:v>1153.58</c:v>
                </c:pt>
                <c:pt idx="1964">
                  <c:v>1152.46</c:v>
                </c:pt>
                <c:pt idx="1965">
                  <c:v>1153.18</c:v>
                </c:pt>
                <c:pt idx="1966">
                  <c:v>1152.3</c:v>
                </c:pt>
                <c:pt idx="1967">
                  <c:v>1153.18</c:v>
                </c:pt>
                <c:pt idx="1968">
                  <c:v>1152.5</c:v>
                </c:pt>
                <c:pt idx="1969">
                  <c:v>1152.8</c:v>
                </c:pt>
                <c:pt idx="1970">
                  <c:v>1153.7</c:v>
                </c:pt>
                <c:pt idx="1971">
                  <c:v>1153.18</c:v>
                </c:pt>
                <c:pt idx="1972">
                  <c:v>1153.58</c:v>
                </c:pt>
                <c:pt idx="1973">
                  <c:v>1153.58</c:v>
                </c:pt>
                <c:pt idx="1974">
                  <c:v>1153.78</c:v>
                </c:pt>
                <c:pt idx="1975">
                  <c:v>1153.57</c:v>
                </c:pt>
                <c:pt idx="1976">
                  <c:v>1153.18</c:v>
                </c:pt>
                <c:pt idx="1977">
                  <c:v>1154.38</c:v>
                </c:pt>
                <c:pt idx="1978">
                  <c:v>1153.1</c:v>
                </c:pt>
                <c:pt idx="1979">
                  <c:v>1153.59</c:v>
                </c:pt>
                <c:pt idx="1980">
                  <c:v>1153.42</c:v>
                </c:pt>
                <c:pt idx="1981">
                  <c:v>1153.58</c:v>
                </c:pt>
                <c:pt idx="1982">
                  <c:v>1153.98</c:v>
                </c:pt>
                <c:pt idx="1983">
                  <c:v>1153.58</c:v>
                </c:pt>
                <c:pt idx="1984">
                  <c:v>1154.38</c:v>
                </c:pt>
                <c:pt idx="1985">
                  <c:v>1153.57</c:v>
                </c:pt>
                <c:pt idx="1986">
                  <c:v>1153.06</c:v>
                </c:pt>
                <c:pt idx="1987">
                  <c:v>1153.78</c:v>
                </c:pt>
                <c:pt idx="1988">
                  <c:v>1152.78</c:v>
                </c:pt>
                <c:pt idx="1989">
                  <c:v>1153.98</c:v>
                </c:pt>
                <c:pt idx="1990">
                  <c:v>1152.98</c:v>
                </c:pt>
                <c:pt idx="1991">
                  <c:v>1153.19</c:v>
                </c:pt>
                <c:pt idx="1992">
                  <c:v>1153.58</c:v>
                </c:pt>
                <c:pt idx="1993">
                  <c:v>1151.98</c:v>
                </c:pt>
                <c:pt idx="1994">
                  <c:v>1153.26</c:v>
                </c:pt>
                <c:pt idx="1995">
                  <c:v>1152.38</c:v>
                </c:pt>
                <c:pt idx="1996">
                  <c:v>1152.18</c:v>
                </c:pt>
                <c:pt idx="1997">
                  <c:v>1152.58</c:v>
                </c:pt>
                <c:pt idx="1998">
                  <c:v>1151.98</c:v>
                </c:pt>
                <c:pt idx="1999">
                  <c:v>1151.98</c:v>
                </c:pt>
                <c:pt idx="2000">
                  <c:v>1151.38</c:v>
                </c:pt>
                <c:pt idx="2001">
                  <c:v>1151.38</c:v>
                </c:pt>
                <c:pt idx="2002">
                  <c:v>1150.78</c:v>
                </c:pt>
                <c:pt idx="2003">
                  <c:v>1150.58</c:v>
                </c:pt>
                <c:pt idx="2004">
                  <c:v>1151.98</c:v>
                </c:pt>
                <c:pt idx="2005">
                  <c:v>1151.78</c:v>
                </c:pt>
                <c:pt idx="2006">
                  <c:v>1152.18</c:v>
                </c:pt>
                <c:pt idx="2007">
                  <c:v>1151.91</c:v>
                </c:pt>
                <c:pt idx="2008">
                  <c:v>1151.18</c:v>
                </c:pt>
                <c:pt idx="2009">
                  <c:v>1152.18</c:v>
                </c:pt>
                <c:pt idx="2010">
                  <c:v>1151.78</c:v>
                </c:pt>
                <c:pt idx="2011">
                  <c:v>1151.66</c:v>
                </c:pt>
                <c:pt idx="2012">
                  <c:v>1151.58</c:v>
                </c:pt>
                <c:pt idx="2013">
                  <c:v>1151.18</c:v>
                </c:pt>
                <c:pt idx="2014">
                  <c:v>1151.98</c:v>
                </c:pt>
                <c:pt idx="2015">
                  <c:v>1151.78</c:v>
                </c:pt>
                <c:pt idx="2016">
                  <c:v>1151.98</c:v>
                </c:pt>
                <c:pt idx="2017">
                  <c:v>1151.91</c:v>
                </c:pt>
                <c:pt idx="2018">
                  <c:v>1151.58</c:v>
                </c:pt>
                <c:pt idx="2019">
                  <c:v>1152.78</c:v>
                </c:pt>
                <c:pt idx="2020">
                  <c:v>1152.18</c:v>
                </c:pt>
                <c:pt idx="2021">
                  <c:v>1153.06</c:v>
                </c:pt>
                <c:pt idx="2022">
                  <c:v>1153.18</c:v>
                </c:pt>
                <c:pt idx="2023">
                  <c:v>1153.33</c:v>
                </c:pt>
                <c:pt idx="2024">
                  <c:v>1154.58</c:v>
                </c:pt>
                <c:pt idx="2025">
                  <c:v>1154.91</c:v>
                </c:pt>
                <c:pt idx="2026">
                  <c:v>1154.98</c:v>
                </c:pt>
                <c:pt idx="2027">
                  <c:v>1154.38</c:v>
                </c:pt>
                <c:pt idx="2028">
                  <c:v>1154.18</c:v>
                </c:pt>
                <c:pt idx="2029">
                  <c:v>1155.38</c:v>
                </c:pt>
                <c:pt idx="2030">
                  <c:v>1155.78</c:v>
                </c:pt>
                <c:pt idx="2031">
                  <c:v>1155.18</c:v>
                </c:pt>
                <c:pt idx="2032">
                  <c:v>1155.58</c:v>
                </c:pt>
                <c:pt idx="2033">
                  <c:v>1154.38</c:v>
                </c:pt>
                <c:pt idx="2034">
                  <c:v>1155.38</c:v>
                </c:pt>
                <c:pt idx="2035">
                  <c:v>1155.63</c:v>
                </c:pt>
                <c:pt idx="2036">
                  <c:v>1156.18</c:v>
                </c:pt>
                <c:pt idx="2037">
                  <c:v>1155.58</c:v>
                </c:pt>
                <c:pt idx="2038">
                  <c:v>1155.98</c:v>
                </c:pt>
                <c:pt idx="2039">
                  <c:v>1156.11</c:v>
                </c:pt>
                <c:pt idx="2040">
                  <c:v>1154.98</c:v>
                </c:pt>
                <c:pt idx="2041">
                  <c:v>1155.78</c:v>
                </c:pt>
                <c:pt idx="2042">
                  <c:v>1155.18</c:v>
                </c:pt>
                <c:pt idx="2043">
                  <c:v>1155.78</c:v>
                </c:pt>
                <c:pt idx="2044">
                  <c:v>1155.98</c:v>
                </c:pt>
                <c:pt idx="2045">
                  <c:v>1155.98</c:v>
                </c:pt>
                <c:pt idx="2046">
                  <c:v>1156.78</c:v>
                </c:pt>
                <c:pt idx="2047">
                  <c:v>1155.98</c:v>
                </c:pt>
                <c:pt idx="2048">
                  <c:v>1156.58</c:v>
                </c:pt>
                <c:pt idx="2049">
                  <c:v>1156.51</c:v>
                </c:pt>
                <c:pt idx="2050">
                  <c:v>1156.18</c:v>
                </c:pt>
                <c:pt idx="2051">
                  <c:v>1156.58</c:v>
                </c:pt>
                <c:pt idx="2052">
                  <c:v>1155.98</c:v>
                </c:pt>
                <c:pt idx="2053">
                  <c:v>1156.46</c:v>
                </c:pt>
                <c:pt idx="2054">
                  <c:v>1155.98</c:v>
                </c:pt>
                <c:pt idx="2055">
                  <c:v>1155.78</c:v>
                </c:pt>
                <c:pt idx="2056">
                  <c:v>1156.78</c:v>
                </c:pt>
                <c:pt idx="2057">
                  <c:v>1155.98</c:v>
                </c:pt>
                <c:pt idx="2058">
                  <c:v>1156.18</c:v>
                </c:pt>
                <c:pt idx="2059">
                  <c:v>1156.18</c:v>
                </c:pt>
                <c:pt idx="2060">
                  <c:v>1155.78</c:v>
                </c:pt>
                <c:pt idx="2061">
                  <c:v>1156.18</c:v>
                </c:pt>
                <c:pt idx="2062">
                  <c:v>1155.98</c:v>
                </c:pt>
                <c:pt idx="2063">
                  <c:v>1156.18</c:v>
                </c:pt>
                <c:pt idx="2064">
                  <c:v>1155.78</c:v>
                </c:pt>
                <c:pt idx="2065">
                  <c:v>1154.98</c:v>
                </c:pt>
                <c:pt idx="2066">
                  <c:v>1155.58</c:v>
                </c:pt>
                <c:pt idx="2067">
                  <c:v>1155.98</c:v>
                </c:pt>
                <c:pt idx="2068">
                  <c:v>1155.38</c:v>
                </c:pt>
                <c:pt idx="2069">
                  <c:v>1154.78</c:v>
                </c:pt>
                <c:pt idx="2070">
                  <c:v>1154.38</c:v>
                </c:pt>
                <c:pt idx="2071">
                  <c:v>1155.38</c:v>
                </c:pt>
                <c:pt idx="2072">
                  <c:v>1154.78</c:v>
                </c:pt>
                <c:pt idx="2073">
                  <c:v>1155.58</c:v>
                </c:pt>
                <c:pt idx="2074">
                  <c:v>1155.18</c:v>
                </c:pt>
                <c:pt idx="2075">
                  <c:v>1154.61</c:v>
                </c:pt>
                <c:pt idx="2076">
                  <c:v>1155.98</c:v>
                </c:pt>
                <c:pt idx="2077">
                  <c:v>1154.98</c:v>
                </c:pt>
                <c:pt idx="2078">
                  <c:v>1156.04</c:v>
                </c:pt>
                <c:pt idx="2079">
                  <c:v>1155.98</c:v>
                </c:pt>
                <c:pt idx="2080">
                  <c:v>1156.38</c:v>
                </c:pt>
                <c:pt idx="2081">
                  <c:v>1156.98</c:v>
                </c:pt>
                <c:pt idx="2082">
                  <c:v>1156.32</c:v>
                </c:pt>
                <c:pt idx="2083">
                  <c:v>1158.18</c:v>
                </c:pt>
                <c:pt idx="2084">
                  <c:v>1156.92</c:v>
                </c:pt>
                <c:pt idx="2085">
                  <c:v>1157.58</c:v>
                </c:pt>
                <c:pt idx="2086">
                  <c:v>1159.12</c:v>
                </c:pt>
                <c:pt idx="2087">
                  <c:v>1157.58</c:v>
                </c:pt>
                <c:pt idx="2088">
                  <c:v>1159.44</c:v>
                </c:pt>
                <c:pt idx="2089">
                  <c:v>1158.58</c:v>
                </c:pt>
                <c:pt idx="2090">
                  <c:v>1159.04</c:v>
                </c:pt>
                <c:pt idx="2091">
                  <c:v>1159.98</c:v>
                </c:pt>
                <c:pt idx="2092">
                  <c:v>1156.98</c:v>
                </c:pt>
                <c:pt idx="2093">
                  <c:v>1160.38</c:v>
                </c:pt>
                <c:pt idx="2094">
                  <c:v>1158.72</c:v>
                </c:pt>
                <c:pt idx="2095">
                  <c:v>1157.58</c:v>
                </c:pt>
                <c:pt idx="2096">
                  <c:v>1159.72</c:v>
                </c:pt>
                <c:pt idx="2097">
                  <c:v>1157.78</c:v>
                </c:pt>
                <c:pt idx="2098">
                  <c:v>1159.24</c:v>
                </c:pt>
                <c:pt idx="2099">
                  <c:v>1158.78</c:v>
                </c:pt>
                <c:pt idx="2100">
                  <c:v>1158.32</c:v>
                </c:pt>
                <c:pt idx="2101">
                  <c:v>1159.58</c:v>
                </c:pt>
                <c:pt idx="2102">
                  <c:v>1156.84</c:v>
                </c:pt>
                <c:pt idx="2103">
                  <c:v>1159.98</c:v>
                </c:pt>
                <c:pt idx="2104">
                  <c:v>1158.52</c:v>
                </c:pt>
                <c:pt idx="2105">
                  <c:v>1159.38</c:v>
                </c:pt>
                <c:pt idx="2106">
                  <c:v>1159.98</c:v>
                </c:pt>
                <c:pt idx="2107">
                  <c:v>1157.78</c:v>
                </c:pt>
                <c:pt idx="2108">
                  <c:v>1159.64</c:v>
                </c:pt>
                <c:pt idx="2109">
                  <c:v>1157.78</c:v>
                </c:pt>
                <c:pt idx="2110">
                  <c:v>1159.17</c:v>
                </c:pt>
                <c:pt idx="2111">
                  <c:v>1159.78</c:v>
                </c:pt>
                <c:pt idx="2112">
                  <c:v>1156.58</c:v>
                </c:pt>
                <c:pt idx="2113">
                  <c:v>1158.78</c:v>
                </c:pt>
                <c:pt idx="2114">
                  <c:v>1157.92</c:v>
                </c:pt>
                <c:pt idx="2115">
                  <c:v>1156.98</c:v>
                </c:pt>
                <c:pt idx="2116">
                  <c:v>1157.84</c:v>
                </c:pt>
                <c:pt idx="2117">
                  <c:v>1157.38</c:v>
                </c:pt>
                <c:pt idx="2118">
                  <c:v>1157.58</c:v>
                </c:pt>
                <c:pt idx="2119">
                  <c:v>1156.78</c:v>
                </c:pt>
                <c:pt idx="2120">
                  <c:v>1156.78</c:v>
                </c:pt>
                <c:pt idx="2121">
                  <c:v>1156.18</c:v>
                </c:pt>
                <c:pt idx="2122">
                  <c:v>1155.11</c:v>
                </c:pt>
                <c:pt idx="2123">
                  <c:v>1156.98</c:v>
                </c:pt>
                <c:pt idx="2124">
                  <c:v>1154.18</c:v>
                </c:pt>
                <c:pt idx="2125">
                  <c:v>1154.98</c:v>
                </c:pt>
                <c:pt idx="2126">
                  <c:v>1155.78</c:v>
                </c:pt>
                <c:pt idx="2127">
                  <c:v>1154.38</c:v>
                </c:pt>
                <c:pt idx="2128">
                  <c:v>1155.18</c:v>
                </c:pt>
                <c:pt idx="2129">
                  <c:v>1152.98</c:v>
                </c:pt>
                <c:pt idx="2130">
                  <c:v>1155.58</c:v>
                </c:pt>
                <c:pt idx="2131">
                  <c:v>1153.98</c:v>
                </c:pt>
                <c:pt idx="2132">
                  <c:v>1152.64</c:v>
                </c:pt>
                <c:pt idx="2133">
                  <c:v>1154.98</c:v>
                </c:pt>
                <c:pt idx="2134">
                  <c:v>1150.98</c:v>
                </c:pt>
                <c:pt idx="2135">
                  <c:v>1152.38</c:v>
                </c:pt>
                <c:pt idx="2136">
                  <c:v>1152.06</c:v>
                </c:pt>
                <c:pt idx="2137">
                  <c:v>1151.18</c:v>
                </c:pt>
                <c:pt idx="2138">
                  <c:v>1153.98</c:v>
                </c:pt>
                <c:pt idx="2139">
                  <c:v>1150.78</c:v>
                </c:pt>
                <c:pt idx="2140">
                  <c:v>1152.91</c:v>
                </c:pt>
                <c:pt idx="2141">
                  <c:v>1152.58</c:v>
                </c:pt>
                <c:pt idx="2142">
                  <c:v>1151.38</c:v>
                </c:pt>
                <c:pt idx="2143">
                  <c:v>1153.98</c:v>
                </c:pt>
                <c:pt idx="2144">
                  <c:v>1152.26</c:v>
                </c:pt>
                <c:pt idx="2145">
                  <c:v>1152.98</c:v>
                </c:pt>
                <c:pt idx="2146">
                  <c:v>1152.52</c:v>
                </c:pt>
                <c:pt idx="2147">
                  <c:v>1151.98</c:v>
                </c:pt>
                <c:pt idx="2148">
                  <c:v>1152.38</c:v>
                </c:pt>
                <c:pt idx="2149">
                  <c:v>1151.78</c:v>
                </c:pt>
                <c:pt idx="2150">
                  <c:v>1152.18</c:v>
                </c:pt>
                <c:pt idx="2151">
                  <c:v>1150.78</c:v>
                </c:pt>
                <c:pt idx="2152">
                  <c:v>1151.98</c:v>
                </c:pt>
                <c:pt idx="2153">
                  <c:v>1150.98</c:v>
                </c:pt>
                <c:pt idx="2154">
                  <c:v>1150.98</c:v>
                </c:pt>
                <c:pt idx="2155">
                  <c:v>1151.98</c:v>
                </c:pt>
                <c:pt idx="2156">
                  <c:v>1149.92</c:v>
                </c:pt>
                <c:pt idx="2157">
                  <c:v>1150.18</c:v>
                </c:pt>
                <c:pt idx="2158">
                  <c:v>1150.12</c:v>
                </c:pt>
                <c:pt idx="2159">
                  <c:v>1150.38</c:v>
                </c:pt>
                <c:pt idx="2160">
                  <c:v>1150.97</c:v>
                </c:pt>
                <c:pt idx="2161">
                  <c:v>1148.98</c:v>
                </c:pt>
                <c:pt idx="2162">
                  <c:v>1149.78</c:v>
                </c:pt>
                <c:pt idx="2163">
                  <c:v>1148.98</c:v>
                </c:pt>
                <c:pt idx="2164">
                  <c:v>1148.92</c:v>
                </c:pt>
                <c:pt idx="2165">
                  <c:v>1150.18</c:v>
                </c:pt>
                <c:pt idx="2166">
                  <c:v>1148.98</c:v>
                </c:pt>
                <c:pt idx="2167">
                  <c:v>1150.18</c:v>
                </c:pt>
                <c:pt idx="2168">
                  <c:v>1149.72</c:v>
                </c:pt>
                <c:pt idx="2169">
                  <c:v>1148.98</c:v>
                </c:pt>
                <c:pt idx="2170">
                  <c:v>1150.58</c:v>
                </c:pt>
                <c:pt idx="2171">
                  <c:v>1151.38</c:v>
                </c:pt>
                <c:pt idx="2172">
                  <c:v>1149.98</c:v>
                </c:pt>
                <c:pt idx="2173">
                  <c:v>1149.78</c:v>
                </c:pt>
                <c:pt idx="2174">
                  <c:v>1150.38</c:v>
                </c:pt>
                <c:pt idx="2175">
                  <c:v>1150.78</c:v>
                </c:pt>
                <c:pt idx="2176">
                  <c:v>1148.92</c:v>
                </c:pt>
                <c:pt idx="2177">
                  <c:v>1149.98</c:v>
                </c:pt>
                <c:pt idx="2178">
                  <c:v>1148.52</c:v>
                </c:pt>
                <c:pt idx="2179">
                  <c:v>1148.98</c:v>
                </c:pt>
                <c:pt idx="2180">
                  <c:v>1148.12</c:v>
                </c:pt>
                <c:pt idx="2181">
                  <c:v>1147.98</c:v>
                </c:pt>
                <c:pt idx="2182">
                  <c:v>1147.78</c:v>
                </c:pt>
                <c:pt idx="2183">
                  <c:v>1146.38</c:v>
                </c:pt>
                <c:pt idx="2184">
                  <c:v>1146.98</c:v>
                </c:pt>
                <c:pt idx="2185">
                  <c:v>1146.98</c:v>
                </c:pt>
                <c:pt idx="2186">
                  <c:v>1145.72</c:v>
                </c:pt>
                <c:pt idx="2187">
                  <c:v>1145.78</c:v>
                </c:pt>
                <c:pt idx="2188">
                  <c:v>1144.38</c:v>
                </c:pt>
                <c:pt idx="2189">
                  <c:v>1144.38</c:v>
                </c:pt>
                <c:pt idx="2190">
                  <c:v>1143.98</c:v>
                </c:pt>
                <c:pt idx="2191">
                  <c:v>1142.78</c:v>
                </c:pt>
                <c:pt idx="2192">
                  <c:v>1142.98</c:v>
                </c:pt>
                <c:pt idx="2193">
                  <c:v>1143.18</c:v>
                </c:pt>
                <c:pt idx="2194">
                  <c:v>1142.18</c:v>
                </c:pt>
                <c:pt idx="2195">
                  <c:v>1140.98</c:v>
                </c:pt>
                <c:pt idx="2196">
                  <c:v>1140.72</c:v>
                </c:pt>
                <c:pt idx="2197">
                  <c:v>1140.58</c:v>
                </c:pt>
                <c:pt idx="2198">
                  <c:v>1140.38</c:v>
                </c:pt>
                <c:pt idx="2199">
                  <c:v>1140.58</c:v>
                </c:pt>
                <c:pt idx="2200">
                  <c:v>1139.98</c:v>
                </c:pt>
                <c:pt idx="2201">
                  <c:v>1139.98</c:v>
                </c:pt>
                <c:pt idx="2202">
                  <c:v>1139.78</c:v>
                </c:pt>
                <c:pt idx="2203">
                  <c:v>1138.78</c:v>
                </c:pt>
                <c:pt idx="2204">
                  <c:v>1139.38</c:v>
                </c:pt>
                <c:pt idx="2205">
                  <c:v>1139.58</c:v>
                </c:pt>
                <c:pt idx="2206">
                  <c:v>1138.38</c:v>
                </c:pt>
                <c:pt idx="2207">
                  <c:v>1137.58</c:v>
                </c:pt>
                <c:pt idx="2208">
                  <c:v>1136.32</c:v>
                </c:pt>
                <c:pt idx="2209">
                  <c:v>1137.18</c:v>
                </c:pt>
                <c:pt idx="2210">
                  <c:v>1134.98</c:v>
                </c:pt>
                <c:pt idx="2211">
                  <c:v>1135.38</c:v>
                </c:pt>
                <c:pt idx="2212">
                  <c:v>1134.66</c:v>
                </c:pt>
                <c:pt idx="2213">
                  <c:v>1132.58</c:v>
                </c:pt>
                <c:pt idx="2214">
                  <c:v>1132.78</c:v>
                </c:pt>
                <c:pt idx="2215">
                  <c:v>1131.78</c:v>
                </c:pt>
                <c:pt idx="2216">
                  <c:v>1131.44</c:v>
                </c:pt>
                <c:pt idx="2217">
                  <c:v>1130.38</c:v>
                </c:pt>
                <c:pt idx="2218">
                  <c:v>1130.24</c:v>
                </c:pt>
                <c:pt idx="2219">
                  <c:v>1130.78</c:v>
                </c:pt>
                <c:pt idx="2220">
                  <c:v>1129.92</c:v>
                </c:pt>
                <c:pt idx="2221">
                  <c:v>1130.58</c:v>
                </c:pt>
                <c:pt idx="2222">
                  <c:v>1129.58</c:v>
                </c:pt>
                <c:pt idx="2223">
                  <c:v>1129.98</c:v>
                </c:pt>
                <c:pt idx="2224">
                  <c:v>1129.92</c:v>
                </c:pt>
                <c:pt idx="2225">
                  <c:v>1128.98</c:v>
                </c:pt>
                <c:pt idx="2226">
                  <c:v>1129.58</c:v>
                </c:pt>
                <c:pt idx="2227">
                  <c:v>1128.18</c:v>
                </c:pt>
                <c:pt idx="2228">
                  <c:v>1127.78</c:v>
                </c:pt>
                <c:pt idx="2229">
                  <c:v>1128.18</c:v>
                </c:pt>
                <c:pt idx="2230">
                  <c:v>1126.99</c:v>
                </c:pt>
                <c:pt idx="2231">
                  <c:v>1126.58</c:v>
                </c:pt>
                <c:pt idx="2232">
                  <c:v>1124.98</c:v>
                </c:pt>
                <c:pt idx="2233">
                  <c:v>1124.18</c:v>
                </c:pt>
                <c:pt idx="2234">
                  <c:v>1124.78</c:v>
                </c:pt>
                <c:pt idx="2235">
                  <c:v>1123.98</c:v>
                </c:pt>
                <c:pt idx="2236">
                  <c:v>1123.78</c:v>
                </c:pt>
                <c:pt idx="2237">
                  <c:v>1122.58</c:v>
                </c:pt>
                <c:pt idx="2238">
                  <c:v>1122.18</c:v>
                </c:pt>
                <c:pt idx="2239">
                  <c:v>1121.98</c:v>
                </c:pt>
                <c:pt idx="2240">
                  <c:v>1120.44</c:v>
                </c:pt>
                <c:pt idx="2241">
                  <c:v>1121.18</c:v>
                </c:pt>
                <c:pt idx="2242">
                  <c:v>1120.18</c:v>
                </c:pt>
                <c:pt idx="2243">
                  <c:v>1119.78</c:v>
                </c:pt>
                <c:pt idx="2244">
                  <c:v>1118.38</c:v>
                </c:pt>
                <c:pt idx="2245">
                  <c:v>1116.98</c:v>
                </c:pt>
                <c:pt idx="2246">
                  <c:v>1117.18</c:v>
                </c:pt>
                <c:pt idx="2247">
                  <c:v>1115.98</c:v>
                </c:pt>
                <c:pt idx="2248">
                  <c:v>1115.18</c:v>
                </c:pt>
                <c:pt idx="2249">
                  <c:v>1114.38</c:v>
                </c:pt>
                <c:pt idx="2250">
                  <c:v>1113.04</c:v>
                </c:pt>
                <c:pt idx="2251">
                  <c:v>1113.18</c:v>
                </c:pt>
                <c:pt idx="2252">
                  <c:v>1111.98</c:v>
                </c:pt>
                <c:pt idx="2253">
                  <c:v>1112.38</c:v>
                </c:pt>
                <c:pt idx="2254">
                  <c:v>1110.46</c:v>
                </c:pt>
                <c:pt idx="2255">
                  <c:v>1109.38</c:v>
                </c:pt>
                <c:pt idx="2256">
                  <c:v>1109.72</c:v>
                </c:pt>
                <c:pt idx="2257">
                  <c:v>1107.98</c:v>
                </c:pt>
                <c:pt idx="2258">
                  <c:v>1109.04</c:v>
                </c:pt>
                <c:pt idx="2259">
                  <c:v>1108.58</c:v>
                </c:pt>
                <c:pt idx="2260">
                  <c:v>1107.84</c:v>
                </c:pt>
                <c:pt idx="2261">
                  <c:v>1107.98</c:v>
                </c:pt>
                <c:pt idx="2262">
                  <c:v>1107.98</c:v>
                </c:pt>
                <c:pt idx="2263">
                  <c:v>1107.58</c:v>
                </c:pt>
                <c:pt idx="2264">
                  <c:v>1106.99</c:v>
                </c:pt>
                <c:pt idx="2265">
                  <c:v>1104.86</c:v>
                </c:pt>
                <c:pt idx="2266">
                  <c:v>1105.12</c:v>
                </c:pt>
                <c:pt idx="2267">
                  <c:v>1103.38</c:v>
                </c:pt>
                <c:pt idx="2268">
                  <c:v>1102.38</c:v>
                </c:pt>
                <c:pt idx="2269">
                  <c:v>1100.58</c:v>
                </c:pt>
                <c:pt idx="2270">
                  <c:v>1099.98</c:v>
                </c:pt>
                <c:pt idx="2271">
                  <c:v>1099.98</c:v>
                </c:pt>
                <c:pt idx="2272">
                  <c:v>1098.97</c:v>
                </c:pt>
                <c:pt idx="2273">
                  <c:v>1099.38</c:v>
                </c:pt>
                <c:pt idx="2274">
                  <c:v>1096.92</c:v>
                </c:pt>
                <c:pt idx="2275">
                  <c:v>1095.38</c:v>
                </c:pt>
                <c:pt idx="2276">
                  <c:v>1095.06</c:v>
                </c:pt>
                <c:pt idx="2277">
                  <c:v>1092.58</c:v>
                </c:pt>
                <c:pt idx="2278">
                  <c:v>1092.78</c:v>
                </c:pt>
                <c:pt idx="2279">
                  <c:v>1091.78</c:v>
                </c:pt>
                <c:pt idx="2280">
                  <c:v>1090.78</c:v>
                </c:pt>
                <c:pt idx="2281">
                  <c:v>1089.98</c:v>
                </c:pt>
                <c:pt idx="2282">
                  <c:v>1088.32</c:v>
                </c:pt>
                <c:pt idx="2283">
                  <c:v>1088.98</c:v>
                </c:pt>
                <c:pt idx="2284">
                  <c:v>1086.78</c:v>
                </c:pt>
                <c:pt idx="2285">
                  <c:v>1086.18</c:v>
                </c:pt>
                <c:pt idx="2286">
                  <c:v>1085.86</c:v>
                </c:pt>
                <c:pt idx="2287">
                  <c:v>1083.98</c:v>
                </c:pt>
                <c:pt idx="2288">
                  <c:v>1084.18</c:v>
                </c:pt>
                <c:pt idx="2289">
                  <c:v>1082.18</c:v>
                </c:pt>
                <c:pt idx="2290">
                  <c:v>1082.18</c:v>
                </c:pt>
                <c:pt idx="2291">
                  <c:v>1082.18</c:v>
                </c:pt>
                <c:pt idx="2292">
                  <c:v>1078.98</c:v>
                </c:pt>
                <c:pt idx="2293">
                  <c:v>1081.18</c:v>
                </c:pt>
                <c:pt idx="2294">
                  <c:v>1077.32</c:v>
                </c:pt>
                <c:pt idx="2295">
                  <c:v>1076.18</c:v>
                </c:pt>
                <c:pt idx="2296">
                  <c:v>1076.86</c:v>
                </c:pt>
                <c:pt idx="2297">
                  <c:v>1074.06</c:v>
                </c:pt>
                <c:pt idx="2298">
                  <c:v>1074.38</c:v>
                </c:pt>
                <c:pt idx="2299">
                  <c:v>1072.18</c:v>
                </c:pt>
                <c:pt idx="2300">
                  <c:v>1072.05</c:v>
                </c:pt>
                <c:pt idx="2301">
                  <c:v>1071.78</c:v>
                </c:pt>
                <c:pt idx="2302">
                  <c:v>1068.98</c:v>
                </c:pt>
                <c:pt idx="2303">
                  <c:v>1069.78</c:v>
                </c:pt>
                <c:pt idx="2304">
                  <c:v>1066.78</c:v>
                </c:pt>
                <c:pt idx="2305">
                  <c:v>1065.98</c:v>
                </c:pt>
                <c:pt idx="2306">
                  <c:v>1065.12</c:v>
                </c:pt>
                <c:pt idx="2307">
                  <c:v>1064.18</c:v>
                </c:pt>
                <c:pt idx="2308">
                  <c:v>1064.18</c:v>
                </c:pt>
                <c:pt idx="2309">
                  <c:v>1061.78</c:v>
                </c:pt>
                <c:pt idx="2310">
                  <c:v>1062.12</c:v>
                </c:pt>
                <c:pt idx="2311">
                  <c:v>1059.78</c:v>
                </c:pt>
                <c:pt idx="2312">
                  <c:v>1059.52</c:v>
                </c:pt>
                <c:pt idx="2313">
                  <c:v>1059.98</c:v>
                </c:pt>
                <c:pt idx="2314">
                  <c:v>1056.98</c:v>
                </c:pt>
                <c:pt idx="2315">
                  <c:v>1057.58</c:v>
                </c:pt>
                <c:pt idx="2316">
                  <c:v>1055.98</c:v>
                </c:pt>
                <c:pt idx="2317">
                  <c:v>1055.78</c:v>
                </c:pt>
                <c:pt idx="2318">
                  <c:v>1055.78</c:v>
                </c:pt>
                <c:pt idx="2319">
                  <c:v>1053.73</c:v>
                </c:pt>
                <c:pt idx="2320">
                  <c:v>1055.58</c:v>
                </c:pt>
                <c:pt idx="2321">
                  <c:v>1052.93</c:v>
                </c:pt>
                <c:pt idx="2322">
                  <c:v>1052.78</c:v>
                </c:pt>
                <c:pt idx="2323">
                  <c:v>1052.68</c:v>
                </c:pt>
                <c:pt idx="2324">
                  <c:v>1050.98</c:v>
                </c:pt>
                <c:pt idx="2325">
                  <c:v>1051.58</c:v>
                </c:pt>
                <c:pt idx="2326">
                  <c:v>1049.18</c:v>
                </c:pt>
                <c:pt idx="2327">
                  <c:v>1049.78</c:v>
                </c:pt>
                <c:pt idx="2328">
                  <c:v>1048.46</c:v>
                </c:pt>
                <c:pt idx="2329">
                  <c:v>1047.38</c:v>
                </c:pt>
                <c:pt idx="2330">
                  <c:v>1047.86</c:v>
                </c:pt>
                <c:pt idx="2331">
                  <c:v>1044.98</c:v>
                </c:pt>
                <c:pt idx="2332">
                  <c:v>1045.18</c:v>
                </c:pt>
                <c:pt idx="2333">
                  <c:v>1043.98</c:v>
                </c:pt>
                <c:pt idx="2334">
                  <c:v>1043.38</c:v>
                </c:pt>
                <c:pt idx="2335">
                  <c:v>1043.13</c:v>
                </c:pt>
                <c:pt idx="2336">
                  <c:v>1041.78</c:v>
                </c:pt>
                <c:pt idx="2337">
                  <c:v>1042.33</c:v>
                </c:pt>
                <c:pt idx="2338">
                  <c:v>1040.18</c:v>
                </c:pt>
                <c:pt idx="2339">
                  <c:v>1040.49</c:v>
                </c:pt>
                <c:pt idx="2340">
                  <c:v>1039.98</c:v>
                </c:pt>
                <c:pt idx="2341">
                  <c:v>1039.18</c:v>
                </c:pt>
                <c:pt idx="2342">
                  <c:v>1039.78</c:v>
                </c:pt>
                <c:pt idx="2343">
                  <c:v>1038.38</c:v>
                </c:pt>
                <c:pt idx="2344">
                  <c:v>1038.78</c:v>
                </c:pt>
                <c:pt idx="2345">
                  <c:v>1037.58</c:v>
                </c:pt>
                <c:pt idx="2346">
                  <c:v>1036.78</c:v>
                </c:pt>
                <c:pt idx="2347">
                  <c:v>1036.93</c:v>
                </c:pt>
                <c:pt idx="2348">
                  <c:v>1035.66</c:v>
                </c:pt>
                <c:pt idx="2349">
                  <c:v>1035.84</c:v>
                </c:pt>
                <c:pt idx="2350">
                  <c:v>1034.58</c:v>
                </c:pt>
                <c:pt idx="2351">
                  <c:v>1034.04</c:v>
                </c:pt>
                <c:pt idx="2352">
                  <c:v>1034.58</c:v>
                </c:pt>
                <c:pt idx="2353">
                  <c:v>1032.93</c:v>
                </c:pt>
                <c:pt idx="2354">
                  <c:v>1034.58</c:v>
                </c:pt>
                <c:pt idx="2355">
                  <c:v>1033.18</c:v>
                </c:pt>
                <c:pt idx="2356">
                  <c:v>1032.38</c:v>
                </c:pt>
                <c:pt idx="2357">
                  <c:v>1032.33</c:v>
                </c:pt>
                <c:pt idx="2358">
                  <c:v>1031.18</c:v>
                </c:pt>
                <c:pt idx="2359">
                  <c:v>1031.38</c:v>
                </c:pt>
                <c:pt idx="2360">
                  <c:v>1030.18</c:v>
                </c:pt>
                <c:pt idx="2361">
                  <c:v>1029.84</c:v>
                </c:pt>
                <c:pt idx="2362">
                  <c:v>1029.78</c:v>
                </c:pt>
                <c:pt idx="2363">
                  <c:v>1028.93</c:v>
                </c:pt>
                <c:pt idx="2364">
                  <c:v>1029.78</c:v>
                </c:pt>
                <c:pt idx="2365">
                  <c:v>1028.53</c:v>
                </c:pt>
                <c:pt idx="2366">
                  <c:v>1029.18</c:v>
                </c:pt>
                <c:pt idx="2367">
                  <c:v>1029.13</c:v>
                </c:pt>
                <c:pt idx="2368">
                  <c:v>1028.38</c:v>
                </c:pt>
                <c:pt idx="2369">
                  <c:v>1029.13</c:v>
                </c:pt>
                <c:pt idx="2370">
                  <c:v>1027.98</c:v>
                </c:pt>
                <c:pt idx="2371">
                  <c:v>1027.98</c:v>
                </c:pt>
                <c:pt idx="2372">
                  <c:v>1027.58</c:v>
                </c:pt>
                <c:pt idx="2373">
                  <c:v>1026.98</c:v>
                </c:pt>
                <c:pt idx="2374">
                  <c:v>1027.18</c:v>
                </c:pt>
                <c:pt idx="2375">
                  <c:v>1026.18</c:v>
                </c:pt>
                <c:pt idx="2376">
                  <c:v>1026.18</c:v>
                </c:pt>
                <c:pt idx="2377">
                  <c:v>1025.78</c:v>
                </c:pt>
                <c:pt idx="2378">
                  <c:v>1025.3</c:v>
                </c:pt>
                <c:pt idx="2379">
                  <c:v>1024.98</c:v>
                </c:pt>
                <c:pt idx="2380">
                  <c:v>1024.26</c:v>
                </c:pt>
                <c:pt idx="2381">
                  <c:v>1024.18</c:v>
                </c:pt>
                <c:pt idx="2382">
                  <c:v>1023.38</c:v>
                </c:pt>
                <c:pt idx="2383">
                  <c:v>1022.98</c:v>
                </c:pt>
                <c:pt idx="2384">
                  <c:v>1023.18</c:v>
                </c:pt>
                <c:pt idx="2385">
                  <c:v>1021.78</c:v>
                </c:pt>
                <c:pt idx="2386">
                  <c:v>1022.1</c:v>
                </c:pt>
                <c:pt idx="2387">
                  <c:v>1021.08</c:v>
                </c:pt>
                <c:pt idx="2388">
                  <c:v>1020.38</c:v>
                </c:pt>
                <c:pt idx="2389">
                  <c:v>1020.33</c:v>
                </c:pt>
                <c:pt idx="2390">
                  <c:v>1019.18</c:v>
                </c:pt>
                <c:pt idx="2391">
                  <c:v>1019.58</c:v>
                </c:pt>
                <c:pt idx="2392">
                  <c:v>1018.78</c:v>
                </c:pt>
                <c:pt idx="2393">
                  <c:v>1017.98</c:v>
                </c:pt>
                <c:pt idx="2394">
                  <c:v>1017.98</c:v>
                </c:pt>
                <c:pt idx="2395">
                  <c:v>1016.73</c:v>
                </c:pt>
                <c:pt idx="2396">
                  <c:v>1016.58</c:v>
                </c:pt>
                <c:pt idx="2397">
                  <c:v>1015.38</c:v>
                </c:pt>
                <c:pt idx="2398">
                  <c:v>1014.5</c:v>
                </c:pt>
                <c:pt idx="2399">
                  <c:v>1013.78</c:v>
                </c:pt>
                <c:pt idx="2400">
                  <c:v>1012.78</c:v>
                </c:pt>
                <c:pt idx="2401">
                  <c:v>1012.58</c:v>
                </c:pt>
                <c:pt idx="2402">
                  <c:v>1011.78</c:v>
                </c:pt>
                <c:pt idx="2403">
                  <c:v>1011.18</c:v>
                </c:pt>
                <c:pt idx="2404">
                  <c:v>1010.78</c:v>
                </c:pt>
                <c:pt idx="2405">
                  <c:v>1010.18</c:v>
                </c:pt>
                <c:pt idx="2406">
                  <c:v>1009.98</c:v>
                </c:pt>
                <c:pt idx="2407">
                  <c:v>1009.13</c:v>
                </c:pt>
                <c:pt idx="2408">
                  <c:v>1008.98</c:v>
                </c:pt>
                <c:pt idx="2409">
                  <c:v>1008.53</c:v>
                </c:pt>
                <c:pt idx="2410">
                  <c:v>1007.78</c:v>
                </c:pt>
                <c:pt idx="2411">
                  <c:v>1007.73</c:v>
                </c:pt>
                <c:pt idx="2412">
                  <c:v>1005.86</c:v>
                </c:pt>
                <c:pt idx="2413">
                  <c:v>1005.98</c:v>
                </c:pt>
                <c:pt idx="2414">
                  <c:v>1005.58</c:v>
                </c:pt>
                <c:pt idx="2415">
                  <c:v>1004.58</c:v>
                </c:pt>
                <c:pt idx="2416">
                  <c:v>1004.46</c:v>
                </c:pt>
                <c:pt idx="2417">
                  <c:v>1003.38</c:v>
                </c:pt>
                <c:pt idx="2418">
                  <c:v>1003.7</c:v>
                </c:pt>
                <c:pt idx="2419">
                  <c:v>1003.33</c:v>
                </c:pt>
                <c:pt idx="2420">
                  <c:v>1002.58</c:v>
                </c:pt>
                <c:pt idx="2421">
                  <c:v>1003.18</c:v>
                </c:pt>
                <c:pt idx="2422">
                  <c:v>1001.98</c:v>
                </c:pt>
                <c:pt idx="2423">
                  <c:v>1001.64</c:v>
                </c:pt>
                <c:pt idx="2424">
                  <c:v>1000.98</c:v>
                </c:pt>
                <c:pt idx="2425">
                  <c:v>1000.18</c:v>
                </c:pt>
                <c:pt idx="2426">
                  <c:v>1000.78</c:v>
                </c:pt>
                <c:pt idx="2427">
                  <c:v>999.64</c:v>
                </c:pt>
                <c:pt idx="2428">
                  <c:v>999.98</c:v>
                </c:pt>
                <c:pt idx="2429">
                  <c:v>999.33</c:v>
                </c:pt>
                <c:pt idx="2430">
                  <c:v>997.98</c:v>
                </c:pt>
                <c:pt idx="2431">
                  <c:v>998.78</c:v>
                </c:pt>
                <c:pt idx="2432">
                  <c:v>997.58</c:v>
                </c:pt>
                <c:pt idx="2433">
                  <c:v>998.64</c:v>
                </c:pt>
                <c:pt idx="2434">
                  <c:v>997.98</c:v>
                </c:pt>
                <c:pt idx="2435">
                  <c:v>997.38</c:v>
                </c:pt>
                <c:pt idx="2436">
                  <c:v>997.58</c:v>
                </c:pt>
                <c:pt idx="2437">
                  <c:v>996.58</c:v>
                </c:pt>
                <c:pt idx="2438">
                  <c:v>996.18</c:v>
                </c:pt>
                <c:pt idx="2439">
                  <c:v>995.78</c:v>
                </c:pt>
                <c:pt idx="2440">
                  <c:v>995.38</c:v>
                </c:pt>
                <c:pt idx="2441">
                  <c:v>994.98</c:v>
                </c:pt>
                <c:pt idx="2442">
                  <c:v>994.1</c:v>
                </c:pt>
                <c:pt idx="2443">
                  <c:v>994.58</c:v>
                </c:pt>
                <c:pt idx="2444">
                  <c:v>993.14</c:v>
                </c:pt>
                <c:pt idx="2445">
                  <c:v>992.18</c:v>
                </c:pt>
                <c:pt idx="2446">
                  <c:v>991.78</c:v>
                </c:pt>
                <c:pt idx="2447">
                  <c:v>990.53</c:v>
                </c:pt>
                <c:pt idx="2448">
                  <c:v>990.58</c:v>
                </c:pt>
                <c:pt idx="2449">
                  <c:v>989.53</c:v>
                </c:pt>
                <c:pt idx="2450">
                  <c:v>988.98</c:v>
                </c:pt>
                <c:pt idx="2451">
                  <c:v>988.73</c:v>
                </c:pt>
                <c:pt idx="2452">
                  <c:v>987.58</c:v>
                </c:pt>
                <c:pt idx="2453">
                  <c:v>987.28</c:v>
                </c:pt>
                <c:pt idx="2454">
                  <c:v>985.98</c:v>
                </c:pt>
                <c:pt idx="2455">
                  <c:v>986.18</c:v>
                </c:pt>
                <c:pt idx="2456">
                  <c:v>985.86</c:v>
                </c:pt>
                <c:pt idx="2457">
                  <c:v>985.38</c:v>
                </c:pt>
                <c:pt idx="2458">
                  <c:v>985.78</c:v>
                </c:pt>
                <c:pt idx="2459">
                  <c:v>984.88</c:v>
                </c:pt>
                <c:pt idx="2460">
                  <c:v>984.98</c:v>
                </c:pt>
                <c:pt idx="2461">
                  <c:v>984.73</c:v>
                </c:pt>
                <c:pt idx="2462">
                  <c:v>984.18</c:v>
                </c:pt>
                <c:pt idx="2463">
                  <c:v>984.98</c:v>
                </c:pt>
                <c:pt idx="2464">
                  <c:v>983.98</c:v>
                </c:pt>
                <c:pt idx="2465">
                  <c:v>984.38</c:v>
                </c:pt>
                <c:pt idx="2466">
                  <c:v>983.98</c:v>
                </c:pt>
                <c:pt idx="2467">
                  <c:v>983.33</c:v>
                </c:pt>
                <c:pt idx="2468">
                  <c:v>983.78</c:v>
                </c:pt>
                <c:pt idx="2469">
                  <c:v>982.58</c:v>
                </c:pt>
                <c:pt idx="2470">
                  <c:v>983.18</c:v>
                </c:pt>
                <c:pt idx="2471">
                  <c:v>982.58</c:v>
                </c:pt>
                <c:pt idx="2472">
                  <c:v>981.98</c:v>
                </c:pt>
                <c:pt idx="2473">
                  <c:v>982.38</c:v>
                </c:pt>
                <c:pt idx="2474">
                  <c:v>981.78</c:v>
                </c:pt>
                <c:pt idx="2475">
                  <c:v>981.78</c:v>
                </c:pt>
                <c:pt idx="2476">
                  <c:v>981.18</c:v>
                </c:pt>
                <c:pt idx="2477">
                  <c:v>980.18</c:v>
                </c:pt>
                <c:pt idx="2478">
                  <c:v>980.18</c:v>
                </c:pt>
                <c:pt idx="2479">
                  <c:v>979.78</c:v>
                </c:pt>
                <c:pt idx="2480">
                  <c:v>980.38</c:v>
                </c:pt>
                <c:pt idx="2481">
                  <c:v>979.84</c:v>
                </c:pt>
                <c:pt idx="2482">
                  <c:v>979.58</c:v>
                </c:pt>
                <c:pt idx="2483">
                  <c:v>979.78</c:v>
                </c:pt>
                <c:pt idx="2484">
                  <c:v>978.38</c:v>
                </c:pt>
                <c:pt idx="2485">
                  <c:v>979.24</c:v>
                </c:pt>
                <c:pt idx="2486">
                  <c:v>979.18</c:v>
                </c:pt>
                <c:pt idx="2487">
                  <c:v>978.18</c:v>
                </c:pt>
                <c:pt idx="2488">
                  <c:v>978.78</c:v>
                </c:pt>
                <c:pt idx="2489">
                  <c:v>976.98</c:v>
                </c:pt>
                <c:pt idx="2490">
                  <c:v>978.18</c:v>
                </c:pt>
                <c:pt idx="2491">
                  <c:v>977.68</c:v>
                </c:pt>
                <c:pt idx="2492">
                  <c:v>975.7</c:v>
                </c:pt>
                <c:pt idx="2493">
                  <c:v>978.98</c:v>
                </c:pt>
                <c:pt idx="2494">
                  <c:v>976.58</c:v>
                </c:pt>
                <c:pt idx="2495">
                  <c:v>976.4400000000001</c:v>
                </c:pt>
                <c:pt idx="2496">
                  <c:v>976.9400000000001</c:v>
                </c:pt>
                <c:pt idx="2497">
                  <c:v>975.38</c:v>
                </c:pt>
                <c:pt idx="2498">
                  <c:v>976.26</c:v>
                </c:pt>
                <c:pt idx="2499">
                  <c:v>974.73</c:v>
                </c:pt>
                <c:pt idx="2500">
                  <c:v>975.38</c:v>
                </c:pt>
                <c:pt idx="2501">
                  <c:v>975.78</c:v>
                </c:pt>
                <c:pt idx="2502">
                  <c:v>975.58</c:v>
                </c:pt>
                <c:pt idx="2503">
                  <c:v>976.58</c:v>
                </c:pt>
                <c:pt idx="2504">
                  <c:v>974.98</c:v>
                </c:pt>
                <c:pt idx="2505">
                  <c:v>976.04</c:v>
                </c:pt>
                <c:pt idx="2506">
                  <c:v>975.78</c:v>
                </c:pt>
                <c:pt idx="2507">
                  <c:v>974.98</c:v>
                </c:pt>
                <c:pt idx="2508">
                  <c:v>975.58</c:v>
                </c:pt>
                <c:pt idx="2509">
                  <c:v>974.38</c:v>
                </c:pt>
                <c:pt idx="2510">
                  <c:v>975.38</c:v>
                </c:pt>
                <c:pt idx="2511">
                  <c:v>973.78</c:v>
                </c:pt>
                <c:pt idx="2512">
                  <c:v>973.58</c:v>
                </c:pt>
                <c:pt idx="2513">
                  <c:v>974.73</c:v>
                </c:pt>
                <c:pt idx="2514">
                  <c:v>973.18</c:v>
                </c:pt>
                <c:pt idx="2515">
                  <c:v>974.4400000000001</c:v>
                </c:pt>
                <c:pt idx="2516">
                  <c:v>973.78</c:v>
                </c:pt>
                <c:pt idx="2517">
                  <c:v>973.98</c:v>
                </c:pt>
                <c:pt idx="2518">
                  <c:v>974.18</c:v>
                </c:pt>
                <c:pt idx="2519">
                  <c:v>973.38</c:v>
                </c:pt>
                <c:pt idx="2520">
                  <c:v>974.38</c:v>
                </c:pt>
                <c:pt idx="2521">
                  <c:v>972.98</c:v>
                </c:pt>
                <c:pt idx="2522">
                  <c:v>973.7</c:v>
                </c:pt>
                <c:pt idx="2523">
                  <c:v>973.98</c:v>
                </c:pt>
                <c:pt idx="2524">
                  <c:v>972.58</c:v>
                </c:pt>
                <c:pt idx="2525">
                  <c:v>973.18</c:v>
                </c:pt>
                <c:pt idx="2526">
                  <c:v>971.58</c:v>
                </c:pt>
                <c:pt idx="2527">
                  <c:v>971.38</c:v>
                </c:pt>
                <c:pt idx="2528">
                  <c:v>971.78</c:v>
                </c:pt>
                <c:pt idx="2529">
                  <c:v>970.18</c:v>
                </c:pt>
                <c:pt idx="2530">
                  <c:v>971.78</c:v>
                </c:pt>
                <c:pt idx="2531">
                  <c:v>970.53</c:v>
                </c:pt>
                <c:pt idx="2532">
                  <c:v>970.38</c:v>
                </c:pt>
                <c:pt idx="2533">
                  <c:v>970.78</c:v>
                </c:pt>
                <c:pt idx="2534">
                  <c:v>970.38</c:v>
                </c:pt>
                <c:pt idx="2535">
                  <c:v>971.38</c:v>
                </c:pt>
                <c:pt idx="2536">
                  <c:v>971.66</c:v>
                </c:pt>
                <c:pt idx="2537">
                  <c:v>971.78</c:v>
                </c:pt>
                <c:pt idx="2538">
                  <c:v>970.98</c:v>
                </c:pt>
                <c:pt idx="2539">
                  <c:v>971.49</c:v>
                </c:pt>
                <c:pt idx="2540">
                  <c:v>972.98</c:v>
                </c:pt>
                <c:pt idx="2541">
                  <c:v>971.53</c:v>
                </c:pt>
                <c:pt idx="2542">
                  <c:v>972.78</c:v>
                </c:pt>
                <c:pt idx="2543">
                  <c:v>972.18</c:v>
                </c:pt>
                <c:pt idx="2544">
                  <c:v>971.98</c:v>
                </c:pt>
                <c:pt idx="2545">
                  <c:v>972.58</c:v>
                </c:pt>
                <c:pt idx="2546">
                  <c:v>971.38</c:v>
                </c:pt>
                <c:pt idx="2547">
                  <c:v>972.58</c:v>
                </c:pt>
                <c:pt idx="2548">
                  <c:v>971.18</c:v>
                </c:pt>
                <c:pt idx="2549">
                  <c:v>971.98</c:v>
                </c:pt>
                <c:pt idx="2550">
                  <c:v>972.38</c:v>
                </c:pt>
                <c:pt idx="2551">
                  <c:v>971.18</c:v>
                </c:pt>
                <c:pt idx="2552">
                  <c:v>972.38</c:v>
                </c:pt>
                <c:pt idx="2553">
                  <c:v>971.78</c:v>
                </c:pt>
                <c:pt idx="2554">
                  <c:v>972.18</c:v>
                </c:pt>
                <c:pt idx="2555">
                  <c:v>972.78</c:v>
                </c:pt>
                <c:pt idx="2556">
                  <c:v>971.98</c:v>
                </c:pt>
                <c:pt idx="2557">
                  <c:v>972.78</c:v>
                </c:pt>
                <c:pt idx="2558">
                  <c:v>972.18</c:v>
                </c:pt>
                <c:pt idx="2559">
                  <c:v>972.18</c:v>
                </c:pt>
                <c:pt idx="2560">
                  <c:v>972.38</c:v>
                </c:pt>
                <c:pt idx="2561">
                  <c:v>971.73</c:v>
                </c:pt>
                <c:pt idx="2562">
                  <c:v>972.38</c:v>
                </c:pt>
                <c:pt idx="2563">
                  <c:v>972.38</c:v>
                </c:pt>
                <c:pt idx="2564">
                  <c:v>972.38</c:v>
                </c:pt>
                <c:pt idx="2565">
                  <c:v>973.18</c:v>
                </c:pt>
                <c:pt idx="2566">
                  <c:v>972.18</c:v>
                </c:pt>
                <c:pt idx="2567">
                  <c:v>972.58</c:v>
                </c:pt>
                <c:pt idx="2568">
                  <c:v>971.98</c:v>
                </c:pt>
                <c:pt idx="2569">
                  <c:v>971.98</c:v>
                </c:pt>
                <c:pt idx="2570">
                  <c:v>971.38</c:v>
                </c:pt>
                <c:pt idx="2571">
                  <c:v>970.78</c:v>
                </c:pt>
                <c:pt idx="2572">
                  <c:v>971.38</c:v>
                </c:pt>
                <c:pt idx="2573">
                  <c:v>970.58</c:v>
                </c:pt>
                <c:pt idx="2574">
                  <c:v>971.58</c:v>
                </c:pt>
                <c:pt idx="2575">
                  <c:v>971.98</c:v>
                </c:pt>
                <c:pt idx="2576">
                  <c:v>971.82</c:v>
                </c:pt>
                <c:pt idx="2577">
                  <c:v>971.78</c:v>
                </c:pt>
                <c:pt idx="2578">
                  <c:v>971.98</c:v>
                </c:pt>
                <c:pt idx="2579">
                  <c:v>971.78</c:v>
                </c:pt>
                <c:pt idx="2580">
                  <c:v>971.98</c:v>
                </c:pt>
                <c:pt idx="2581">
                  <c:v>971.98</c:v>
                </c:pt>
                <c:pt idx="2582">
                  <c:v>971.98</c:v>
                </c:pt>
                <c:pt idx="2583">
                  <c:v>971.78</c:v>
                </c:pt>
                <c:pt idx="2584">
                  <c:v>972.58</c:v>
                </c:pt>
                <c:pt idx="2585">
                  <c:v>972.18</c:v>
                </c:pt>
                <c:pt idx="2586">
                  <c:v>972.98</c:v>
                </c:pt>
                <c:pt idx="2587">
                  <c:v>972.98</c:v>
                </c:pt>
                <c:pt idx="2588">
                  <c:v>972.98</c:v>
                </c:pt>
                <c:pt idx="2589">
                  <c:v>974.18</c:v>
                </c:pt>
                <c:pt idx="2590">
                  <c:v>973.58</c:v>
                </c:pt>
                <c:pt idx="2591">
                  <c:v>974.38</c:v>
                </c:pt>
                <c:pt idx="2592">
                  <c:v>974.58</c:v>
                </c:pt>
                <c:pt idx="2593">
                  <c:v>974.58</c:v>
                </c:pt>
                <c:pt idx="2594">
                  <c:v>975.18</c:v>
                </c:pt>
                <c:pt idx="2595">
                  <c:v>974.98</c:v>
                </c:pt>
                <c:pt idx="2596">
                  <c:v>975.38</c:v>
                </c:pt>
                <c:pt idx="2597">
                  <c:v>974.84</c:v>
                </c:pt>
                <c:pt idx="2598">
                  <c:v>974.98</c:v>
                </c:pt>
                <c:pt idx="2599">
                  <c:v>974.98</c:v>
                </c:pt>
                <c:pt idx="2600">
                  <c:v>974.38</c:v>
                </c:pt>
                <c:pt idx="2601">
                  <c:v>974.78</c:v>
                </c:pt>
                <c:pt idx="2602">
                  <c:v>974.18</c:v>
                </c:pt>
                <c:pt idx="2603">
                  <c:v>974.38</c:v>
                </c:pt>
                <c:pt idx="2604">
                  <c:v>974.98</c:v>
                </c:pt>
                <c:pt idx="2605">
                  <c:v>975.78</c:v>
                </c:pt>
                <c:pt idx="2606">
                  <c:v>975.38</c:v>
                </c:pt>
                <c:pt idx="2607">
                  <c:v>975.64</c:v>
                </c:pt>
                <c:pt idx="2608">
                  <c:v>975.38</c:v>
                </c:pt>
                <c:pt idx="2609">
                  <c:v>976.78</c:v>
                </c:pt>
                <c:pt idx="2610">
                  <c:v>976.58</c:v>
                </c:pt>
                <c:pt idx="2611">
                  <c:v>977.24</c:v>
                </c:pt>
                <c:pt idx="2612">
                  <c:v>976.98</c:v>
                </c:pt>
                <c:pt idx="2613">
                  <c:v>976.84</c:v>
                </c:pt>
                <c:pt idx="2614">
                  <c:v>977.58</c:v>
                </c:pt>
                <c:pt idx="2615">
                  <c:v>976.84</c:v>
                </c:pt>
                <c:pt idx="2616">
                  <c:v>977.98</c:v>
                </c:pt>
                <c:pt idx="2617">
                  <c:v>977.18</c:v>
                </c:pt>
                <c:pt idx="2618">
                  <c:v>977.98</c:v>
                </c:pt>
                <c:pt idx="2619">
                  <c:v>978.78</c:v>
                </c:pt>
                <c:pt idx="2620">
                  <c:v>978.18</c:v>
                </c:pt>
                <c:pt idx="2621">
                  <c:v>978.98</c:v>
                </c:pt>
                <c:pt idx="2622">
                  <c:v>978.38</c:v>
                </c:pt>
                <c:pt idx="2623">
                  <c:v>978.98</c:v>
                </c:pt>
                <c:pt idx="2624">
                  <c:v>979.58</c:v>
                </c:pt>
                <c:pt idx="2625">
                  <c:v>978.58</c:v>
                </c:pt>
                <c:pt idx="2626">
                  <c:v>980.58</c:v>
                </c:pt>
                <c:pt idx="2627">
                  <c:v>979.13</c:v>
                </c:pt>
                <c:pt idx="2628">
                  <c:v>979.98</c:v>
                </c:pt>
                <c:pt idx="2629">
                  <c:v>980.53</c:v>
                </c:pt>
                <c:pt idx="2630">
                  <c:v>979.98</c:v>
                </c:pt>
                <c:pt idx="2631">
                  <c:v>981.58</c:v>
                </c:pt>
                <c:pt idx="2632">
                  <c:v>980.58</c:v>
                </c:pt>
                <c:pt idx="2633">
                  <c:v>981.84</c:v>
                </c:pt>
                <c:pt idx="2634">
                  <c:v>981.78</c:v>
                </c:pt>
                <c:pt idx="2635">
                  <c:v>981.4400000000001</c:v>
                </c:pt>
                <c:pt idx="2636">
                  <c:v>982.18</c:v>
                </c:pt>
                <c:pt idx="2637">
                  <c:v>981.78</c:v>
                </c:pt>
                <c:pt idx="2638">
                  <c:v>982.78</c:v>
                </c:pt>
                <c:pt idx="2639">
                  <c:v>982.78</c:v>
                </c:pt>
                <c:pt idx="2640">
                  <c:v>983.18</c:v>
                </c:pt>
                <c:pt idx="2641">
                  <c:v>983.38</c:v>
                </c:pt>
                <c:pt idx="2642">
                  <c:v>983.18</c:v>
                </c:pt>
                <c:pt idx="2643">
                  <c:v>984.18</c:v>
                </c:pt>
                <c:pt idx="2644">
                  <c:v>983.98</c:v>
                </c:pt>
                <c:pt idx="2645">
                  <c:v>984.18</c:v>
                </c:pt>
                <c:pt idx="2646">
                  <c:v>984.86</c:v>
                </c:pt>
                <c:pt idx="2647">
                  <c:v>984.18</c:v>
                </c:pt>
                <c:pt idx="2648">
                  <c:v>984.78</c:v>
                </c:pt>
                <c:pt idx="2649">
                  <c:v>984.18</c:v>
                </c:pt>
                <c:pt idx="2650">
                  <c:v>984.58</c:v>
                </c:pt>
                <c:pt idx="2651">
                  <c:v>984.38</c:v>
                </c:pt>
                <c:pt idx="2652">
                  <c:v>983.78</c:v>
                </c:pt>
                <c:pt idx="2653">
                  <c:v>984.18</c:v>
                </c:pt>
                <c:pt idx="2654">
                  <c:v>983.78</c:v>
                </c:pt>
                <c:pt idx="2655">
                  <c:v>984.64</c:v>
                </c:pt>
                <c:pt idx="2656">
                  <c:v>984.98</c:v>
                </c:pt>
                <c:pt idx="2657">
                  <c:v>984.58</c:v>
                </c:pt>
                <c:pt idx="2658">
                  <c:v>984.38</c:v>
                </c:pt>
                <c:pt idx="2659">
                  <c:v>984.58</c:v>
                </c:pt>
                <c:pt idx="2660">
                  <c:v>984.98</c:v>
                </c:pt>
                <c:pt idx="2661">
                  <c:v>984.58</c:v>
                </c:pt>
                <c:pt idx="2662">
                  <c:v>984.58</c:v>
                </c:pt>
                <c:pt idx="2663">
                  <c:v>985.78</c:v>
                </c:pt>
                <c:pt idx="2664">
                  <c:v>985.38</c:v>
                </c:pt>
                <c:pt idx="2665">
                  <c:v>986.78</c:v>
                </c:pt>
                <c:pt idx="2666">
                  <c:v>987.18</c:v>
                </c:pt>
                <c:pt idx="2667">
                  <c:v>986.64</c:v>
                </c:pt>
                <c:pt idx="2668">
                  <c:v>988.18</c:v>
                </c:pt>
                <c:pt idx="2669">
                  <c:v>987.13</c:v>
                </c:pt>
                <c:pt idx="2670">
                  <c:v>988.18</c:v>
                </c:pt>
                <c:pt idx="2671">
                  <c:v>987.98</c:v>
                </c:pt>
                <c:pt idx="2672">
                  <c:v>987.58</c:v>
                </c:pt>
                <c:pt idx="2673">
                  <c:v>988.58</c:v>
                </c:pt>
                <c:pt idx="2674">
                  <c:v>987.98</c:v>
                </c:pt>
                <c:pt idx="2675">
                  <c:v>988.64</c:v>
                </c:pt>
                <c:pt idx="2676">
                  <c:v>988.58</c:v>
                </c:pt>
                <c:pt idx="2677">
                  <c:v>987.98</c:v>
                </c:pt>
                <c:pt idx="2678">
                  <c:v>988.98</c:v>
                </c:pt>
                <c:pt idx="2679">
                  <c:v>987.78</c:v>
                </c:pt>
                <c:pt idx="2680">
                  <c:v>988.18</c:v>
                </c:pt>
                <c:pt idx="2681">
                  <c:v>987.73</c:v>
                </c:pt>
                <c:pt idx="2682">
                  <c:v>987.58</c:v>
                </c:pt>
                <c:pt idx="2683">
                  <c:v>987.58</c:v>
                </c:pt>
                <c:pt idx="2684">
                  <c:v>986.78</c:v>
                </c:pt>
                <c:pt idx="2685">
                  <c:v>987.78</c:v>
                </c:pt>
                <c:pt idx="2686">
                  <c:v>987.78</c:v>
                </c:pt>
                <c:pt idx="2687">
                  <c:v>988.24</c:v>
                </c:pt>
                <c:pt idx="2688">
                  <c:v>988.58</c:v>
                </c:pt>
                <c:pt idx="2689">
                  <c:v>988.04</c:v>
                </c:pt>
                <c:pt idx="2690">
                  <c:v>989.38</c:v>
                </c:pt>
                <c:pt idx="2691">
                  <c:v>988.4400000000001</c:v>
                </c:pt>
                <c:pt idx="2692">
                  <c:v>988.98</c:v>
                </c:pt>
                <c:pt idx="2693">
                  <c:v>989.9299999999999</c:v>
                </c:pt>
                <c:pt idx="2694">
                  <c:v>988.18</c:v>
                </c:pt>
                <c:pt idx="2695">
                  <c:v>990.18</c:v>
                </c:pt>
                <c:pt idx="2696">
                  <c:v>988.78</c:v>
                </c:pt>
                <c:pt idx="2697">
                  <c:v>989.84</c:v>
                </c:pt>
                <c:pt idx="2698">
                  <c:v>989.58</c:v>
                </c:pt>
                <c:pt idx="2699">
                  <c:v>988.98</c:v>
                </c:pt>
                <c:pt idx="2700">
                  <c:v>991.78</c:v>
                </c:pt>
                <c:pt idx="2701">
                  <c:v>990.4400000000001</c:v>
                </c:pt>
                <c:pt idx="2702">
                  <c:v>991.38</c:v>
                </c:pt>
                <c:pt idx="2703">
                  <c:v>991.18</c:v>
                </c:pt>
                <c:pt idx="2704">
                  <c:v>990.58</c:v>
                </c:pt>
                <c:pt idx="2705">
                  <c:v>991.78</c:v>
                </c:pt>
                <c:pt idx="2706">
                  <c:v>991.78</c:v>
                </c:pt>
                <c:pt idx="2707">
                  <c:v>991.98</c:v>
                </c:pt>
                <c:pt idx="2708">
                  <c:v>991.78</c:v>
                </c:pt>
                <c:pt idx="2709">
                  <c:v>991.18</c:v>
                </c:pt>
                <c:pt idx="2710">
                  <c:v>992.58</c:v>
                </c:pt>
                <c:pt idx="2711">
                  <c:v>991.98</c:v>
                </c:pt>
                <c:pt idx="2712">
                  <c:v>992.38</c:v>
                </c:pt>
                <c:pt idx="2713">
                  <c:v>991.78</c:v>
                </c:pt>
                <c:pt idx="2714">
                  <c:v>991.5</c:v>
                </c:pt>
                <c:pt idx="2715">
                  <c:v>992.98</c:v>
                </c:pt>
                <c:pt idx="2716">
                  <c:v>991.98</c:v>
                </c:pt>
                <c:pt idx="2717">
                  <c:v>993.18</c:v>
                </c:pt>
                <c:pt idx="2718">
                  <c:v>992.38</c:v>
                </c:pt>
                <c:pt idx="2719">
                  <c:v>992.64</c:v>
                </c:pt>
                <c:pt idx="2720">
                  <c:v>993.38</c:v>
                </c:pt>
                <c:pt idx="2721">
                  <c:v>992.18</c:v>
                </c:pt>
                <c:pt idx="2722">
                  <c:v>993.38</c:v>
                </c:pt>
                <c:pt idx="2723">
                  <c:v>992.78</c:v>
                </c:pt>
                <c:pt idx="2724">
                  <c:v>992.58</c:v>
                </c:pt>
                <c:pt idx="2725">
                  <c:v>992.78</c:v>
                </c:pt>
                <c:pt idx="2726">
                  <c:v>991.98</c:v>
                </c:pt>
                <c:pt idx="2727">
                  <c:v>992.58</c:v>
                </c:pt>
                <c:pt idx="2728">
                  <c:v>991.98</c:v>
                </c:pt>
                <c:pt idx="2729">
                  <c:v>991.18</c:v>
                </c:pt>
                <c:pt idx="2730">
                  <c:v>992.98</c:v>
                </c:pt>
                <c:pt idx="2731">
                  <c:v>990.58</c:v>
                </c:pt>
                <c:pt idx="2732">
                  <c:v>992.58</c:v>
                </c:pt>
                <c:pt idx="2733">
                  <c:v>992.18</c:v>
                </c:pt>
                <c:pt idx="2734">
                  <c:v>991.58</c:v>
                </c:pt>
                <c:pt idx="2735">
                  <c:v>992.98</c:v>
                </c:pt>
                <c:pt idx="2736">
                  <c:v>991.18</c:v>
                </c:pt>
                <c:pt idx="2737">
                  <c:v>992.69</c:v>
                </c:pt>
                <c:pt idx="2738">
                  <c:v>991.98</c:v>
                </c:pt>
                <c:pt idx="2739">
                  <c:v>992.84</c:v>
                </c:pt>
                <c:pt idx="2740">
                  <c:v>993.58</c:v>
                </c:pt>
                <c:pt idx="2741">
                  <c:v>993.04</c:v>
                </c:pt>
                <c:pt idx="2742">
                  <c:v>994.78</c:v>
                </c:pt>
                <c:pt idx="2743">
                  <c:v>993.58</c:v>
                </c:pt>
                <c:pt idx="2744">
                  <c:v>994.18</c:v>
                </c:pt>
                <c:pt idx="2745">
                  <c:v>993.9299999999999</c:v>
                </c:pt>
                <c:pt idx="2746">
                  <c:v>993.78</c:v>
                </c:pt>
                <c:pt idx="2747">
                  <c:v>994.78</c:v>
                </c:pt>
                <c:pt idx="2748">
                  <c:v>993.98</c:v>
                </c:pt>
                <c:pt idx="2749">
                  <c:v>994.4400000000001</c:v>
                </c:pt>
                <c:pt idx="2750">
                  <c:v>994.0599999999999</c:v>
                </c:pt>
                <c:pt idx="2751">
                  <c:v>993.58</c:v>
                </c:pt>
                <c:pt idx="2752">
                  <c:v>994.78</c:v>
                </c:pt>
                <c:pt idx="2753">
                  <c:v>993.38</c:v>
                </c:pt>
                <c:pt idx="2754">
                  <c:v>995.58</c:v>
                </c:pt>
                <c:pt idx="2755">
                  <c:v>993.9299999999999</c:v>
                </c:pt>
                <c:pt idx="2756">
                  <c:v>993.98</c:v>
                </c:pt>
                <c:pt idx="2757">
                  <c:v>994.98</c:v>
                </c:pt>
                <c:pt idx="2758">
                  <c:v>993.9</c:v>
                </c:pt>
                <c:pt idx="2759">
                  <c:v>995.78</c:v>
                </c:pt>
                <c:pt idx="2760">
                  <c:v>994.98</c:v>
                </c:pt>
                <c:pt idx="2761">
                  <c:v>995.29</c:v>
                </c:pt>
                <c:pt idx="2762">
                  <c:v>995.58</c:v>
                </c:pt>
                <c:pt idx="2763">
                  <c:v>994.58</c:v>
                </c:pt>
                <c:pt idx="2764">
                  <c:v>995.7</c:v>
                </c:pt>
                <c:pt idx="2765">
                  <c:v>993.98</c:v>
                </c:pt>
                <c:pt idx="2766">
                  <c:v>994.38</c:v>
                </c:pt>
                <c:pt idx="2767">
                  <c:v>993.98</c:v>
                </c:pt>
                <c:pt idx="2768">
                  <c:v>993.98</c:v>
                </c:pt>
                <c:pt idx="2769">
                  <c:v>994.33</c:v>
                </c:pt>
                <c:pt idx="2770">
                  <c:v>993.58</c:v>
                </c:pt>
                <c:pt idx="2771">
                  <c:v>993.78</c:v>
                </c:pt>
                <c:pt idx="2772">
                  <c:v>993.18</c:v>
                </c:pt>
                <c:pt idx="2773">
                  <c:v>993.13</c:v>
                </c:pt>
                <c:pt idx="2774">
                  <c:v>993.38</c:v>
                </c:pt>
                <c:pt idx="2775">
                  <c:v>992.78</c:v>
                </c:pt>
                <c:pt idx="2776">
                  <c:v>993.38</c:v>
                </c:pt>
                <c:pt idx="2777">
                  <c:v>992.78</c:v>
                </c:pt>
                <c:pt idx="2778">
                  <c:v>993.18</c:v>
                </c:pt>
                <c:pt idx="2779">
                  <c:v>993.13</c:v>
                </c:pt>
                <c:pt idx="2780">
                  <c:v>992.5</c:v>
                </c:pt>
                <c:pt idx="2781">
                  <c:v>993.18</c:v>
                </c:pt>
                <c:pt idx="2782">
                  <c:v>992.58</c:v>
                </c:pt>
                <c:pt idx="2783">
                  <c:v>992.78</c:v>
                </c:pt>
                <c:pt idx="2784">
                  <c:v>993.18</c:v>
                </c:pt>
                <c:pt idx="2785">
                  <c:v>992.78</c:v>
                </c:pt>
                <c:pt idx="2786">
                  <c:v>993.18</c:v>
                </c:pt>
                <c:pt idx="2787">
                  <c:v>992.58</c:v>
                </c:pt>
                <c:pt idx="2788">
                  <c:v>992.98</c:v>
                </c:pt>
                <c:pt idx="2789">
                  <c:v>992.98</c:v>
                </c:pt>
                <c:pt idx="2790">
                  <c:v>992.78</c:v>
                </c:pt>
                <c:pt idx="2791">
                  <c:v>993.58</c:v>
                </c:pt>
                <c:pt idx="2792">
                  <c:v>992.98</c:v>
                </c:pt>
                <c:pt idx="2793">
                  <c:v>993.09</c:v>
                </c:pt>
                <c:pt idx="2794">
                  <c:v>993.38</c:v>
                </c:pt>
                <c:pt idx="2795">
                  <c:v>993.18</c:v>
                </c:pt>
                <c:pt idx="2796">
                  <c:v>993.78</c:v>
                </c:pt>
                <c:pt idx="2797">
                  <c:v>993.38</c:v>
                </c:pt>
                <c:pt idx="2798">
                  <c:v>994.18</c:v>
                </c:pt>
                <c:pt idx="2799">
                  <c:v>993.98</c:v>
                </c:pt>
                <c:pt idx="2800">
                  <c:v>993.58</c:v>
                </c:pt>
                <c:pt idx="2801">
                  <c:v>993.98</c:v>
                </c:pt>
                <c:pt idx="2802">
                  <c:v>993.58</c:v>
                </c:pt>
                <c:pt idx="2803">
                  <c:v>993.64</c:v>
                </c:pt>
                <c:pt idx="2804">
                  <c:v>993.38</c:v>
                </c:pt>
                <c:pt idx="2805">
                  <c:v>992.78</c:v>
                </c:pt>
                <c:pt idx="2806">
                  <c:v>993.78</c:v>
                </c:pt>
                <c:pt idx="2807">
                  <c:v>992.78</c:v>
                </c:pt>
                <c:pt idx="2808">
                  <c:v>993.38</c:v>
                </c:pt>
                <c:pt idx="2809">
                  <c:v>993.18</c:v>
                </c:pt>
                <c:pt idx="2810">
                  <c:v>992.78</c:v>
                </c:pt>
                <c:pt idx="2811">
                  <c:v>993.18</c:v>
                </c:pt>
                <c:pt idx="2812">
                  <c:v>992.38</c:v>
                </c:pt>
                <c:pt idx="2813">
                  <c:v>992.78</c:v>
                </c:pt>
                <c:pt idx="2814">
                  <c:v>992.38</c:v>
                </c:pt>
                <c:pt idx="2815">
                  <c:v>992.18</c:v>
                </c:pt>
                <c:pt idx="2816">
                  <c:v>992.18</c:v>
                </c:pt>
                <c:pt idx="2817">
                  <c:v>991.38</c:v>
                </c:pt>
                <c:pt idx="2818">
                  <c:v>991.38</c:v>
                </c:pt>
                <c:pt idx="2819">
                  <c:v>991.38</c:v>
                </c:pt>
                <c:pt idx="2820">
                  <c:v>990.58</c:v>
                </c:pt>
                <c:pt idx="2821">
                  <c:v>991.18</c:v>
                </c:pt>
                <c:pt idx="2822">
                  <c:v>990.38</c:v>
                </c:pt>
                <c:pt idx="2823">
                  <c:v>990.58</c:v>
                </c:pt>
                <c:pt idx="2824">
                  <c:v>990.0599999999999</c:v>
                </c:pt>
                <c:pt idx="2825">
                  <c:v>989.38</c:v>
                </c:pt>
                <c:pt idx="2826">
                  <c:v>989.98</c:v>
                </c:pt>
                <c:pt idx="2827">
                  <c:v>989.24</c:v>
                </c:pt>
                <c:pt idx="2828">
                  <c:v>989.58</c:v>
                </c:pt>
                <c:pt idx="2829">
                  <c:v>989.98</c:v>
                </c:pt>
                <c:pt idx="2830">
                  <c:v>988.98</c:v>
                </c:pt>
                <c:pt idx="2831">
                  <c:v>989.98</c:v>
                </c:pt>
                <c:pt idx="2832">
                  <c:v>988.98</c:v>
                </c:pt>
                <c:pt idx="2833">
                  <c:v>989.58</c:v>
                </c:pt>
                <c:pt idx="2834">
                  <c:v>989.18</c:v>
                </c:pt>
                <c:pt idx="2835">
                  <c:v>987.98</c:v>
                </c:pt>
                <c:pt idx="2836">
                  <c:v>988.38</c:v>
                </c:pt>
                <c:pt idx="2837">
                  <c:v>987.78</c:v>
                </c:pt>
                <c:pt idx="2838">
                  <c:v>987.58</c:v>
                </c:pt>
                <c:pt idx="2839">
                  <c:v>987.38</c:v>
                </c:pt>
                <c:pt idx="2840">
                  <c:v>986.78</c:v>
                </c:pt>
                <c:pt idx="2841">
                  <c:v>986.9299999999999</c:v>
                </c:pt>
                <c:pt idx="2842">
                  <c:v>985.78</c:v>
                </c:pt>
                <c:pt idx="2843">
                  <c:v>986.58</c:v>
                </c:pt>
                <c:pt idx="2844">
                  <c:v>985.18</c:v>
                </c:pt>
                <c:pt idx="2845">
                  <c:v>984.98</c:v>
                </c:pt>
                <c:pt idx="2846">
                  <c:v>984.78</c:v>
                </c:pt>
                <c:pt idx="2847">
                  <c:v>983.98</c:v>
                </c:pt>
                <c:pt idx="2848">
                  <c:v>983.98</c:v>
                </c:pt>
                <c:pt idx="2849">
                  <c:v>984.13</c:v>
                </c:pt>
                <c:pt idx="2850">
                  <c:v>984.5</c:v>
                </c:pt>
                <c:pt idx="2851">
                  <c:v>984.58</c:v>
                </c:pt>
                <c:pt idx="2852">
                  <c:v>983.98</c:v>
                </c:pt>
                <c:pt idx="2853">
                  <c:v>984.78</c:v>
                </c:pt>
                <c:pt idx="2854">
                  <c:v>983.98</c:v>
                </c:pt>
                <c:pt idx="2855">
                  <c:v>983.98</c:v>
                </c:pt>
                <c:pt idx="2856">
                  <c:v>984.18</c:v>
                </c:pt>
                <c:pt idx="2857">
                  <c:v>983.78</c:v>
                </c:pt>
                <c:pt idx="2858">
                  <c:v>983.98</c:v>
                </c:pt>
                <c:pt idx="2859">
                  <c:v>983.78</c:v>
                </c:pt>
                <c:pt idx="2860">
                  <c:v>982.9</c:v>
                </c:pt>
                <c:pt idx="2861">
                  <c:v>982.53</c:v>
                </c:pt>
                <c:pt idx="2862">
                  <c:v>981.38</c:v>
                </c:pt>
                <c:pt idx="2863">
                  <c:v>982.38</c:v>
                </c:pt>
                <c:pt idx="2864">
                  <c:v>981.0599999999999</c:v>
                </c:pt>
                <c:pt idx="2865">
                  <c:v>980.98</c:v>
                </c:pt>
                <c:pt idx="2866">
                  <c:v>980.98</c:v>
                </c:pt>
                <c:pt idx="2867">
                  <c:v>980.04</c:v>
                </c:pt>
                <c:pt idx="2868">
                  <c:v>980.7</c:v>
                </c:pt>
                <c:pt idx="2869">
                  <c:v>979.98</c:v>
                </c:pt>
                <c:pt idx="2870">
                  <c:v>980.18</c:v>
                </c:pt>
                <c:pt idx="2871">
                  <c:v>979.78</c:v>
                </c:pt>
                <c:pt idx="2872">
                  <c:v>979.58</c:v>
                </c:pt>
                <c:pt idx="2873">
                  <c:v>979.33</c:v>
                </c:pt>
                <c:pt idx="2874">
                  <c:v>977.74</c:v>
                </c:pt>
                <c:pt idx="2875">
                  <c:v>977.78</c:v>
                </c:pt>
                <c:pt idx="2876">
                  <c:v>977.78</c:v>
                </c:pt>
                <c:pt idx="2877">
                  <c:v>976.38</c:v>
                </c:pt>
                <c:pt idx="2878">
                  <c:v>976.98</c:v>
                </c:pt>
                <c:pt idx="2879">
                  <c:v>976.18</c:v>
                </c:pt>
                <c:pt idx="2880">
                  <c:v>976.58</c:v>
                </c:pt>
                <c:pt idx="2881">
                  <c:v>975.98</c:v>
                </c:pt>
                <c:pt idx="2882">
                  <c:v>975.58</c:v>
                </c:pt>
                <c:pt idx="2883">
                  <c:v>975.78</c:v>
                </c:pt>
                <c:pt idx="2884">
                  <c:v>974.38</c:v>
                </c:pt>
                <c:pt idx="2885">
                  <c:v>974.58</c:v>
                </c:pt>
                <c:pt idx="2886">
                  <c:v>973.98</c:v>
                </c:pt>
                <c:pt idx="2887">
                  <c:v>973.38</c:v>
                </c:pt>
                <c:pt idx="2888">
                  <c:v>974.18</c:v>
                </c:pt>
                <c:pt idx="2889">
                  <c:v>972.33</c:v>
                </c:pt>
                <c:pt idx="2890">
                  <c:v>973.18</c:v>
                </c:pt>
                <c:pt idx="2891">
                  <c:v>972.38</c:v>
                </c:pt>
                <c:pt idx="2892">
                  <c:v>970.98</c:v>
                </c:pt>
                <c:pt idx="2893">
                  <c:v>972.98</c:v>
                </c:pt>
                <c:pt idx="2894">
                  <c:v>971.38</c:v>
                </c:pt>
                <c:pt idx="2895">
                  <c:v>971.24</c:v>
                </c:pt>
                <c:pt idx="2896">
                  <c:v>971.38</c:v>
                </c:pt>
                <c:pt idx="2897">
                  <c:v>970.18</c:v>
                </c:pt>
                <c:pt idx="2898">
                  <c:v>970.98</c:v>
                </c:pt>
                <c:pt idx="2899">
                  <c:v>968.98</c:v>
                </c:pt>
                <c:pt idx="2900">
                  <c:v>969.58</c:v>
                </c:pt>
                <c:pt idx="2901">
                  <c:v>968.33</c:v>
                </c:pt>
                <c:pt idx="2902">
                  <c:v>967.98</c:v>
                </c:pt>
                <c:pt idx="2903">
                  <c:v>968.53</c:v>
                </c:pt>
                <c:pt idx="2904">
                  <c:v>966.18</c:v>
                </c:pt>
                <c:pt idx="2905">
                  <c:v>967.24</c:v>
                </c:pt>
                <c:pt idx="2906">
                  <c:v>965.78</c:v>
                </c:pt>
                <c:pt idx="2907">
                  <c:v>964.98</c:v>
                </c:pt>
                <c:pt idx="2908">
                  <c:v>965.98</c:v>
                </c:pt>
                <c:pt idx="2909">
                  <c:v>963.18</c:v>
                </c:pt>
                <c:pt idx="2910">
                  <c:v>963.98</c:v>
                </c:pt>
                <c:pt idx="2911">
                  <c:v>963.62</c:v>
                </c:pt>
                <c:pt idx="2912">
                  <c:v>962.18</c:v>
                </c:pt>
                <c:pt idx="2913">
                  <c:v>963.58</c:v>
                </c:pt>
                <c:pt idx="2914">
                  <c:v>963.5</c:v>
                </c:pt>
                <c:pt idx="2915">
                  <c:v>962.18</c:v>
                </c:pt>
                <c:pt idx="2916">
                  <c:v>961.18</c:v>
                </c:pt>
                <c:pt idx="2917">
                  <c:v>960.98</c:v>
                </c:pt>
                <c:pt idx="2918">
                  <c:v>960.98</c:v>
                </c:pt>
                <c:pt idx="2919">
                  <c:v>960.18</c:v>
                </c:pt>
                <c:pt idx="2920">
                  <c:v>961.18</c:v>
                </c:pt>
                <c:pt idx="2921">
                  <c:v>960.38</c:v>
                </c:pt>
                <c:pt idx="2922">
                  <c:v>960.78</c:v>
                </c:pt>
                <c:pt idx="2923">
                  <c:v>959.98</c:v>
                </c:pt>
                <c:pt idx="2924">
                  <c:v>958.98</c:v>
                </c:pt>
                <c:pt idx="2925">
                  <c:v>960.18</c:v>
                </c:pt>
                <c:pt idx="2926">
                  <c:v>958.58</c:v>
                </c:pt>
                <c:pt idx="2927">
                  <c:v>958.78</c:v>
                </c:pt>
                <c:pt idx="2928">
                  <c:v>959.18</c:v>
                </c:pt>
                <c:pt idx="2929">
                  <c:v>957.18</c:v>
                </c:pt>
                <c:pt idx="2930">
                  <c:v>958.58</c:v>
                </c:pt>
                <c:pt idx="2931">
                  <c:v>956.78</c:v>
                </c:pt>
                <c:pt idx="2932">
                  <c:v>957.38</c:v>
                </c:pt>
                <c:pt idx="2933">
                  <c:v>959.13</c:v>
                </c:pt>
                <c:pt idx="2934">
                  <c:v>957.18</c:v>
                </c:pt>
                <c:pt idx="2935">
                  <c:v>958.38</c:v>
                </c:pt>
                <c:pt idx="2936">
                  <c:v>956.38</c:v>
                </c:pt>
                <c:pt idx="2937">
                  <c:v>957.38</c:v>
                </c:pt>
                <c:pt idx="2938">
                  <c:v>957.78</c:v>
                </c:pt>
                <c:pt idx="2939">
                  <c:v>955.58</c:v>
                </c:pt>
                <c:pt idx="2940">
                  <c:v>957.78</c:v>
                </c:pt>
                <c:pt idx="2941">
                  <c:v>955.98</c:v>
                </c:pt>
                <c:pt idx="2942">
                  <c:v>956.9</c:v>
                </c:pt>
                <c:pt idx="2943">
                  <c:v>955.98</c:v>
                </c:pt>
                <c:pt idx="2944">
                  <c:v>955.18</c:v>
                </c:pt>
                <c:pt idx="2945">
                  <c:v>955.53</c:v>
                </c:pt>
                <c:pt idx="2946">
                  <c:v>953.98</c:v>
                </c:pt>
                <c:pt idx="2947">
                  <c:v>953.9299999999999</c:v>
                </c:pt>
                <c:pt idx="2948">
                  <c:v>952.58</c:v>
                </c:pt>
                <c:pt idx="2949">
                  <c:v>951.58</c:v>
                </c:pt>
                <c:pt idx="2950">
                  <c:v>951.78</c:v>
                </c:pt>
                <c:pt idx="2951">
                  <c:v>950.98</c:v>
                </c:pt>
                <c:pt idx="2952">
                  <c:v>951.18</c:v>
                </c:pt>
                <c:pt idx="2953">
                  <c:v>949.18</c:v>
                </c:pt>
                <c:pt idx="2954">
                  <c:v>949.58</c:v>
                </c:pt>
                <c:pt idx="2955">
                  <c:v>949.33</c:v>
                </c:pt>
                <c:pt idx="2956">
                  <c:v>948.58</c:v>
                </c:pt>
                <c:pt idx="2957">
                  <c:v>949.33</c:v>
                </c:pt>
                <c:pt idx="2958">
                  <c:v>947.98</c:v>
                </c:pt>
                <c:pt idx="2959">
                  <c:v>948.38</c:v>
                </c:pt>
                <c:pt idx="2960">
                  <c:v>947.78</c:v>
                </c:pt>
                <c:pt idx="2961">
                  <c:v>947.04</c:v>
                </c:pt>
                <c:pt idx="2962">
                  <c:v>947.38</c:v>
                </c:pt>
                <c:pt idx="2963">
                  <c:v>946.28</c:v>
                </c:pt>
                <c:pt idx="2964">
                  <c:v>946.98</c:v>
                </c:pt>
                <c:pt idx="2965">
                  <c:v>945.98</c:v>
                </c:pt>
                <c:pt idx="2966">
                  <c:v>945.78</c:v>
                </c:pt>
                <c:pt idx="2967">
                  <c:v>945.73</c:v>
                </c:pt>
                <c:pt idx="2968">
                  <c:v>944.38</c:v>
                </c:pt>
                <c:pt idx="2969">
                  <c:v>945.18</c:v>
                </c:pt>
                <c:pt idx="2970">
                  <c:v>943.78</c:v>
                </c:pt>
                <c:pt idx="2971">
                  <c:v>943.98</c:v>
                </c:pt>
                <c:pt idx="2972">
                  <c:v>943.46</c:v>
                </c:pt>
                <c:pt idx="2973">
                  <c:v>942.59</c:v>
                </c:pt>
                <c:pt idx="2974">
                  <c:v>942.59</c:v>
                </c:pt>
                <c:pt idx="2975">
                  <c:v>941.19</c:v>
                </c:pt>
                <c:pt idx="2976">
                  <c:v>941.59</c:v>
                </c:pt>
                <c:pt idx="2977">
                  <c:v>940.59</c:v>
                </c:pt>
                <c:pt idx="2978">
                  <c:v>939.59</c:v>
                </c:pt>
                <c:pt idx="2979">
                  <c:v>939.79</c:v>
                </c:pt>
                <c:pt idx="2980">
                  <c:v>938.39</c:v>
                </c:pt>
                <c:pt idx="2981">
                  <c:v>939.19</c:v>
                </c:pt>
                <c:pt idx="2982">
                  <c:v>938.19</c:v>
                </c:pt>
                <c:pt idx="2983">
                  <c:v>937.59</c:v>
                </c:pt>
                <c:pt idx="2984">
                  <c:v>937.99</c:v>
                </c:pt>
                <c:pt idx="2985">
                  <c:v>937.13</c:v>
                </c:pt>
                <c:pt idx="2986">
                  <c:v>937.59</c:v>
                </c:pt>
                <c:pt idx="2987">
                  <c:v>936.13</c:v>
                </c:pt>
                <c:pt idx="2988">
                  <c:v>935.79</c:v>
                </c:pt>
                <c:pt idx="2989">
                  <c:v>935.59</c:v>
                </c:pt>
                <c:pt idx="2990">
                  <c:v>934.59</c:v>
                </c:pt>
                <c:pt idx="2991">
                  <c:v>934.99</c:v>
                </c:pt>
                <c:pt idx="2992">
                  <c:v>934.19</c:v>
                </c:pt>
                <c:pt idx="2993">
                  <c:v>934.04</c:v>
                </c:pt>
                <c:pt idx="2994">
                  <c:v>934.19</c:v>
                </c:pt>
                <c:pt idx="2995">
                  <c:v>933.19</c:v>
                </c:pt>
                <c:pt idx="2996">
                  <c:v>932.79</c:v>
                </c:pt>
                <c:pt idx="2997">
                  <c:v>931.99</c:v>
                </c:pt>
                <c:pt idx="2998">
                  <c:v>931.39</c:v>
                </c:pt>
                <c:pt idx="2999">
                  <c:v>931.53</c:v>
                </c:pt>
                <c:pt idx="3000">
                  <c:v>930.19</c:v>
                </c:pt>
                <c:pt idx="3001">
                  <c:v>930.19</c:v>
                </c:pt>
                <c:pt idx="3002">
                  <c:v>929.39</c:v>
                </c:pt>
                <c:pt idx="3003">
                  <c:v>929.19</c:v>
                </c:pt>
                <c:pt idx="3004">
                  <c:v>929.19</c:v>
                </c:pt>
                <c:pt idx="3005">
                  <c:v>927.99</c:v>
                </c:pt>
                <c:pt idx="3006">
                  <c:v>928.59</c:v>
                </c:pt>
                <c:pt idx="3007">
                  <c:v>927.84</c:v>
                </c:pt>
                <c:pt idx="3008">
                  <c:v>927.99</c:v>
                </c:pt>
                <c:pt idx="3009">
                  <c:v>928.19</c:v>
                </c:pt>
                <c:pt idx="3010">
                  <c:v>927.79</c:v>
                </c:pt>
                <c:pt idx="3011">
                  <c:v>927.59</c:v>
                </c:pt>
                <c:pt idx="3012">
                  <c:v>926.39</c:v>
                </c:pt>
                <c:pt idx="3013">
                  <c:v>926.4400000000001</c:v>
                </c:pt>
                <c:pt idx="3014">
                  <c:v>926.79</c:v>
                </c:pt>
                <c:pt idx="3015">
                  <c:v>925.79</c:v>
                </c:pt>
                <c:pt idx="3016">
                  <c:v>926.59</c:v>
                </c:pt>
                <c:pt idx="3017">
                  <c:v>925.53</c:v>
                </c:pt>
                <c:pt idx="3018">
                  <c:v>925.3099999999999</c:v>
                </c:pt>
                <c:pt idx="3019">
                  <c:v>924.99</c:v>
                </c:pt>
                <c:pt idx="3020">
                  <c:v>924.39</c:v>
                </c:pt>
                <c:pt idx="3021">
                  <c:v>924.79</c:v>
                </c:pt>
                <c:pt idx="3022">
                  <c:v>924.19</c:v>
                </c:pt>
                <c:pt idx="3023">
                  <c:v>924.4400000000001</c:v>
                </c:pt>
                <c:pt idx="3024">
                  <c:v>924.39</c:v>
                </c:pt>
                <c:pt idx="3025">
                  <c:v>923.79</c:v>
                </c:pt>
                <c:pt idx="3026">
                  <c:v>924.99</c:v>
                </c:pt>
                <c:pt idx="3027">
                  <c:v>923.99</c:v>
                </c:pt>
                <c:pt idx="3028">
                  <c:v>924.59</c:v>
                </c:pt>
                <c:pt idx="3029">
                  <c:v>925.13</c:v>
                </c:pt>
                <c:pt idx="3030">
                  <c:v>924.59</c:v>
                </c:pt>
                <c:pt idx="3031">
                  <c:v>925.4400000000001</c:v>
                </c:pt>
                <c:pt idx="3032">
                  <c:v>924.39</c:v>
                </c:pt>
                <c:pt idx="3033">
                  <c:v>924.79</c:v>
                </c:pt>
                <c:pt idx="3034">
                  <c:v>924.47</c:v>
                </c:pt>
                <c:pt idx="3035">
                  <c:v>923.99</c:v>
                </c:pt>
                <c:pt idx="3036">
                  <c:v>924.79</c:v>
                </c:pt>
                <c:pt idx="3037">
                  <c:v>923.99</c:v>
                </c:pt>
                <c:pt idx="3038">
                  <c:v>924.59</c:v>
                </c:pt>
                <c:pt idx="3039">
                  <c:v>923.84</c:v>
                </c:pt>
                <c:pt idx="3040">
                  <c:v>923.79</c:v>
                </c:pt>
                <c:pt idx="3041">
                  <c:v>923.99</c:v>
                </c:pt>
                <c:pt idx="3042">
                  <c:v>923.19</c:v>
                </c:pt>
                <c:pt idx="3043">
                  <c:v>923.79</c:v>
                </c:pt>
                <c:pt idx="3044">
                  <c:v>922.99</c:v>
                </c:pt>
                <c:pt idx="3045">
                  <c:v>922.79</c:v>
                </c:pt>
                <c:pt idx="3046">
                  <c:v>922.99</c:v>
                </c:pt>
                <c:pt idx="3047">
                  <c:v>922.19</c:v>
                </c:pt>
                <c:pt idx="3048">
                  <c:v>922.39</c:v>
                </c:pt>
                <c:pt idx="3049">
                  <c:v>921.19</c:v>
                </c:pt>
                <c:pt idx="3050">
                  <c:v>921.19</c:v>
                </c:pt>
                <c:pt idx="3051">
                  <c:v>920.99</c:v>
                </c:pt>
                <c:pt idx="3052">
                  <c:v>920.59</c:v>
                </c:pt>
                <c:pt idx="3053">
                  <c:v>921.19</c:v>
                </c:pt>
                <c:pt idx="3054">
                  <c:v>920.59</c:v>
                </c:pt>
                <c:pt idx="3055">
                  <c:v>920.39</c:v>
                </c:pt>
                <c:pt idx="3056">
                  <c:v>920.39</c:v>
                </c:pt>
                <c:pt idx="3057">
                  <c:v>919.99</c:v>
                </c:pt>
                <c:pt idx="3058">
                  <c:v>919.79</c:v>
                </c:pt>
                <c:pt idx="3059">
                  <c:v>919.39</c:v>
                </c:pt>
                <c:pt idx="3060">
                  <c:v>919.79</c:v>
                </c:pt>
                <c:pt idx="3061">
                  <c:v>919.79</c:v>
                </c:pt>
                <c:pt idx="3062">
                  <c:v>919.19</c:v>
                </c:pt>
                <c:pt idx="3063">
                  <c:v>919.73</c:v>
                </c:pt>
                <c:pt idx="3064">
                  <c:v>918.39</c:v>
                </c:pt>
                <c:pt idx="3065">
                  <c:v>918.59</c:v>
                </c:pt>
                <c:pt idx="3066">
                  <c:v>917.79</c:v>
                </c:pt>
                <c:pt idx="3067">
                  <c:v>916.79</c:v>
                </c:pt>
                <c:pt idx="3068">
                  <c:v>916.59</c:v>
                </c:pt>
                <c:pt idx="3069">
                  <c:v>915.79</c:v>
                </c:pt>
                <c:pt idx="3070">
                  <c:v>916.79</c:v>
                </c:pt>
                <c:pt idx="3071">
                  <c:v>916.19</c:v>
                </c:pt>
                <c:pt idx="3072">
                  <c:v>916.39</c:v>
                </c:pt>
                <c:pt idx="3073">
                  <c:v>917.13</c:v>
                </c:pt>
                <c:pt idx="3074">
                  <c:v>915.99</c:v>
                </c:pt>
                <c:pt idx="3075">
                  <c:v>916.59</c:v>
                </c:pt>
                <c:pt idx="3076">
                  <c:v>915.99</c:v>
                </c:pt>
                <c:pt idx="3077">
                  <c:v>916.24</c:v>
                </c:pt>
                <c:pt idx="3078">
                  <c:v>916.59</c:v>
                </c:pt>
                <c:pt idx="3079">
                  <c:v>916.19</c:v>
                </c:pt>
                <c:pt idx="3080">
                  <c:v>917.19</c:v>
                </c:pt>
                <c:pt idx="3081">
                  <c:v>916.19</c:v>
                </c:pt>
                <c:pt idx="3082">
                  <c:v>916.79</c:v>
                </c:pt>
                <c:pt idx="3083">
                  <c:v>916.73</c:v>
                </c:pt>
                <c:pt idx="3084">
                  <c:v>916.39</c:v>
                </c:pt>
                <c:pt idx="3085">
                  <c:v>917.39</c:v>
                </c:pt>
                <c:pt idx="3086">
                  <c:v>916.79</c:v>
                </c:pt>
                <c:pt idx="3087">
                  <c:v>917.39</c:v>
                </c:pt>
                <c:pt idx="3088">
                  <c:v>916.99</c:v>
                </c:pt>
                <c:pt idx="3089">
                  <c:v>915.99</c:v>
                </c:pt>
                <c:pt idx="3090">
                  <c:v>916.79</c:v>
                </c:pt>
                <c:pt idx="3091">
                  <c:v>915.99</c:v>
                </c:pt>
                <c:pt idx="3092">
                  <c:v>916.3099999999999</c:v>
                </c:pt>
                <c:pt idx="3093">
                  <c:v>916.59</c:v>
                </c:pt>
                <c:pt idx="3094">
                  <c:v>915.99</c:v>
                </c:pt>
                <c:pt idx="3095">
                  <c:v>918.19</c:v>
                </c:pt>
                <c:pt idx="3096">
                  <c:v>917.39</c:v>
                </c:pt>
                <c:pt idx="3097">
                  <c:v>918.79</c:v>
                </c:pt>
                <c:pt idx="3098">
                  <c:v>918.19</c:v>
                </c:pt>
                <c:pt idx="3099">
                  <c:v>917.39</c:v>
                </c:pt>
                <c:pt idx="3100">
                  <c:v>918.19</c:v>
                </c:pt>
                <c:pt idx="3101">
                  <c:v>916.59</c:v>
                </c:pt>
                <c:pt idx="3102">
                  <c:v>918.23</c:v>
                </c:pt>
                <c:pt idx="3103">
                  <c:v>917.59</c:v>
                </c:pt>
                <c:pt idx="3104">
                  <c:v>917.51</c:v>
                </c:pt>
                <c:pt idx="3105">
                  <c:v>918.33</c:v>
                </c:pt>
                <c:pt idx="3106">
                  <c:v>916.99</c:v>
                </c:pt>
                <c:pt idx="3107">
                  <c:v>918.4400000000001</c:v>
                </c:pt>
                <c:pt idx="3108">
                  <c:v>917.99</c:v>
                </c:pt>
                <c:pt idx="3109">
                  <c:v>917.19</c:v>
                </c:pt>
                <c:pt idx="3110">
                  <c:v>917.99</c:v>
                </c:pt>
                <c:pt idx="3111">
                  <c:v>916.39</c:v>
                </c:pt>
                <c:pt idx="3112">
                  <c:v>916.99</c:v>
                </c:pt>
                <c:pt idx="3113">
                  <c:v>916.13</c:v>
                </c:pt>
                <c:pt idx="3114">
                  <c:v>916.19</c:v>
                </c:pt>
                <c:pt idx="3115">
                  <c:v>916.59</c:v>
                </c:pt>
                <c:pt idx="3116">
                  <c:v>915.99</c:v>
                </c:pt>
                <c:pt idx="3117">
                  <c:v>916.84</c:v>
                </c:pt>
                <c:pt idx="3118">
                  <c:v>915.79</c:v>
                </c:pt>
                <c:pt idx="3119">
                  <c:v>915.59</c:v>
                </c:pt>
                <c:pt idx="3120">
                  <c:v>916.19</c:v>
                </c:pt>
                <c:pt idx="3121">
                  <c:v>914.79</c:v>
                </c:pt>
                <c:pt idx="3122">
                  <c:v>916.39</c:v>
                </c:pt>
                <c:pt idx="3123">
                  <c:v>915.59</c:v>
                </c:pt>
                <c:pt idx="3124">
                  <c:v>915.39</c:v>
                </c:pt>
                <c:pt idx="3125">
                  <c:v>916.39</c:v>
                </c:pt>
                <c:pt idx="3126">
                  <c:v>914.99</c:v>
                </c:pt>
                <c:pt idx="3127">
                  <c:v>916.79</c:v>
                </c:pt>
                <c:pt idx="3128">
                  <c:v>916.59</c:v>
                </c:pt>
                <c:pt idx="3129">
                  <c:v>916.84</c:v>
                </c:pt>
                <c:pt idx="3130">
                  <c:v>917.79</c:v>
                </c:pt>
                <c:pt idx="3131">
                  <c:v>916.39</c:v>
                </c:pt>
                <c:pt idx="3132">
                  <c:v>917.59</c:v>
                </c:pt>
                <c:pt idx="3133">
                  <c:v>916.39</c:v>
                </c:pt>
                <c:pt idx="3134">
                  <c:v>917.59</c:v>
                </c:pt>
                <c:pt idx="3135">
                  <c:v>917.73</c:v>
                </c:pt>
                <c:pt idx="3136">
                  <c:v>917.19</c:v>
                </c:pt>
                <c:pt idx="3137">
                  <c:v>918.59</c:v>
                </c:pt>
                <c:pt idx="3138">
                  <c:v>917.19</c:v>
                </c:pt>
                <c:pt idx="3139">
                  <c:v>918.24</c:v>
                </c:pt>
                <c:pt idx="3140">
                  <c:v>917.39</c:v>
                </c:pt>
                <c:pt idx="3141">
                  <c:v>917.19</c:v>
                </c:pt>
                <c:pt idx="3142">
                  <c:v>917.99</c:v>
                </c:pt>
                <c:pt idx="3143">
                  <c:v>917.39</c:v>
                </c:pt>
                <c:pt idx="3144">
                  <c:v>918.59</c:v>
                </c:pt>
                <c:pt idx="3145">
                  <c:v>917.59</c:v>
                </c:pt>
                <c:pt idx="3146">
                  <c:v>917.39</c:v>
                </c:pt>
                <c:pt idx="3147">
                  <c:v>917.59</c:v>
                </c:pt>
                <c:pt idx="3148">
                  <c:v>916.39</c:v>
                </c:pt>
                <c:pt idx="3149">
                  <c:v>917.19</c:v>
                </c:pt>
                <c:pt idx="3150">
                  <c:v>916.59</c:v>
                </c:pt>
                <c:pt idx="3151">
                  <c:v>916.39</c:v>
                </c:pt>
                <c:pt idx="3152">
                  <c:v>917.39</c:v>
                </c:pt>
                <c:pt idx="3153">
                  <c:v>916.19</c:v>
                </c:pt>
                <c:pt idx="3154">
                  <c:v>917.99</c:v>
                </c:pt>
                <c:pt idx="3155">
                  <c:v>917.19</c:v>
                </c:pt>
                <c:pt idx="3156">
                  <c:v>917.19</c:v>
                </c:pt>
                <c:pt idx="3157">
                  <c:v>917.59</c:v>
                </c:pt>
              </c:numCache>
            </c:numRef>
          </c:yVal>
          <c:smooth val="1"/>
        </c:ser>
        <c:ser>
          <c:idx val="12"/>
          <c:order val="12"/>
          <c:tx>
            <c:v>EPDM 1mm + scotch df II</c:v>
          </c:tx>
          <c:spPr>
            <a:ln w="38100">
              <a:solidFill>
                <a:srgbClr val="F20884"/>
              </a:solidFill>
              <a:prstDash val="solid"/>
            </a:ln>
          </c:spPr>
          <c:marker>
            <c:symbol val="triangle"/>
            <c:size val="2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xVal>
            <c:numRef>
              <c:f>RES!$AY$8:$AY$5000</c:f>
              <c:numCache>
                <c:formatCode>General</c:formatCode>
                <c:ptCount val="4993"/>
                <c:pt idx="0">
                  <c:v>0.0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0.07</c:v>
                </c:pt>
                <c:pt idx="6">
                  <c:v>0.08</c:v>
                </c:pt>
                <c:pt idx="7">
                  <c:v>0.09</c:v>
                </c:pt>
                <c:pt idx="8">
                  <c:v>0.11</c:v>
                </c:pt>
                <c:pt idx="9">
                  <c:v>0.12</c:v>
                </c:pt>
                <c:pt idx="10">
                  <c:v>0.13</c:v>
                </c:pt>
                <c:pt idx="11">
                  <c:v>0.14</c:v>
                </c:pt>
                <c:pt idx="12">
                  <c:v>0.15</c:v>
                </c:pt>
                <c:pt idx="13">
                  <c:v>0.17</c:v>
                </c:pt>
                <c:pt idx="14">
                  <c:v>0.18</c:v>
                </c:pt>
                <c:pt idx="15">
                  <c:v>0.19</c:v>
                </c:pt>
                <c:pt idx="16">
                  <c:v>0.2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0.27</c:v>
                </c:pt>
                <c:pt idx="22">
                  <c:v>0.28</c:v>
                </c:pt>
                <c:pt idx="23">
                  <c:v>0.29</c:v>
                </c:pt>
                <c:pt idx="24">
                  <c:v>0.3</c:v>
                </c:pt>
                <c:pt idx="25">
                  <c:v>0.32</c:v>
                </c:pt>
                <c:pt idx="26">
                  <c:v>0.33</c:v>
                </c:pt>
                <c:pt idx="27">
                  <c:v>0.34</c:v>
                </c:pt>
                <c:pt idx="28">
                  <c:v>0.35</c:v>
                </c:pt>
                <c:pt idx="29">
                  <c:v>0.37</c:v>
                </c:pt>
                <c:pt idx="30">
                  <c:v>0.38</c:v>
                </c:pt>
                <c:pt idx="31">
                  <c:v>0.39</c:v>
                </c:pt>
                <c:pt idx="32">
                  <c:v>0.4</c:v>
                </c:pt>
                <c:pt idx="33">
                  <c:v>0.42</c:v>
                </c:pt>
                <c:pt idx="34">
                  <c:v>0.43</c:v>
                </c:pt>
                <c:pt idx="35">
                  <c:v>0.44</c:v>
                </c:pt>
                <c:pt idx="36">
                  <c:v>0.45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0.51</c:v>
                </c:pt>
                <c:pt idx="41">
                  <c:v>0.52</c:v>
                </c:pt>
                <c:pt idx="42">
                  <c:v>0.53</c:v>
                </c:pt>
                <c:pt idx="43">
                  <c:v>0.54</c:v>
                </c:pt>
                <c:pt idx="44">
                  <c:v>0.55</c:v>
                </c:pt>
                <c:pt idx="45">
                  <c:v>0.57</c:v>
                </c:pt>
                <c:pt idx="46">
                  <c:v>0.58</c:v>
                </c:pt>
                <c:pt idx="47">
                  <c:v>0.59</c:v>
                </c:pt>
                <c:pt idx="48">
                  <c:v>0.6</c:v>
                </c:pt>
                <c:pt idx="49">
                  <c:v>0.62</c:v>
                </c:pt>
                <c:pt idx="50">
                  <c:v>0.63</c:v>
                </c:pt>
                <c:pt idx="51">
                  <c:v>0.64</c:v>
                </c:pt>
                <c:pt idx="52">
                  <c:v>0.65</c:v>
                </c:pt>
                <c:pt idx="53">
                  <c:v>0.67</c:v>
                </c:pt>
                <c:pt idx="54">
                  <c:v>0.68</c:v>
                </c:pt>
                <c:pt idx="55">
                  <c:v>0.69</c:v>
                </c:pt>
                <c:pt idx="56">
                  <c:v>0.7</c:v>
                </c:pt>
                <c:pt idx="57">
                  <c:v>0.72</c:v>
                </c:pt>
                <c:pt idx="58">
                  <c:v>0.73</c:v>
                </c:pt>
                <c:pt idx="59">
                  <c:v>0.74</c:v>
                </c:pt>
                <c:pt idx="60">
                  <c:v>0.76</c:v>
                </c:pt>
                <c:pt idx="61">
                  <c:v>0.77</c:v>
                </c:pt>
                <c:pt idx="62">
                  <c:v>0.78</c:v>
                </c:pt>
                <c:pt idx="63">
                  <c:v>0.79</c:v>
                </c:pt>
                <c:pt idx="64">
                  <c:v>0.8</c:v>
                </c:pt>
                <c:pt idx="65">
                  <c:v>0.82</c:v>
                </c:pt>
                <c:pt idx="66">
                  <c:v>0.83</c:v>
                </c:pt>
                <c:pt idx="67">
                  <c:v>0.84</c:v>
                </c:pt>
                <c:pt idx="68">
                  <c:v>0.85</c:v>
                </c:pt>
                <c:pt idx="69">
                  <c:v>0.87</c:v>
                </c:pt>
                <c:pt idx="70">
                  <c:v>0.88</c:v>
                </c:pt>
                <c:pt idx="71">
                  <c:v>0.89</c:v>
                </c:pt>
                <c:pt idx="72">
                  <c:v>0.9</c:v>
                </c:pt>
                <c:pt idx="73">
                  <c:v>0.92</c:v>
                </c:pt>
                <c:pt idx="74">
                  <c:v>0.93</c:v>
                </c:pt>
                <c:pt idx="75">
                  <c:v>0.94</c:v>
                </c:pt>
                <c:pt idx="76">
                  <c:v>0.95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1.0</c:v>
                </c:pt>
                <c:pt idx="81">
                  <c:v>1.02</c:v>
                </c:pt>
                <c:pt idx="82">
                  <c:v>1.03</c:v>
                </c:pt>
                <c:pt idx="83">
                  <c:v>1.04</c:v>
                </c:pt>
                <c:pt idx="84">
                  <c:v>1.06</c:v>
                </c:pt>
                <c:pt idx="85">
                  <c:v>1.07</c:v>
                </c:pt>
                <c:pt idx="86">
                  <c:v>1.08</c:v>
                </c:pt>
                <c:pt idx="87">
                  <c:v>1.1</c:v>
                </c:pt>
                <c:pt idx="88">
                  <c:v>1.11</c:v>
                </c:pt>
                <c:pt idx="89">
                  <c:v>1.12</c:v>
                </c:pt>
                <c:pt idx="90">
                  <c:v>1.13</c:v>
                </c:pt>
                <c:pt idx="91">
                  <c:v>1.14</c:v>
                </c:pt>
                <c:pt idx="92">
                  <c:v>1.16</c:v>
                </c:pt>
                <c:pt idx="93">
                  <c:v>1.17</c:v>
                </c:pt>
                <c:pt idx="94">
                  <c:v>1.18</c:v>
                </c:pt>
                <c:pt idx="95">
                  <c:v>1.19</c:v>
                </c:pt>
                <c:pt idx="96">
                  <c:v>1.21</c:v>
                </c:pt>
                <c:pt idx="97">
                  <c:v>1.22</c:v>
                </c:pt>
                <c:pt idx="98">
                  <c:v>1.23</c:v>
                </c:pt>
                <c:pt idx="99">
                  <c:v>1.25</c:v>
                </c:pt>
                <c:pt idx="100">
                  <c:v>1.26</c:v>
                </c:pt>
                <c:pt idx="101">
                  <c:v>1.27</c:v>
                </c:pt>
                <c:pt idx="102">
                  <c:v>1.28</c:v>
                </c:pt>
                <c:pt idx="103">
                  <c:v>1.3</c:v>
                </c:pt>
                <c:pt idx="104">
                  <c:v>1.31</c:v>
                </c:pt>
                <c:pt idx="105">
                  <c:v>1.32</c:v>
                </c:pt>
                <c:pt idx="106">
                  <c:v>1.33</c:v>
                </c:pt>
                <c:pt idx="107">
                  <c:v>1.35</c:v>
                </c:pt>
                <c:pt idx="108">
                  <c:v>1.36</c:v>
                </c:pt>
                <c:pt idx="109">
                  <c:v>1.37</c:v>
                </c:pt>
                <c:pt idx="110">
                  <c:v>1.38</c:v>
                </c:pt>
                <c:pt idx="111">
                  <c:v>1.4</c:v>
                </c:pt>
                <c:pt idx="112">
                  <c:v>1.41</c:v>
                </c:pt>
                <c:pt idx="113">
                  <c:v>1.42</c:v>
                </c:pt>
                <c:pt idx="114">
                  <c:v>1.43</c:v>
                </c:pt>
                <c:pt idx="115">
                  <c:v>1.45</c:v>
                </c:pt>
                <c:pt idx="116">
                  <c:v>1.46</c:v>
                </c:pt>
                <c:pt idx="117">
                  <c:v>1.47</c:v>
                </c:pt>
                <c:pt idx="118">
                  <c:v>1.48</c:v>
                </c:pt>
                <c:pt idx="119">
                  <c:v>1.5</c:v>
                </c:pt>
                <c:pt idx="120">
                  <c:v>1.51</c:v>
                </c:pt>
                <c:pt idx="121">
                  <c:v>1.53</c:v>
                </c:pt>
                <c:pt idx="122">
                  <c:v>1.54</c:v>
                </c:pt>
                <c:pt idx="123">
                  <c:v>1.55</c:v>
                </c:pt>
                <c:pt idx="124">
                  <c:v>1.56</c:v>
                </c:pt>
                <c:pt idx="125">
                  <c:v>1.57</c:v>
                </c:pt>
                <c:pt idx="126">
                  <c:v>1.59</c:v>
                </c:pt>
                <c:pt idx="127">
                  <c:v>1.6</c:v>
                </c:pt>
                <c:pt idx="128">
                  <c:v>1.61</c:v>
                </c:pt>
                <c:pt idx="129">
                  <c:v>1.63</c:v>
                </c:pt>
                <c:pt idx="130">
                  <c:v>1.64</c:v>
                </c:pt>
                <c:pt idx="131">
                  <c:v>1.65</c:v>
                </c:pt>
                <c:pt idx="132">
                  <c:v>1.66</c:v>
                </c:pt>
                <c:pt idx="133">
                  <c:v>1.68</c:v>
                </c:pt>
                <c:pt idx="134">
                  <c:v>1.69</c:v>
                </c:pt>
                <c:pt idx="135">
                  <c:v>1.7</c:v>
                </c:pt>
                <c:pt idx="136">
                  <c:v>1.72</c:v>
                </c:pt>
                <c:pt idx="137">
                  <c:v>1.73</c:v>
                </c:pt>
                <c:pt idx="138">
                  <c:v>1.74</c:v>
                </c:pt>
                <c:pt idx="139">
                  <c:v>1.75</c:v>
                </c:pt>
                <c:pt idx="140">
                  <c:v>1.77</c:v>
                </c:pt>
                <c:pt idx="141">
                  <c:v>1.78</c:v>
                </c:pt>
                <c:pt idx="142">
                  <c:v>1.79</c:v>
                </c:pt>
                <c:pt idx="143">
                  <c:v>1.8</c:v>
                </c:pt>
                <c:pt idx="144">
                  <c:v>1.81</c:v>
                </c:pt>
                <c:pt idx="145">
                  <c:v>1.83</c:v>
                </c:pt>
                <c:pt idx="146">
                  <c:v>1.84</c:v>
                </c:pt>
                <c:pt idx="147">
                  <c:v>1.85</c:v>
                </c:pt>
                <c:pt idx="148">
                  <c:v>1.87</c:v>
                </c:pt>
                <c:pt idx="149">
                  <c:v>1.88</c:v>
                </c:pt>
                <c:pt idx="150">
                  <c:v>1.89</c:v>
                </c:pt>
                <c:pt idx="151">
                  <c:v>1.9</c:v>
                </c:pt>
                <c:pt idx="152">
                  <c:v>1.91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1.97</c:v>
                </c:pt>
                <c:pt idx="157">
                  <c:v>1.98</c:v>
                </c:pt>
                <c:pt idx="158">
                  <c:v>1.99</c:v>
                </c:pt>
                <c:pt idx="159">
                  <c:v>2.0</c:v>
                </c:pt>
                <c:pt idx="160">
                  <c:v>2.02</c:v>
                </c:pt>
                <c:pt idx="161">
                  <c:v>2.03</c:v>
                </c:pt>
                <c:pt idx="162">
                  <c:v>2.04</c:v>
                </c:pt>
                <c:pt idx="163">
                  <c:v>2.06</c:v>
                </c:pt>
                <c:pt idx="164">
                  <c:v>2.07</c:v>
                </c:pt>
                <c:pt idx="165">
                  <c:v>2.08</c:v>
                </c:pt>
                <c:pt idx="166">
                  <c:v>2.09</c:v>
                </c:pt>
                <c:pt idx="167">
                  <c:v>2.1</c:v>
                </c:pt>
                <c:pt idx="168">
                  <c:v>2.12</c:v>
                </c:pt>
                <c:pt idx="169">
                  <c:v>2.13</c:v>
                </c:pt>
                <c:pt idx="170">
                  <c:v>2.14</c:v>
                </c:pt>
                <c:pt idx="171">
                  <c:v>2.15</c:v>
                </c:pt>
                <c:pt idx="172">
                  <c:v>2.17</c:v>
                </c:pt>
                <c:pt idx="173">
                  <c:v>2.18</c:v>
                </c:pt>
                <c:pt idx="174">
                  <c:v>2.19</c:v>
                </c:pt>
                <c:pt idx="175">
                  <c:v>2.21</c:v>
                </c:pt>
                <c:pt idx="176">
                  <c:v>2.21</c:v>
                </c:pt>
                <c:pt idx="177">
                  <c:v>2.23</c:v>
                </c:pt>
                <c:pt idx="178">
                  <c:v>2.24</c:v>
                </c:pt>
                <c:pt idx="179">
                  <c:v>2.25</c:v>
                </c:pt>
                <c:pt idx="180">
                  <c:v>2.27</c:v>
                </c:pt>
                <c:pt idx="181">
                  <c:v>2.28</c:v>
                </c:pt>
                <c:pt idx="182">
                  <c:v>2.29</c:v>
                </c:pt>
                <c:pt idx="183">
                  <c:v>2.3</c:v>
                </c:pt>
                <c:pt idx="184">
                  <c:v>2.32</c:v>
                </c:pt>
                <c:pt idx="185">
                  <c:v>2.33</c:v>
                </c:pt>
                <c:pt idx="186">
                  <c:v>2.34</c:v>
                </c:pt>
                <c:pt idx="187">
                  <c:v>2.36</c:v>
                </c:pt>
                <c:pt idx="188">
                  <c:v>2.37</c:v>
                </c:pt>
                <c:pt idx="189">
                  <c:v>2.38</c:v>
                </c:pt>
                <c:pt idx="190">
                  <c:v>2.39</c:v>
                </c:pt>
                <c:pt idx="191">
                  <c:v>2.4</c:v>
                </c:pt>
                <c:pt idx="192">
                  <c:v>2.42</c:v>
                </c:pt>
                <c:pt idx="193">
                  <c:v>2.43</c:v>
                </c:pt>
                <c:pt idx="194">
                  <c:v>2.44</c:v>
                </c:pt>
                <c:pt idx="195">
                  <c:v>2.46</c:v>
                </c:pt>
                <c:pt idx="196">
                  <c:v>2.47</c:v>
                </c:pt>
                <c:pt idx="197">
                  <c:v>2.48</c:v>
                </c:pt>
                <c:pt idx="198">
                  <c:v>2.49</c:v>
                </c:pt>
                <c:pt idx="199">
                  <c:v>2.51</c:v>
                </c:pt>
                <c:pt idx="200">
                  <c:v>2.52</c:v>
                </c:pt>
                <c:pt idx="201">
                  <c:v>2.53</c:v>
                </c:pt>
                <c:pt idx="202">
                  <c:v>2.55</c:v>
                </c:pt>
                <c:pt idx="203">
                  <c:v>2.56</c:v>
                </c:pt>
                <c:pt idx="204">
                  <c:v>2.57</c:v>
                </c:pt>
                <c:pt idx="205">
                  <c:v>2.58</c:v>
                </c:pt>
                <c:pt idx="206">
                  <c:v>2.59</c:v>
                </c:pt>
                <c:pt idx="207">
                  <c:v>2.61</c:v>
                </c:pt>
                <c:pt idx="208">
                  <c:v>2.62</c:v>
                </c:pt>
                <c:pt idx="209">
                  <c:v>2.63</c:v>
                </c:pt>
                <c:pt idx="210">
                  <c:v>2.64</c:v>
                </c:pt>
                <c:pt idx="211">
                  <c:v>2.66</c:v>
                </c:pt>
                <c:pt idx="212">
                  <c:v>2.67</c:v>
                </c:pt>
                <c:pt idx="213">
                  <c:v>2.68</c:v>
                </c:pt>
                <c:pt idx="214">
                  <c:v>2.7</c:v>
                </c:pt>
                <c:pt idx="215">
                  <c:v>2.71</c:v>
                </c:pt>
                <c:pt idx="216">
                  <c:v>2.72</c:v>
                </c:pt>
                <c:pt idx="217">
                  <c:v>2.73</c:v>
                </c:pt>
                <c:pt idx="218">
                  <c:v>2.74</c:v>
                </c:pt>
                <c:pt idx="219">
                  <c:v>2.76</c:v>
                </c:pt>
                <c:pt idx="220">
                  <c:v>2.77</c:v>
                </c:pt>
                <c:pt idx="221">
                  <c:v>2.78</c:v>
                </c:pt>
                <c:pt idx="222">
                  <c:v>2.8</c:v>
                </c:pt>
                <c:pt idx="223">
                  <c:v>2.81</c:v>
                </c:pt>
                <c:pt idx="224">
                  <c:v>2.82</c:v>
                </c:pt>
                <c:pt idx="225">
                  <c:v>2.83</c:v>
                </c:pt>
                <c:pt idx="226">
                  <c:v>2.85</c:v>
                </c:pt>
                <c:pt idx="227">
                  <c:v>2.86</c:v>
                </c:pt>
                <c:pt idx="228">
                  <c:v>2.87</c:v>
                </c:pt>
                <c:pt idx="229">
                  <c:v>2.88</c:v>
                </c:pt>
                <c:pt idx="230">
                  <c:v>2.9</c:v>
                </c:pt>
                <c:pt idx="231">
                  <c:v>2.91</c:v>
                </c:pt>
                <c:pt idx="232">
                  <c:v>2.92</c:v>
                </c:pt>
                <c:pt idx="233">
                  <c:v>2.93</c:v>
                </c:pt>
                <c:pt idx="234">
                  <c:v>2.95</c:v>
                </c:pt>
                <c:pt idx="235">
                  <c:v>2.96</c:v>
                </c:pt>
                <c:pt idx="236">
                  <c:v>2.97</c:v>
                </c:pt>
                <c:pt idx="237">
                  <c:v>2.99</c:v>
                </c:pt>
                <c:pt idx="238">
                  <c:v>3.0</c:v>
                </c:pt>
                <c:pt idx="239">
                  <c:v>3.01</c:v>
                </c:pt>
                <c:pt idx="240">
                  <c:v>3.02</c:v>
                </c:pt>
                <c:pt idx="241">
                  <c:v>3.04</c:v>
                </c:pt>
                <c:pt idx="242">
                  <c:v>3.05</c:v>
                </c:pt>
                <c:pt idx="243">
                  <c:v>3.06</c:v>
                </c:pt>
                <c:pt idx="244">
                  <c:v>3.07</c:v>
                </c:pt>
                <c:pt idx="245">
                  <c:v>3.09</c:v>
                </c:pt>
                <c:pt idx="246">
                  <c:v>3.1</c:v>
                </c:pt>
                <c:pt idx="247">
                  <c:v>3.11</c:v>
                </c:pt>
                <c:pt idx="248">
                  <c:v>3.12</c:v>
                </c:pt>
                <c:pt idx="249">
                  <c:v>3.14</c:v>
                </c:pt>
                <c:pt idx="250">
                  <c:v>3.15</c:v>
                </c:pt>
                <c:pt idx="251">
                  <c:v>3.16</c:v>
                </c:pt>
                <c:pt idx="252">
                  <c:v>3.17</c:v>
                </c:pt>
                <c:pt idx="253">
                  <c:v>3.19</c:v>
                </c:pt>
                <c:pt idx="254">
                  <c:v>3.2</c:v>
                </c:pt>
                <c:pt idx="255">
                  <c:v>3.21</c:v>
                </c:pt>
                <c:pt idx="256">
                  <c:v>3.22</c:v>
                </c:pt>
                <c:pt idx="257">
                  <c:v>3.24</c:v>
                </c:pt>
                <c:pt idx="258">
                  <c:v>3.25</c:v>
                </c:pt>
                <c:pt idx="259">
                  <c:v>3.26</c:v>
                </c:pt>
                <c:pt idx="260">
                  <c:v>3.27</c:v>
                </c:pt>
                <c:pt idx="261">
                  <c:v>3.29</c:v>
                </c:pt>
                <c:pt idx="262">
                  <c:v>3.3</c:v>
                </c:pt>
                <c:pt idx="263">
                  <c:v>3.31</c:v>
                </c:pt>
                <c:pt idx="264">
                  <c:v>3.32</c:v>
                </c:pt>
                <c:pt idx="265">
                  <c:v>3.34</c:v>
                </c:pt>
                <c:pt idx="266">
                  <c:v>3.35</c:v>
                </c:pt>
                <c:pt idx="267">
                  <c:v>3.36</c:v>
                </c:pt>
                <c:pt idx="268">
                  <c:v>3.37</c:v>
                </c:pt>
                <c:pt idx="269">
                  <c:v>3.39</c:v>
                </c:pt>
                <c:pt idx="270">
                  <c:v>3.4</c:v>
                </c:pt>
                <c:pt idx="271">
                  <c:v>3.41</c:v>
                </c:pt>
                <c:pt idx="272">
                  <c:v>3.42</c:v>
                </c:pt>
                <c:pt idx="273">
                  <c:v>3.44</c:v>
                </c:pt>
                <c:pt idx="274">
                  <c:v>3.45</c:v>
                </c:pt>
                <c:pt idx="275">
                  <c:v>3.46</c:v>
                </c:pt>
                <c:pt idx="276">
                  <c:v>3.48</c:v>
                </c:pt>
                <c:pt idx="277">
                  <c:v>3.49</c:v>
                </c:pt>
                <c:pt idx="278">
                  <c:v>3.5</c:v>
                </c:pt>
                <c:pt idx="279">
                  <c:v>3.51</c:v>
                </c:pt>
                <c:pt idx="280">
                  <c:v>3.53</c:v>
                </c:pt>
                <c:pt idx="281">
                  <c:v>3.54</c:v>
                </c:pt>
                <c:pt idx="282">
                  <c:v>3.55</c:v>
                </c:pt>
                <c:pt idx="283">
                  <c:v>3.56</c:v>
                </c:pt>
                <c:pt idx="284">
                  <c:v>3.58</c:v>
                </c:pt>
                <c:pt idx="285">
                  <c:v>3.59</c:v>
                </c:pt>
                <c:pt idx="286">
                  <c:v>3.6</c:v>
                </c:pt>
                <c:pt idx="287">
                  <c:v>3.61</c:v>
                </c:pt>
                <c:pt idx="288">
                  <c:v>3.63</c:v>
                </c:pt>
                <c:pt idx="289">
                  <c:v>3.64</c:v>
                </c:pt>
                <c:pt idx="290">
                  <c:v>3.65</c:v>
                </c:pt>
                <c:pt idx="291">
                  <c:v>3.66</c:v>
                </c:pt>
                <c:pt idx="292">
                  <c:v>3.68</c:v>
                </c:pt>
                <c:pt idx="293">
                  <c:v>3.69</c:v>
                </c:pt>
                <c:pt idx="294">
                  <c:v>3.7</c:v>
                </c:pt>
                <c:pt idx="295">
                  <c:v>3.71</c:v>
                </c:pt>
                <c:pt idx="296">
                  <c:v>3.73</c:v>
                </c:pt>
                <c:pt idx="297">
                  <c:v>3.74</c:v>
                </c:pt>
                <c:pt idx="298">
                  <c:v>3.75</c:v>
                </c:pt>
                <c:pt idx="299">
                  <c:v>3.76</c:v>
                </c:pt>
                <c:pt idx="300">
                  <c:v>3.78</c:v>
                </c:pt>
                <c:pt idx="301">
                  <c:v>3.79</c:v>
                </c:pt>
                <c:pt idx="302">
                  <c:v>3.8</c:v>
                </c:pt>
                <c:pt idx="303">
                  <c:v>3.81</c:v>
                </c:pt>
                <c:pt idx="304">
                  <c:v>3.83</c:v>
                </c:pt>
                <c:pt idx="305">
                  <c:v>3.84</c:v>
                </c:pt>
                <c:pt idx="306">
                  <c:v>3.85</c:v>
                </c:pt>
                <c:pt idx="307">
                  <c:v>3.86</c:v>
                </c:pt>
                <c:pt idx="308">
                  <c:v>3.87</c:v>
                </c:pt>
                <c:pt idx="309">
                  <c:v>3.89</c:v>
                </c:pt>
                <c:pt idx="310">
                  <c:v>3.9</c:v>
                </c:pt>
                <c:pt idx="311">
                  <c:v>3.91</c:v>
                </c:pt>
                <c:pt idx="312">
                  <c:v>3.93</c:v>
                </c:pt>
                <c:pt idx="313">
                  <c:v>3.94</c:v>
                </c:pt>
                <c:pt idx="314">
                  <c:v>3.95</c:v>
                </c:pt>
                <c:pt idx="315">
                  <c:v>3.96</c:v>
                </c:pt>
                <c:pt idx="316">
                  <c:v>3.97</c:v>
                </c:pt>
                <c:pt idx="317">
                  <c:v>3.99</c:v>
                </c:pt>
                <c:pt idx="318">
                  <c:v>4.0</c:v>
                </c:pt>
                <c:pt idx="319">
                  <c:v>4.01</c:v>
                </c:pt>
                <c:pt idx="320">
                  <c:v>4.03</c:v>
                </c:pt>
                <c:pt idx="321">
                  <c:v>4.04</c:v>
                </c:pt>
                <c:pt idx="322">
                  <c:v>4.05</c:v>
                </c:pt>
                <c:pt idx="323">
                  <c:v>4.06</c:v>
                </c:pt>
                <c:pt idx="324">
                  <c:v>4.08</c:v>
                </c:pt>
                <c:pt idx="325">
                  <c:v>4.09</c:v>
                </c:pt>
                <c:pt idx="326">
                  <c:v>4.1</c:v>
                </c:pt>
                <c:pt idx="327">
                  <c:v>4.11</c:v>
                </c:pt>
                <c:pt idx="328">
                  <c:v>4.12</c:v>
                </c:pt>
                <c:pt idx="329">
                  <c:v>4.14</c:v>
                </c:pt>
                <c:pt idx="330">
                  <c:v>4.15</c:v>
                </c:pt>
                <c:pt idx="331">
                  <c:v>4.16</c:v>
                </c:pt>
                <c:pt idx="332">
                  <c:v>4.18</c:v>
                </c:pt>
                <c:pt idx="333">
                  <c:v>4.19</c:v>
                </c:pt>
                <c:pt idx="334">
                  <c:v>4.2</c:v>
                </c:pt>
                <c:pt idx="335">
                  <c:v>4.21</c:v>
                </c:pt>
                <c:pt idx="336">
                  <c:v>4.23</c:v>
                </c:pt>
                <c:pt idx="337">
                  <c:v>4.24</c:v>
                </c:pt>
                <c:pt idx="338">
                  <c:v>4.25</c:v>
                </c:pt>
                <c:pt idx="339">
                  <c:v>4.26</c:v>
                </c:pt>
                <c:pt idx="340">
                  <c:v>4.28</c:v>
                </c:pt>
                <c:pt idx="341">
                  <c:v>4.29</c:v>
                </c:pt>
                <c:pt idx="342">
                  <c:v>4.3</c:v>
                </c:pt>
                <c:pt idx="343">
                  <c:v>4.31</c:v>
                </c:pt>
                <c:pt idx="344">
                  <c:v>4.33</c:v>
                </c:pt>
                <c:pt idx="345">
                  <c:v>4.34</c:v>
                </c:pt>
                <c:pt idx="346">
                  <c:v>4.35</c:v>
                </c:pt>
                <c:pt idx="347">
                  <c:v>4.37</c:v>
                </c:pt>
                <c:pt idx="348">
                  <c:v>4.38</c:v>
                </c:pt>
                <c:pt idx="349">
                  <c:v>4.39</c:v>
                </c:pt>
                <c:pt idx="350">
                  <c:v>4.4</c:v>
                </c:pt>
                <c:pt idx="351">
                  <c:v>4.41</c:v>
                </c:pt>
                <c:pt idx="352">
                  <c:v>4.43</c:v>
                </c:pt>
                <c:pt idx="353">
                  <c:v>4.44</c:v>
                </c:pt>
                <c:pt idx="354">
                  <c:v>4.45</c:v>
                </c:pt>
                <c:pt idx="355">
                  <c:v>4.46</c:v>
                </c:pt>
                <c:pt idx="356">
                  <c:v>4.48</c:v>
                </c:pt>
                <c:pt idx="357">
                  <c:v>4.49</c:v>
                </c:pt>
                <c:pt idx="358">
                  <c:v>4.5</c:v>
                </c:pt>
                <c:pt idx="359">
                  <c:v>4.52</c:v>
                </c:pt>
                <c:pt idx="360">
                  <c:v>4.53</c:v>
                </c:pt>
                <c:pt idx="361">
                  <c:v>4.54</c:v>
                </c:pt>
                <c:pt idx="362">
                  <c:v>4.55</c:v>
                </c:pt>
                <c:pt idx="363">
                  <c:v>4.56</c:v>
                </c:pt>
                <c:pt idx="364">
                  <c:v>4.58</c:v>
                </c:pt>
                <c:pt idx="365">
                  <c:v>4.59</c:v>
                </c:pt>
                <c:pt idx="366">
                  <c:v>4.6</c:v>
                </c:pt>
                <c:pt idx="367">
                  <c:v>4.62</c:v>
                </c:pt>
                <c:pt idx="368">
                  <c:v>4.63</c:v>
                </c:pt>
                <c:pt idx="369">
                  <c:v>4.64</c:v>
                </c:pt>
                <c:pt idx="370">
                  <c:v>4.65</c:v>
                </c:pt>
                <c:pt idx="371">
                  <c:v>4.67</c:v>
                </c:pt>
                <c:pt idx="372">
                  <c:v>4.68</c:v>
                </c:pt>
                <c:pt idx="373">
                  <c:v>4.69</c:v>
                </c:pt>
                <c:pt idx="374">
                  <c:v>4.7</c:v>
                </c:pt>
                <c:pt idx="375">
                  <c:v>4.71</c:v>
                </c:pt>
                <c:pt idx="376">
                  <c:v>4.73</c:v>
                </c:pt>
                <c:pt idx="377">
                  <c:v>4.74</c:v>
                </c:pt>
                <c:pt idx="378">
                  <c:v>4.75</c:v>
                </c:pt>
                <c:pt idx="379">
                  <c:v>4.769999999999999</c:v>
                </c:pt>
                <c:pt idx="380">
                  <c:v>4.78</c:v>
                </c:pt>
                <c:pt idx="381">
                  <c:v>4.79</c:v>
                </c:pt>
                <c:pt idx="382">
                  <c:v>4.8</c:v>
                </c:pt>
                <c:pt idx="383">
                  <c:v>4.82</c:v>
                </c:pt>
                <c:pt idx="384">
                  <c:v>4.83</c:v>
                </c:pt>
                <c:pt idx="385">
                  <c:v>4.84</c:v>
                </c:pt>
                <c:pt idx="386">
                  <c:v>4.85</c:v>
                </c:pt>
                <c:pt idx="387">
                  <c:v>4.86</c:v>
                </c:pt>
                <c:pt idx="388">
                  <c:v>4.88</c:v>
                </c:pt>
                <c:pt idx="389">
                  <c:v>4.89</c:v>
                </c:pt>
                <c:pt idx="390">
                  <c:v>4.9</c:v>
                </c:pt>
                <c:pt idx="391">
                  <c:v>4.92</c:v>
                </c:pt>
                <c:pt idx="392">
                  <c:v>4.93</c:v>
                </c:pt>
                <c:pt idx="393">
                  <c:v>4.94</c:v>
                </c:pt>
                <c:pt idx="394">
                  <c:v>4.95</c:v>
                </c:pt>
                <c:pt idx="395">
                  <c:v>4.96</c:v>
                </c:pt>
                <c:pt idx="396">
                  <c:v>4.98</c:v>
                </c:pt>
                <c:pt idx="397">
                  <c:v>4.99</c:v>
                </c:pt>
                <c:pt idx="398">
                  <c:v>5.0</c:v>
                </c:pt>
                <c:pt idx="399">
                  <c:v>5.02</c:v>
                </c:pt>
                <c:pt idx="400">
                  <c:v>5.03</c:v>
                </c:pt>
                <c:pt idx="401">
                  <c:v>5.04</c:v>
                </c:pt>
                <c:pt idx="402">
                  <c:v>5.05</c:v>
                </c:pt>
                <c:pt idx="403">
                  <c:v>5.07</c:v>
                </c:pt>
                <c:pt idx="404">
                  <c:v>5.08</c:v>
                </c:pt>
                <c:pt idx="405">
                  <c:v>5.09</c:v>
                </c:pt>
                <c:pt idx="406">
                  <c:v>5.11</c:v>
                </c:pt>
                <c:pt idx="407">
                  <c:v>5.12</c:v>
                </c:pt>
                <c:pt idx="408">
                  <c:v>5.13</c:v>
                </c:pt>
                <c:pt idx="409">
                  <c:v>5.14</c:v>
                </c:pt>
                <c:pt idx="410">
                  <c:v>5.15</c:v>
                </c:pt>
                <c:pt idx="411">
                  <c:v>5.17</c:v>
                </c:pt>
                <c:pt idx="412">
                  <c:v>5.18</c:v>
                </c:pt>
                <c:pt idx="413">
                  <c:v>5.19</c:v>
                </c:pt>
                <c:pt idx="414">
                  <c:v>5.2</c:v>
                </c:pt>
                <c:pt idx="415">
                  <c:v>5.22</c:v>
                </c:pt>
                <c:pt idx="416">
                  <c:v>5.23</c:v>
                </c:pt>
                <c:pt idx="417">
                  <c:v>5.24</c:v>
                </c:pt>
                <c:pt idx="418">
                  <c:v>5.26</c:v>
                </c:pt>
                <c:pt idx="419">
                  <c:v>5.27</c:v>
                </c:pt>
                <c:pt idx="420">
                  <c:v>5.28</c:v>
                </c:pt>
                <c:pt idx="421">
                  <c:v>5.29</c:v>
                </c:pt>
                <c:pt idx="422">
                  <c:v>5.3</c:v>
                </c:pt>
                <c:pt idx="423">
                  <c:v>5.32</c:v>
                </c:pt>
                <c:pt idx="424">
                  <c:v>5.33</c:v>
                </c:pt>
                <c:pt idx="425">
                  <c:v>5.34</c:v>
                </c:pt>
                <c:pt idx="426">
                  <c:v>5.36</c:v>
                </c:pt>
                <c:pt idx="427">
                  <c:v>5.37</c:v>
                </c:pt>
                <c:pt idx="428">
                  <c:v>5.38</c:v>
                </c:pt>
                <c:pt idx="429">
                  <c:v>5.39</c:v>
                </c:pt>
                <c:pt idx="430">
                  <c:v>5.41</c:v>
                </c:pt>
                <c:pt idx="431">
                  <c:v>5.42</c:v>
                </c:pt>
                <c:pt idx="432">
                  <c:v>5.43</c:v>
                </c:pt>
                <c:pt idx="433">
                  <c:v>5.44</c:v>
                </c:pt>
                <c:pt idx="434">
                  <c:v>5.46</c:v>
                </c:pt>
                <c:pt idx="435">
                  <c:v>5.47</c:v>
                </c:pt>
                <c:pt idx="436">
                  <c:v>5.48</c:v>
                </c:pt>
                <c:pt idx="437">
                  <c:v>5.49</c:v>
                </c:pt>
                <c:pt idx="438">
                  <c:v>5.51</c:v>
                </c:pt>
                <c:pt idx="439">
                  <c:v>5.52</c:v>
                </c:pt>
                <c:pt idx="440">
                  <c:v>5.53</c:v>
                </c:pt>
                <c:pt idx="441">
                  <c:v>5.54</c:v>
                </c:pt>
                <c:pt idx="442">
                  <c:v>5.56</c:v>
                </c:pt>
                <c:pt idx="443">
                  <c:v>5.57</c:v>
                </c:pt>
                <c:pt idx="444">
                  <c:v>5.58</c:v>
                </c:pt>
                <c:pt idx="445">
                  <c:v>5.6</c:v>
                </c:pt>
                <c:pt idx="446">
                  <c:v>5.61</c:v>
                </c:pt>
                <c:pt idx="447">
                  <c:v>5.62</c:v>
                </c:pt>
                <c:pt idx="448">
                  <c:v>5.63</c:v>
                </c:pt>
                <c:pt idx="449">
                  <c:v>5.64</c:v>
                </c:pt>
                <c:pt idx="450">
                  <c:v>5.66</c:v>
                </c:pt>
                <c:pt idx="451">
                  <c:v>5.67</c:v>
                </c:pt>
                <c:pt idx="452">
                  <c:v>5.68</c:v>
                </c:pt>
                <c:pt idx="453">
                  <c:v>5.69</c:v>
                </c:pt>
                <c:pt idx="454">
                  <c:v>5.71</c:v>
                </c:pt>
                <c:pt idx="455">
                  <c:v>5.72</c:v>
                </c:pt>
                <c:pt idx="456">
                  <c:v>5.73</c:v>
                </c:pt>
                <c:pt idx="457">
                  <c:v>5.75</c:v>
                </c:pt>
                <c:pt idx="458">
                  <c:v>5.76</c:v>
                </c:pt>
                <c:pt idx="459">
                  <c:v>5.769999999999999</c:v>
                </c:pt>
                <c:pt idx="460">
                  <c:v>5.78</c:v>
                </c:pt>
                <c:pt idx="461">
                  <c:v>5.79</c:v>
                </c:pt>
                <c:pt idx="462">
                  <c:v>5.81</c:v>
                </c:pt>
                <c:pt idx="463">
                  <c:v>5.82</c:v>
                </c:pt>
                <c:pt idx="464">
                  <c:v>5.83</c:v>
                </c:pt>
                <c:pt idx="465">
                  <c:v>5.84</c:v>
                </c:pt>
                <c:pt idx="466">
                  <c:v>5.86</c:v>
                </c:pt>
                <c:pt idx="467">
                  <c:v>5.87</c:v>
                </c:pt>
                <c:pt idx="468">
                  <c:v>5.88</c:v>
                </c:pt>
                <c:pt idx="469">
                  <c:v>5.89</c:v>
                </c:pt>
                <c:pt idx="470">
                  <c:v>5.91</c:v>
                </c:pt>
                <c:pt idx="471">
                  <c:v>5.92</c:v>
                </c:pt>
                <c:pt idx="472">
                  <c:v>5.93</c:v>
                </c:pt>
                <c:pt idx="473">
                  <c:v>5.94</c:v>
                </c:pt>
                <c:pt idx="474">
                  <c:v>5.96</c:v>
                </c:pt>
                <c:pt idx="475">
                  <c:v>5.97</c:v>
                </c:pt>
                <c:pt idx="476">
                  <c:v>5.98</c:v>
                </c:pt>
                <c:pt idx="477">
                  <c:v>5.99</c:v>
                </c:pt>
                <c:pt idx="478">
                  <c:v>6.01</c:v>
                </c:pt>
                <c:pt idx="479">
                  <c:v>6.02</c:v>
                </c:pt>
                <c:pt idx="480">
                  <c:v>6.03</c:v>
                </c:pt>
                <c:pt idx="481">
                  <c:v>6.04</c:v>
                </c:pt>
                <c:pt idx="482">
                  <c:v>6.06</c:v>
                </c:pt>
                <c:pt idx="483">
                  <c:v>6.07</c:v>
                </c:pt>
                <c:pt idx="484">
                  <c:v>6.08</c:v>
                </c:pt>
                <c:pt idx="485">
                  <c:v>6.1</c:v>
                </c:pt>
                <c:pt idx="486">
                  <c:v>6.11</c:v>
                </c:pt>
                <c:pt idx="487">
                  <c:v>6.12</c:v>
                </c:pt>
                <c:pt idx="488">
                  <c:v>6.13</c:v>
                </c:pt>
                <c:pt idx="489">
                  <c:v>6.14</c:v>
                </c:pt>
                <c:pt idx="490">
                  <c:v>6.16</c:v>
                </c:pt>
                <c:pt idx="491">
                  <c:v>6.17</c:v>
                </c:pt>
                <c:pt idx="492">
                  <c:v>6.18</c:v>
                </c:pt>
                <c:pt idx="493">
                  <c:v>6.19</c:v>
                </c:pt>
                <c:pt idx="494">
                  <c:v>6.21</c:v>
                </c:pt>
                <c:pt idx="495">
                  <c:v>6.22</c:v>
                </c:pt>
                <c:pt idx="496">
                  <c:v>6.23</c:v>
                </c:pt>
                <c:pt idx="497">
                  <c:v>6.24</c:v>
                </c:pt>
                <c:pt idx="498">
                  <c:v>6.26</c:v>
                </c:pt>
                <c:pt idx="499">
                  <c:v>6.27</c:v>
                </c:pt>
                <c:pt idx="500">
                  <c:v>6.28</c:v>
                </c:pt>
                <c:pt idx="501">
                  <c:v>6.29</c:v>
                </c:pt>
                <c:pt idx="502">
                  <c:v>6.31</c:v>
                </c:pt>
                <c:pt idx="503">
                  <c:v>6.32</c:v>
                </c:pt>
                <c:pt idx="504">
                  <c:v>6.33</c:v>
                </c:pt>
                <c:pt idx="505">
                  <c:v>6.34</c:v>
                </c:pt>
                <c:pt idx="506">
                  <c:v>6.36</c:v>
                </c:pt>
                <c:pt idx="507">
                  <c:v>6.37</c:v>
                </c:pt>
                <c:pt idx="508">
                  <c:v>6.38</c:v>
                </c:pt>
                <c:pt idx="509">
                  <c:v>6.39</c:v>
                </c:pt>
                <c:pt idx="510">
                  <c:v>6.41</c:v>
                </c:pt>
                <c:pt idx="511">
                  <c:v>6.42</c:v>
                </c:pt>
                <c:pt idx="512">
                  <c:v>6.43</c:v>
                </c:pt>
                <c:pt idx="513">
                  <c:v>6.44</c:v>
                </c:pt>
                <c:pt idx="514">
                  <c:v>6.46</c:v>
                </c:pt>
                <c:pt idx="515">
                  <c:v>6.47</c:v>
                </c:pt>
                <c:pt idx="516">
                  <c:v>6.48</c:v>
                </c:pt>
                <c:pt idx="517">
                  <c:v>6.49</c:v>
                </c:pt>
                <c:pt idx="518">
                  <c:v>6.51</c:v>
                </c:pt>
                <c:pt idx="519">
                  <c:v>6.52</c:v>
                </c:pt>
                <c:pt idx="520">
                  <c:v>6.53</c:v>
                </c:pt>
                <c:pt idx="521">
                  <c:v>6.54</c:v>
                </c:pt>
                <c:pt idx="522">
                  <c:v>6.56</c:v>
                </c:pt>
                <c:pt idx="523">
                  <c:v>6.57</c:v>
                </c:pt>
                <c:pt idx="524">
                  <c:v>6.58</c:v>
                </c:pt>
                <c:pt idx="525">
                  <c:v>6.59</c:v>
                </c:pt>
                <c:pt idx="526">
                  <c:v>6.61</c:v>
                </c:pt>
                <c:pt idx="527">
                  <c:v>6.62</c:v>
                </c:pt>
                <c:pt idx="528">
                  <c:v>6.63</c:v>
                </c:pt>
                <c:pt idx="529">
                  <c:v>6.64</c:v>
                </c:pt>
                <c:pt idx="530">
                  <c:v>6.66</c:v>
                </c:pt>
                <c:pt idx="531">
                  <c:v>6.67</c:v>
                </c:pt>
                <c:pt idx="532">
                  <c:v>6.68</c:v>
                </c:pt>
                <c:pt idx="533">
                  <c:v>6.69</c:v>
                </c:pt>
                <c:pt idx="534">
                  <c:v>6.71</c:v>
                </c:pt>
                <c:pt idx="535">
                  <c:v>6.72</c:v>
                </c:pt>
                <c:pt idx="536">
                  <c:v>6.73</c:v>
                </c:pt>
                <c:pt idx="537">
                  <c:v>6.74</c:v>
                </c:pt>
                <c:pt idx="538">
                  <c:v>6.76</c:v>
                </c:pt>
                <c:pt idx="539">
                  <c:v>6.769999999999999</c:v>
                </c:pt>
                <c:pt idx="540">
                  <c:v>6.78</c:v>
                </c:pt>
                <c:pt idx="541">
                  <c:v>6.79</c:v>
                </c:pt>
                <c:pt idx="542">
                  <c:v>6.81</c:v>
                </c:pt>
                <c:pt idx="543">
                  <c:v>6.82</c:v>
                </c:pt>
                <c:pt idx="544">
                  <c:v>6.83</c:v>
                </c:pt>
                <c:pt idx="545">
                  <c:v>6.84</c:v>
                </c:pt>
                <c:pt idx="546">
                  <c:v>6.86</c:v>
                </c:pt>
                <c:pt idx="547">
                  <c:v>6.87</c:v>
                </c:pt>
                <c:pt idx="548">
                  <c:v>6.88</c:v>
                </c:pt>
                <c:pt idx="549">
                  <c:v>6.89</c:v>
                </c:pt>
                <c:pt idx="550">
                  <c:v>6.9</c:v>
                </c:pt>
                <c:pt idx="551">
                  <c:v>6.92</c:v>
                </c:pt>
                <c:pt idx="552">
                  <c:v>6.93</c:v>
                </c:pt>
                <c:pt idx="553">
                  <c:v>6.94</c:v>
                </c:pt>
                <c:pt idx="554">
                  <c:v>6.96</c:v>
                </c:pt>
                <c:pt idx="555">
                  <c:v>6.97</c:v>
                </c:pt>
                <c:pt idx="556">
                  <c:v>6.98</c:v>
                </c:pt>
                <c:pt idx="557">
                  <c:v>6.99</c:v>
                </c:pt>
                <c:pt idx="558">
                  <c:v>7.01</c:v>
                </c:pt>
                <c:pt idx="559">
                  <c:v>7.02</c:v>
                </c:pt>
                <c:pt idx="560">
                  <c:v>7.03</c:v>
                </c:pt>
                <c:pt idx="561">
                  <c:v>7.05</c:v>
                </c:pt>
                <c:pt idx="562">
                  <c:v>7.06</c:v>
                </c:pt>
                <c:pt idx="563">
                  <c:v>7.07</c:v>
                </c:pt>
                <c:pt idx="564">
                  <c:v>7.08</c:v>
                </c:pt>
                <c:pt idx="565">
                  <c:v>7.09</c:v>
                </c:pt>
                <c:pt idx="566">
                  <c:v>7.11</c:v>
                </c:pt>
                <c:pt idx="567">
                  <c:v>7.12</c:v>
                </c:pt>
                <c:pt idx="568">
                  <c:v>7.13</c:v>
                </c:pt>
                <c:pt idx="569">
                  <c:v>7.15</c:v>
                </c:pt>
                <c:pt idx="570">
                  <c:v>7.16</c:v>
                </c:pt>
                <c:pt idx="571">
                  <c:v>7.17</c:v>
                </c:pt>
                <c:pt idx="572">
                  <c:v>7.18</c:v>
                </c:pt>
                <c:pt idx="573">
                  <c:v>7.2</c:v>
                </c:pt>
                <c:pt idx="574">
                  <c:v>7.21</c:v>
                </c:pt>
                <c:pt idx="575">
                  <c:v>7.22</c:v>
                </c:pt>
                <c:pt idx="576">
                  <c:v>7.23</c:v>
                </c:pt>
                <c:pt idx="577">
                  <c:v>7.24</c:v>
                </c:pt>
                <c:pt idx="578">
                  <c:v>7.26</c:v>
                </c:pt>
                <c:pt idx="579">
                  <c:v>7.27</c:v>
                </c:pt>
                <c:pt idx="580">
                  <c:v>7.28</c:v>
                </c:pt>
                <c:pt idx="581">
                  <c:v>7.3</c:v>
                </c:pt>
                <c:pt idx="582">
                  <c:v>7.31</c:v>
                </c:pt>
                <c:pt idx="583">
                  <c:v>7.32</c:v>
                </c:pt>
                <c:pt idx="584">
                  <c:v>7.33</c:v>
                </c:pt>
                <c:pt idx="585">
                  <c:v>7.35</c:v>
                </c:pt>
                <c:pt idx="586">
                  <c:v>7.36</c:v>
                </c:pt>
                <c:pt idx="587">
                  <c:v>7.37</c:v>
                </c:pt>
                <c:pt idx="588">
                  <c:v>7.38</c:v>
                </c:pt>
                <c:pt idx="589">
                  <c:v>7.39</c:v>
                </c:pt>
                <c:pt idx="590">
                  <c:v>7.41</c:v>
                </c:pt>
                <c:pt idx="591">
                  <c:v>7.42</c:v>
                </c:pt>
                <c:pt idx="592">
                  <c:v>7.43</c:v>
                </c:pt>
                <c:pt idx="593">
                  <c:v>7.45</c:v>
                </c:pt>
                <c:pt idx="594">
                  <c:v>7.46</c:v>
                </c:pt>
                <c:pt idx="595">
                  <c:v>7.47</c:v>
                </c:pt>
                <c:pt idx="596">
                  <c:v>7.48</c:v>
                </c:pt>
                <c:pt idx="597">
                  <c:v>7.49</c:v>
                </c:pt>
                <c:pt idx="598">
                  <c:v>7.51</c:v>
                </c:pt>
                <c:pt idx="599">
                  <c:v>7.52</c:v>
                </c:pt>
                <c:pt idx="600">
                  <c:v>7.53</c:v>
                </c:pt>
                <c:pt idx="601">
                  <c:v>7.55</c:v>
                </c:pt>
                <c:pt idx="602">
                  <c:v>7.56</c:v>
                </c:pt>
                <c:pt idx="603">
                  <c:v>7.57</c:v>
                </c:pt>
                <c:pt idx="604">
                  <c:v>7.58</c:v>
                </c:pt>
                <c:pt idx="605">
                  <c:v>7.6</c:v>
                </c:pt>
                <c:pt idx="606">
                  <c:v>7.61</c:v>
                </c:pt>
                <c:pt idx="607">
                  <c:v>7.62</c:v>
                </c:pt>
                <c:pt idx="608">
                  <c:v>7.63</c:v>
                </c:pt>
                <c:pt idx="609">
                  <c:v>7.64</c:v>
                </c:pt>
                <c:pt idx="610">
                  <c:v>7.66</c:v>
                </c:pt>
                <c:pt idx="611">
                  <c:v>7.67</c:v>
                </c:pt>
                <c:pt idx="612">
                  <c:v>7.68</c:v>
                </c:pt>
                <c:pt idx="613">
                  <c:v>7.7</c:v>
                </c:pt>
                <c:pt idx="614">
                  <c:v>7.71</c:v>
                </c:pt>
                <c:pt idx="615">
                  <c:v>7.72</c:v>
                </c:pt>
                <c:pt idx="616">
                  <c:v>7.73</c:v>
                </c:pt>
                <c:pt idx="617">
                  <c:v>7.74</c:v>
                </c:pt>
                <c:pt idx="618">
                  <c:v>7.76</c:v>
                </c:pt>
                <c:pt idx="619">
                  <c:v>7.769999999999999</c:v>
                </c:pt>
                <c:pt idx="620">
                  <c:v>7.78</c:v>
                </c:pt>
                <c:pt idx="621">
                  <c:v>7.79</c:v>
                </c:pt>
                <c:pt idx="622">
                  <c:v>7.81</c:v>
                </c:pt>
                <c:pt idx="623">
                  <c:v>7.82</c:v>
                </c:pt>
                <c:pt idx="624">
                  <c:v>7.83</c:v>
                </c:pt>
                <c:pt idx="625">
                  <c:v>7.85</c:v>
                </c:pt>
                <c:pt idx="626">
                  <c:v>7.86</c:v>
                </c:pt>
                <c:pt idx="627">
                  <c:v>7.87</c:v>
                </c:pt>
                <c:pt idx="628">
                  <c:v>7.88</c:v>
                </c:pt>
                <c:pt idx="629">
                  <c:v>7.89</c:v>
                </c:pt>
                <c:pt idx="630">
                  <c:v>7.91</c:v>
                </c:pt>
                <c:pt idx="631">
                  <c:v>7.92</c:v>
                </c:pt>
                <c:pt idx="632">
                  <c:v>7.93</c:v>
                </c:pt>
                <c:pt idx="633">
                  <c:v>7.94</c:v>
                </c:pt>
                <c:pt idx="634">
                  <c:v>7.96</c:v>
                </c:pt>
                <c:pt idx="635">
                  <c:v>7.97</c:v>
                </c:pt>
                <c:pt idx="636">
                  <c:v>7.98</c:v>
                </c:pt>
                <c:pt idx="637">
                  <c:v>8.0</c:v>
                </c:pt>
                <c:pt idx="638">
                  <c:v>8.01</c:v>
                </c:pt>
                <c:pt idx="639">
                  <c:v>8.02</c:v>
                </c:pt>
                <c:pt idx="640">
                  <c:v>8.03</c:v>
                </c:pt>
                <c:pt idx="641">
                  <c:v>8.05</c:v>
                </c:pt>
                <c:pt idx="642">
                  <c:v>8.06</c:v>
                </c:pt>
                <c:pt idx="643">
                  <c:v>8.07</c:v>
                </c:pt>
                <c:pt idx="644">
                  <c:v>8.08</c:v>
                </c:pt>
                <c:pt idx="645">
                  <c:v>8.1</c:v>
                </c:pt>
                <c:pt idx="646">
                  <c:v>8.11</c:v>
                </c:pt>
                <c:pt idx="647">
                  <c:v>8.12</c:v>
                </c:pt>
                <c:pt idx="648">
                  <c:v>8.130000000000001</c:v>
                </c:pt>
                <c:pt idx="649">
                  <c:v>8.15</c:v>
                </c:pt>
                <c:pt idx="650">
                  <c:v>8.16</c:v>
                </c:pt>
                <c:pt idx="651">
                  <c:v>8.17</c:v>
                </c:pt>
                <c:pt idx="652">
                  <c:v>8.18</c:v>
                </c:pt>
                <c:pt idx="653">
                  <c:v>8.2</c:v>
                </c:pt>
                <c:pt idx="654">
                  <c:v>8.210000000000001</c:v>
                </c:pt>
                <c:pt idx="655">
                  <c:v>8.220000000000001</c:v>
                </c:pt>
                <c:pt idx="656">
                  <c:v>8.23</c:v>
                </c:pt>
                <c:pt idx="657">
                  <c:v>8.25</c:v>
                </c:pt>
                <c:pt idx="658">
                  <c:v>8.26</c:v>
                </c:pt>
                <c:pt idx="659">
                  <c:v>8.27</c:v>
                </c:pt>
                <c:pt idx="660">
                  <c:v>8.28</c:v>
                </c:pt>
                <c:pt idx="661">
                  <c:v>8.3</c:v>
                </c:pt>
                <c:pt idx="662">
                  <c:v>8.31</c:v>
                </c:pt>
                <c:pt idx="663">
                  <c:v>8.32</c:v>
                </c:pt>
                <c:pt idx="664">
                  <c:v>8.33</c:v>
                </c:pt>
                <c:pt idx="665">
                  <c:v>8.35</c:v>
                </c:pt>
                <c:pt idx="666">
                  <c:v>8.36</c:v>
                </c:pt>
                <c:pt idx="667">
                  <c:v>8.37</c:v>
                </c:pt>
                <c:pt idx="668">
                  <c:v>8.38</c:v>
                </c:pt>
                <c:pt idx="669">
                  <c:v>8.4</c:v>
                </c:pt>
                <c:pt idx="670">
                  <c:v>8.41</c:v>
                </c:pt>
                <c:pt idx="671">
                  <c:v>8.42</c:v>
                </c:pt>
                <c:pt idx="672">
                  <c:v>8.43</c:v>
                </c:pt>
                <c:pt idx="673">
                  <c:v>8.45</c:v>
                </c:pt>
                <c:pt idx="674">
                  <c:v>8.46</c:v>
                </c:pt>
                <c:pt idx="675">
                  <c:v>8.47</c:v>
                </c:pt>
                <c:pt idx="676">
                  <c:v>8.48</c:v>
                </c:pt>
                <c:pt idx="677">
                  <c:v>8.5</c:v>
                </c:pt>
                <c:pt idx="678">
                  <c:v>8.51</c:v>
                </c:pt>
                <c:pt idx="679">
                  <c:v>8.52</c:v>
                </c:pt>
                <c:pt idx="680">
                  <c:v>8.53</c:v>
                </c:pt>
                <c:pt idx="681">
                  <c:v>8.55</c:v>
                </c:pt>
                <c:pt idx="682">
                  <c:v>8.56</c:v>
                </c:pt>
                <c:pt idx="683">
                  <c:v>8.57</c:v>
                </c:pt>
                <c:pt idx="684">
                  <c:v>8.58</c:v>
                </c:pt>
                <c:pt idx="685">
                  <c:v>8.6</c:v>
                </c:pt>
                <c:pt idx="686">
                  <c:v>8.61</c:v>
                </c:pt>
                <c:pt idx="687">
                  <c:v>8.62</c:v>
                </c:pt>
                <c:pt idx="688">
                  <c:v>8.630000000000001</c:v>
                </c:pt>
                <c:pt idx="689">
                  <c:v>8.65</c:v>
                </c:pt>
                <c:pt idx="690">
                  <c:v>8.66</c:v>
                </c:pt>
                <c:pt idx="691">
                  <c:v>8.67</c:v>
                </c:pt>
                <c:pt idx="692">
                  <c:v>8.68</c:v>
                </c:pt>
                <c:pt idx="693">
                  <c:v>8.7</c:v>
                </c:pt>
                <c:pt idx="694">
                  <c:v>8.710000000000001</c:v>
                </c:pt>
                <c:pt idx="695">
                  <c:v>8.720000000000001</c:v>
                </c:pt>
                <c:pt idx="696">
                  <c:v>8.73</c:v>
                </c:pt>
                <c:pt idx="697">
                  <c:v>8.75</c:v>
                </c:pt>
                <c:pt idx="698">
                  <c:v>8.76</c:v>
                </c:pt>
                <c:pt idx="699">
                  <c:v>8.77</c:v>
                </c:pt>
                <c:pt idx="700">
                  <c:v>8.78</c:v>
                </c:pt>
                <c:pt idx="701">
                  <c:v>8.8</c:v>
                </c:pt>
                <c:pt idx="702">
                  <c:v>8.81</c:v>
                </c:pt>
                <c:pt idx="703">
                  <c:v>8.82</c:v>
                </c:pt>
                <c:pt idx="704">
                  <c:v>8.83</c:v>
                </c:pt>
                <c:pt idx="705">
                  <c:v>8.85</c:v>
                </c:pt>
                <c:pt idx="706">
                  <c:v>8.86</c:v>
                </c:pt>
                <c:pt idx="707">
                  <c:v>8.87</c:v>
                </c:pt>
                <c:pt idx="708">
                  <c:v>8.88</c:v>
                </c:pt>
                <c:pt idx="709">
                  <c:v>8.9</c:v>
                </c:pt>
                <c:pt idx="710">
                  <c:v>8.91</c:v>
                </c:pt>
                <c:pt idx="711">
                  <c:v>8.92</c:v>
                </c:pt>
                <c:pt idx="712">
                  <c:v>8.93</c:v>
                </c:pt>
                <c:pt idx="713">
                  <c:v>8.94</c:v>
                </c:pt>
                <c:pt idx="714">
                  <c:v>8.96</c:v>
                </c:pt>
                <c:pt idx="715">
                  <c:v>8.97</c:v>
                </c:pt>
                <c:pt idx="716">
                  <c:v>8.98</c:v>
                </c:pt>
                <c:pt idx="717">
                  <c:v>9.0</c:v>
                </c:pt>
                <c:pt idx="718">
                  <c:v>9.01</c:v>
                </c:pt>
                <c:pt idx="719">
                  <c:v>9.02</c:v>
                </c:pt>
                <c:pt idx="720">
                  <c:v>9.03</c:v>
                </c:pt>
                <c:pt idx="721">
                  <c:v>9.05</c:v>
                </c:pt>
                <c:pt idx="722">
                  <c:v>9.06</c:v>
                </c:pt>
                <c:pt idx="723">
                  <c:v>9.07</c:v>
                </c:pt>
                <c:pt idx="724">
                  <c:v>9.08</c:v>
                </c:pt>
                <c:pt idx="725">
                  <c:v>9.09</c:v>
                </c:pt>
                <c:pt idx="726">
                  <c:v>9.11</c:v>
                </c:pt>
                <c:pt idx="727">
                  <c:v>9.12</c:v>
                </c:pt>
                <c:pt idx="728">
                  <c:v>9.130000000000001</c:v>
                </c:pt>
                <c:pt idx="729">
                  <c:v>9.15</c:v>
                </c:pt>
                <c:pt idx="730">
                  <c:v>9.16</c:v>
                </c:pt>
                <c:pt idx="731">
                  <c:v>9.17</c:v>
                </c:pt>
                <c:pt idx="732">
                  <c:v>9.18</c:v>
                </c:pt>
                <c:pt idx="733">
                  <c:v>9.19</c:v>
                </c:pt>
                <c:pt idx="734">
                  <c:v>9.210000000000001</c:v>
                </c:pt>
                <c:pt idx="735">
                  <c:v>9.220000000000001</c:v>
                </c:pt>
                <c:pt idx="736">
                  <c:v>9.23</c:v>
                </c:pt>
                <c:pt idx="737">
                  <c:v>9.25</c:v>
                </c:pt>
                <c:pt idx="738">
                  <c:v>9.26</c:v>
                </c:pt>
                <c:pt idx="739">
                  <c:v>9.27</c:v>
                </c:pt>
                <c:pt idx="740">
                  <c:v>9.28</c:v>
                </c:pt>
                <c:pt idx="741">
                  <c:v>9.3</c:v>
                </c:pt>
                <c:pt idx="742">
                  <c:v>9.31</c:v>
                </c:pt>
                <c:pt idx="743">
                  <c:v>9.32</c:v>
                </c:pt>
                <c:pt idx="744">
                  <c:v>9.33</c:v>
                </c:pt>
                <c:pt idx="745">
                  <c:v>9.34</c:v>
                </c:pt>
                <c:pt idx="746">
                  <c:v>9.36</c:v>
                </c:pt>
                <c:pt idx="747">
                  <c:v>9.37</c:v>
                </c:pt>
                <c:pt idx="748">
                  <c:v>9.38</c:v>
                </c:pt>
                <c:pt idx="749">
                  <c:v>9.4</c:v>
                </c:pt>
                <c:pt idx="750">
                  <c:v>9.41</c:v>
                </c:pt>
                <c:pt idx="751">
                  <c:v>9.42</c:v>
                </c:pt>
                <c:pt idx="752">
                  <c:v>9.43</c:v>
                </c:pt>
                <c:pt idx="753">
                  <c:v>9.45</c:v>
                </c:pt>
                <c:pt idx="754">
                  <c:v>9.46</c:v>
                </c:pt>
                <c:pt idx="755">
                  <c:v>9.47</c:v>
                </c:pt>
                <c:pt idx="756">
                  <c:v>9.48</c:v>
                </c:pt>
                <c:pt idx="757">
                  <c:v>9.49</c:v>
                </c:pt>
                <c:pt idx="758">
                  <c:v>9.51</c:v>
                </c:pt>
                <c:pt idx="759">
                  <c:v>9.52</c:v>
                </c:pt>
                <c:pt idx="760">
                  <c:v>9.53</c:v>
                </c:pt>
                <c:pt idx="761">
                  <c:v>9.55</c:v>
                </c:pt>
                <c:pt idx="762">
                  <c:v>9.56</c:v>
                </c:pt>
                <c:pt idx="763">
                  <c:v>9.57</c:v>
                </c:pt>
                <c:pt idx="764">
                  <c:v>9.58</c:v>
                </c:pt>
                <c:pt idx="765">
                  <c:v>9.6</c:v>
                </c:pt>
                <c:pt idx="766">
                  <c:v>9.61</c:v>
                </c:pt>
                <c:pt idx="767">
                  <c:v>9.62</c:v>
                </c:pt>
                <c:pt idx="768">
                  <c:v>9.630000000000001</c:v>
                </c:pt>
                <c:pt idx="769">
                  <c:v>9.65</c:v>
                </c:pt>
                <c:pt idx="770">
                  <c:v>9.66</c:v>
                </c:pt>
                <c:pt idx="771">
                  <c:v>9.67</c:v>
                </c:pt>
                <c:pt idx="772">
                  <c:v>9.68</c:v>
                </c:pt>
                <c:pt idx="773">
                  <c:v>9.7</c:v>
                </c:pt>
                <c:pt idx="774">
                  <c:v>9.710000000000001</c:v>
                </c:pt>
                <c:pt idx="775">
                  <c:v>9.720000000000001</c:v>
                </c:pt>
                <c:pt idx="776">
                  <c:v>9.73</c:v>
                </c:pt>
                <c:pt idx="777">
                  <c:v>9.74</c:v>
                </c:pt>
                <c:pt idx="778">
                  <c:v>9.76</c:v>
                </c:pt>
                <c:pt idx="779">
                  <c:v>9.77</c:v>
                </c:pt>
                <c:pt idx="780">
                  <c:v>9.78</c:v>
                </c:pt>
                <c:pt idx="781">
                  <c:v>9.8</c:v>
                </c:pt>
                <c:pt idx="782">
                  <c:v>9.8</c:v>
                </c:pt>
                <c:pt idx="783">
                  <c:v>9.82</c:v>
                </c:pt>
                <c:pt idx="784">
                  <c:v>9.83</c:v>
                </c:pt>
                <c:pt idx="785">
                  <c:v>9.84</c:v>
                </c:pt>
                <c:pt idx="786">
                  <c:v>9.86</c:v>
                </c:pt>
                <c:pt idx="787">
                  <c:v>9.87</c:v>
                </c:pt>
                <c:pt idx="788">
                  <c:v>9.88</c:v>
                </c:pt>
                <c:pt idx="789">
                  <c:v>9.89</c:v>
                </c:pt>
                <c:pt idx="790">
                  <c:v>9.91</c:v>
                </c:pt>
                <c:pt idx="791">
                  <c:v>9.92</c:v>
                </c:pt>
                <c:pt idx="792">
                  <c:v>9.93</c:v>
                </c:pt>
                <c:pt idx="793">
                  <c:v>9.95</c:v>
                </c:pt>
                <c:pt idx="794">
                  <c:v>9.96</c:v>
                </c:pt>
                <c:pt idx="795">
                  <c:v>9.97</c:v>
                </c:pt>
                <c:pt idx="796">
                  <c:v>9.98</c:v>
                </c:pt>
                <c:pt idx="797">
                  <c:v>9.99</c:v>
                </c:pt>
                <c:pt idx="798">
                  <c:v>10.01</c:v>
                </c:pt>
                <c:pt idx="799">
                  <c:v>10.02</c:v>
                </c:pt>
                <c:pt idx="800">
                  <c:v>10.04</c:v>
                </c:pt>
                <c:pt idx="801">
                  <c:v>10.05</c:v>
                </c:pt>
                <c:pt idx="802">
                  <c:v>10.06</c:v>
                </c:pt>
                <c:pt idx="803">
                  <c:v>10.07</c:v>
                </c:pt>
                <c:pt idx="804">
                  <c:v>10.08</c:v>
                </c:pt>
                <c:pt idx="805">
                  <c:v>10.1</c:v>
                </c:pt>
                <c:pt idx="806">
                  <c:v>10.11</c:v>
                </c:pt>
                <c:pt idx="807">
                  <c:v>10.12</c:v>
                </c:pt>
                <c:pt idx="808">
                  <c:v>10.13</c:v>
                </c:pt>
                <c:pt idx="809">
                  <c:v>10.15</c:v>
                </c:pt>
                <c:pt idx="810">
                  <c:v>10.16</c:v>
                </c:pt>
                <c:pt idx="811">
                  <c:v>10.17</c:v>
                </c:pt>
                <c:pt idx="812">
                  <c:v>10.18</c:v>
                </c:pt>
                <c:pt idx="813">
                  <c:v>10.2</c:v>
                </c:pt>
                <c:pt idx="814">
                  <c:v>10.21</c:v>
                </c:pt>
                <c:pt idx="815">
                  <c:v>10.22</c:v>
                </c:pt>
                <c:pt idx="816">
                  <c:v>10.23</c:v>
                </c:pt>
                <c:pt idx="817">
                  <c:v>10.25</c:v>
                </c:pt>
                <c:pt idx="818">
                  <c:v>10.26</c:v>
                </c:pt>
                <c:pt idx="819">
                  <c:v>10.27</c:v>
                </c:pt>
                <c:pt idx="820">
                  <c:v>10.29</c:v>
                </c:pt>
                <c:pt idx="821">
                  <c:v>10.3</c:v>
                </c:pt>
                <c:pt idx="822">
                  <c:v>10.31</c:v>
                </c:pt>
                <c:pt idx="823">
                  <c:v>10.32</c:v>
                </c:pt>
                <c:pt idx="824">
                  <c:v>10.34</c:v>
                </c:pt>
                <c:pt idx="825">
                  <c:v>10.35</c:v>
                </c:pt>
                <c:pt idx="826">
                  <c:v>10.36</c:v>
                </c:pt>
                <c:pt idx="827">
                  <c:v>10.37</c:v>
                </c:pt>
                <c:pt idx="828">
                  <c:v>10.39</c:v>
                </c:pt>
                <c:pt idx="829">
                  <c:v>10.4</c:v>
                </c:pt>
                <c:pt idx="830">
                  <c:v>10.41</c:v>
                </c:pt>
                <c:pt idx="831">
                  <c:v>10.42</c:v>
                </c:pt>
                <c:pt idx="832">
                  <c:v>10.44</c:v>
                </c:pt>
                <c:pt idx="833">
                  <c:v>10.45</c:v>
                </c:pt>
                <c:pt idx="834">
                  <c:v>10.46</c:v>
                </c:pt>
                <c:pt idx="835">
                  <c:v>10.47</c:v>
                </c:pt>
                <c:pt idx="836">
                  <c:v>10.48</c:v>
                </c:pt>
                <c:pt idx="837">
                  <c:v>10.5</c:v>
                </c:pt>
                <c:pt idx="838">
                  <c:v>10.51</c:v>
                </c:pt>
                <c:pt idx="839">
                  <c:v>10.52</c:v>
                </c:pt>
                <c:pt idx="840">
                  <c:v>10.54</c:v>
                </c:pt>
                <c:pt idx="841">
                  <c:v>10.55</c:v>
                </c:pt>
                <c:pt idx="842">
                  <c:v>10.56</c:v>
                </c:pt>
                <c:pt idx="843">
                  <c:v>10.57</c:v>
                </c:pt>
                <c:pt idx="844">
                  <c:v>10.59</c:v>
                </c:pt>
                <c:pt idx="845">
                  <c:v>10.6</c:v>
                </c:pt>
                <c:pt idx="846">
                  <c:v>10.61</c:v>
                </c:pt>
                <c:pt idx="847">
                  <c:v>10.62</c:v>
                </c:pt>
                <c:pt idx="848">
                  <c:v>10.64</c:v>
                </c:pt>
                <c:pt idx="849">
                  <c:v>10.65</c:v>
                </c:pt>
                <c:pt idx="850">
                  <c:v>10.66</c:v>
                </c:pt>
                <c:pt idx="851">
                  <c:v>10.67</c:v>
                </c:pt>
                <c:pt idx="852">
                  <c:v>10.69</c:v>
                </c:pt>
                <c:pt idx="853">
                  <c:v>10.7</c:v>
                </c:pt>
                <c:pt idx="854">
                  <c:v>10.71</c:v>
                </c:pt>
                <c:pt idx="855">
                  <c:v>10.72</c:v>
                </c:pt>
                <c:pt idx="856">
                  <c:v>10.74</c:v>
                </c:pt>
                <c:pt idx="857">
                  <c:v>10.75</c:v>
                </c:pt>
                <c:pt idx="858">
                  <c:v>10.76</c:v>
                </c:pt>
                <c:pt idx="859">
                  <c:v>10.77</c:v>
                </c:pt>
                <c:pt idx="860">
                  <c:v>10.78</c:v>
                </c:pt>
                <c:pt idx="861">
                  <c:v>10.8</c:v>
                </c:pt>
                <c:pt idx="862">
                  <c:v>10.81</c:v>
                </c:pt>
                <c:pt idx="863">
                  <c:v>10.82</c:v>
                </c:pt>
                <c:pt idx="864">
                  <c:v>10.84</c:v>
                </c:pt>
                <c:pt idx="865">
                  <c:v>10.85</c:v>
                </c:pt>
                <c:pt idx="866">
                  <c:v>10.86</c:v>
                </c:pt>
                <c:pt idx="867">
                  <c:v>10.87</c:v>
                </c:pt>
                <c:pt idx="868">
                  <c:v>10.89</c:v>
                </c:pt>
                <c:pt idx="869">
                  <c:v>10.9</c:v>
                </c:pt>
                <c:pt idx="870">
                  <c:v>10.91</c:v>
                </c:pt>
                <c:pt idx="871">
                  <c:v>10.92</c:v>
                </c:pt>
                <c:pt idx="872">
                  <c:v>10.94</c:v>
                </c:pt>
                <c:pt idx="873">
                  <c:v>10.95</c:v>
                </c:pt>
                <c:pt idx="874">
                  <c:v>10.96</c:v>
                </c:pt>
                <c:pt idx="875">
                  <c:v>10.97</c:v>
                </c:pt>
                <c:pt idx="876">
                  <c:v>10.98</c:v>
                </c:pt>
                <c:pt idx="877">
                  <c:v>11.0</c:v>
                </c:pt>
                <c:pt idx="878">
                  <c:v>11.01</c:v>
                </c:pt>
                <c:pt idx="879">
                  <c:v>11.02</c:v>
                </c:pt>
                <c:pt idx="880">
                  <c:v>11.04</c:v>
                </c:pt>
                <c:pt idx="881">
                  <c:v>11.05</c:v>
                </c:pt>
                <c:pt idx="882">
                  <c:v>11.06</c:v>
                </c:pt>
                <c:pt idx="883">
                  <c:v>11.07</c:v>
                </c:pt>
                <c:pt idx="884">
                  <c:v>11.09</c:v>
                </c:pt>
                <c:pt idx="885">
                  <c:v>11.1</c:v>
                </c:pt>
                <c:pt idx="886">
                  <c:v>11.11</c:v>
                </c:pt>
                <c:pt idx="887">
                  <c:v>11.12</c:v>
                </c:pt>
                <c:pt idx="888">
                  <c:v>11.13</c:v>
                </c:pt>
                <c:pt idx="889">
                  <c:v>11.15</c:v>
                </c:pt>
                <c:pt idx="890">
                  <c:v>11.16</c:v>
                </c:pt>
                <c:pt idx="891">
                  <c:v>11.17</c:v>
                </c:pt>
                <c:pt idx="892">
                  <c:v>11.19</c:v>
                </c:pt>
                <c:pt idx="893">
                  <c:v>11.2</c:v>
                </c:pt>
                <c:pt idx="894">
                  <c:v>11.21</c:v>
                </c:pt>
                <c:pt idx="895">
                  <c:v>11.22</c:v>
                </c:pt>
                <c:pt idx="896">
                  <c:v>11.24</c:v>
                </c:pt>
                <c:pt idx="897">
                  <c:v>11.25</c:v>
                </c:pt>
                <c:pt idx="898">
                  <c:v>11.26</c:v>
                </c:pt>
                <c:pt idx="899">
                  <c:v>11.27</c:v>
                </c:pt>
                <c:pt idx="900">
                  <c:v>11.28</c:v>
                </c:pt>
                <c:pt idx="901">
                  <c:v>11.3</c:v>
                </c:pt>
                <c:pt idx="902">
                  <c:v>11.31</c:v>
                </c:pt>
                <c:pt idx="903">
                  <c:v>11.32</c:v>
                </c:pt>
                <c:pt idx="904">
                  <c:v>11.33</c:v>
                </c:pt>
                <c:pt idx="905">
                  <c:v>11.35</c:v>
                </c:pt>
                <c:pt idx="906">
                  <c:v>11.36</c:v>
                </c:pt>
                <c:pt idx="907">
                  <c:v>11.37</c:v>
                </c:pt>
                <c:pt idx="908">
                  <c:v>11.38</c:v>
                </c:pt>
                <c:pt idx="909">
                  <c:v>11.4</c:v>
                </c:pt>
                <c:pt idx="910">
                  <c:v>11.41</c:v>
                </c:pt>
                <c:pt idx="911">
                  <c:v>11.42</c:v>
                </c:pt>
                <c:pt idx="912">
                  <c:v>11.43</c:v>
                </c:pt>
                <c:pt idx="913">
                  <c:v>11.45</c:v>
                </c:pt>
                <c:pt idx="914">
                  <c:v>11.46</c:v>
                </c:pt>
                <c:pt idx="915">
                  <c:v>11.47</c:v>
                </c:pt>
                <c:pt idx="916">
                  <c:v>11.49</c:v>
                </c:pt>
                <c:pt idx="917">
                  <c:v>11.5</c:v>
                </c:pt>
                <c:pt idx="918">
                  <c:v>11.51</c:v>
                </c:pt>
                <c:pt idx="919">
                  <c:v>11.52</c:v>
                </c:pt>
                <c:pt idx="920">
                  <c:v>11.54</c:v>
                </c:pt>
                <c:pt idx="921">
                  <c:v>11.55</c:v>
                </c:pt>
                <c:pt idx="922">
                  <c:v>11.56</c:v>
                </c:pt>
                <c:pt idx="923">
                  <c:v>11.57</c:v>
                </c:pt>
                <c:pt idx="924">
                  <c:v>11.59</c:v>
                </c:pt>
                <c:pt idx="925">
                  <c:v>11.6</c:v>
                </c:pt>
                <c:pt idx="926">
                  <c:v>11.61</c:v>
                </c:pt>
                <c:pt idx="927">
                  <c:v>11.62</c:v>
                </c:pt>
                <c:pt idx="928">
                  <c:v>11.64</c:v>
                </c:pt>
                <c:pt idx="929">
                  <c:v>11.65</c:v>
                </c:pt>
                <c:pt idx="930">
                  <c:v>11.66</c:v>
                </c:pt>
                <c:pt idx="931">
                  <c:v>11.67</c:v>
                </c:pt>
                <c:pt idx="932">
                  <c:v>11.69</c:v>
                </c:pt>
                <c:pt idx="933">
                  <c:v>11.7</c:v>
                </c:pt>
                <c:pt idx="934">
                  <c:v>11.71</c:v>
                </c:pt>
                <c:pt idx="935">
                  <c:v>11.72</c:v>
                </c:pt>
                <c:pt idx="936">
                  <c:v>11.74</c:v>
                </c:pt>
                <c:pt idx="937">
                  <c:v>11.75</c:v>
                </c:pt>
                <c:pt idx="938">
                  <c:v>11.76</c:v>
                </c:pt>
                <c:pt idx="939">
                  <c:v>11.77</c:v>
                </c:pt>
                <c:pt idx="940">
                  <c:v>11.78</c:v>
                </c:pt>
                <c:pt idx="941">
                  <c:v>11.8</c:v>
                </c:pt>
                <c:pt idx="942">
                  <c:v>11.81</c:v>
                </c:pt>
                <c:pt idx="943">
                  <c:v>11.82</c:v>
                </c:pt>
                <c:pt idx="944">
                  <c:v>11.84</c:v>
                </c:pt>
                <c:pt idx="945">
                  <c:v>11.85</c:v>
                </c:pt>
                <c:pt idx="946">
                  <c:v>11.86</c:v>
                </c:pt>
                <c:pt idx="947">
                  <c:v>11.87</c:v>
                </c:pt>
                <c:pt idx="948">
                  <c:v>11.89</c:v>
                </c:pt>
                <c:pt idx="949">
                  <c:v>11.9</c:v>
                </c:pt>
                <c:pt idx="950">
                  <c:v>11.91</c:v>
                </c:pt>
                <c:pt idx="951">
                  <c:v>11.92</c:v>
                </c:pt>
                <c:pt idx="952">
                  <c:v>11.93</c:v>
                </c:pt>
                <c:pt idx="953">
                  <c:v>11.95</c:v>
                </c:pt>
                <c:pt idx="954">
                  <c:v>11.96</c:v>
                </c:pt>
                <c:pt idx="955">
                  <c:v>11.97</c:v>
                </c:pt>
                <c:pt idx="956">
                  <c:v>11.99</c:v>
                </c:pt>
                <c:pt idx="957">
                  <c:v>12.0</c:v>
                </c:pt>
                <c:pt idx="958">
                  <c:v>12.01</c:v>
                </c:pt>
                <c:pt idx="959">
                  <c:v>12.02</c:v>
                </c:pt>
                <c:pt idx="960">
                  <c:v>12.04</c:v>
                </c:pt>
                <c:pt idx="961">
                  <c:v>12.05</c:v>
                </c:pt>
                <c:pt idx="962">
                  <c:v>12.06</c:v>
                </c:pt>
                <c:pt idx="963">
                  <c:v>12.08</c:v>
                </c:pt>
                <c:pt idx="964">
                  <c:v>12.09</c:v>
                </c:pt>
                <c:pt idx="965">
                  <c:v>12.1</c:v>
                </c:pt>
                <c:pt idx="966">
                  <c:v>12.11</c:v>
                </c:pt>
                <c:pt idx="967">
                  <c:v>12.12</c:v>
                </c:pt>
                <c:pt idx="968">
                  <c:v>12.14</c:v>
                </c:pt>
                <c:pt idx="969">
                  <c:v>12.15</c:v>
                </c:pt>
                <c:pt idx="970">
                  <c:v>12.16</c:v>
                </c:pt>
                <c:pt idx="971">
                  <c:v>12.17</c:v>
                </c:pt>
                <c:pt idx="972">
                  <c:v>12.19</c:v>
                </c:pt>
                <c:pt idx="973">
                  <c:v>12.2</c:v>
                </c:pt>
                <c:pt idx="974">
                  <c:v>12.21</c:v>
                </c:pt>
                <c:pt idx="975">
                  <c:v>12.22</c:v>
                </c:pt>
                <c:pt idx="976">
                  <c:v>12.24</c:v>
                </c:pt>
                <c:pt idx="977">
                  <c:v>12.25</c:v>
                </c:pt>
                <c:pt idx="978">
                  <c:v>12.26</c:v>
                </c:pt>
                <c:pt idx="979">
                  <c:v>12.27</c:v>
                </c:pt>
                <c:pt idx="980">
                  <c:v>12.29</c:v>
                </c:pt>
                <c:pt idx="981">
                  <c:v>12.3</c:v>
                </c:pt>
                <c:pt idx="982">
                  <c:v>12.31</c:v>
                </c:pt>
                <c:pt idx="983">
                  <c:v>12.33</c:v>
                </c:pt>
                <c:pt idx="984">
                  <c:v>12.33</c:v>
                </c:pt>
                <c:pt idx="985">
                  <c:v>12.35</c:v>
                </c:pt>
                <c:pt idx="986">
                  <c:v>12.36</c:v>
                </c:pt>
                <c:pt idx="987">
                  <c:v>12.37</c:v>
                </c:pt>
                <c:pt idx="988">
                  <c:v>12.39</c:v>
                </c:pt>
                <c:pt idx="989">
                  <c:v>12.4</c:v>
                </c:pt>
                <c:pt idx="990">
                  <c:v>12.41</c:v>
                </c:pt>
                <c:pt idx="991">
                  <c:v>12.42</c:v>
                </c:pt>
                <c:pt idx="992">
                  <c:v>12.43</c:v>
                </c:pt>
                <c:pt idx="993">
                  <c:v>12.45</c:v>
                </c:pt>
                <c:pt idx="994">
                  <c:v>12.46</c:v>
                </c:pt>
                <c:pt idx="995">
                  <c:v>12.48</c:v>
                </c:pt>
                <c:pt idx="996">
                  <c:v>12.49</c:v>
                </c:pt>
                <c:pt idx="997">
                  <c:v>12.5</c:v>
                </c:pt>
                <c:pt idx="998">
                  <c:v>12.51</c:v>
                </c:pt>
                <c:pt idx="999">
                  <c:v>12.52</c:v>
                </c:pt>
                <c:pt idx="1000">
                  <c:v>12.54</c:v>
                </c:pt>
                <c:pt idx="1001">
                  <c:v>12.55</c:v>
                </c:pt>
                <c:pt idx="1002">
                  <c:v>12.56</c:v>
                </c:pt>
                <c:pt idx="1003">
                  <c:v>12.57</c:v>
                </c:pt>
                <c:pt idx="1004">
                  <c:v>12.59</c:v>
                </c:pt>
                <c:pt idx="1005">
                  <c:v>12.6</c:v>
                </c:pt>
                <c:pt idx="1006">
                  <c:v>12.61</c:v>
                </c:pt>
                <c:pt idx="1007">
                  <c:v>12.62</c:v>
                </c:pt>
                <c:pt idx="1008">
                  <c:v>12.64</c:v>
                </c:pt>
                <c:pt idx="1009">
                  <c:v>12.65</c:v>
                </c:pt>
                <c:pt idx="1010">
                  <c:v>12.66</c:v>
                </c:pt>
                <c:pt idx="1011">
                  <c:v>12.68</c:v>
                </c:pt>
                <c:pt idx="1012">
                  <c:v>12.69</c:v>
                </c:pt>
                <c:pt idx="1013">
                  <c:v>12.7</c:v>
                </c:pt>
                <c:pt idx="1014">
                  <c:v>12.71</c:v>
                </c:pt>
                <c:pt idx="1015">
                  <c:v>12.73</c:v>
                </c:pt>
                <c:pt idx="1016">
                  <c:v>12.74</c:v>
                </c:pt>
                <c:pt idx="1017">
                  <c:v>12.75</c:v>
                </c:pt>
                <c:pt idx="1018">
                  <c:v>12.76</c:v>
                </c:pt>
                <c:pt idx="1019">
                  <c:v>12.78</c:v>
                </c:pt>
                <c:pt idx="1020">
                  <c:v>12.79</c:v>
                </c:pt>
                <c:pt idx="1021">
                  <c:v>12.8</c:v>
                </c:pt>
                <c:pt idx="1022">
                  <c:v>12.81</c:v>
                </c:pt>
                <c:pt idx="1023">
                  <c:v>12.83</c:v>
                </c:pt>
                <c:pt idx="1024">
                  <c:v>12.84</c:v>
                </c:pt>
                <c:pt idx="1025">
                  <c:v>12.85</c:v>
                </c:pt>
                <c:pt idx="1026">
                  <c:v>12.86</c:v>
                </c:pt>
                <c:pt idx="1027">
                  <c:v>12.88</c:v>
                </c:pt>
                <c:pt idx="1028">
                  <c:v>12.89</c:v>
                </c:pt>
                <c:pt idx="1029">
                  <c:v>12.9</c:v>
                </c:pt>
                <c:pt idx="1030">
                  <c:v>12.91</c:v>
                </c:pt>
                <c:pt idx="1031">
                  <c:v>12.93</c:v>
                </c:pt>
                <c:pt idx="1032">
                  <c:v>12.94</c:v>
                </c:pt>
                <c:pt idx="1033">
                  <c:v>12.95</c:v>
                </c:pt>
                <c:pt idx="1034">
                  <c:v>12.96</c:v>
                </c:pt>
                <c:pt idx="1035">
                  <c:v>12.98</c:v>
                </c:pt>
                <c:pt idx="1036">
                  <c:v>12.99</c:v>
                </c:pt>
                <c:pt idx="1037">
                  <c:v>13.0</c:v>
                </c:pt>
                <c:pt idx="1038">
                  <c:v>13.01</c:v>
                </c:pt>
                <c:pt idx="1039">
                  <c:v>13.03</c:v>
                </c:pt>
                <c:pt idx="1040">
                  <c:v>13.04</c:v>
                </c:pt>
                <c:pt idx="1041">
                  <c:v>13.05</c:v>
                </c:pt>
                <c:pt idx="1042">
                  <c:v>13.07</c:v>
                </c:pt>
                <c:pt idx="1043">
                  <c:v>13.08</c:v>
                </c:pt>
                <c:pt idx="1044">
                  <c:v>13.09</c:v>
                </c:pt>
                <c:pt idx="1045">
                  <c:v>13.1</c:v>
                </c:pt>
                <c:pt idx="1046">
                  <c:v>13.12</c:v>
                </c:pt>
                <c:pt idx="1047">
                  <c:v>13.13</c:v>
                </c:pt>
                <c:pt idx="1048">
                  <c:v>13.14</c:v>
                </c:pt>
                <c:pt idx="1049">
                  <c:v>13.15</c:v>
                </c:pt>
                <c:pt idx="1050">
                  <c:v>13.16</c:v>
                </c:pt>
                <c:pt idx="1051">
                  <c:v>13.18</c:v>
                </c:pt>
                <c:pt idx="1052">
                  <c:v>13.19</c:v>
                </c:pt>
                <c:pt idx="1053">
                  <c:v>13.2</c:v>
                </c:pt>
                <c:pt idx="1054">
                  <c:v>13.22</c:v>
                </c:pt>
                <c:pt idx="1055">
                  <c:v>13.23</c:v>
                </c:pt>
                <c:pt idx="1056">
                  <c:v>13.24</c:v>
                </c:pt>
                <c:pt idx="1057">
                  <c:v>13.25</c:v>
                </c:pt>
                <c:pt idx="1058">
                  <c:v>13.26</c:v>
                </c:pt>
                <c:pt idx="1059">
                  <c:v>13.28</c:v>
                </c:pt>
                <c:pt idx="1060">
                  <c:v>13.29</c:v>
                </c:pt>
                <c:pt idx="1061">
                  <c:v>13.3</c:v>
                </c:pt>
                <c:pt idx="1062">
                  <c:v>13.32</c:v>
                </c:pt>
                <c:pt idx="1063">
                  <c:v>13.33</c:v>
                </c:pt>
                <c:pt idx="1064">
                  <c:v>13.34</c:v>
                </c:pt>
                <c:pt idx="1065">
                  <c:v>13.35</c:v>
                </c:pt>
                <c:pt idx="1066">
                  <c:v>13.36</c:v>
                </c:pt>
                <c:pt idx="1067">
                  <c:v>13.38</c:v>
                </c:pt>
                <c:pt idx="1068">
                  <c:v>13.39</c:v>
                </c:pt>
                <c:pt idx="1069">
                  <c:v>13.4</c:v>
                </c:pt>
                <c:pt idx="1070">
                  <c:v>13.41</c:v>
                </c:pt>
                <c:pt idx="1071">
                  <c:v>13.43</c:v>
                </c:pt>
                <c:pt idx="1072">
                  <c:v>13.44</c:v>
                </c:pt>
                <c:pt idx="1073">
                  <c:v>13.45</c:v>
                </c:pt>
                <c:pt idx="1074">
                  <c:v>13.47</c:v>
                </c:pt>
                <c:pt idx="1075">
                  <c:v>13.48</c:v>
                </c:pt>
                <c:pt idx="1076">
                  <c:v>13.49</c:v>
                </c:pt>
                <c:pt idx="1077">
                  <c:v>13.5</c:v>
                </c:pt>
                <c:pt idx="1078">
                  <c:v>13.51</c:v>
                </c:pt>
                <c:pt idx="1079">
                  <c:v>13.53</c:v>
                </c:pt>
                <c:pt idx="1080">
                  <c:v>13.54</c:v>
                </c:pt>
                <c:pt idx="1081">
                  <c:v>13.55</c:v>
                </c:pt>
                <c:pt idx="1082">
                  <c:v>13.57</c:v>
                </c:pt>
                <c:pt idx="1083">
                  <c:v>13.58</c:v>
                </c:pt>
                <c:pt idx="1084">
                  <c:v>13.59</c:v>
                </c:pt>
                <c:pt idx="1085">
                  <c:v>13.6</c:v>
                </c:pt>
                <c:pt idx="1086">
                  <c:v>13.62</c:v>
                </c:pt>
                <c:pt idx="1087">
                  <c:v>13.63</c:v>
                </c:pt>
                <c:pt idx="1088">
                  <c:v>13.64</c:v>
                </c:pt>
                <c:pt idx="1089">
                  <c:v>13.65</c:v>
                </c:pt>
                <c:pt idx="1090">
                  <c:v>13.66</c:v>
                </c:pt>
                <c:pt idx="1091">
                  <c:v>13.68</c:v>
                </c:pt>
                <c:pt idx="1092">
                  <c:v>13.69</c:v>
                </c:pt>
                <c:pt idx="1093">
                  <c:v>13.7</c:v>
                </c:pt>
                <c:pt idx="1094">
                  <c:v>13.72</c:v>
                </c:pt>
                <c:pt idx="1095">
                  <c:v>13.73</c:v>
                </c:pt>
                <c:pt idx="1096">
                  <c:v>13.74</c:v>
                </c:pt>
                <c:pt idx="1097">
                  <c:v>13.75</c:v>
                </c:pt>
                <c:pt idx="1098">
                  <c:v>13.76</c:v>
                </c:pt>
                <c:pt idx="1099">
                  <c:v>13.78</c:v>
                </c:pt>
                <c:pt idx="1100">
                  <c:v>13.79</c:v>
                </c:pt>
                <c:pt idx="1101">
                  <c:v>13.8</c:v>
                </c:pt>
                <c:pt idx="1102">
                  <c:v>13.81</c:v>
                </c:pt>
                <c:pt idx="1103">
                  <c:v>13.83</c:v>
                </c:pt>
                <c:pt idx="1104">
                  <c:v>13.84</c:v>
                </c:pt>
                <c:pt idx="1105">
                  <c:v>13.85</c:v>
                </c:pt>
                <c:pt idx="1106">
                  <c:v>13.87</c:v>
                </c:pt>
                <c:pt idx="1107">
                  <c:v>13.88</c:v>
                </c:pt>
                <c:pt idx="1108">
                  <c:v>13.89</c:v>
                </c:pt>
                <c:pt idx="1109">
                  <c:v>13.9</c:v>
                </c:pt>
                <c:pt idx="1110">
                  <c:v>13.91</c:v>
                </c:pt>
                <c:pt idx="1111">
                  <c:v>13.93</c:v>
                </c:pt>
                <c:pt idx="1112">
                  <c:v>13.94</c:v>
                </c:pt>
                <c:pt idx="1113">
                  <c:v>13.95</c:v>
                </c:pt>
                <c:pt idx="1114">
                  <c:v>13.97</c:v>
                </c:pt>
                <c:pt idx="1115">
                  <c:v>13.98</c:v>
                </c:pt>
                <c:pt idx="1116">
                  <c:v>13.99</c:v>
                </c:pt>
                <c:pt idx="1117">
                  <c:v>14.0</c:v>
                </c:pt>
                <c:pt idx="1118">
                  <c:v>14.01</c:v>
                </c:pt>
                <c:pt idx="1119">
                  <c:v>14.03</c:v>
                </c:pt>
                <c:pt idx="1120">
                  <c:v>14.04</c:v>
                </c:pt>
                <c:pt idx="1121">
                  <c:v>14.05</c:v>
                </c:pt>
                <c:pt idx="1122">
                  <c:v>14.06</c:v>
                </c:pt>
                <c:pt idx="1123">
                  <c:v>14.08</c:v>
                </c:pt>
                <c:pt idx="1124">
                  <c:v>14.09</c:v>
                </c:pt>
                <c:pt idx="1125">
                  <c:v>14.1</c:v>
                </c:pt>
                <c:pt idx="1126">
                  <c:v>14.12</c:v>
                </c:pt>
                <c:pt idx="1127">
                  <c:v>14.13</c:v>
                </c:pt>
                <c:pt idx="1128">
                  <c:v>14.14</c:v>
                </c:pt>
                <c:pt idx="1129">
                  <c:v>14.15</c:v>
                </c:pt>
                <c:pt idx="1130">
                  <c:v>14.16</c:v>
                </c:pt>
                <c:pt idx="1131">
                  <c:v>14.18</c:v>
                </c:pt>
                <c:pt idx="1132">
                  <c:v>14.19</c:v>
                </c:pt>
                <c:pt idx="1133">
                  <c:v>14.2</c:v>
                </c:pt>
                <c:pt idx="1134">
                  <c:v>14.21</c:v>
                </c:pt>
                <c:pt idx="1135">
                  <c:v>14.22</c:v>
                </c:pt>
                <c:pt idx="1136">
                  <c:v>14.24</c:v>
                </c:pt>
                <c:pt idx="1137">
                  <c:v>14.25</c:v>
                </c:pt>
                <c:pt idx="1138">
                  <c:v>14.26</c:v>
                </c:pt>
                <c:pt idx="1139">
                  <c:v>14.28</c:v>
                </c:pt>
                <c:pt idx="1140">
                  <c:v>14.29</c:v>
                </c:pt>
                <c:pt idx="1141">
                  <c:v>14.3</c:v>
                </c:pt>
                <c:pt idx="1142">
                  <c:v>14.31</c:v>
                </c:pt>
                <c:pt idx="1143">
                  <c:v>14.33</c:v>
                </c:pt>
                <c:pt idx="1144">
                  <c:v>14.34</c:v>
                </c:pt>
                <c:pt idx="1145">
                  <c:v>14.35</c:v>
                </c:pt>
                <c:pt idx="1146">
                  <c:v>14.37</c:v>
                </c:pt>
                <c:pt idx="1147">
                  <c:v>14.38</c:v>
                </c:pt>
                <c:pt idx="1148">
                  <c:v>14.39</c:v>
                </c:pt>
                <c:pt idx="1149">
                  <c:v>14.4</c:v>
                </c:pt>
                <c:pt idx="1150">
                  <c:v>14.41</c:v>
                </c:pt>
                <c:pt idx="1151">
                  <c:v>14.43</c:v>
                </c:pt>
                <c:pt idx="1152">
                  <c:v>14.44</c:v>
                </c:pt>
                <c:pt idx="1153">
                  <c:v>14.45</c:v>
                </c:pt>
                <c:pt idx="1154">
                  <c:v>14.46</c:v>
                </c:pt>
                <c:pt idx="1155">
                  <c:v>14.48</c:v>
                </c:pt>
                <c:pt idx="1156">
                  <c:v>14.49</c:v>
                </c:pt>
                <c:pt idx="1157">
                  <c:v>14.5</c:v>
                </c:pt>
                <c:pt idx="1158">
                  <c:v>14.52</c:v>
                </c:pt>
                <c:pt idx="1159">
                  <c:v>14.53</c:v>
                </c:pt>
                <c:pt idx="1160">
                  <c:v>14.54</c:v>
                </c:pt>
                <c:pt idx="1161">
                  <c:v>14.55</c:v>
                </c:pt>
                <c:pt idx="1162">
                  <c:v>14.56</c:v>
                </c:pt>
                <c:pt idx="1163">
                  <c:v>14.58</c:v>
                </c:pt>
                <c:pt idx="1164">
                  <c:v>14.59</c:v>
                </c:pt>
                <c:pt idx="1165">
                  <c:v>14.6</c:v>
                </c:pt>
                <c:pt idx="1166">
                  <c:v>14.62</c:v>
                </c:pt>
                <c:pt idx="1167">
                  <c:v>14.62</c:v>
                </c:pt>
                <c:pt idx="1168">
                  <c:v>14.64</c:v>
                </c:pt>
                <c:pt idx="1169">
                  <c:v>14.65</c:v>
                </c:pt>
                <c:pt idx="1170">
                  <c:v>14.67</c:v>
                </c:pt>
                <c:pt idx="1171">
                  <c:v>14.68</c:v>
                </c:pt>
                <c:pt idx="1172">
                  <c:v>14.69</c:v>
                </c:pt>
                <c:pt idx="1173">
                  <c:v>14.7</c:v>
                </c:pt>
                <c:pt idx="1174">
                  <c:v>14.71</c:v>
                </c:pt>
                <c:pt idx="1175">
                  <c:v>14.73</c:v>
                </c:pt>
                <c:pt idx="1176">
                  <c:v>14.74</c:v>
                </c:pt>
                <c:pt idx="1177">
                  <c:v>14.75</c:v>
                </c:pt>
                <c:pt idx="1178">
                  <c:v>14.76</c:v>
                </c:pt>
                <c:pt idx="1179">
                  <c:v>14.78</c:v>
                </c:pt>
                <c:pt idx="1180">
                  <c:v>14.79</c:v>
                </c:pt>
                <c:pt idx="1181">
                  <c:v>14.8</c:v>
                </c:pt>
                <c:pt idx="1182">
                  <c:v>14.81</c:v>
                </c:pt>
                <c:pt idx="1183">
                  <c:v>14.83</c:v>
                </c:pt>
                <c:pt idx="1184">
                  <c:v>14.84</c:v>
                </c:pt>
                <c:pt idx="1185">
                  <c:v>14.85</c:v>
                </c:pt>
                <c:pt idx="1186">
                  <c:v>14.86</c:v>
                </c:pt>
                <c:pt idx="1187">
                  <c:v>14.88</c:v>
                </c:pt>
                <c:pt idx="1188">
                  <c:v>14.89</c:v>
                </c:pt>
                <c:pt idx="1189">
                  <c:v>14.9</c:v>
                </c:pt>
                <c:pt idx="1190">
                  <c:v>14.92</c:v>
                </c:pt>
                <c:pt idx="1191">
                  <c:v>14.93</c:v>
                </c:pt>
                <c:pt idx="1192">
                  <c:v>14.94</c:v>
                </c:pt>
                <c:pt idx="1193">
                  <c:v>14.95</c:v>
                </c:pt>
                <c:pt idx="1194">
                  <c:v>14.96</c:v>
                </c:pt>
                <c:pt idx="1195">
                  <c:v>14.98</c:v>
                </c:pt>
                <c:pt idx="1196">
                  <c:v>14.99</c:v>
                </c:pt>
                <c:pt idx="1197">
                  <c:v>15.0</c:v>
                </c:pt>
                <c:pt idx="1198">
                  <c:v>15.02</c:v>
                </c:pt>
                <c:pt idx="1199">
                  <c:v>15.03</c:v>
                </c:pt>
                <c:pt idx="1200">
                  <c:v>15.04</c:v>
                </c:pt>
                <c:pt idx="1201">
                  <c:v>15.05</c:v>
                </c:pt>
                <c:pt idx="1202">
                  <c:v>15.06</c:v>
                </c:pt>
                <c:pt idx="1203">
                  <c:v>15.08</c:v>
                </c:pt>
                <c:pt idx="1204">
                  <c:v>15.09</c:v>
                </c:pt>
                <c:pt idx="1205">
                  <c:v>15.1</c:v>
                </c:pt>
                <c:pt idx="1206">
                  <c:v>15.11</c:v>
                </c:pt>
                <c:pt idx="1207">
                  <c:v>15.13</c:v>
                </c:pt>
                <c:pt idx="1208">
                  <c:v>15.14</c:v>
                </c:pt>
                <c:pt idx="1209">
                  <c:v>15.15</c:v>
                </c:pt>
                <c:pt idx="1210">
                  <c:v>15.17</c:v>
                </c:pt>
                <c:pt idx="1211">
                  <c:v>15.18</c:v>
                </c:pt>
                <c:pt idx="1212">
                  <c:v>15.19</c:v>
                </c:pt>
                <c:pt idx="1213">
                  <c:v>15.2</c:v>
                </c:pt>
                <c:pt idx="1214">
                  <c:v>15.22</c:v>
                </c:pt>
                <c:pt idx="1215">
                  <c:v>15.23</c:v>
                </c:pt>
                <c:pt idx="1216">
                  <c:v>15.24</c:v>
                </c:pt>
                <c:pt idx="1217">
                  <c:v>15.25</c:v>
                </c:pt>
                <c:pt idx="1218">
                  <c:v>15.26</c:v>
                </c:pt>
                <c:pt idx="1219">
                  <c:v>15.28</c:v>
                </c:pt>
                <c:pt idx="1220">
                  <c:v>15.29</c:v>
                </c:pt>
                <c:pt idx="1221">
                  <c:v>15.3</c:v>
                </c:pt>
                <c:pt idx="1222">
                  <c:v>15.32</c:v>
                </c:pt>
                <c:pt idx="1223">
                  <c:v>15.33</c:v>
                </c:pt>
                <c:pt idx="1224">
                  <c:v>15.34</c:v>
                </c:pt>
                <c:pt idx="1225">
                  <c:v>15.35</c:v>
                </c:pt>
                <c:pt idx="1226">
                  <c:v>15.36</c:v>
                </c:pt>
                <c:pt idx="1227">
                  <c:v>15.38</c:v>
                </c:pt>
                <c:pt idx="1228">
                  <c:v>15.39</c:v>
                </c:pt>
                <c:pt idx="1229">
                  <c:v>15.4</c:v>
                </c:pt>
                <c:pt idx="1230">
                  <c:v>15.42</c:v>
                </c:pt>
                <c:pt idx="1231">
                  <c:v>15.43</c:v>
                </c:pt>
                <c:pt idx="1232">
                  <c:v>15.44</c:v>
                </c:pt>
                <c:pt idx="1233">
                  <c:v>15.45</c:v>
                </c:pt>
                <c:pt idx="1234">
                  <c:v>15.47</c:v>
                </c:pt>
                <c:pt idx="1235">
                  <c:v>15.48</c:v>
                </c:pt>
                <c:pt idx="1236">
                  <c:v>15.49</c:v>
                </c:pt>
                <c:pt idx="1237">
                  <c:v>15.5</c:v>
                </c:pt>
                <c:pt idx="1238">
                  <c:v>15.51</c:v>
                </c:pt>
                <c:pt idx="1239">
                  <c:v>15.53</c:v>
                </c:pt>
                <c:pt idx="1240">
                  <c:v>15.54</c:v>
                </c:pt>
                <c:pt idx="1241">
                  <c:v>15.55</c:v>
                </c:pt>
                <c:pt idx="1242">
                  <c:v>15.57</c:v>
                </c:pt>
                <c:pt idx="1243">
                  <c:v>15.58</c:v>
                </c:pt>
                <c:pt idx="1244">
                  <c:v>15.59</c:v>
                </c:pt>
                <c:pt idx="1245">
                  <c:v>15.6</c:v>
                </c:pt>
                <c:pt idx="1246">
                  <c:v>15.61</c:v>
                </c:pt>
                <c:pt idx="1247">
                  <c:v>15.63</c:v>
                </c:pt>
                <c:pt idx="1248">
                  <c:v>15.64</c:v>
                </c:pt>
                <c:pt idx="1249">
                  <c:v>15.65</c:v>
                </c:pt>
                <c:pt idx="1250">
                  <c:v>15.66</c:v>
                </c:pt>
                <c:pt idx="1251">
                  <c:v>15.68</c:v>
                </c:pt>
                <c:pt idx="1252">
                  <c:v>15.69</c:v>
                </c:pt>
                <c:pt idx="1253">
                  <c:v>15.7</c:v>
                </c:pt>
                <c:pt idx="1254">
                  <c:v>15.72</c:v>
                </c:pt>
                <c:pt idx="1255">
                  <c:v>15.73</c:v>
                </c:pt>
                <c:pt idx="1256">
                  <c:v>15.74</c:v>
                </c:pt>
                <c:pt idx="1257">
                  <c:v>15.75</c:v>
                </c:pt>
                <c:pt idx="1258">
                  <c:v>15.76</c:v>
                </c:pt>
                <c:pt idx="1259">
                  <c:v>15.78</c:v>
                </c:pt>
                <c:pt idx="1260">
                  <c:v>15.79</c:v>
                </c:pt>
                <c:pt idx="1261">
                  <c:v>15.8</c:v>
                </c:pt>
                <c:pt idx="1262">
                  <c:v>15.82</c:v>
                </c:pt>
                <c:pt idx="1263">
                  <c:v>15.83</c:v>
                </c:pt>
                <c:pt idx="1264">
                  <c:v>15.84</c:v>
                </c:pt>
                <c:pt idx="1265">
                  <c:v>15.85</c:v>
                </c:pt>
                <c:pt idx="1266">
                  <c:v>15.86</c:v>
                </c:pt>
                <c:pt idx="1267">
                  <c:v>15.88</c:v>
                </c:pt>
                <c:pt idx="1268">
                  <c:v>15.89</c:v>
                </c:pt>
                <c:pt idx="1269">
                  <c:v>15.9</c:v>
                </c:pt>
                <c:pt idx="1270">
                  <c:v>15.91</c:v>
                </c:pt>
                <c:pt idx="1271">
                  <c:v>15.93</c:v>
                </c:pt>
                <c:pt idx="1272">
                  <c:v>15.94</c:v>
                </c:pt>
                <c:pt idx="1273">
                  <c:v>15.95</c:v>
                </c:pt>
                <c:pt idx="1274">
                  <c:v>15.97</c:v>
                </c:pt>
                <c:pt idx="1275">
                  <c:v>15.98</c:v>
                </c:pt>
                <c:pt idx="1276">
                  <c:v>15.99</c:v>
                </c:pt>
                <c:pt idx="1277">
                  <c:v>16.0</c:v>
                </c:pt>
                <c:pt idx="1278">
                  <c:v>16.01</c:v>
                </c:pt>
                <c:pt idx="1279">
                  <c:v>16.03</c:v>
                </c:pt>
                <c:pt idx="1280">
                  <c:v>16.04</c:v>
                </c:pt>
                <c:pt idx="1281">
                  <c:v>16.05</c:v>
                </c:pt>
                <c:pt idx="1282">
                  <c:v>16.07</c:v>
                </c:pt>
                <c:pt idx="1283">
                  <c:v>16.08</c:v>
                </c:pt>
                <c:pt idx="1284">
                  <c:v>16.09</c:v>
                </c:pt>
                <c:pt idx="1285">
                  <c:v>16.1</c:v>
                </c:pt>
                <c:pt idx="1286">
                  <c:v>16.12</c:v>
                </c:pt>
                <c:pt idx="1287">
                  <c:v>16.13</c:v>
                </c:pt>
                <c:pt idx="1288">
                  <c:v>16.14</c:v>
                </c:pt>
                <c:pt idx="1289">
                  <c:v>16.15</c:v>
                </c:pt>
                <c:pt idx="1290">
                  <c:v>16.16</c:v>
                </c:pt>
                <c:pt idx="1291">
                  <c:v>16.18</c:v>
                </c:pt>
                <c:pt idx="1292">
                  <c:v>16.19</c:v>
                </c:pt>
                <c:pt idx="1293">
                  <c:v>16.2</c:v>
                </c:pt>
                <c:pt idx="1294">
                  <c:v>16.22</c:v>
                </c:pt>
                <c:pt idx="1295">
                  <c:v>16.23</c:v>
                </c:pt>
                <c:pt idx="1296">
                  <c:v>16.24</c:v>
                </c:pt>
                <c:pt idx="1297">
                  <c:v>16.25</c:v>
                </c:pt>
                <c:pt idx="1298">
                  <c:v>16.26</c:v>
                </c:pt>
                <c:pt idx="1299">
                  <c:v>16.28</c:v>
                </c:pt>
                <c:pt idx="1300">
                  <c:v>16.29</c:v>
                </c:pt>
                <c:pt idx="1301">
                  <c:v>16.3</c:v>
                </c:pt>
                <c:pt idx="1302">
                  <c:v>16.31</c:v>
                </c:pt>
                <c:pt idx="1303">
                  <c:v>16.33</c:v>
                </c:pt>
                <c:pt idx="1304">
                  <c:v>16.34</c:v>
                </c:pt>
                <c:pt idx="1305">
                  <c:v>16.35</c:v>
                </c:pt>
                <c:pt idx="1306">
                  <c:v>16.37</c:v>
                </c:pt>
                <c:pt idx="1307">
                  <c:v>16.38</c:v>
                </c:pt>
                <c:pt idx="1308">
                  <c:v>16.39</c:v>
                </c:pt>
                <c:pt idx="1309">
                  <c:v>16.4</c:v>
                </c:pt>
                <c:pt idx="1310">
                  <c:v>16.41</c:v>
                </c:pt>
                <c:pt idx="1311">
                  <c:v>16.43</c:v>
                </c:pt>
                <c:pt idx="1312">
                  <c:v>16.44</c:v>
                </c:pt>
                <c:pt idx="1313">
                  <c:v>16.45</c:v>
                </c:pt>
                <c:pt idx="1314">
                  <c:v>16.46</c:v>
                </c:pt>
                <c:pt idx="1315">
                  <c:v>16.48</c:v>
                </c:pt>
                <c:pt idx="1316">
                  <c:v>16.49</c:v>
                </c:pt>
                <c:pt idx="1317">
                  <c:v>16.5</c:v>
                </c:pt>
                <c:pt idx="1318">
                  <c:v>16.51</c:v>
                </c:pt>
                <c:pt idx="1319">
                  <c:v>16.53</c:v>
                </c:pt>
                <c:pt idx="1320">
                  <c:v>16.54</c:v>
                </c:pt>
                <c:pt idx="1321">
                  <c:v>16.55</c:v>
                </c:pt>
                <c:pt idx="1322">
                  <c:v>16.56</c:v>
                </c:pt>
                <c:pt idx="1323">
                  <c:v>16.58</c:v>
                </c:pt>
                <c:pt idx="1324">
                  <c:v>16.59</c:v>
                </c:pt>
                <c:pt idx="1325">
                  <c:v>16.6</c:v>
                </c:pt>
                <c:pt idx="1326">
                  <c:v>16.62</c:v>
                </c:pt>
                <c:pt idx="1327">
                  <c:v>16.63</c:v>
                </c:pt>
                <c:pt idx="1328">
                  <c:v>16.64</c:v>
                </c:pt>
                <c:pt idx="1329">
                  <c:v>16.65</c:v>
                </c:pt>
                <c:pt idx="1330">
                  <c:v>16.66</c:v>
                </c:pt>
                <c:pt idx="1331">
                  <c:v>16.68</c:v>
                </c:pt>
                <c:pt idx="1332">
                  <c:v>16.69</c:v>
                </c:pt>
                <c:pt idx="1333">
                  <c:v>16.7</c:v>
                </c:pt>
                <c:pt idx="1334">
                  <c:v>16.71</c:v>
                </c:pt>
                <c:pt idx="1335">
                  <c:v>16.72</c:v>
                </c:pt>
                <c:pt idx="1336">
                  <c:v>16.74</c:v>
                </c:pt>
                <c:pt idx="1337">
                  <c:v>16.75</c:v>
                </c:pt>
                <c:pt idx="1338">
                  <c:v>16.76</c:v>
                </c:pt>
                <c:pt idx="1339">
                  <c:v>16.78</c:v>
                </c:pt>
                <c:pt idx="1340">
                  <c:v>16.79</c:v>
                </c:pt>
                <c:pt idx="1341">
                  <c:v>16.8</c:v>
                </c:pt>
                <c:pt idx="1342">
                  <c:v>16.81</c:v>
                </c:pt>
                <c:pt idx="1343">
                  <c:v>16.83</c:v>
                </c:pt>
                <c:pt idx="1344">
                  <c:v>16.84</c:v>
                </c:pt>
                <c:pt idx="1345">
                  <c:v>16.85</c:v>
                </c:pt>
                <c:pt idx="1346">
                  <c:v>16.87</c:v>
                </c:pt>
                <c:pt idx="1347">
                  <c:v>16.88</c:v>
                </c:pt>
                <c:pt idx="1348">
                  <c:v>16.89</c:v>
                </c:pt>
                <c:pt idx="1349">
                  <c:v>16.9</c:v>
                </c:pt>
                <c:pt idx="1350">
                  <c:v>16.91</c:v>
                </c:pt>
                <c:pt idx="1351">
                  <c:v>16.93</c:v>
                </c:pt>
                <c:pt idx="1352">
                  <c:v>16.94</c:v>
                </c:pt>
                <c:pt idx="1353">
                  <c:v>16.95</c:v>
                </c:pt>
                <c:pt idx="1354">
                  <c:v>16.96</c:v>
                </c:pt>
                <c:pt idx="1355">
                  <c:v>16.98</c:v>
                </c:pt>
                <c:pt idx="1356">
                  <c:v>16.99</c:v>
                </c:pt>
                <c:pt idx="1357">
                  <c:v>17.0</c:v>
                </c:pt>
                <c:pt idx="1358">
                  <c:v>17.02</c:v>
                </c:pt>
                <c:pt idx="1359">
                  <c:v>17.03</c:v>
                </c:pt>
                <c:pt idx="1360">
                  <c:v>17.04</c:v>
                </c:pt>
                <c:pt idx="1361">
                  <c:v>17.05</c:v>
                </c:pt>
                <c:pt idx="1362">
                  <c:v>17.06</c:v>
                </c:pt>
                <c:pt idx="1363">
                  <c:v>17.08</c:v>
                </c:pt>
                <c:pt idx="1364">
                  <c:v>17.09</c:v>
                </c:pt>
                <c:pt idx="1365">
                  <c:v>17.1</c:v>
                </c:pt>
                <c:pt idx="1366">
                  <c:v>17.12</c:v>
                </c:pt>
                <c:pt idx="1367">
                  <c:v>17.13</c:v>
                </c:pt>
                <c:pt idx="1368">
                  <c:v>17.14</c:v>
                </c:pt>
                <c:pt idx="1369">
                  <c:v>17.15</c:v>
                </c:pt>
                <c:pt idx="1370">
                  <c:v>17.17</c:v>
                </c:pt>
                <c:pt idx="1371">
                  <c:v>17.18</c:v>
                </c:pt>
                <c:pt idx="1372">
                  <c:v>17.19</c:v>
                </c:pt>
                <c:pt idx="1373">
                  <c:v>17.21</c:v>
                </c:pt>
                <c:pt idx="1374">
                  <c:v>17.21</c:v>
                </c:pt>
                <c:pt idx="1375">
                  <c:v>17.23</c:v>
                </c:pt>
                <c:pt idx="1376">
                  <c:v>17.24</c:v>
                </c:pt>
                <c:pt idx="1377">
                  <c:v>17.25</c:v>
                </c:pt>
                <c:pt idx="1378">
                  <c:v>17.27</c:v>
                </c:pt>
                <c:pt idx="1379">
                  <c:v>17.28</c:v>
                </c:pt>
                <c:pt idx="1380">
                  <c:v>17.29</c:v>
                </c:pt>
                <c:pt idx="1381">
                  <c:v>17.3</c:v>
                </c:pt>
                <c:pt idx="1382">
                  <c:v>17.31</c:v>
                </c:pt>
                <c:pt idx="1383">
                  <c:v>17.33</c:v>
                </c:pt>
                <c:pt idx="1384">
                  <c:v>17.34</c:v>
                </c:pt>
                <c:pt idx="1385">
                  <c:v>17.35</c:v>
                </c:pt>
                <c:pt idx="1386">
                  <c:v>17.37</c:v>
                </c:pt>
                <c:pt idx="1387">
                  <c:v>17.38</c:v>
                </c:pt>
                <c:pt idx="1388">
                  <c:v>17.39</c:v>
                </c:pt>
                <c:pt idx="1389">
                  <c:v>17.4</c:v>
                </c:pt>
                <c:pt idx="1390">
                  <c:v>17.42</c:v>
                </c:pt>
                <c:pt idx="1391">
                  <c:v>17.43</c:v>
                </c:pt>
                <c:pt idx="1392">
                  <c:v>17.44</c:v>
                </c:pt>
                <c:pt idx="1393">
                  <c:v>17.46</c:v>
                </c:pt>
                <c:pt idx="1394">
                  <c:v>17.47</c:v>
                </c:pt>
                <c:pt idx="1395">
                  <c:v>17.48</c:v>
                </c:pt>
                <c:pt idx="1396">
                  <c:v>17.49</c:v>
                </c:pt>
                <c:pt idx="1397">
                  <c:v>17.5</c:v>
                </c:pt>
                <c:pt idx="1398">
                  <c:v>17.52</c:v>
                </c:pt>
                <c:pt idx="1399">
                  <c:v>17.53</c:v>
                </c:pt>
                <c:pt idx="1400">
                  <c:v>17.54</c:v>
                </c:pt>
                <c:pt idx="1401">
                  <c:v>17.55</c:v>
                </c:pt>
                <c:pt idx="1402">
                  <c:v>17.57</c:v>
                </c:pt>
                <c:pt idx="1403">
                  <c:v>17.58</c:v>
                </c:pt>
                <c:pt idx="1404">
                  <c:v>17.59</c:v>
                </c:pt>
                <c:pt idx="1405">
                  <c:v>17.6</c:v>
                </c:pt>
                <c:pt idx="1406">
                  <c:v>17.62</c:v>
                </c:pt>
                <c:pt idx="1407">
                  <c:v>17.63</c:v>
                </c:pt>
                <c:pt idx="1408">
                  <c:v>17.64</c:v>
                </c:pt>
                <c:pt idx="1409">
                  <c:v>17.65</c:v>
                </c:pt>
                <c:pt idx="1410">
                  <c:v>17.67</c:v>
                </c:pt>
                <c:pt idx="1411">
                  <c:v>17.68</c:v>
                </c:pt>
                <c:pt idx="1412">
                  <c:v>17.69</c:v>
                </c:pt>
                <c:pt idx="1413">
                  <c:v>17.7</c:v>
                </c:pt>
                <c:pt idx="1414">
                  <c:v>17.71</c:v>
                </c:pt>
                <c:pt idx="1415">
                  <c:v>17.73</c:v>
                </c:pt>
                <c:pt idx="1416">
                  <c:v>17.74</c:v>
                </c:pt>
                <c:pt idx="1417">
                  <c:v>17.75</c:v>
                </c:pt>
                <c:pt idx="1418">
                  <c:v>17.77</c:v>
                </c:pt>
                <c:pt idx="1419">
                  <c:v>17.78</c:v>
                </c:pt>
                <c:pt idx="1420">
                  <c:v>17.79</c:v>
                </c:pt>
                <c:pt idx="1421">
                  <c:v>17.8</c:v>
                </c:pt>
                <c:pt idx="1422">
                  <c:v>17.82</c:v>
                </c:pt>
                <c:pt idx="1423">
                  <c:v>17.83</c:v>
                </c:pt>
                <c:pt idx="1424">
                  <c:v>17.84</c:v>
                </c:pt>
                <c:pt idx="1425">
                  <c:v>17.86</c:v>
                </c:pt>
                <c:pt idx="1426">
                  <c:v>17.87</c:v>
                </c:pt>
                <c:pt idx="1427">
                  <c:v>17.88</c:v>
                </c:pt>
                <c:pt idx="1428">
                  <c:v>17.89</c:v>
                </c:pt>
                <c:pt idx="1429">
                  <c:v>17.9</c:v>
                </c:pt>
                <c:pt idx="1430">
                  <c:v>17.92</c:v>
                </c:pt>
                <c:pt idx="1431">
                  <c:v>17.93</c:v>
                </c:pt>
                <c:pt idx="1432">
                  <c:v>17.94</c:v>
                </c:pt>
                <c:pt idx="1433">
                  <c:v>17.95</c:v>
                </c:pt>
                <c:pt idx="1434">
                  <c:v>17.97</c:v>
                </c:pt>
                <c:pt idx="1435">
                  <c:v>17.98</c:v>
                </c:pt>
                <c:pt idx="1436">
                  <c:v>17.99</c:v>
                </c:pt>
                <c:pt idx="1437">
                  <c:v>18.0</c:v>
                </c:pt>
                <c:pt idx="1438">
                  <c:v>18.02</c:v>
                </c:pt>
                <c:pt idx="1439">
                  <c:v>18.03</c:v>
                </c:pt>
                <c:pt idx="1440">
                  <c:v>18.04</c:v>
                </c:pt>
                <c:pt idx="1441">
                  <c:v>18.05</c:v>
                </c:pt>
                <c:pt idx="1442">
                  <c:v>18.07</c:v>
                </c:pt>
                <c:pt idx="1443">
                  <c:v>18.08</c:v>
                </c:pt>
                <c:pt idx="1444">
                  <c:v>18.09</c:v>
                </c:pt>
                <c:pt idx="1445">
                  <c:v>18.1</c:v>
                </c:pt>
                <c:pt idx="1446">
                  <c:v>18.12</c:v>
                </c:pt>
                <c:pt idx="1447">
                  <c:v>18.13</c:v>
                </c:pt>
                <c:pt idx="1448">
                  <c:v>18.14</c:v>
                </c:pt>
                <c:pt idx="1449">
                  <c:v>18.15</c:v>
                </c:pt>
                <c:pt idx="1450">
                  <c:v>18.17</c:v>
                </c:pt>
                <c:pt idx="1451">
                  <c:v>18.18</c:v>
                </c:pt>
                <c:pt idx="1452">
                  <c:v>18.19</c:v>
                </c:pt>
                <c:pt idx="1453">
                  <c:v>18.2</c:v>
                </c:pt>
                <c:pt idx="1454">
                  <c:v>18.22</c:v>
                </c:pt>
                <c:pt idx="1455">
                  <c:v>18.23</c:v>
                </c:pt>
                <c:pt idx="1456">
                  <c:v>18.24</c:v>
                </c:pt>
                <c:pt idx="1457">
                  <c:v>18.26</c:v>
                </c:pt>
                <c:pt idx="1458">
                  <c:v>18.26</c:v>
                </c:pt>
                <c:pt idx="1459">
                  <c:v>18.28</c:v>
                </c:pt>
                <c:pt idx="1460">
                  <c:v>18.29</c:v>
                </c:pt>
                <c:pt idx="1461">
                  <c:v>18.3</c:v>
                </c:pt>
                <c:pt idx="1462">
                  <c:v>18.32</c:v>
                </c:pt>
                <c:pt idx="1463">
                  <c:v>18.33</c:v>
                </c:pt>
                <c:pt idx="1464">
                  <c:v>18.34</c:v>
                </c:pt>
                <c:pt idx="1465">
                  <c:v>18.35</c:v>
                </c:pt>
                <c:pt idx="1466">
                  <c:v>18.37</c:v>
                </c:pt>
                <c:pt idx="1467">
                  <c:v>18.38</c:v>
                </c:pt>
                <c:pt idx="1468">
                  <c:v>18.39</c:v>
                </c:pt>
                <c:pt idx="1469">
                  <c:v>18.4</c:v>
                </c:pt>
                <c:pt idx="1470">
                  <c:v>18.42</c:v>
                </c:pt>
                <c:pt idx="1471">
                  <c:v>18.43</c:v>
                </c:pt>
                <c:pt idx="1472">
                  <c:v>18.44</c:v>
                </c:pt>
                <c:pt idx="1473">
                  <c:v>18.45</c:v>
                </c:pt>
                <c:pt idx="1474">
                  <c:v>18.47</c:v>
                </c:pt>
                <c:pt idx="1475">
                  <c:v>18.48</c:v>
                </c:pt>
                <c:pt idx="1476">
                  <c:v>18.49</c:v>
                </c:pt>
                <c:pt idx="1477">
                  <c:v>18.5</c:v>
                </c:pt>
                <c:pt idx="1478">
                  <c:v>18.51</c:v>
                </c:pt>
                <c:pt idx="1479">
                  <c:v>18.53</c:v>
                </c:pt>
                <c:pt idx="1480">
                  <c:v>18.54</c:v>
                </c:pt>
                <c:pt idx="1481">
                  <c:v>18.55</c:v>
                </c:pt>
                <c:pt idx="1482">
                  <c:v>18.57</c:v>
                </c:pt>
                <c:pt idx="1483">
                  <c:v>18.58</c:v>
                </c:pt>
                <c:pt idx="1484">
                  <c:v>18.59</c:v>
                </c:pt>
                <c:pt idx="1485">
                  <c:v>18.6</c:v>
                </c:pt>
                <c:pt idx="1486">
                  <c:v>18.62</c:v>
                </c:pt>
                <c:pt idx="1487">
                  <c:v>18.63</c:v>
                </c:pt>
                <c:pt idx="1488">
                  <c:v>18.64</c:v>
                </c:pt>
                <c:pt idx="1489">
                  <c:v>18.66</c:v>
                </c:pt>
                <c:pt idx="1490">
                  <c:v>18.67</c:v>
                </c:pt>
                <c:pt idx="1491">
                  <c:v>18.68</c:v>
                </c:pt>
                <c:pt idx="1492">
                  <c:v>18.69</c:v>
                </c:pt>
                <c:pt idx="1493">
                  <c:v>18.7</c:v>
                </c:pt>
                <c:pt idx="1494">
                  <c:v>18.72</c:v>
                </c:pt>
                <c:pt idx="1495">
                  <c:v>18.73</c:v>
                </c:pt>
                <c:pt idx="1496">
                  <c:v>18.74</c:v>
                </c:pt>
                <c:pt idx="1497">
                  <c:v>18.75</c:v>
                </c:pt>
                <c:pt idx="1498">
                  <c:v>18.76</c:v>
                </c:pt>
                <c:pt idx="1499">
                  <c:v>18.78</c:v>
                </c:pt>
                <c:pt idx="1500">
                  <c:v>18.79</c:v>
                </c:pt>
                <c:pt idx="1501">
                  <c:v>18.8</c:v>
                </c:pt>
                <c:pt idx="1502">
                  <c:v>18.82</c:v>
                </c:pt>
                <c:pt idx="1503">
                  <c:v>18.83</c:v>
                </c:pt>
                <c:pt idx="1504">
                  <c:v>18.84</c:v>
                </c:pt>
                <c:pt idx="1505">
                  <c:v>18.85</c:v>
                </c:pt>
                <c:pt idx="1506">
                  <c:v>18.87</c:v>
                </c:pt>
                <c:pt idx="1507">
                  <c:v>18.88</c:v>
                </c:pt>
                <c:pt idx="1508">
                  <c:v>18.89</c:v>
                </c:pt>
                <c:pt idx="1509">
                  <c:v>18.9</c:v>
                </c:pt>
                <c:pt idx="1510">
                  <c:v>18.92</c:v>
                </c:pt>
                <c:pt idx="1511">
                  <c:v>18.93</c:v>
                </c:pt>
                <c:pt idx="1512">
                  <c:v>18.94</c:v>
                </c:pt>
                <c:pt idx="1513">
                  <c:v>18.95</c:v>
                </c:pt>
                <c:pt idx="1514">
                  <c:v>18.97</c:v>
                </c:pt>
                <c:pt idx="1515">
                  <c:v>18.98</c:v>
                </c:pt>
                <c:pt idx="1516">
                  <c:v>18.99</c:v>
                </c:pt>
                <c:pt idx="1517">
                  <c:v>19.0</c:v>
                </c:pt>
                <c:pt idx="1518">
                  <c:v>19.02</c:v>
                </c:pt>
                <c:pt idx="1519">
                  <c:v>19.03</c:v>
                </c:pt>
                <c:pt idx="1520">
                  <c:v>19.04</c:v>
                </c:pt>
                <c:pt idx="1521">
                  <c:v>19.06</c:v>
                </c:pt>
                <c:pt idx="1522">
                  <c:v>19.07</c:v>
                </c:pt>
                <c:pt idx="1523">
                  <c:v>19.08</c:v>
                </c:pt>
                <c:pt idx="1524">
                  <c:v>19.09</c:v>
                </c:pt>
                <c:pt idx="1525">
                  <c:v>19.1</c:v>
                </c:pt>
                <c:pt idx="1526">
                  <c:v>19.12</c:v>
                </c:pt>
                <c:pt idx="1527">
                  <c:v>19.13</c:v>
                </c:pt>
                <c:pt idx="1528">
                  <c:v>19.14</c:v>
                </c:pt>
                <c:pt idx="1529">
                  <c:v>19.16</c:v>
                </c:pt>
                <c:pt idx="1530">
                  <c:v>19.17</c:v>
                </c:pt>
                <c:pt idx="1531">
                  <c:v>19.18</c:v>
                </c:pt>
                <c:pt idx="1532">
                  <c:v>19.19</c:v>
                </c:pt>
                <c:pt idx="1533">
                  <c:v>19.21</c:v>
                </c:pt>
                <c:pt idx="1534">
                  <c:v>19.22</c:v>
                </c:pt>
                <c:pt idx="1535">
                  <c:v>19.23</c:v>
                </c:pt>
                <c:pt idx="1536">
                  <c:v>19.24</c:v>
                </c:pt>
                <c:pt idx="1537">
                  <c:v>19.26</c:v>
                </c:pt>
                <c:pt idx="1538">
                  <c:v>19.27</c:v>
                </c:pt>
                <c:pt idx="1539">
                  <c:v>19.28</c:v>
                </c:pt>
                <c:pt idx="1540">
                  <c:v>19.29</c:v>
                </c:pt>
                <c:pt idx="1541">
                  <c:v>19.31</c:v>
                </c:pt>
                <c:pt idx="1542">
                  <c:v>19.32</c:v>
                </c:pt>
                <c:pt idx="1543">
                  <c:v>19.33</c:v>
                </c:pt>
                <c:pt idx="1544">
                  <c:v>19.34</c:v>
                </c:pt>
                <c:pt idx="1545">
                  <c:v>19.35</c:v>
                </c:pt>
                <c:pt idx="1546">
                  <c:v>19.37</c:v>
                </c:pt>
                <c:pt idx="1547">
                  <c:v>19.38</c:v>
                </c:pt>
                <c:pt idx="1548">
                  <c:v>19.39</c:v>
                </c:pt>
                <c:pt idx="1549">
                  <c:v>19.4</c:v>
                </c:pt>
                <c:pt idx="1550">
                  <c:v>19.42</c:v>
                </c:pt>
                <c:pt idx="1551">
                  <c:v>19.43</c:v>
                </c:pt>
                <c:pt idx="1552">
                  <c:v>19.44</c:v>
                </c:pt>
                <c:pt idx="1553">
                  <c:v>19.46</c:v>
                </c:pt>
                <c:pt idx="1554">
                  <c:v>19.47</c:v>
                </c:pt>
                <c:pt idx="1555">
                  <c:v>19.48</c:v>
                </c:pt>
                <c:pt idx="1556">
                  <c:v>19.49</c:v>
                </c:pt>
                <c:pt idx="1557">
                  <c:v>19.5</c:v>
                </c:pt>
                <c:pt idx="1558">
                  <c:v>19.52</c:v>
                </c:pt>
                <c:pt idx="1559">
                  <c:v>19.53</c:v>
                </c:pt>
                <c:pt idx="1560">
                  <c:v>19.54</c:v>
                </c:pt>
                <c:pt idx="1561">
                  <c:v>19.56</c:v>
                </c:pt>
                <c:pt idx="1562">
                  <c:v>19.57</c:v>
                </c:pt>
                <c:pt idx="1563">
                  <c:v>19.58</c:v>
                </c:pt>
                <c:pt idx="1564">
                  <c:v>19.59</c:v>
                </c:pt>
                <c:pt idx="1565">
                  <c:v>19.6</c:v>
                </c:pt>
                <c:pt idx="1566">
                  <c:v>19.62</c:v>
                </c:pt>
                <c:pt idx="1567">
                  <c:v>19.63</c:v>
                </c:pt>
                <c:pt idx="1568">
                  <c:v>19.64</c:v>
                </c:pt>
                <c:pt idx="1569">
                  <c:v>19.65</c:v>
                </c:pt>
                <c:pt idx="1570">
                  <c:v>19.67</c:v>
                </c:pt>
                <c:pt idx="1571">
                  <c:v>19.68</c:v>
                </c:pt>
                <c:pt idx="1572">
                  <c:v>19.69</c:v>
                </c:pt>
                <c:pt idx="1573">
                  <c:v>19.71</c:v>
                </c:pt>
                <c:pt idx="1574">
                  <c:v>19.72</c:v>
                </c:pt>
                <c:pt idx="1575">
                  <c:v>19.73</c:v>
                </c:pt>
                <c:pt idx="1576">
                  <c:v>19.74</c:v>
                </c:pt>
                <c:pt idx="1577">
                  <c:v>19.75</c:v>
                </c:pt>
                <c:pt idx="1578">
                  <c:v>19.77</c:v>
                </c:pt>
                <c:pt idx="1579">
                  <c:v>19.78</c:v>
                </c:pt>
                <c:pt idx="1580">
                  <c:v>19.79</c:v>
                </c:pt>
                <c:pt idx="1581">
                  <c:v>19.8</c:v>
                </c:pt>
                <c:pt idx="1582">
                  <c:v>19.82</c:v>
                </c:pt>
                <c:pt idx="1583">
                  <c:v>19.83</c:v>
                </c:pt>
                <c:pt idx="1584">
                  <c:v>19.84</c:v>
                </c:pt>
                <c:pt idx="1585">
                  <c:v>19.86</c:v>
                </c:pt>
                <c:pt idx="1586">
                  <c:v>19.87</c:v>
                </c:pt>
                <c:pt idx="1587">
                  <c:v>19.88</c:v>
                </c:pt>
                <c:pt idx="1588">
                  <c:v>19.89</c:v>
                </c:pt>
                <c:pt idx="1589">
                  <c:v>19.9</c:v>
                </c:pt>
                <c:pt idx="1590">
                  <c:v>19.92</c:v>
                </c:pt>
                <c:pt idx="1591">
                  <c:v>19.93</c:v>
                </c:pt>
                <c:pt idx="1592">
                  <c:v>19.94</c:v>
                </c:pt>
                <c:pt idx="1593">
                  <c:v>19.96</c:v>
                </c:pt>
                <c:pt idx="1594">
                  <c:v>19.97</c:v>
                </c:pt>
                <c:pt idx="1595">
                  <c:v>19.98</c:v>
                </c:pt>
                <c:pt idx="1596">
                  <c:v>19.99</c:v>
                </c:pt>
                <c:pt idx="1597">
                  <c:v>20.01</c:v>
                </c:pt>
                <c:pt idx="1598">
                  <c:v>20.02</c:v>
                </c:pt>
                <c:pt idx="1599">
                  <c:v>20.03</c:v>
                </c:pt>
                <c:pt idx="1600">
                  <c:v>20.04</c:v>
                </c:pt>
                <c:pt idx="1601">
                  <c:v>20.05</c:v>
                </c:pt>
                <c:pt idx="1602">
                  <c:v>20.07</c:v>
                </c:pt>
                <c:pt idx="1603">
                  <c:v>20.08</c:v>
                </c:pt>
                <c:pt idx="1604">
                  <c:v>20.09</c:v>
                </c:pt>
                <c:pt idx="1605">
                  <c:v>20.11</c:v>
                </c:pt>
                <c:pt idx="1606">
                  <c:v>20.12</c:v>
                </c:pt>
                <c:pt idx="1607">
                  <c:v>20.13</c:v>
                </c:pt>
                <c:pt idx="1608">
                  <c:v>20.14</c:v>
                </c:pt>
                <c:pt idx="1609">
                  <c:v>20.15</c:v>
                </c:pt>
                <c:pt idx="1610">
                  <c:v>20.17</c:v>
                </c:pt>
                <c:pt idx="1611">
                  <c:v>20.18</c:v>
                </c:pt>
                <c:pt idx="1612">
                  <c:v>20.19</c:v>
                </c:pt>
                <c:pt idx="1613">
                  <c:v>20.21</c:v>
                </c:pt>
                <c:pt idx="1614">
                  <c:v>20.22</c:v>
                </c:pt>
                <c:pt idx="1615">
                  <c:v>20.23</c:v>
                </c:pt>
                <c:pt idx="1616">
                  <c:v>20.24</c:v>
                </c:pt>
                <c:pt idx="1617">
                  <c:v>20.26</c:v>
                </c:pt>
                <c:pt idx="1618">
                  <c:v>20.27</c:v>
                </c:pt>
                <c:pt idx="1619">
                  <c:v>20.28</c:v>
                </c:pt>
                <c:pt idx="1620">
                  <c:v>20.29</c:v>
                </c:pt>
                <c:pt idx="1621">
                  <c:v>20.31</c:v>
                </c:pt>
                <c:pt idx="1622">
                  <c:v>20.32</c:v>
                </c:pt>
                <c:pt idx="1623">
                  <c:v>20.33</c:v>
                </c:pt>
                <c:pt idx="1624">
                  <c:v>20.34</c:v>
                </c:pt>
                <c:pt idx="1625">
                  <c:v>20.36</c:v>
                </c:pt>
                <c:pt idx="1626">
                  <c:v>20.37</c:v>
                </c:pt>
                <c:pt idx="1627">
                  <c:v>20.38</c:v>
                </c:pt>
                <c:pt idx="1628">
                  <c:v>20.39</c:v>
                </c:pt>
                <c:pt idx="1629">
                  <c:v>20.41</c:v>
                </c:pt>
                <c:pt idx="1630">
                  <c:v>20.42</c:v>
                </c:pt>
                <c:pt idx="1631">
                  <c:v>20.43</c:v>
                </c:pt>
                <c:pt idx="1632">
                  <c:v>20.44</c:v>
                </c:pt>
                <c:pt idx="1633">
                  <c:v>20.45</c:v>
                </c:pt>
                <c:pt idx="1634">
                  <c:v>20.47</c:v>
                </c:pt>
                <c:pt idx="1635">
                  <c:v>20.48</c:v>
                </c:pt>
                <c:pt idx="1636">
                  <c:v>20.49</c:v>
                </c:pt>
                <c:pt idx="1637">
                  <c:v>20.51</c:v>
                </c:pt>
                <c:pt idx="1638">
                  <c:v>20.52</c:v>
                </c:pt>
                <c:pt idx="1639">
                  <c:v>20.53</c:v>
                </c:pt>
                <c:pt idx="1640">
                  <c:v>20.54</c:v>
                </c:pt>
                <c:pt idx="1641">
                  <c:v>20.55</c:v>
                </c:pt>
                <c:pt idx="1642">
                  <c:v>20.57</c:v>
                </c:pt>
                <c:pt idx="1643">
                  <c:v>20.58</c:v>
                </c:pt>
                <c:pt idx="1644">
                  <c:v>20.59</c:v>
                </c:pt>
                <c:pt idx="1645">
                  <c:v>20.61</c:v>
                </c:pt>
                <c:pt idx="1646">
                  <c:v>20.62</c:v>
                </c:pt>
                <c:pt idx="1647">
                  <c:v>20.63</c:v>
                </c:pt>
                <c:pt idx="1648">
                  <c:v>20.64</c:v>
                </c:pt>
                <c:pt idx="1649">
                  <c:v>20.66</c:v>
                </c:pt>
                <c:pt idx="1650">
                  <c:v>20.67</c:v>
                </c:pt>
                <c:pt idx="1651">
                  <c:v>20.68</c:v>
                </c:pt>
                <c:pt idx="1652">
                  <c:v>20.69</c:v>
                </c:pt>
                <c:pt idx="1653">
                  <c:v>20.7</c:v>
                </c:pt>
                <c:pt idx="1654">
                  <c:v>20.72</c:v>
                </c:pt>
                <c:pt idx="1655">
                  <c:v>20.73</c:v>
                </c:pt>
                <c:pt idx="1656">
                  <c:v>20.74</c:v>
                </c:pt>
                <c:pt idx="1657">
                  <c:v>20.76</c:v>
                </c:pt>
                <c:pt idx="1658">
                  <c:v>20.77</c:v>
                </c:pt>
                <c:pt idx="1659">
                  <c:v>20.78</c:v>
                </c:pt>
                <c:pt idx="1660">
                  <c:v>20.79</c:v>
                </c:pt>
                <c:pt idx="1661">
                  <c:v>20.8</c:v>
                </c:pt>
                <c:pt idx="1662">
                  <c:v>20.82</c:v>
                </c:pt>
                <c:pt idx="1663">
                  <c:v>20.83</c:v>
                </c:pt>
                <c:pt idx="1664">
                  <c:v>20.84</c:v>
                </c:pt>
                <c:pt idx="1665">
                  <c:v>20.86</c:v>
                </c:pt>
                <c:pt idx="1666">
                  <c:v>20.87</c:v>
                </c:pt>
                <c:pt idx="1667">
                  <c:v>20.88</c:v>
                </c:pt>
                <c:pt idx="1668">
                  <c:v>20.89</c:v>
                </c:pt>
                <c:pt idx="1669">
                  <c:v>20.91</c:v>
                </c:pt>
                <c:pt idx="1670">
                  <c:v>20.92</c:v>
                </c:pt>
                <c:pt idx="1671">
                  <c:v>20.93</c:v>
                </c:pt>
                <c:pt idx="1672">
                  <c:v>20.94</c:v>
                </c:pt>
                <c:pt idx="1673">
                  <c:v>20.96</c:v>
                </c:pt>
                <c:pt idx="1674">
                  <c:v>20.97</c:v>
                </c:pt>
                <c:pt idx="1675">
                  <c:v>20.98</c:v>
                </c:pt>
                <c:pt idx="1676">
                  <c:v>20.99</c:v>
                </c:pt>
                <c:pt idx="1677">
                  <c:v>21.01</c:v>
                </c:pt>
                <c:pt idx="1678">
                  <c:v>21.02</c:v>
                </c:pt>
                <c:pt idx="1679">
                  <c:v>21.03</c:v>
                </c:pt>
                <c:pt idx="1680">
                  <c:v>21.04</c:v>
                </c:pt>
                <c:pt idx="1681">
                  <c:v>21.06</c:v>
                </c:pt>
                <c:pt idx="1682">
                  <c:v>21.07</c:v>
                </c:pt>
                <c:pt idx="1683">
                  <c:v>21.08</c:v>
                </c:pt>
                <c:pt idx="1684">
                  <c:v>21.1</c:v>
                </c:pt>
                <c:pt idx="1685">
                  <c:v>21.11</c:v>
                </c:pt>
                <c:pt idx="1686">
                  <c:v>21.12</c:v>
                </c:pt>
                <c:pt idx="1687">
                  <c:v>21.13</c:v>
                </c:pt>
                <c:pt idx="1688">
                  <c:v>21.14</c:v>
                </c:pt>
                <c:pt idx="1689">
                  <c:v>21.16</c:v>
                </c:pt>
                <c:pt idx="1690">
                  <c:v>21.17</c:v>
                </c:pt>
                <c:pt idx="1691">
                  <c:v>21.18</c:v>
                </c:pt>
                <c:pt idx="1692">
                  <c:v>21.19</c:v>
                </c:pt>
                <c:pt idx="1693">
                  <c:v>21.21</c:v>
                </c:pt>
                <c:pt idx="1694">
                  <c:v>21.22</c:v>
                </c:pt>
                <c:pt idx="1695">
                  <c:v>21.23</c:v>
                </c:pt>
                <c:pt idx="1696">
                  <c:v>21.25</c:v>
                </c:pt>
                <c:pt idx="1697">
                  <c:v>21.26</c:v>
                </c:pt>
                <c:pt idx="1698">
                  <c:v>21.27</c:v>
                </c:pt>
                <c:pt idx="1699">
                  <c:v>21.28</c:v>
                </c:pt>
                <c:pt idx="1700">
                  <c:v>21.29</c:v>
                </c:pt>
                <c:pt idx="1701">
                  <c:v>21.31</c:v>
                </c:pt>
                <c:pt idx="1702">
                  <c:v>21.32</c:v>
                </c:pt>
                <c:pt idx="1703">
                  <c:v>21.33</c:v>
                </c:pt>
                <c:pt idx="1704">
                  <c:v>21.35</c:v>
                </c:pt>
                <c:pt idx="1705">
                  <c:v>21.36</c:v>
                </c:pt>
                <c:pt idx="1706">
                  <c:v>21.37</c:v>
                </c:pt>
                <c:pt idx="1707">
                  <c:v>21.38</c:v>
                </c:pt>
                <c:pt idx="1708">
                  <c:v>21.39</c:v>
                </c:pt>
                <c:pt idx="1709">
                  <c:v>21.41</c:v>
                </c:pt>
                <c:pt idx="1710">
                  <c:v>21.42</c:v>
                </c:pt>
                <c:pt idx="1711">
                  <c:v>21.43</c:v>
                </c:pt>
                <c:pt idx="1712">
                  <c:v>21.44</c:v>
                </c:pt>
                <c:pt idx="1713">
                  <c:v>21.46</c:v>
                </c:pt>
                <c:pt idx="1714">
                  <c:v>21.47</c:v>
                </c:pt>
                <c:pt idx="1715">
                  <c:v>21.48</c:v>
                </c:pt>
                <c:pt idx="1716">
                  <c:v>21.5</c:v>
                </c:pt>
                <c:pt idx="1717">
                  <c:v>21.51</c:v>
                </c:pt>
                <c:pt idx="1718">
                  <c:v>21.52</c:v>
                </c:pt>
                <c:pt idx="1719">
                  <c:v>21.53</c:v>
                </c:pt>
                <c:pt idx="1720">
                  <c:v>21.54</c:v>
                </c:pt>
                <c:pt idx="1721">
                  <c:v>21.56</c:v>
                </c:pt>
                <c:pt idx="1722">
                  <c:v>21.57</c:v>
                </c:pt>
                <c:pt idx="1723">
                  <c:v>21.58</c:v>
                </c:pt>
                <c:pt idx="1724">
                  <c:v>21.59</c:v>
                </c:pt>
                <c:pt idx="1725">
                  <c:v>21.61</c:v>
                </c:pt>
                <c:pt idx="1726">
                  <c:v>21.62</c:v>
                </c:pt>
                <c:pt idx="1727">
                  <c:v>21.63</c:v>
                </c:pt>
                <c:pt idx="1728">
                  <c:v>21.64</c:v>
                </c:pt>
                <c:pt idx="1729">
                  <c:v>21.66</c:v>
                </c:pt>
                <c:pt idx="1730">
                  <c:v>21.67</c:v>
                </c:pt>
                <c:pt idx="1731">
                  <c:v>21.68</c:v>
                </c:pt>
                <c:pt idx="1732">
                  <c:v>21.69</c:v>
                </c:pt>
                <c:pt idx="1733">
                  <c:v>21.71</c:v>
                </c:pt>
                <c:pt idx="1734">
                  <c:v>21.72</c:v>
                </c:pt>
                <c:pt idx="1735">
                  <c:v>21.73</c:v>
                </c:pt>
                <c:pt idx="1736">
                  <c:v>21.74</c:v>
                </c:pt>
                <c:pt idx="1737">
                  <c:v>21.76</c:v>
                </c:pt>
                <c:pt idx="1738">
                  <c:v>21.77</c:v>
                </c:pt>
                <c:pt idx="1739">
                  <c:v>21.78</c:v>
                </c:pt>
                <c:pt idx="1740">
                  <c:v>21.79</c:v>
                </c:pt>
                <c:pt idx="1741">
                  <c:v>21.81</c:v>
                </c:pt>
                <c:pt idx="1742">
                  <c:v>21.82</c:v>
                </c:pt>
                <c:pt idx="1743">
                  <c:v>21.83</c:v>
                </c:pt>
                <c:pt idx="1744">
                  <c:v>21.84</c:v>
                </c:pt>
                <c:pt idx="1745">
                  <c:v>21.85</c:v>
                </c:pt>
                <c:pt idx="1746">
                  <c:v>21.87</c:v>
                </c:pt>
                <c:pt idx="1747">
                  <c:v>21.88</c:v>
                </c:pt>
                <c:pt idx="1748">
                  <c:v>21.89</c:v>
                </c:pt>
                <c:pt idx="1749">
                  <c:v>21.91</c:v>
                </c:pt>
                <c:pt idx="1750">
                  <c:v>21.92</c:v>
                </c:pt>
                <c:pt idx="1751">
                  <c:v>21.93</c:v>
                </c:pt>
                <c:pt idx="1752">
                  <c:v>21.94</c:v>
                </c:pt>
                <c:pt idx="1753">
                  <c:v>21.96</c:v>
                </c:pt>
                <c:pt idx="1754">
                  <c:v>21.97</c:v>
                </c:pt>
                <c:pt idx="1755">
                  <c:v>21.98</c:v>
                </c:pt>
                <c:pt idx="1756">
                  <c:v>21.99</c:v>
                </c:pt>
                <c:pt idx="1757">
                  <c:v>22.0</c:v>
                </c:pt>
                <c:pt idx="1758">
                  <c:v>22.02</c:v>
                </c:pt>
                <c:pt idx="1759">
                  <c:v>22.03</c:v>
                </c:pt>
                <c:pt idx="1760">
                  <c:v>22.05</c:v>
                </c:pt>
                <c:pt idx="1761">
                  <c:v>22.06</c:v>
                </c:pt>
                <c:pt idx="1762">
                  <c:v>22.07</c:v>
                </c:pt>
                <c:pt idx="1763">
                  <c:v>22.08</c:v>
                </c:pt>
                <c:pt idx="1764">
                  <c:v>22.09</c:v>
                </c:pt>
                <c:pt idx="1765">
                  <c:v>22.11</c:v>
                </c:pt>
                <c:pt idx="1766">
                  <c:v>22.12</c:v>
                </c:pt>
                <c:pt idx="1767">
                  <c:v>22.13</c:v>
                </c:pt>
                <c:pt idx="1768">
                  <c:v>22.15</c:v>
                </c:pt>
                <c:pt idx="1769">
                  <c:v>22.16</c:v>
                </c:pt>
                <c:pt idx="1770">
                  <c:v>22.17</c:v>
                </c:pt>
                <c:pt idx="1771">
                  <c:v>22.18</c:v>
                </c:pt>
                <c:pt idx="1772">
                  <c:v>22.19</c:v>
                </c:pt>
                <c:pt idx="1773">
                  <c:v>22.21</c:v>
                </c:pt>
                <c:pt idx="1774">
                  <c:v>22.22</c:v>
                </c:pt>
                <c:pt idx="1775">
                  <c:v>22.23</c:v>
                </c:pt>
                <c:pt idx="1776">
                  <c:v>22.24</c:v>
                </c:pt>
                <c:pt idx="1777">
                  <c:v>22.26</c:v>
                </c:pt>
                <c:pt idx="1778">
                  <c:v>22.27</c:v>
                </c:pt>
                <c:pt idx="1779">
                  <c:v>22.28</c:v>
                </c:pt>
                <c:pt idx="1780">
                  <c:v>22.3</c:v>
                </c:pt>
                <c:pt idx="1781">
                  <c:v>22.31</c:v>
                </c:pt>
                <c:pt idx="1782">
                  <c:v>22.32</c:v>
                </c:pt>
                <c:pt idx="1783">
                  <c:v>22.33</c:v>
                </c:pt>
                <c:pt idx="1784">
                  <c:v>22.34</c:v>
                </c:pt>
                <c:pt idx="1785">
                  <c:v>22.36</c:v>
                </c:pt>
                <c:pt idx="1786">
                  <c:v>22.37</c:v>
                </c:pt>
                <c:pt idx="1787">
                  <c:v>22.38</c:v>
                </c:pt>
                <c:pt idx="1788">
                  <c:v>22.4</c:v>
                </c:pt>
                <c:pt idx="1789">
                  <c:v>22.4</c:v>
                </c:pt>
                <c:pt idx="1790">
                  <c:v>22.42</c:v>
                </c:pt>
                <c:pt idx="1791">
                  <c:v>22.43</c:v>
                </c:pt>
                <c:pt idx="1792">
                  <c:v>22.45</c:v>
                </c:pt>
                <c:pt idx="1793">
                  <c:v>22.46</c:v>
                </c:pt>
                <c:pt idx="1794">
                  <c:v>22.47</c:v>
                </c:pt>
                <c:pt idx="1795">
                  <c:v>22.48</c:v>
                </c:pt>
                <c:pt idx="1796">
                  <c:v>22.49</c:v>
                </c:pt>
                <c:pt idx="1797">
                  <c:v>22.51</c:v>
                </c:pt>
                <c:pt idx="1798">
                  <c:v>22.52</c:v>
                </c:pt>
                <c:pt idx="1799">
                  <c:v>22.53</c:v>
                </c:pt>
                <c:pt idx="1800">
                  <c:v>22.55</c:v>
                </c:pt>
                <c:pt idx="1801">
                  <c:v>22.56</c:v>
                </c:pt>
                <c:pt idx="1802">
                  <c:v>22.57</c:v>
                </c:pt>
                <c:pt idx="1803">
                  <c:v>22.58</c:v>
                </c:pt>
                <c:pt idx="1804">
                  <c:v>22.59</c:v>
                </c:pt>
                <c:pt idx="1805">
                  <c:v>22.61</c:v>
                </c:pt>
                <c:pt idx="1806">
                  <c:v>22.62</c:v>
                </c:pt>
                <c:pt idx="1807">
                  <c:v>22.63</c:v>
                </c:pt>
                <c:pt idx="1808">
                  <c:v>22.64</c:v>
                </c:pt>
                <c:pt idx="1809">
                  <c:v>22.66</c:v>
                </c:pt>
                <c:pt idx="1810">
                  <c:v>22.67</c:v>
                </c:pt>
                <c:pt idx="1811">
                  <c:v>22.68</c:v>
                </c:pt>
                <c:pt idx="1812">
                  <c:v>22.7</c:v>
                </c:pt>
                <c:pt idx="1813">
                  <c:v>22.71</c:v>
                </c:pt>
                <c:pt idx="1814">
                  <c:v>22.72</c:v>
                </c:pt>
                <c:pt idx="1815">
                  <c:v>22.73</c:v>
                </c:pt>
                <c:pt idx="1816">
                  <c:v>22.74</c:v>
                </c:pt>
                <c:pt idx="1817">
                  <c:v>22.76</c:v>
                </c:pt>
                <c:pt idx="1818">
                  <c:v>22.77</c:v>
                </c:pt>
                <c:pt idx="1819">
                  <c:v>22.78</c:v>
                </c:pt>
                <c:pt idx="1820">
                  <c:v>22.8</c:v>
                </c:pt>
                <c:pt idx="1821">
                  <c:v>22.81</c:v>
                </c:pt>
                <c:pt idx="1822">
                  <c:v>22.82</c:v>
                </c:pt>
                <c:pt idx="1823">
                  <c:v>22.83</c:v>
                </c:pt>
                <c:pt idx="1824">
                  <c:v>22.85</c:v>
                </c:pt>
                <c:pt idx="1825">
                  <c:v>22.86</c:v>
                </c:pt>
                <c:pt idx="1826">
                  <c:v>22.87</c:v>
                </c:pt>
                <c:pt idx="1827">
                  <c:v>22.88</c:v>
                </c:pt>
                <c:pt idx="1828">
                  <c:v>22.9</c:v>
                </c:pt>
                <c:pt idx="1829">
                  <c:v>22.91</c:v>
                </c:pt>
                <c:pt idx="1830">
                  <c:v>22.92</c:v>
                </c:pt>
                <c:pt idx="1831">
                  <c:v>22.93</c:v>
                </c:pt>
                <c:pt idx="1832">
                  <c:v>22.95</c:v>
                </c:pt>
                <c:pt idx="1833">
                  <c:v>22.96</c:v>
                </c:pt>
                <c:pt idx="1834">
                  <c:v>22.97</c:v>
                </c:pt>
                <c:pt idx="1835">
                  <c:v>22.98</c:v>
                </c:pt>
                <c:pt idx="1836">
                  <c:v>23.0</c:v>
                </c:pt>
                <c:pt idx="1837">
                  <c:v>23.01</c:v>
                </c:pt>
                <c:pt idx="1838">
                  <c:v>23.02</c:v>
                </c:pt>
                <c:pt idx="1839">
                  <c:v>23.03</c:v>
                </c:pt>
                <c:pt idx="1840">
                  <c:v>23.05</c:v>
                </c:pt>
                <c:pt idx="1841">
                  <c:v>23.06</c:v>
                </c:pt>
                <c:pt idx="1842">
                  <c:v>23.07</c:v>
                </c:pt>
                <c:pt idx="1843">
                  <c:v>23.08</c:v>
                </c:pt>
                <c:pt idx="1844">
                  <c:v>23.1</c:v>
                </c:pt>
                <c:pt idx="1845">
                  <c:v>23.11</c:v>
                </c:pt>
                <c:pt idx="1846">
                  <c:v>23.12</c:v>
                </c:pt>
                <c:pt idx="1847">
                  <c:v>23.13</c:v>
                </c:pt>
                <c:pt idx="1848">
                  <c:v>23.15</c:v>
                </c:pt>
                <c:pt idx="1849">
                  <c:v>23.16</c:v>
                </c:pt>
                <c:pt idx="1850">
                  <c:v>23.17</c:v>
                </c:pt>
                <c:pt idx="1851">
                  <c:v>23.18</c:v>
                </c:pt>
                <c:pt idx="1852">
                  <c:v>23.2</c:v>
                </c:pt>
                <c:pt idx="1853">
                  <c:v>23.21</c:v>
                </c:pt>
                <c:pt idx="1854">
                  <c:v>23.22</c:v>
                </c:pt>
                <c:pt idx="1855">
                  <c:v>23.23</c:v>
                </c:pt>
                <c:pt idx="1856">
                  <c:v>23.25</c:v>
                </c:pt>
                <c:pt idx="1857">
                  <c:v>23.26</c:v>
                </c:pt>
                <c:pt idx="1858">
                  <c:v>23.27</c:v>
                </c:pt>
                <c:pt idx="1859">
                  <c:v>23.28</c:v>
                </c:pt>
                <c:pt idx="1860">
                  <c:v>23.3</c:v>
                </c:pt>
                <c:pt idx="1861">
                  <c:v>23.31</c:v>
                </c:pt>
                <c:pt idx="1862">
                  <c:v>23.32</c:v>
                </c:pt>
                <c:pt idx="1863">
                  <c:v>23.33</c:v>
                </c:pt>
                <c:pt idx="1864">
                  <c:v>23.35</c:v>
                </c:pt>
                <c:pt idx="1865">
                  <c:v>23.36</c:v>
                </c:pt>
                <c:pt idx="1866">
                  <c:v>23.37</c:v>
                </c:pt>
                <c:pt idx="1867">
                  <c:v>23.38</c:v>
                </c:pt>
                <c:pt idx="1868">
                  <c:v>23.4</c:v>
                </c:pt>
                <c:pt idx="1869">
                  <c:v>23.41</c:v>
                </c:pt>
                <c:pt idx="1870">
                  <c:v>23.42</c:v>
                </c:pt>
                <c:pt idx="1871">
                  <c:v>23.43</c:v>
                </c:pt>
                <c:pt idx="1872">
                  <c:v>23.45</c:v>
                </c:pt>
                <c:pt idx="1873">
                  <c:v>23.46</c:v>
                </c:pt>
                <c:pt idx="1874">
                  <c:v>23.47</c:v>
                </c:pt>
                <c:pt idx="1875">
                  <c:v>23.48</c:v>
                </c:pt>
                <c:pt idx="1876">
                  <c:v>23.5</c:v>
                </c:pt>
                <c:pt idx="1877">
                  <c:v>23.51</c:v>
                </c:pt>
                <c:pt idx="1878">
                  <c:v>23.52</c:v>
                </c:pt>
                <c:pt idx="1879">
                  <c:v>23.53</c:v>
                </c:pt>
                <c:pt idx="1880">
                  <c:v>23.55</c:v>
                </c:pt>
                <c:pt idx="1881">
                  <c:v>23.56</c:v>
                </c:pt>
                <c:pt idx="1882">
                  <c:v>23.57</c:v>
                </c:pt>
                <c:pt idx="1883">
                  <c:v>23.58</c:v>
                </c:pt>
                <c:pt idx="1884">
                  <c:v>23.6</c:v>
                </c:pt>
                <c:pt idx="1885">
                  <c:v>23.61</c:v>
                </c:pt>
                <c:pt idx="1886">
                  <c:v>23.62</c:v>
                </c:pt>
                <c:pt idx="1887">
                  <c:v>23.63</c:v>
                </c:pt>
                <c:pt idx="1888">
                  <c:v>23.65</c:v>
                </c:pt>
                <c:pt idx="1889">
                  <c:v>23.66</c:v>
                </c:pt>
                <c:pt idx="1890">
                  <c:v>23.67</c:v>
                </c:pt>
                <c:pt idx="1891">
                  <c:v>23.68</c:v>
                </c:pt>
                <c:pt idx="1892">
                  <c:v>23.7</c:v>
                </c:pt>
                <c:pt idx="1893">
                  <c:v>23.71</c:v>
                </c:pt>
                <c:pt idx="1894">
                  <c:v>23.72</c:v>
                </c:pt>
                <c:pt idx="1895">
                  <c:v>23.73</c:v>
                </c:pt>
                <c:pt idx="1896">
                  <c:v>23.75</c:v>
                </c:pt>
                <c:pt idx="1897">
                  <c:v>23.76</c:v>
                </c:pt>
                <c:pt idx="1898">
                  <c:v>23.77</c:v>
                </c:pt>
                <c:pt idx="1899">
                  <c:v>23.78</c:v>
                </c:pt>
                <c:pt idx="1900">
                  <c:v>23.8</c:v>
                </c:pt>
                <c:pt idx="1901">
                  <c:v>23.81</c:v>
                </c:pt>
                <c:pt idx="1902">
                  <c:v>23.82</c:v>
                </c:pt>
                <c:pt idx="1903">
                  <c:v>23.83</c:v>
                </c:pt>
                <c:pt idx="1904">
                  <c:v>23.85</c:v>
                </c:pt>
                <c:pt idx="1905">
                  <c:v>23.86</c:v>
                </c:pt>
                <c:pt idx="1906">
                  <c:v>23.87</c:v>
                </c:pt>
                <c:pt idx="1907">
                  <c:v>23.88</c:v>
                </c:pt>
                <c:pt idx="1908">
                  <c:v>23.9</c:v>
                </c:pt>
                <c:pt idx="1909">
                  <c:v>23.91</c:v>
                </c:pt>
                <c:pt idx="1910">
                  <c:v>23.92</c:v>
                </c:pt>
                <c:pt idx="1911">
                  <c:v>23.93</c:v>
                </c:pt>
                <c:pt idx="1912">
                  <c:v>23.95</c:v>
                </c:pt>
                <c:pt idx="1913">
                  <c:v>23.96</c:v>
                </c:pt>
                <c:pt idx="1914">
                  <c:v>23.97</c:v>
                </c:pt>
                <c:pt idx="1915">
                  <c:v>23.98</c:v>
                </c:pt>
                <c:pt idx="1916">
                  <c:v>24.0</c:v>
                </c:pt>
                <c:pt idx="1917">
                  <c:v>24.01</c:v>
                </c:pt>
                <c:pt idx="1918">
                  <c:v>24.02</c:v>
                </c:pt>
                <c:pt idx="1919">
                  <c:v>24.03</c:v>
                </c:pt>
                <c:pt idx="1920">
                  <c:v>24.05</c:v>
                </c:pt>
                <c:pt idx="1921">
                  <c:v>24.06</c:v>
                </c:pt>
                <c:pt idx="1922">
                  <c:v>24.07</c:v>
                </c:pt>
                <c:pt idx="1923">
                  <c:v>24.08</c:v>
                </c:pt>
                <c:pt idx="1924">
                  <c:v>24.1</c:v>
                </c:pt>
                <c:pt idx="1925">
                  <c:v>24.11</c:v>
                </c:pt>
                <c:pt idx="1926">
                  <c:v>24.12</c:v>
                </c:pt>
                <c:pt idx="1927">
                  <c:v>24.13</c:v>
                </c:pt>
                <c:pt idx="1928">
                  <c:v>24.14</c:v>
                </c:pt>
                <c:pt idx="1929">
                  <c:v>24.16</c:v>
                </c:pt>
                <c:pt idx="1930">
                  <c:v>24.17</c:v>
                </c:pt>
                <c:pt idx="1931">
                  <c:v>24.18</c:v>
                </c:pt>
                <c:pt idx="1932">
                  <c:v>24.19</c:v>
                </c:pt>
                <c:pt idx="1933">
                  <c:v>24.21</c:v>
                </c:pt>
                <c:pt idx="1934">
                  <c:v>24.22</c:v>
                </c:pt>
                <c:pt idx="1935">
                  <c:v>24.23</c:v>
                </c:pt>
                <c:pt idx="1936">
                  <c:v>24.25</c:v>
                </c:pt>
                <c:pt idx="1937">
                  <c:v>24.26</c:v>
                </c:pt>
                <c:pt idx="1938">
                  <c:v>24.27</c:v>
                </c:pt>
                <c:pt idx="1939">
                  <c:v>24.28</c:v>
                </c:pt>
                <c:pt idx="1940">
                  <c:v>24.3</c:v>
                </c:pt>
                <c:pt idx="1941">
                  <c:v>24.31</c:v>
                </c:pt>
                <c:pt idx="1942">
                  <c:v>24.32</c:v>
                </c:pt>
                <c:pt idx="1943">
                  <c:v>24.33</c:v>
                </c:pt>
                <c:pt idx="1944">
                  <c:v>24.34</c:v>
                </c:pt>
                <c:pt idx="1945">
                  <c:v>24.36</c:v>
                </c:pt>
                <c:pt idx="1946">
                  <c:v>24.37</c:v>
                </c:pt>
                <c:pt idx="1947">
                  <c:v>24.38</c:v>
                </c:pt>
                <c:pt idx="1948">
                  <c:v>24.4</c:v>
                </c:pt>
                <c:pt idx="1949">
                  <c:v>24.41</c:v>
                </c:pt>
                <c:pt idx="1950">
                  <c:v>24.42</c:v>
                </c:pt>
                <c:pt idx="1951">
                  <c:v>24.43</c:v>
                </c:pt>
                <c:pt idx="1952">
                  <c:v>24.44</c:v>
                </c:pt>
                <c:pt idx="1953">
                  <c:v>24.46</c:v>
                </c:pt>
                <c:pt idx="1954">
                  <c:v>24.47</c:v>
                </c:pt>
                <c:pt idx="1955">
                  <c:v>24.48</c:v>
                </c:pt>
                <c:pt idx="1956">
                  <c:v>24.5</c:v>
                </c:pt>
                <c:pt idx="1957">
                  <c:v>24.51</c:v>
                </c:pt>
                <c:pt idx="1958">
                  <c:v>24.52</c:v>
                </c:pt>
                <c:pt idx="1959">
                  <c:v>24.53</c:v>
                </c:pt>
                <c:pt idx="1960">
                  <c:v>24.55</c:v>
                </c:pt>
                <c:pt idx="1961">
                  <c:v>24.56</c:v>
                </c:pt>
                <c:pt idx="1962">
                  <c:v>24.57</c:v>
                </c:pt>
                <c:pt idx="1963">
                  <c:v>24.58</c:v>
                </c:pt>
                <c:pt idx="1964">
                  <c:v>24.59</c:v>
                </c:pt>
                <c:pt idx="1965">
                  <c:v>24.61</c:v>
                </c:pt>
                <c:pt idx="1966">
                  <c:v>24.62</c:v>
                </c:pt>
                <c:pt idx="1967">
                  <c:v>24.63</c:v>
                </c:pt>
                <c:pt idx="1968">
                  <c:v>24.65</c:v>
                </c:pt>
                <c:pt idx="1969">
                  <c:v>24.66</c:v>
                </c:pt>
                <c:pt idx="1970">
                  <c:v>24.67</c:v>
                </c:pt>
                <c:pt idx="1971">
                  <c:v>24.68</c:v>
                </c:pt>
                <c:pt idx="1972">
                  <c:v>24.69</c:v>
                </c:pt>
                <c:pt idx="1973">
                  <c:v>24.71</c:v>
                </c:pt>
                <c:pt idx="1974">
                  <c:v>24.72</c:v>
                </c:pt>
                <c:pt idx="1975">
                  <c:v>24.73</c:v>
                </c:pt>
                <c:pt idx="1976">
                  <c:v>24.75</c:v>
                </c:pt>
                <c:pt idx="1977">
                  <c:v>24.76</c:v>
                </c:pt>
                <c:pt idx="1978">
                  <c:v>24.77</c:v>
                </c:pt>
                <c:pt idx="1979">
                  <c:v>24.78</c:v>
                </c:pt>
                <c:pt idx="1980">
                  <c:v>24.8</c:v>
                </c:pt>
                <c:pt idx="1981">
                  <c:v>24.81</c:v>
                </c:pt>
                <c:pt idx="1982">
                  <c:v>24.82</c:v>
                </c:pt>
                <c:pt idx="1983">
                  <c:v>24.83</c:v>
                </c:pt>
                <c:pt idx="1984">
                  <c:v>24.85</c:v>
                </c:pt>
                <c:pt idx="1985">
                  <c:v>24.86</c:v>
                </c:pt>
                <c:pt idx="1986">
                  <c:v>24.87</c:v>
                </c:pt>
                <c:pt idx="1987">
                  <c:v>24.88</c:v>
                </c:pt>
                <c:pt idx="1988">
                  <c:v>24.9</c:v>
                </c:pt>
                <c:pt idx="1989">
                  <c:v>24.91</c:v>
                </c:pt>
                <c:pt idx="1990">
                  <c:v>24.92</c:v>
                </c:pt>
                <c:pt idx="1991">
                  <c:v>24.93</c:v>
                </c:pt>
                <c:pt idx="1992">
                  <c:v>24.95</c:v>
                </c:pt>
                <c:pt idx="1993">
                  <c:v>24.96</c:v>
                </c:pt>
                <c:pt idx="1994">
                  <c:v>24.97</c:v>
                </c:pt>
                <c:pt idx="1995">
                  <c:v>24.98</c:v>
                </c:pt>
                <c:pt idx="1996">
                  <c:v>25.0</c:v>
                </c:pt>
                <c:pt idx="1997">
                  <c:v>25.01</c:v>
                </c:pt>
                <c:pt idx="1998">
                  <c:v>25.02</c:v>
                </c:pt>
                <c:pt idx="1999">
                  <c:v>25.03</c:v>
                </c:pt>
                <c:pt idx="2000">
                  <c:v>25.05</c:v>
                </c:pt>
                <c:pt idx="2001">
                  <c:v>25.06</c:v>
                </c:pt>
                <c:pt idx="2002">
                  <c:v>25.07</c:v>
                </c:pt>
                <c:pt idx="2003">
                  <c:v>25.08</c:v>
                </c:pt>
                <c:pt idx="2004">
                  <c:v>25.1</c:v>
                </c:pt>
                <c:pt idx="2005">
                  <c:v>25.11</c:v>
                </c:pt>
                <c:pt idx="2006">
                  <c:v>25.12</c:v>
                </c:pt>
                <c:pt idx="2007">
                  <c:v>25.14</c:v>
                </c:pt>
                <c:pt idx="2008">
                  <c:v>25.15</c:v>
                </c:pt>
                <c:pt idx="2009">
                  <c:v>25.16</c:v>
                </c:pt>
                <c:pt idx="2010">
                  <c:v>25.17</c:v>
                </c:pt>
                <c:pt idx="2011">
                  <c:v>25.18</c:v>
                </c:pt>
                <c:pt idx="2012">
                  <c:v>25.2</c:v>
                </c:pt>
                <c:pt idx="2013">
                  <c:v>25.21</c:v>
                </c:pt>
                <c:pt idx="2014">
                  <c:v>25.22</c:v>
                </c:pt>
                <c:pt idx="2015">
                  <c:v>25.23</c:v>
                </c:pt>
                <c:pt idx="2016">
                  <c:v>25.25</c:v>
                </c:pt>
                <c:pt idx="2017">
                  <c:v>25.26</c:v>
                </c:pt>
                <c:pt idx="2018">
                  <c:v>25.27</c:v>
                </c:pt>
                <c:pt idx="2019">
                  <c:v>25.28</c:v>
                </c:pt>
                <c:pt idx="2020">
                  <c:v>25.3</c:v>
                </c:pt>
                <c:pt idx="2021">
                  <c:v>25.31</c:v>
                </c:pt>
                <c:pt idx="2022">
                  <c:v>25.32</c:v>
                </c:pt>
                <c:pt idx="2023">
                  <c:v>25.33</c:v>
                </c:pt>
                <c:pt idx="2024">
                  <c:v>25.35</c:v>
                </c:pt>
                <c:pt idx="2025">
                  <c:v>25.36</c:v>
                </c:pt>
                <c:pt idx="2026">
                  <c:v>25.37</c:v>
                </c:pt>
                <c:pt idx="2027">
                  <c:v>25.38</c:v>
                </c:pt>
                <c:pt idx="2028">
                  <c:v>25.4</c:v>
                </c:pt>
                <c:pt idx="2029">
                  <c:v>25.41</c:v>
                </c:pt>
                <c:pt idx="2030">
                  <c:v>25.42</c:v>
                </c:pt>
                <c:pt idx="2031">
                  <c:v>25.43</c:v>
                </c:pt>
                <c:pt idx="2032">
                  <c:v>25.45</c:v>
                </c:pt>
                <c:pt idx="2033">
                  <c:v>25.46</c:v>
                </c:pt>
                <c:pt idx="2034">
                  <c:v>25.47</c:v>
                </c:pt>
                <c:pt idx="2035">
                  <c:v>25.48</c:v>
                </c:pt>
                <c:pt idx="2036">
                  <c:v>25.5</c:v>
                </c:pt>
                <c:pt idx="2037">
                  <c:v>25.51</c:v>
                </c:pt>
                <c:pt idx="2038">
                  <c:v>25.52</c:v>
                </c:pt>
                <c:pt idx="2039">
                  <c:v>25.54</c:v>
                </c:pt>
                <c:pt idx="2040">
                  <c:v>25.55</c:v>
                </c:pt>
                <c:pt idx="2041">
                  <c:v>25.56</c:v>
                </c:pt>
                <c:pt idx="2042">
                  <c:v>25.57</c:v>
                </c:pt>
                <c:pt idx="2043">
                  <c:v>25.58</c:v>
                </c:pt>
                <c:pt idx="2044">
                  <c:v>25.6</c:v>
                </c:pt>
                <c:pt idx="2045">
                  <c:v>25.61</c:v>
                </c:pt>
                <c:pt idx="2046">
                  <c:v>25.62</c:v>
                </c:pt>
                <c:pt idx="2047">
                  <c:v>25.63</c:v>
                </c:pt>
                <c:pt idx="2048">
                  <c:v>25.65</c:v>
                </c:pt>
                <c:pt idx="2049">
                  <c:v>25.66</c:v>
                </c:pt>
                <c:pt idx="2050">
                  <c:v>25.67</c:v>
                </c:pt>
                <c:pt idx="2051">
                  <c:v>25.68</c:v>
                </c:pt>
                <c:pt idx="2052">
                  <c:v>25.7</c:v>
                </c:pt>
                <c:pt idx="2053">
                  <c:v>25.71</c:v>
                </c:pt>
                <c:pt idx="2054">
                  <c:v>25.72</c:v>
                </c:pt>
                <c:pt idx="2055">
                  <c:v>25.73</c:v>
                </c:pt>
                <c:pt idx="2056">
                  <c:v>25.75</c:v>
                </c:pt>
                <c:pt idx="2057">
                  <c:v>25.76</c:v>
                </c:pt>
                <c:pt idx="2058">
                  <c:v>25.77</c:v>
                </c:pt>
                <c:pt idx="2059">
                  <c:v>25.79</c:v>
                </c:pt>
                <c:pt idx="2060">
                  <c:v>25.8</c:v>
                </c:pt>
                <c:pt idx="2061">
                  <c:v>25.81</c:v>
                </c:pt>
                <c:pt idx="2062">
                  <c:v>25.82</c:v>
                </c:pt>
                <c:pt idx="2063">
                  <c:v>25.83</c:v>
                </c:pt>
                <c:pt idx="2064">
                  <c:v>25.85</c:v>
                </c:pt>
                <c:pt idx="2065">
                  <c:v>25.86</c:v>
                </c:pt>
                <c:pt idx="2066">
                  <c:v>25.87</c:v>
                </c:pt>
                <c:pt idx="2067">
                  <c:v>25.88</c:v>
                </c:pt>
                <c:pt idx="2068">
                  <c:v>25.9</c:v>
                </c:pt>
                <c:pt idx="2069">
                  <c:v>25.91</c:v>
                </c:pt>
                <c:pt idx="2070">
                  <c:v>25.92</c:v>
                </c:pt>
                <c:pt idx="2071">
                  <c:v>25.93</c:v>
                </c:pt>
                <c:pt idx="2072">
                  <c:v>25.95</c:v>
                </c:pt>
                <c:pt idx="2073">
                  <c:v>25.96</c:v>
                </c:pt>
                <c:pt idx="2074">
                  <c:v>25.97</c:v>
                </c:pt>
                <c:pt idx="2075">
                  <c:v>25.98</c:v>
                </c:pt>
                <c:pt idx="2076">
                  <c:v>26.0</c:v>
                </c:pt>
                <c:pt idx="2077">
                  <c:v>26.01</c:v>
                </c:pt>
                <c:pt idx="2078">
                  <c:v>26.02</c:v>
                </c:pt>
                <c:pt idx="2079">
                  <c:v>26.04</c:v>
                </c:pt>
                <c:pt idx="2080">
                  <c:v>26.05</c:v>
                </c:pt>
                <c:pt idx="2081">
                  <c:v>26.06</c:v>
                </c:pt>
                <c:pt idx="2082">
                  <c:v>26.07</c:v>
                </c:pt>
                <c:pt idx="2083">
                  <c:v>26.08</c:v>
                </c:pt>
                <c:pt idx="2084">
                  <c:v>26.1</c:v>
                </c:pt>
                <c:pt idx="2085">
                  <c:v>26.11</c:v>
                </c:pt>
                <c:pt idx="2086">
                  <c:v>26.12</c:v>
                </c:pt>
                <c:pt idx="2087">
                  <c:v>26.13</c:v>
                </c:pt>
                <c:pt idx="2088">
                  <c:v>26.15</c:v>
                </c:pt>
                <c:pt idx="2089">
                  <c:v>26.16</c:v>
                </c:pt>
                <c:pt idx="2090">
                  <c:v>26.17</c:v>
                </c:pt>
                <c:pt idx="2091">
                  <c:v>26.18</c:v>
                </c:pt>
                <c:pt idx="2092">
                  <c:v>26.2</c:v>
                </c:pt>
                <c:pt idx="2093">
                  <c:v>26.21</c:v>
                </c:pt>
                <c:pt idx="2094">
                  <c:v>26.22</c:v>
                </c:pt>
                <c:pt idx="2095">
                  <c:v>26.23</c:v>
                </c:pt>
                <c:pt idx="2096">
                  <c:v>26.25</c:v>
                </c:pt>
                <c:pt idx="2097">
                  <c:v>26.26</c:v>
                </c:pt>
                <c:pt idx="2098">
                  <c:v>26.27</c:v>
                </c:pt>
                <c:pt idx="2099">
                  <c:v>26.28</c:v>
                </c:pt>
                <c:pt idx="2100">
                  <c:v>26.3</c:v>
                </c:pt>
                <c:pt idx="2101">
                  <c:v>26.31</c:v>
                </c:pt>
                <c:pt idx="2102">
                  <c:v>26.32</c:v>
                </c:pt>
                <c:pt idx="2103">
                  <c:v>26.34</c:v>
                </c:pt>
                <c:pt idx="2104">
                  <c:v>26.35</c:v>
                </c:pt>
                <c:pt idx="2105">
                  <c:v>26.36</c:v>
                </c:pt>
                <c:pt idx="2106">
                  <c:v>26.37</c:v>
                </c:pt>
                <c:pt idx="2107">
                  <c:v>26.38</c:v>
                </c:pt>
                <c:pt idx="2108">
                  <c:v>26.4</c:v>
                </c:pt>
                <c:pt idx="2109">
                  <c:v>26.41</c:v>
                </c:pt>
                <c:pt idx="2110">
                  <c:v>26.42</c:v>
                </c:pt>
                <c:pt idx="2111">
                  <c:v>26.43</c:v>
                </c:pt>
                <c:pt idx="2112">
                  <c:v>26.45</c:v>
                </c:pt>
                <c:pt idx="2113">
                  <c:v>26.46</c:v>
                </c:pt>
                <c:pt idx="2114">
                  <c:v>26.47</c:v>
                </c:pt>
                <c:pt idx="2115">
                  <c:v>26.48</c:v>
                </c:pt>
                <c:pt idx="2116">
                  <c:v>26.5</c:v>
                </c:pt>
                <c:pt idx="2117">
                  <c:v>26.51</c:v>
                </c:pt>
                <c:pt idx="2118">
                  <c:v>26.52</c:v>
                </c:pt>
                <c:pt idx="2119">
                  <c:v>26.53</c:v>
                </c:pt>
                <c:pt idx="2120">
                  <c:v>26.55</c:v>
                </c:pt>
                <c:pt idx="2121">
                  <c:v>26.56</c:v>
                </c:pt>
                <c:pt idx="2122">
                  <c:v>26.57</c:v>
                </c:pt>
                <c:pt idx="2123">
                  <c:v>26.58</c:v>
                </c:pt>
                <c:pt idx="2124">
                  <c:v>26.6</c:v>
                </c:pt>
                <c:pt idx="2125">
                  <c:v>26.61</c:v>
                </c:pt>
                <c:pt idx="2126">
                  <c:v>26.62</c:v>
                </c:pt>
                <c:pt idx="2127">
                  <c:v>26.63</c:v>
                </c:pt>
                <c:pt idx="2128">
                  <c:v>26.65</c:v>
                </c:pt>
                <c:pt idx="2129">
                  <c:v>26.66</c:v>
                </c:pt>
                <c:pt idx="2130">
                  <c:v>26.67</c:v>
                </c:pt>
                <c:pt idx="2131">
                  <c:v>26.68</c:v>
                </c:pt>
                <c:pt idx="2132">
                  <c:v>26.69</c:v>
                </c:pt>
                <c:pt idx="2133">
                  <c:v>26.71</c:v>
                </c:pt>
                <c:pt idx="2134">
                  <c:v>26.72</c:v>
                </c:pt>
                <c:pt idx="2135">
                  <c:v>26.73</c:v>
                </c:pt>
                <c:pt idx="2136">
                  <c:v>26.75</c:v>
                </c:pt>
                <c:pt idx="2137">
                  <c:v>26.76</c:v>
                </c:pt>
                <c:pt idx="2138">
                  <c:v>26.77</c:v>
                </c:pt>
                <c:pt idx="2139">
                  <c:v>26.78</c:v>
                </c:pt>
                <c:pt idx="2140">
                  <c:v>26.79</c:v>
                </c:pt>
                <c:pt idx="2141">
                  <c:v>26.81</c:v>
                </c:pt>
                <c:pt idx="2142">
                  <c:v>26.82</c:v>
                </c:pt>
                <c:pt idx="2143">
                  <c:v>26.83</c:v>
                </c:pt>
                <c:pt idx="2144">
                  <c:v>26.84</c:v>
                </c:pt>
                <c:pt idx="2145">
                  <c:v>26.86</c:v>
                </c:pt>
                <c:pt idx="2146">
                  <c:v>26.87</c:v>
                </c:pt>
                <c:pt idx="2147">
                  <c:v>26.88</c:v>
                </c:pt>
                <c:pt idx="2148">
                  <c:v>26.9</c:v>
                </c:pt>
                <c:pt idx="2149">
                  <c:v>26.91</c:v>
                </c:pt>
                <c:pt idx="2150">
                  <c:v>26.92</c:v>
                </c:pt>
                <c:pt idx="2151">
                  <c:v>26.93</c:v>
                </c:pt>
                <c:pt idx="2152">
                  <c:v>26.94</c:v>
                </c:pt>
                <c:pt idx="2153">
                  <c:v>26.96</c:v>
                </c:pt>
                <c:pt idx="2154">
                  <c:v>26.97</c:v>
                </c:pt>
                <c:pt idx="2155">
                  <c:v>26.98</c:v>
                </c:pt>
                <c:pt idx="2156">
                  <c:v>27.0</c:v>
                </c:pt>
                <c:pt idx="2157">
                  <c:v>27.01</c:v>
                </c:pt>
                <c:pt idx="2158">
                  <c:v>27.02</c:v>
                </c:pt>
                <c:pt idx="2159">
                  <c:v>27.03</c:v>
                </c:pt>
                <c:pt idx="2160">
                  <c:v>27.05</c:v>
                </c:pt>
                <c:pt idx="2161">
                  <c:v>27.06</c:v>
                </c:pt>
                <c:pt idx="2162">
                  <c:v>27.07</c:v>
                </c:pt>
                <c:pt idx="2163">
                  <c:v>27.08</c:v>
                </c:pt>
                <c:pt idx="2164">
                  <c:v>27.1</c:v>
                </c:pt>
                <c:pt idx="2165">
                  <c:v>27.11</c:v>
                </c:pt>
                <c:pt idx="2166">
                  <c:v>27.12</c:v>
                </c:pt>
                <c:pt idx="2167">
                  <c:v>27.13</c:v>
                </c:pt>
                <c:pt idx="2168">
                  <c:v>27.15</c:v>
                </c:pt>
                <c:pt idx="2169">
                  <c:v>27.16</c:v>
                </c:pt>
                <c:pt idx="2170">
                  <c:v>27.17</c:v>
                </c:pt>
                <c:pt idx="2171">
                  <c:v>27.18</c:v>
                </c:pt>
                <c:pt idx="2172">
                  <c:v>27.19</c:v>
                </c:pt>
                <c:pt idx="2173">
                  <c:v>27.21</c:v>
                </c:pt>
                <c:pt idx="2174">
                  <c:v>27.22</c:v>
                </c:pt>
                <c:pt idx="2175">
                  <c:v>27.23</c:v>
                </c:pt>
                <c:pt idx="2176">
                  <c:v>27.24</c:v>
                </c:pt>
                <c:pt idx="2177">
                  <c:v>27.26</c:v>
                </c:pt>
                <c:pt idx="2178">
                  <c:v>27.27</c:v>
                </c:pt>
                <c:pt idx="2179">
                  <c:v>27.28</c:v>
                </c:pt>
                <c:pt idx="2180">
                  <c:v>27.3</c:v>
                </c:pt>
                <c:pt idx="2181">
                  <c:v>27.31</c:v>
                </c:pt>
                <c:pt idx="2182">
                  <c:v>27.32</c:v>
                </c:pt>
                <c:pt idx="2183">
                  <c:v>27.33</c:v>
                </c:pt>
                <c:pt idx="2184">
                  <c:v>27.34</c:v>
                </c:pt>
                <c:pt idx="2185">
                  <c:v>27.36</c:v>
                </c:pt>
                <c:pt idx="2186">
                  <c:v>27.37</c:v>
                </c:pt>
                <c:pt idx="2187">
                  <c:v>27.38</c:v>
                </c:pt>
                <c:pt idx="2188">
                  <c:v>27.4</c:v>
                </c:pt>
                <c:pt idx="2189">
                  <c:v>27.41</c:v>
                </c:pt>
                <c:pt idx="2190">
                  <c:v>27.42</c:v>
                </c:pt>
                <c:pt idx="2191">
                  <c:v>27.43</c:v>
                </c:pt>
                <c:pt idx="2192">
                  <c:v>27.45</c:v>
                </c:pt>
                <c:pt idx="2193">
                  <c:v>27.46</c:v>
                </c:pt>
                <c:pt idx="2194">
                  <c:v>27.47</c:v>
                </c:pt>
                <c:pt idx="2195">
                  <c:v>27.48</c:v>
                </c:pt>
                <c:pt idx="2196">
                  <c:v>27.5</c:v>
                </c:pt>
                <c:pt idx="2197">
                  <c:v>27.51</c:v>
                </c:pt>
                <c:pt idx="2198">
                  <c:v>27.52</c:v>
                </c:pt>
                <c:pt idx="2199">
                  <c:v>27.53</c:v>
                </c:pt>
                <c:pt idx="2200">
                  <c:v>27.55</c:v>
                </c:pt>
                <c:pt idx="2201">
                  <c:v>27.56</c:v>
                </c:pt>
                <c:pt idx="2202">
                  <c:v>27.57</c:v>
                </c:pt>
                <c:pt idx="2203">
                  <c:v>27.58</c:v>
                </c:pt>
                <c:pt idx="2204">
                  <c:v>27.59</c:v>
                </c:pt>
                <c:pt idx="2205">
                  <c:v>27.61</c:v>
                </c:pt>
                <c:pt idx="2206">
                  <c:v>27.62</c:v>
                </c:pt>
                <c:pt idx="2207">
                  <c:v>27.63</c:v>
                </c:pt>
                <c:pt idx="2208">
                  <c:v>27.65</c:v>
                </c:pt>
                <c:pt idx="2209">
                  <c:v>27.66</c:v>
                </c:pt>
                <c:pt idx="2210">
                  <c:v>27.67</c:v>
                </c:pt>
                <c:pt idx="2211">
                  <c:v>27.68</c:v>
                </c:pt>
                <c:pt idx="2212">
                  <c:v>27.7</c:v>
                </c:pt>
                <c:pt idx="2213">
                  <c:v>27.71</c:v>
                </c:pt>
                <c:pt idx="2214">
                  <c:v>27.72</c:v>
                </c:pt>
                <c:pt idx="2215">
                  <c:v>27.73</c:v>
                </c:pt>
                <c:pt idx="2216">
                  <c:v>27.75</c:v>
                </c:pt>
                <c:pt idx="2217">
                  <c:v>27.76</c:v>
                </c:pt>
                <c:pt idx="2218">
                  <c:v>27.77</c:v>
                </c:pt>
                <c:pt idx="2219">
                  <c:v>27.78</c:v>
                </c:pt>
                <c:pt idx="2220">
                  <c:v>27.8</c:v>
                </c:pt>
                <c:pt idx="2221">
                  <c:v>27.81</c:v>
                </c:pt>
                <c:pt idx="2222">
                  <c:v>27.82</c:v>
                </c:pt>
                <c:pt idx="2223">
                  <c:v>27.83</c:v>
                </c:pt>
                <c:pt idx="2224">
                  <c:v>27.85</c:v>
                </c:pt>
                <c:pt idx="2225">
                  <c:v>27.86</c:v>
                </c:pt>
                <c:pt idx="2226">
                  <c:v>27.87</c:v>
                </c:pt>
                <c:pt idx="2227">
                  <c:v>27.88</c:v>
                </c:pt>
                <c:pt idx="2228">
                  <c:v>27.9</c:v>
                </c:pt>
                <c:pt idx="2229">
                  <c:v>27.91</c:v>
                </c:pt>
                <c:pt idx="2230">
                  <c:v>27.92</c:v>
                </c:pt>
                <c:pt idx="2231">
                  <c:v>27.93</c:v>
                </c:pt>
                <c:pt idx="2232">
                  <c:v>27.95</c:v>
                </c:pt>
                <c:pt idx="2233">
                  <c:v>27.96</c:v>
                </c:pt>
                <c:pt idx="2234">
                  <c:v>27.97</c:v>
                </c:pt>
                <c:pt idx="2235">
                  <c:v>27.98</c:v>
                </c:pt>
                <c:pt idx="2236">
                  <c:v>28.0</c:v>
                </c:pt>
                <c:pt idx="2237">
                  <c:v>28.01</c:v>
                </c:pt>
                <c:pt idx="2238">
                  <c:v>28.02</c:v>
                </c:pt>
                <c:pt idx="2239">
                  <c:v>28.03</c:v>
                </c:pt>
                <c:pt idx="2240">
                  <c:v>28.05</c:v>
                </c:pt>
                <c:pt idx="2241">
                  <c:v>28.06</c:v>
                </c:pt>
                <c:pt idx="2242">
                  <c:v>28.07</c:v>
                </c:pt>
                <c:pt idx="2243">
                  <c:v>28.08</c:v>
                </c:pt>
                <c:pt idx="2244">
                  <c:v>28.1</c:v>
                </c:pt>
                <c:pt idx="2245">
                  <c:v>28.11</c:v>
                </c:pt>
                <c:pt idx="2246">
                  <c:v>28.12</c:v>
                </c:pt>
                <c:pt idx="2247">
                  <c:v>28.13</c:v>
                </c:pt>
                <c:pt idx="2248">
                  <c:v>28.15</c:v>
                </c:pt>
                <c:pt idx="2249">
                  <c:v>28.16</c:v>
                </c:pt>
                <c:pt idx="2250">
                  <c:v>28.17</c:v>
                </c:pt>
                <c:pt idx="2251">
                  <c:v>28.18</c:v>
                </c:pt>
                <c:pt idx="2252">
                  <c:v>28.2</c:v>
                </c:pt>
                <c:pt idx="2253">
                  <c:v>28.21</c:v>
                </c:pt>
                <c:pt idx="2254">
                  <c:v>28.22</c:v>
                </c:pt>
                <c:pt idx="2255">
                  <c:v>28.23</c:v>
                </c:pt>
                <c:pt idx="2256">
                  <c:v>28.25</c:v>
                </c:pt>
                <c:pt idx="2257">
                  <c:v>28.26</c:v>
                </c:pt>
                <c:pt idx="2258">
                  <c:v>28.27</c:v>
                </c:pt>
                <c:pt idx="2259">
                  <c:v>28.29</c:v>
                </c:pt>
                <c:pt idx="2260">
                  <c:v>28.3</c:v>
                </c:pt>
                <c:pt idx="2261">
                  <c:v>28.31</c:v>
                </c:pt>
                <c:pt idx="2262">
                  <c:v>28.32</c:v>
                </c:pt>
                <c:pt idx="2263">
                  <c:v>28.33</c:v>
                </c:pt>
                <c:pt idx="2264">
                  <c:v>28.35</c:v>
                </c:pt>
                <c:pt idx="2265">
                  <c:v>28.36</c:v>
                </c:pt>
                <c:pt idx="2266">
                  <c:v>28.37</c:v>
                </c:pt>
                <c:pt idx="2267">
                  <c:v>28.38</c:v>
                </c:pt>
                <c:pt idx="2268">
                  <c:v>28.4</c:v>
                </c:pt>
                <c:pt idx="2269">
                  <c:v>28.41</c:v>
                </c:pt>
                <c:pt idx="2270">
                  <c:v>28.42</c:v>
                </c:pt>
                <c:pt idx="2271">
                  <c:v>28.43</c:v>
                </c:pt>
                <c:pt idx="2272">
                  <c:v>28.45</c:v>
                </c:pt>
                <c:pt idx="2273">
                  <c:v>28.46</c:v>
                </c:pt>
                <c:pt idx="2274">
                  <c:v>28.47</c:v>
                </c:pt>
                <c:pt idx="2275">
                  <c:v>28.48</c:v>
                </c:pt>
                <c:pt idx="2276">
                  <c:v>28.5</c:v>
                </c:pt>
                <c:pt idx="2277">
                  <c:v>28.51</c:v>
                </c:pt>
                <c:pt idx="2278">
                  <c:v>28.52</c:v>
                </c:pt>
                <c:pt idx="2279">
                  <c:v>28.54</c:v>
                </c:pt>
                <c:pt idx="2280">
                  <c:v>28.55</c:v>
                </c:pt>
                <c:pt idx="2281">
                  <c:v>28.56</c:v>
                </c:pt>
                <c:pt idx="2282">
                  <c:v>28.57</c:v>
                </c:pt>
                <c:pt idx="2283">
                  <c:v>28.58</c:v>
                </c:pt>
                <c:pt idx="2284">
                  <c:v>28.6</c:v>
                </c:pt>
                <c:pt idx="2285">
                  <c:v>28.61</c:v>
                </c:pt>
                <c:pt idx="2286">
                  <c:v>28.62</c:v>
                </c:pt>
                <c:pt idx="2287">
                  <c:v>28.63</c:v>
                </c:pt>
                <c:pt idx="2288">
                  <c:v>28.65</c:v>
                </c:pt>
                <c:pt idx="2289">
                  <c:v>28.66</c:v>
                </c:pt>
                <c:pt idx="2290">
                  <c:v>28.67</c:v>
                </c:pt>
                <c:pt idx="2291">
                  <c:v>28.68</c:v>
                </c:pt>
                <c:pt idx="2292">
                  <c:v>28.7</c:v>
                </c:pt>
                <c:pt idx="2293">
                  <c:v>28.71</c:v>
                </c:pt>
                <c:pt idx="2294">
                  <c:v>28.72</c:v>
                </c:pt>
                <c:pt idx="2295">
                  <c:v>28.73</c:v>
                </c:pt>
                <c:pt idx="2296">
                  <c:v>28.75</c:v>
                </c:pt>
                <c:pt idx="2297">
                  <c:v>28.76</c:v>
                </c:pt>
                <c:pt idx="2298">
                  <c:v>28.77</c:v>
                </c:pt>
                <c:pt idx="2299">
                  <c:v>28.78</c:v>
                </c:pt>
                <c:pt idx="2300">
                  <c:v>28.8</c:v>
                </c:pt>
                <c:pt idx="2301">
                  <c:v>28.81</c:v>
                </c:pt>
                <c:pt idx="2302">
                  <c:v>28.82</c:v>
                </c:pt>
                <c:pt idx="2303">
                  <c:v>28.84</c:v>
                </c:pt>
                <c:pt idx="2304">
                  <c:v>28.85</c:v>
                </c:pt>
                <c:pt idx="2305">
                  <c:v>28.86</c:v>
                </c:pt>
                <c:pt idx="2306">
                  <c:v>28.87</c:v>
                </c:pt>
                <c:pt idx="2307">
                  <c:v>28.88</c:v>
                </c:pt>
                <c:pt idx="2308">
                  <c:v>28.9</c:v>
                </c:pt>
                <c:pt idx="2309">
                  <c:v>28.91</c:v>
                </c:pt>
                <c:pt idx="2310">
                  <c:v>28.92</c:v>
                </c:pt>
                <c:pt idx="2311">
                  <c:v>28.93</c:v>
                </c:pt>
                <c:pt idx="2312">
                  <c:v>28.95</c:v>
                </c:pt>
                <c:pt idx="2313">
                  <c:v>28.96</c:v>
                </c:pt>
                <c:pt idx="2314">
                  <c:v>28.97</c:v>
                </c:pt>
                <c:pt idx="2315">
                  <c:v>28.98</c:v>
                </c:pt>
                <c:pt idx="2316">
                  <c:v>29.0</c:v>
                </c:pt>
                <c:pt idx="2317">
                  <c:v>29.01</c:v>
                </c:pt>
                <c:pt idx="2318">
                  <c:v>29.02</c:v>
                </c:pt>
                <c:pt idx="2319">
                  <c:v>29.03</c:v>
                </c:pt>
                <c:pt idx="2320">
                  <c:v>29.05</c:v>
                </c:pt>
                <c:pt idx="2321">
                  <c:v>29.06</c:v>
                </c:pt>
                <c:pt idx="2322">
                  <c:v>29.07</c:v>
                </c:pt>
                <c:pt idx="2323">
                  <c:v>29.09</c:v>
                </c:pt>
                <c:pt idx="2324">
                  <c:v>29.1</c:v>
                </c:pt>
                <c:pt idx="2325">
                  <c:v>29.11</c:v>
                </c:pt>
                <c:pt idx="2326">
                  <c:v>29.12</c:v>
                </c:pt>
                <c:pt idx="2327">
                  <c:v>29.13</c:v>
                </c:pt>
                <c:pt idx="2328">
                  <c:v>29.15</c:v>
                </c:pt>
                <c:pt idx="2329">
                  <c:v>29.16</c:v>
                </c:pt>
                <c:pt idx="2330">
                  <c:v>29.17</c:v>
                </c:pt>
                <c:pt idx="2331">
                  <c:v>29.18</c:v>
                </c:pt>
                <c:pt idx="2332">
                  <c:v>29.2</c:v>
                </c:pt>
                <c:pt idx="2333">
                  <c:v>29.21</c:v>
                </c:pt>
                <c:pt idx="2334">
                  <c:v>29.22</c:v>
                </c:pt>
                <c:pt idx="2335">
                  <c:v>29.24</c:v>
                </c:pt>
                <c:pt idx="2336">
                  <c:v>29.25</c:v>
                </c:pt>
                <c:pt idx="2337">
                  <c:v>29.26</c:v>
                </c:pt>
                <c:pt idx="2338">
                  <c:v>29.27</c:v>
                </c:pt>
                <c:pt idx="2339">
                  <c:v>29.28</c:v>
                </c:pt>
                <c:pt idx="2340">
                  <c:v>29.3</c:v>
                </c:pt>
                <c:pt idx="2341">
                  <c:v>29.31</c:v>
                </c:pt>
                <c:pt idx="2342">
                  <c:v>29.32</c:v>
                </c:pt>
                <c:pt idx="2343">
                  <c:v>29.34</c:v>
                </c:pt>
                <c:pt idx="2344">
                  <c:v>29.35</c:v>
                </c:pt>
                <c:pt idx="2345">
                  <c:v>29.36</c:v>
                </c:pt>
                <c:pt idx="2346">
                  <c:v>29.37</c:v>
                </c:pt>
                <c:pt idx="2347">
                  <c:v>29.38</c:v>
                </c:pt>
                <c:pt idx="2348">
                  <c:v>29.4</c:v>
                </c:pt>
                <c:pt idx="2349">
                  <c:v>29.41</c:v>
                </c:pt>
                <c:pt idx="2350">
                  <c:v>29.42</c:v>
                </c:pt>
                <c:pt idx="2351">
                  <c:v>29.43</c:v>
                </c:pt>
                <c:pt idx="2352">
                  <c:v>29.45</c:v>
                </c:pt>
                <c:pt idx="2353">
                  <c:v>29.46</c:v>
                </c:pt>
                <c:pt idx="2354">
                  <c:v>29.47</c:v>
                </c:pt>
                <c:pt idx="2355">
                  <c:v>29.49</c:v>
                </c:pt>
                <c:pt idx="2356">
                  <c:v>29.5</c:v>
                </c:pt>
                <c:pt idx="2357">
                  <c:v>29.51</c:v>
                </c:pt>
                <c:pt idx="2358">
                  <c:v>29.52</c:v>
                </c:pt>
                <c:pt idx="2359">
                  <c:v>29.53</c:v>
                </c:pt>
                <c:pt idx="2360">
                  <c:v>29.55</c:v>
                </c:pt>
                <c:pt idx="2361">
                  <c:v>29.56</c:v>
                </c:pt>
                <c:pt idx="2362">
                  <c:v>29.57</c:v>
                </c:pt>
                <c:pt idx="2363">
                  <c:v>29.59</c:v>
                </c:pt>
                <c:pt idx="2364">
                  <c:v>29.6</c:v>
                </c:pt>
                <c:pt idx="2365">
                  <c:v>29.61</c:v>
                </c:pt>
                <c:pt idx="2366">
                  <c:v>29.62</c:v>
                </c:pt>
                <c:pt idx="2367">
                  <c:v>29.63</c:v>
                </c:pt>
                <c:pt idx="2368">
                  <c:v>29.65</c:v>
                </c:pt>
                <c:pt idx="2369">
                  <c:v>29.66</c:v>
                </c:pt>
                <c:pt idx="2370">
                  <c:v>29.67</c:v>
                </c:pt>
                <c:pt idx="2371">
                  <c:v>29.68</c:v>
                </c:pt>
                <c:pt idx="2372">
                  <c:v>29.7</c:v>
                </c:pt>
                <c:pt idx="2373">
                  <c:v>29.71</c:v>
                </c:pt>
                <c:pt idx="2374">
                  <c:v>29.72</c:v>
                </c:pt>
                <c:pt idx="2375">
                  <c:v>29.74</c:v>
                </c:pt>
                <c:pt idx="2376">
                  <c:v>29.74</c:v>
                </c:pt>
                <c:pt idx="2377">
                  <c:v>29.76</c:v>
                </c:pt>
                <c:pt idx="2378">
                  <c:v>29.77</c:v>
                </c:pt>
                <c:pt idx="2379">
                  <c:v>29.78</c:v>
                </c:pt>
                <c:pt idx="2380">
                  <c:v>29.8</c:v>
                </c:pt>
                <c:pt idx="2381">
                  <c:v>29.81</c:v>
                </c:pt>
                <c:pt idx="2382">
                  <c:v>29.82</c:v>
                </c:pt>
                <c:pt idx="2383">
                  <c:v>29.83</c:v>
                </c:pt>
                <c:pt idx="2384">
                  <c:v>29.84</c:v>
                </c:pt>
                <c:pt idx="2385">
                  <c:v>29.86</c:v>
                </c:pt>
                <c:pt idx="2386">
                  <c:v>29.87</c:v>
                </c:pt>
                <c:pt idx="2387">
                  <c:v>29.88</c:v>
                </c:pt>
                <c:pt idx="2388">
                  <c:v>29.9</c:v>
                </c:pt>
                <c:pt idx="2389">
                  <c:v>29.91</c:v>
                </c:pt>
                <c:pt idx="2390">
                  <c:v>29.92</c:v>
                </c:pt>
                <c:pt idx="2391">
                  <c:v>29.93</c:v>
                </c:pt>
                <c:pt idx="2392">
                  <c:v>29.95</c:v>
                </c:pt>
                <c:pt idx="2393">
                  <c:v>29.96</c:v>
                </c:pt>
                <c:pt idx="2394">
                  <c:v>29.97</c:v>
                </c:pt>
                <c:pt idx="2395">
                  <c:v>29.99</c:v>
                </c:pt>
                <c:pt idx="2396">
                  <c:v>30.0</c:v>
                </c:pt>
                <c:pt idx="2397">
                  <c:v>30.01</c:v>
                </c:pt>
                <c:pt idx="2398">
                  <c:v>30.02</c:v>
                </c:pt>
                <c:pt idx="2399">
                  <c:v>30.03</c:v>
                </c:pt>
                <c:pt idx="2400">
                  <c:v>30.05</c:v>
                </c:pt>
                <c:pt idx="2401">
                  <c:v>30.06</c:v>
                </c:pt>
                <c:pt idx="2402">
                  <c:v>30.07</c:v>
                </c:pt>
                <c:pt idx="2403">
                  <c:v>30.08</c:v>
                </c:pt>
                <c:pt idx="2404">
                  <c:v>30.1</c:v>
                </c:pt>
                <c:pt idx="2405">
                  <c:v>30.11</c:v>
                </c:pt>
                <c:pt idx="2406">
                  <c:v>30.12</c:v>
                </c:pt>
                <c:pt idx="2407">
                  <c:v>30.14</c:v>
                </c:pt>
                <c:pt idx="2408">
                  <c:v>30.15</c:v>
                </c:pt>
                <c:pt idx="2409">
                  <c:v>30.16</c:v>
                </c:pt>
                <c:pt idx="2410">
                  <c:v>30.17</c:v>
                </c:pt>
                <c:pt idx="2411">
                  <c:v>30.18</c:v>
                </c:pt>
                <c:pt idx="2412">
                  <c:v>30.2</c:v>
                </c:pt>
                <c:pt idx="2413">
                  <c:v>30.21</c:v>
                </c:pt>
                <c:pt idx="2414">
                  <c:v>30.22</c:v>
                </c:pt>
                <c:pt idx="2415">
                  <c:v>30.23</c:v>
                </c:pt>
                <c:pt idx="2416">
                  <c:v>30.25</c:v>
                </c:pt>
                <c:pt idx="2417">
                  <c:v>30.26</c:v>
                </c:pt>
                <c:pt idx="2418">
                  <c:v>30.27</c:v>
                </c:pt>
                <c:pt idx="2419">
                  <c:v>30.29</c:v>
                </c:pt>
                <c:pt idx="2420">
                  <c:v>30.3</c:v>
                </c:pt>
                <c:pt idx="2421">
                  <c:v>30.31</c:v>
                </c:pt>
                <c:pt idx="2422">
                  <c:v>30.32</c:v>
                </c:pt>
                <c:pt idx="2423">
                  <c:v>30.33</c:v>
                </c:pt>
                <c:pt idx="2424">
                  <c:v>30.35</c:v>
                </c:pt>
                <c:pt idx="2425">
                  <c:v>30.36</c:v>
                </c:pt>
                <c:pt idx="2426">
                  <c:v>30.37</c:v>
                </c:pt>
                <c:pt idx="2427">
                  <c:v>30.38</c:v>
                </c:pt>
                <c:pt idx="2428">
                  <c:v>30.4</c:v>
                </c:pt>
                <c:pt idx="2429">
                  <c:v>30.41</c:v>
                </c:pt>
                <c:pt idx="2430">
                  <c:v>30.42</c:v>
                </c:pt>
                <c:pt idx="2431">
                  <c:v>30.44</c:v>
                </c:pt>
                <c:pt idx="2432">
                  <c:v>30.45</c:v>
                </c:pt>
                <c:pt idx="2433">
                  <c:v>30.46</c:v>
                </c:pt>
                <c:pt idx="2434">
                  <c:v>30.47</c:v>
                </c:pt>
                <c:pt idx="2435">
                  <c:v>30.48</c:v>
                </c:pt>
                <c:pt idx="2436">
                  <c:v>30.5</c:v>
                </c:pt>
                <c:pt idx="2437">
                  <c:v>30.51</c:v>
                </c:pt>
                <c:pt idx="2438">
                  <c:v>30.52</c:v>
                </c:pt>
                <c:pt idx="2439">
                  <c:v>30.54</c:v>
                </c:pt>
                <c:pt idx="2440">
                  <c:v>30.55</c:v>
                </c:pt>
                <c:pt idx="2441">
                  <c:v>30.56</c:v>
                </c:pt>
                <c:pt idx="2442">
                  <c:v>30.57</c:v>
                </c:pt>
                <c:pt idx="2443">
                  <c:v>30.59</c:v>
                </c:pt>
                <c:pt idx="2444">
                  <c:v>30.6</c:v>
                </c:pt>
                <c:pt idx="2445">
                  <c:v>30.61</c:v>
                </c:pt>
                <c:pt idx="2446">
                  <c:v>30.62</c:v>
                </c:pt>
                <c:pt idx="2447">
                  <c:v>30.64</c:v>
                </c:pt>
                <c:pt idx="2448">
                  <c:v>30.65</c:v>
                </c:pt>
                <c:pt idx="2449">
                  <c:v>30.66</c:v>
                </c:pt>
                <c:pt idx="2450">
                  <c:v>30.67</c:v>
                </c:pt>
                <c:pt idx="2451">
                  <c:v>30.69</c:v>
                </c:pt>
                <c:pt idx="2452">
                  <c:v>30.7</c:v>
                </c:pt>
                <c:pt idx="2453">
                  <c:v>30.71</c:v>
                </c:pt>
                <c:pt idx="2454">
                  <c:v>30.72</c:v>
                </c:pt>
                <c:pt idx="2455">
                  <c:v>30.73</c:v>
                </c:pt>
                <c:pt idx="2456">
                  <c:v>30.75</c:v>
                </c:pt>
                <c:pt idx="2457">
                  <c:v>30.76</c:v>
                </c:pt>
                <c:pt idx="2458">
                  <c:v>30.77</c:v>
                </c:pt>
                <c:pt idx="2459">
                  <c:v>30.79</c:v>
                </c:pt>
                <c:pt idx="2460">
                  <c:v>30.8</c:v>
                </c:pt>
                <c:pt idx="2461">
                  <c:v>30.81</c:v>
                </c:pt>
                <c:pt idx="2462">
                  <c:v>30.82</c:v>
                </c:pt>
                <c:pt idx="2463">
                  <c:v>30.84</c:v>
                </c:pt>
                <c:pt idx="2464">
                  <c:v>30.85</c:v>
                </c:pt>
                <c:pt idx="2465">
                  <c:v>30.86</c:v>
                </c:pt>
                <c:pt idx="2466">
                  <c:v>30.87</c:v>
                </c:pt>
                <c:pt idx="2467">
                  <c:v>30.88</c:v>
                </c:pt>
                <c:pt idx="2468">
                  <c:v>30.9</c:v>
                </c:pt>
                <c:pt idx="2469">
                  <c:v>30.91</c:v>
                </c:pt>
                <c:pt idx="2470">
                  <c:v>30.92</c:v>
                </c:pt>
                <c:pt idx="2471">
                  <c:v>30.94</c:v>
                </c:pt>
                <c:pt idx="2472">
                  <c:v>30.95</c:v>
                </c:pt>
                <c:pt idx="2473">
                  <c:v>30.96</c:v>
                </c:pt>
                <c:pt idx="2474">
                  <c:v>30.97</c:v>
                </c:pt>
                <c:pt idx="2475">
                  <c:v>30.98</c:v>
                </c:pt>
                <c:pt idx="2476">
                  <c:v>31.0</c:v>
                </c:pt>
                <c:pt idx="2477">
                  <c:v>31.01</c:v>
                </c:pt>
                <c:pt idx="2478">
                  <c:v>31.02</c:v>
                </c:pt>
                <c:pt idx="2479">
                  <c:v>31.04</c:v>
                </c:pt>
                <c:pt idx="2480">
                  <c:v>31.05</c:v>
                </c:pt>
                <c:pt idx="2481">
                  <c:v>31.06</c:v>
                </c:pt>
                <c:pt idx="2482">
                  <c:v>31.07</c:v>
                </c:pt>
                <c:pt idx="2483">
                  <c:v>31.08</c:v>
                </c:pt>
                <c:pt idx="2484">
                  <c:v>31.1</c:v>
                </c:pt>
                <c:pt idx="2485">
                  <c:v>31.11</c:v>
                </c:pt>
                <c:pt idx="2486">
                  <c:v>31.12</c:v>
                </c:pt>
                <c:pt idx="2487">
                  <c:v>31.13</c:v>
                </c:pt>
                <c:pt idx="2488">
                  <c:v>31.15</c:v>
                </c:pt>
                <c:pt idx="2489">
                  <c:v>31.16</c:v>
                </c:pt>
                <c:pt idx="2490">
                  <c:v>31.17</c:v>
                </c:pt>
                <c:pt idx="2491">
                  <c:v>31.18</c:v>
                </c:pt>
                <c:pt idx="2492">
                  <c:v>31.2</c:v>
                </c:pt>
                <c:pt idx="2493">
                  <c:v>31.21</c:v>
                </c:pt>
                <c:pt idx="2494">
                  <c:v>31.22</c:v>
                </c:pt>
                <c:pt idx="2495">
                  <c:v>31.23</c:v>
                </c:pt>
                <c:pt idx="2496">
                  <c:v>31.25</c:v>
                </c:pt>
                <c:pt idx="2497">
                  <c:v>31.26</c:v>
                </c:pt>
                <c:pt idx="2498">
                  <c:v>31.27</c:v>
                </c:pt>
                <c:pt idx="2499">
                  <c:v>31.28</c:v>
                </c:pt>
                <c:pt idx="2500">
                  <c:v>31.3</c:v>
                </c:pt>
                <c:pt idx="2501">
                  <c:v>31.31</c:v>
                </c:pt>
                <c:pt idx="2502">
                  <c:v>31.32</c:v>
                </c:pt>
                <c:pt idx="2503">
                  <c:v>31.33</c:v>
                </c:pt>
                <c:pt idx="2504">
                  <c:v>31.35</c:v>
                </c:pt>
                <c:pt idx="2505">
                  <c:v>31.36</c:v>
                </c:pt>
                <c:pt idx="2506">
                  <c:v>31.37</c:v>
                </c:pt>
                <c:pt idx="2507">
                  <c:v>31.38</c:v>
                </c:pt>
                <c:pt idx="2508">
                  <c:v>31.4</c:v>
                </c:pt>
                <c:pt idx="2509">
                  <c:v>31.41</c:v>
                </c:pt>
                <c:pt idx="2510">
                  <c:v>31.42</c:v>
                </c:pt>
                <c:pt idx="2511">
                  <c:v>31.43</c:v>
                </c:pt>
                <c:pt idx="2512">
                  <c:v>31.45</c:v>
                </c:pt>
                <c:pt idx="2513">
                  <c:v>31.46</c:v>
                </c:pt>
                <c:pt idx="2514">
                  <c:v>31.47</c:v>
                </c:pt>
                <c:pt idx="2515">
                  <c:v>31.48</c:v>
                </c:pt>
                <c:pt idx="2516">
                  <c:v>31.5</c:v>
                </c:pt>
                <c:pt idx="2517">
                  <c:v>31.51</c:v>
                </c:pt>
                <c:pt idx="2518">
                  <c:v>31.52</c:v>
                </c:pt>
                <c:pt idx="2519">
                  <c:v>31.53</c:v>
                </c:pt>
                <c:pt idx="2520">
                  <c:v>31.55</c:v>
                </c:pt>
                <c:pt idx="2521">
                  <c:v>31.56</c:v>
                </c:pt>
                <c:pt idx="2522">
                  <c:v>31.57</c:v>
                </c:pt>
                <c:pt idx="2523">
                  <c:v>31.58</c:v>
                </c:pt>
                <c:pt idx="2524">
                  <c:v>31.6</c:v>
                </c:pt>
                <c:pt idx="2525">
                  <c:v>31.61</c:v>
                </c:pt>
                <c:pt idx="2526">
                  <c:v>31.62</c:v>
                </c:pt>
                <c:pt idx="2527">
                  <c:v>31.63</c:v>
                </c:pt>
                <c:pt idx="2528">
                  <c:v>31.65</c:v>
                </c:pt>
                <c:pt idx="2529">
                  <c:v>31.66</c:v>
                </c:pt>
                <c:pt idx="2530">
                  <c:v>31.67</c:v>
                </c:pt>
                <c:pt idx="2531">
                  <c:v>31.68</c:v>
                </c:pt>
                <c:pt idx="2532">
                  <c:v>31.7</c:v>
                </c:pt>
                <c:pt idx="2533">
                  <c:v>31.71</c:v>
                </c:pt>
                <c:pt idx="2534">
                  <c:v>31.72</c:v>
                </c:pt>
                <c:pt idx="2535">
                  <c:v>31.73</c:v>
                </c:pt>
                <c:pt idx="2536">
                  <c:v>31.75</c:v>
                </c:pt>
                <c:pt idx="2537">
                  <c:v>31.76</c:v>
                </c:pt>
                <c:pt idx="2538">
                  <c:v>31.77</c:v>
                </c:pt>
                <c:pt idx="2539">
                  <c:v>31.78</c:v>
                </c:pt>
                <c:pt idx="2540">
                  <c:v>31.8</c:v>
                </c:pt>
                <c:pt idx="2541">
                  <c:v>31.81</c:v>
                </c:pt>
                <c:pt idx="2542">
                  <c:v>31.82</c:v>
                </c:pt>
                <c:pt idx="2543">
                  <c:v>31.83</c:v>
                </c:pt>
                <c:pt idx="2544">
                  <c:v>31.84</c:v>
                </c:pt>
                <c:pt idx="2545">
                  <c:v>31.86</c:v>
                </c:pt>
                <c:pt idx="2546">
                  <c:v>31.87</c:v>
                </c:pt>
                <c:pt idx="2547">
                  <c:v>31.88</c:v>
                </c:pt>
                <c:pt idx="2548">
                  <c:v>31.9</c:v>
                </c:pt>
                <c:pt idx="2549">
                  <c:v>31.91</c:v>
                </c:pt>
                <c:pt idx="2550">
                  <c:v>31.92</c:v>
                </c:pt>
                <c:pt idx="2551">
                  <c:v>31.93</c:v>
                </c:pt>
                <c:pt idx="2552">
                  <c:v>31.94</c:v>
                </c:pt>
                <c:pt idx="2553">
                  <c:v>31.96</c:v>
                </c:pt>
                <c:pt idx="2554">
                  <c:v>31.97</c:v>
                </c:pt>
                <c:pt idx="2555">
                  <c:v>31.98</c:v>
                </c:pt>
                <c:pt idx="2556">
                  <c:v>32.0</c:v>
                </c:pt>
                <c:pt idx="2557">
                  <c:v>32.01</c:v>
                </c:pt>
                <c:pt idx="2558">
                  <c:v>32.02</c:v>
                </c:pt>
                <c:pt idx="2559">
                  <c:v>32.03</c:v>
                </c:pt>
                <c:pt idx="2560">
                  <c:v>32.05</c:v>
                </c:pt>
                <c:pt idx="2561">
                  <c:v>32.06</c:v>
                </c:pt>
                <c:pt idx="2562">
                  <c:v>32.07</c:v>
                </c:pt>
                <c:pt idx="2563">
                  <c:v>32.08</c:v>
                </c:pt>
                <c:pt idx="2564">
                  <c:v>32.1</c:v>
                </c:pt>
                <c:pt idx="2565">
                  <c:v>32.11</c:v>
                </c:pt>
                <c:pt idx="2566">
                  <c:v>32.12</c:v>
                </c:pt>
                <c:pt idx="2567">
                  <c:v>32.13</c:v>
                </c:pt>
                <c:pt idx="2568">
                  <c:v>32.15</c:v>
                </c:pt>
                <c:pt idx="2569">
                  <c:v>32.16</c:v>
                </c:pt>
                <c:pt idx="2570">
                  <c:v>32.17</c:v>
                </c:pt>
                <c:pt idx="2571">
                  <c:v>32.18</c:v>
                </c:pt>
                <c:pt idx="2572">
                  <c:v>32.2</c:v>
                </c:pt>
                <c:pt idx="2573">
                  <c:v>32.21</c:v>
                </c:pt>
                <c:pt idx="2574">
                  <c:v>32.22</c:v>
                </c:pt>
                <c:pt idx="2575">
                  <c:v>32.23</c:v>
                </c:pt>
                <c:pt idx="2576">
                  <c:v>32.24</c:v>
                </c:pt>
                <c:pt idx="2577">
                  <c:v>32.26</c:v>
                </c:pt>
                <c:pt idx="2578">
                  <c:v>32.27</c:v>
                </c:pt>
                <c:pt idx="2579">
                  <c:v>32.28</c:v>
                </c:pt>
                <c:pt idx="2580">
                  <c:v>32.3</c:v>
                </c:pt>
                <c:pt idx="2581">
                  <c:v>32.31</c:v>
                </c:pt>
                <c:pt idx="2582">
                  <c:v>32.32</c:v>
                </c:pt>
                <c:pt idx="2583">
                  <c:v>32.33</c:v>
                </c:pt>
                <c:pt idx="2584">
                  <c:v>32.34</c:v>
                </c:pt>
                <c:pt idx="2585">
                  <c:v>32.36</c:v>
                </c:pt>
                <c:pt idx="2586">
                  <c:v>32.37</c:v>
                </c:pt>
                <c:pt idx="2587">
                  <c:v>32.38</c:v>
                </c:pt>
                <c:pt idx="2588">
                  <c:v>32.4</c:v>
                </c:pt>
                <c:pt idx="2589">
                  <c:v>32.41</c:v>
                </c:pt>
                <c:pt idx="2590">
                  <c:v>32.42</c:v>
                </c:pt>
                <c:pt idx="2591">
                  <c:v>32.43</c:v>
                </c:pt>
                <c:pt idx="2592">
                  <c:v>32.45</c:v>
                </c:pt>
                <c:pt idx="2593">
                  <c:v>32.46</c:v>
                </c:pt>
                <c:pt idx="2594">
                  <c:v>32.47</c:v>
                </c:pt>
                <c:pt idx="2595">
                  <c:v>32.49</c:v>
                </c:pt>
                <c:pt idx="2596">
                  <c:v>32.5</c:v>
                </c:pt>
                <c:pt idx="2597">
                  <c:v>32.51</c:v>
                </c:pt>
                <c:pt idx="2598">
                  <c:v>32.52</c:v>
                </c:pt>
                <c:pt idx="2599">
                  <c:v>32.53</c:v>
                </c:pt>
                <c:pt idx="2600">
                  <c:v>32.55</c:v>
                </c:pt>
                <c:pt idx="2601">
                  <c:v>32.56</c:v>
                </c:pt>
                <c:pt idx="2602">
                  <c:v>32.57</c:v>
                </c:pt>
                <c:pt idx="2603">
                  <c:v>32.58</c:v>
                </c:pt>
                <c:pt idx="2604">
                  <c:v>32.6</c:v>
                </c:pt>
                <c:pt idx="2605">
                  <c:v>32.61</c:v>
                </c:pt>
                <c:pt idx="2606">
                  <c:v>32.62</c:v>
                </c:pt>
                <c:pt idx="2607">
                  <c:v>32.63</c:v>
                </c:pt>
                <c:pt idx="2608">
                  <c:v>32.65</c:v>
                </c:pt>
                <c:pt idx="2609">
                  <c:v>32.66</c:v>
                </c:pt>
                <c:pt idx="2610">
                  <c:v>32.67</c:v>
                </c:pt>
                <c:pt idx="2611">
                  <c:v>32.68</c:v>
                </c:pt>
                <c:pt idx="2612">
                  <c:v>32.7</c:v>
                </c:pt>
                <c:pt idx="2613">
                  <c:v>32.71</c:v>
                </c:pt>
                <c:pt idx="2614">
                  <c:v>32.72</c:v>
                </c:pt>
                <c:pt idx="2615">
                  <c:v>32.73</c:v>
                </c:pt>
                <c:pt idx="2616">
                  <c:v>32.75</c:v>
                </c:pt>
                <c:pt idx="2617">
                  <c:v>32.76</c:v>
                </c:pt>
                <c:pt idx="2618">
                  <c:v>32.77</c:v>
                </c:pt>
                <c:pt idx="2619">
                  <c:v>32.78</c:v>
                </c:pt>
                <c:pt idx="2620">
                  <c:v>32.8</c:v>
                </c:pt>
                <c:pt idx="2621">
                  <c:v>32.81</c:v>
                </c:pt>
                <c:pt idx="2622">
                  <c:v>32.82</c:v>
                </c:pt>
                <c:pt idx="2623">
                  <c:v>32.83</c:v>
                </c:pt>
                <c:pt idx="2624">
                  <c:v>32.85</c:v>
                </c:pt>
                <c:pt idx="2625">
                  <c:v>32.86</c:v>
                </c:pt>
                <c:pt idx="2626">
                  <c:v>32.87</c:v>
                </c:pt>
                <c:pt idx="2627">
                  <c:v>32.88</c:v>
                </c:pt>
                <c:pt idx="2628">
                  <c:v>32.9</c:v>
                </c:pt>
                <c:pt idx="2629">
                  <c:v>32.91</c:v>
                </c:pt>
                <c:pt idx="2630">
                  <c:v>32.92</c:v>
                </c:pt>
                <c:pt idx="2631">
                  <c:v>32.94</c:v>
                </c:pt>
                <c:pt idx="2632">
                  <c:v>32.95</c:v>
                </c:pt>
                <c:pt idx="2633">
                  <c:v>32.96</c:v>
                </c:pt>
                <c:pt idx="2634">
                  <c:v>32.97</c:v>
                </c:pt>
                <c:pt idx="2635">
                  <c:v>32.98</c:v>
                </c:pt>
                <c:pt idx="2636">
                  <c:v>33.0</c:v>
                </c:pt>
                <c:pt idx="2637">
                  <c:v>33.01</c:v>
                </c:pt>
                <c:pt idx="2638">
                  <c:v>33.02</c:v>
                </c:pt>
                <c:pt idx="2639">
                  <c:v>33.04</c:v>
                </c:pt>
                <c:pt idx="2640">
                  <c:v>33.05</c:v>
                </c:pt>
                <c:pt idx="2641">
                  <c:v>33.06</c:v>
                </c:pt>
                <c:pt idx="2642">
                  <c:v>33.07</c:v>
                </c:pt>
                <c:pt idx="2643">
                  <c:v>33.08</c:v>
                </c:pt>
                <c:pt idx="2644">
                  <c:v>33.1</c:v>
                </c:pt>
                <c:pt idx="2645">
                  <c:v>33.11</c:v>
                </c:pt>
                <c:pt idx="2646">
                  <c:v>33.12</c:v>
                </c:pt>
                <c:pt idx="2647">
                  <c:v>33.13</c:v>
                </c:pt>
                <c:pt idx="2648">
                  <c:v>33.15</c:v>
                </c:pt>
                <c:pt idx="2649">
                  <c:v>33.16</c:v>
                </c:pt>
                <c:pt idx="2650">
                  <c:v>33.17</c:v>
                </c:pt>
                <c:pt idx="2651">
                  <c:v>33.18</c:v>
                </c:pt>
                <c:pt idx="2652">
                  <c:v>33.2</c:v>
                </c:pt>
                <c:pt idx="2653">
                  <c:v>33.21</c:v>
                </c:pt>
                <c:pt idx="2654">
                  <c:v>33.22</c:v>
                </c:pt>
                <c:pt idx="2655">
                  <c:v>33.23</c:v>
                </c:pt>
                <c:pt idx="2656">
                  <c:v>33.25</c:v>
                </c:pt>
                <c:pt idx="2657">
                  <c:v>33.26</c:v>
                </c:pt>
                <c:pt idx="2658">
                  <c:v>33.27</c:v>
                </c:pt>
                <c:pt idx="2659">
                  <c:v>33.29</c:v>
                </c:pt>
                <c:pt idx="2660">
                  <c:v>33.3</c:v>
                </c:pt>
                <c:pt idx="2661">
                  <c:v>33.31</c:v>
                </c:pt>
                <c:pt idx="2662">
                  <c:v>33.32</c:v>
                </c:pt>
                <c:pt idx="2663">
                  <c:v>33.33</c:v>
                </c:pt>
                <c:pt idx="2664">
                  <c:v>33.35</c:v>
                </c:pt>
                <c:pt idx="2665">
                  <c:v>33.36</c:v>
                </c:pt>
                <c:pt idx="2666">
                  <c:v>33.37</c:v>
                </c:pt>
                <c:pt idx="2667">
                  <c:v>33.38</c:v>
                </c:pt>
                <c:pt idx="2668">
                  <c:v>33.4</c:v>
                </c:pt>
                <c:pt idx="2669">
                  <c:v>33.41</c:v>
                </c:pt>
                <c:pt idx="2670">
                  <c:v>33.42</c:v>
                </c:pt>
                <c:pt idx="2671">
                  <c:v>33.43</c:v>
                </c:pt>
                <c:pt idx="2672">
                  <c:v>33.45</c:v>
                </c:pt>
                <c:pt idx="2673">
                  <c:v>33.46</c:v>
                </c:pt>
                <c:pt idx="2674">
                  <c:v>33.47</c:v>
                </c:pt>
                <c:pt idx="2675">
                  <c:v>33.48</c:v>
                </c:pt>
                <c:pt idx="2676">
                  <c:v>33.5</c:v>
                </c:pt>
                <c:pt idx="2677">
                  <c:v>33.51</c:v>
                </c:pt>
                <c:pt idx="2678">
                  <c:v>33.52</c:v>
                </c:pt>
                <c:pt idx="2679">
                  <c:v>33.54</c:v>
                </c:pt>
                <c:pt idx="2680">
                  <c:v>33.55</c:v>
                </c:pt>
                <c:pt idx="2681">
                  <c:v>33.56</c:v>
                </c:pt>
                <c:pt idx="2682">
                  <c:v>33.57</c:v>
                </c:pt>
                <c:pt idx="2683">
                  <c:v>33.58</c:v>
                </c:pt>
                <c:pt idx="2684">
                  <c:v>33.6</c:v>
                </c:pt>
                <c:pt idx="2685">
                  <c:v>33.61</c:v>
                </c:pt>
                <c:pt idx="2686">
                  <c:v>33.62</c:v>
                </c:pt>
                <c:pt idx="2687">
                  <c:v>33.63</c:v>
                </c:pt>
                <c:pt idx="2688">
                  <c:v>33.65</c:v>
                </c:pt>
                <c:pt idx="2689">
                  <c:v>33.66</c:v>
                </c:pt>
                <c:pt idx="2690">
                  <c:v>33.67</c:v>
                </c:pt>
                <c:pt idx="2691">
                  <c:v>33.68</c:v>
                </c:pt>
                <c:pt idx="2692">
                  <c:v>33.7</c:v>
                </c:pt>
                <c:pt idx="2693">
                  <c:v>33.71</c:v>
                </c:pt>
                <c:pt idx="2694">
                  <c:v>33.72</c:v>
                </c:pt>
                <c:pt idx="2695">
                  <c:v>33.73</c:v>
                </c:pt>
                <c:pt idx="2696">
                  <c:v>33.75</c:v>
                </c:pt>
                <c:pt idx="2697">
                  <c:v>33.76</c:v>
                </c:pt>
                <c:pt idx="2698">
                  <c:v>33.77</c:v>
                </c:pt>
                <c:pt idx="2699">
                  <c:v>33.78</c:v>
                </c:pt>
                <c:pt idx="2700">
                  <c:v>33.8</c:v>
                </c:pt>
                <c:pt idx="2701">
                  <c:v>33.81</c:v>
                </c:pt>
                <c:pt idx="2702">
                  <c:v>33.82</c:v>
                </c:pt>
                <c:pt idx="2703">
                  <c:v>33.83</c:v>
                </c:pt>
                <c:pt idx="2704">
                  <c:v>33.85</c:v>
                </c:pt>
                <c:pt idx="2705">
                  <c:v>33.86</c:v>
                </c:pt>
                <c:pt idx="2706">
                  <c:v>33.87</c:v>
                </c:pt>
                <c:pt idx="2707">
                  <c:v>33.88</c:v>
                </c:pt>
                <c:pt idx="2708">
                  <c:v>33.9</c:v>
                </c:pt>
                <c:pt idx="2709">
                  <c:v>33.91</c:v>
                </c:pt>
                <c:pt idx="2710">
                  <c:v>33.92</c:v>
                </c:pt>
                <c:pt idx="2711">
                  <c:v>33.94</c:v>
                </c:pt>
                <c:pt idx="2712">
                  <c:v>33.95</c:v>
                </c:pt>
                <c:pt idx="2713">
                  <c:v>33.96</c:v>
                </c:pt>
                <c:pt idx="2714">
                  <c:v>33.97</c:v>
                </c:pt>
                <c:pt idx="2715">
                  <c:v>33.98</c:v>
                </c:pt>
                <c:pt idx="2716">
                  <c:v>34.0</c:v>
                </c:pt>
                <c:pt idx="2717">
                  <c:v>34.01</c:v>
                </c:pt>
                <c:pt idx="2718">
                  <c:v>34.02</c:v>
                </c:pt>
                <c:pt idx="2719">
                  <c:v>34.03</c:v>
                </c:pt>
                <c:pt idx="2720">
                  <c:v>34.05</c:v>
                </c:pt>
                <c:pt idx="2721">
                  <c:v>34.06</c:v>
                </c:pt>
                <c:pt idx="2722">
                  <c:v>34.07</c:v>
                </c:pt>
                <c:pt idx="2723">
                  <c:v>34.09</c:v>
                </c:pt>
                <c:pt idx="2724">
                  <c:v>34.1</c:v>
                </c:pt>
                <c:pt idx="2725">
                  <c:v>34.11</c:v>
                </c:pt>
                <c:pt idx="2726">
                  <c:v>34.12</c:v>
                </c:pt>
                <c:pt idx="2727">
                  <c:v>34.13</c:v>
                </c:pt>
                <c:pt idx="2728">
                  <c:v>34.15</c:v>
                </c:pt>
                <c:pt idx="2729">
                  <c:v>34.16</c:v>
                </c:pt>
                <c:pt idx="2730">
                  <c:v>34.17</c:v>
                </c:pt>
                <c:pt idx="2731">
                  <c:v>34.18</c:v>
                </c:pt>
                <c:pt idx="2732">
                  <c:v>34.2</c:v>
                </c:pt>
                <c:pt idx="2733">
                  <c:v>34.21</c:v>
                </c:pt>
                <c:pt idx="2734">
                  <c:v>34.22</c:v>
                </c:pt>
                <c:pt idx="2735">
                  <c:v>34.24</c:v>
                </c:pt>
                <c:pt idx="2736">
                  <c:v>34.25</c:v>
                </c:pt>
                <c:pt idx="2737">
                  <c:v>34.26</c:v>
                </c:pt>
                <c:pt idx="2738">
                  <c:v>34.27</c:v>
                </c:pt>
                <c:pt idx="2739">
                  <c:v>34.28</c:v>
                </c:pt>
                <c:pt idx="2740">
                  <c:v>34.3</c:v>
                </c:pt>
                <c:pt idx="2741">
                  <c:v>34.31</c:v>
                </c:pt>
                <c:pt idx="2742">
                  <c:v>34.32</c:v>
                </c:pt>
                <c:pt idx="2743">
                  <c:v>34.34</c:v>
                </c:pt>
                <c:pt idx="2744">
                  <c:v>34.35</c:v>
                </c:pt>
                <c:pt idx="2745">
                  <c:v>34.36</c:v>
                </c:pt>
                <c:pt idx="2746">
                  <c:v>34.37</c:v>
                </c:pt>
                <c:pt idx="2747">
                  <c:v>34.38</c:v>
                </c:pt>
                <c:pt idx="2748">
                  <c:v>34.4</c:v>
                </c:pt>
                <c:pt idx="2749">
                  <c:v>34.41</c:v>
                </c:pt>
                <c:pt idx="2750">
                  <c:v>34.42</c:v>
                </c:pt>
                <c:pt idx="2751">
                  <c:v>34.43</c:v>
                </c:pt>
                <c:pt idx="2752">
                  <c:v>34.45</c:v>
                </c:pt>
                <c:pt idx="2753">
                  <c:v>34.46</c:v>
                </c:pt>
                <c:pt idx="2754">
                  <c:v>34.47</c:v>
                </c:pt>
                <c:pt idx="2755">
                  <c:v>34.49</c:v>
                </c:pt>
                <c:pt idx="2756">
                  <c:v>34.5</c:v>
                </c:pt>
                <c:pt idx="2757">
                  <c:v>34.51</c:v>
                </c:pt>
                <c:pt idx="2758">
                  <c:v>34.52</c:v>
                </c:pt>
                <c:pt idx="2759">
                  <c:v>34.53</c:v>
                </c:pt>
                <c:pt idx="2760">
                  <c:v>34.55</c:v>
                </c:pt>
                <c:pt idx="2761">
                  <c:v>34.56</c:v>
                </c:pt>
                <c:pt idx="2762">
                  <c:v>34.57</c:v>
                </c:pt>
                <c:pt idx="2763">
                  <c:v>34.59</c:v>
                </c:pt>
                <c:pt idx="2764">
                  <c:v>34.6</c:v>
                </c:pt>
                <c:pt idx="2765">
                  <c:v>34.61</c:v>
                </c:pt>
                <c:pt idx="2766">
                  <c:v>34.62</c:v>
                </c:pt>
                <c:pt idx="2767">
                  <c:v>34.63</c:v>
                </c:pt>
                <c:pt idx="2768">
                  <c:v>34.65</c:v>
                </c:pt>
                <c:pt idx="2769">
                  <c:v>34.66</c:v>
                </c:pt>
                <c:pt idx="2770">
                  <c:v>34.67</c:v>
                </c:pt>
                <c:pt idx="2771">
                  <c:v>34.68</c:v>
                </c:pt>
                <c:pt idx="2772">
                  <c:v>34.7</c:v>
                </c:pt>
                <c:pt idx="2773">
                  <c:v>34.71</c:v>
                </c:pt>
                <c:pt idx="2774">
                  <c:v>34.72</c:v>
                </c:pt>
                <c:pt idx="2775">
                  <c:v>34.74</c:v>
                </c:pt>
                <c:pt idx="2776">
                  <c:v>34.75</c:v>
                </c:pt>
                <c:pt idx="2777">
                  <c:v>34.76</c:v>
                </c:pt>
                <c:pt idx="2778">
                  <c:v>34.77</c:v>
                </c:pt>
                <c:pt idx="2779">
                  <c:v>34.78</c:v>
                </c:pt>
                <c:pt idx="2780">
                  <c:v>34.8</c:v>
                </c:pt>
                <c:pt idx="2781">
                  <c:v>34.81</c:v>
                </c:pt>
                <c:pt idx="2782">
                  <c:v>34.82</c:v>
                </c:pt>
                <c:pt idx="2783">
                  <c:v>34.83</c:v>
                </c:pt>
                <c:pt idx="2784">
                  <c:v>34.85</c:v>
                </c:pt>
                <c:pt idx="2785">
                  <c:v>34.86</c:v>
                </c:pt>
                <c:pt idx="2786">
                  <c:v>34.87</c:v>
                </c:pt>
                <c:pt idx="2787">
                  <c:v>34.89</c:v>
                </c:pt>
                <c:pt idx="2788">
                  <c:v>34.9</c:v>
                </c:pt>
                <c:pt idx="2789">
                  <c:v>34.91</c:v>
                </c:pt>
                <c:pt idx="2790">
                  <c:v>34.92</c:v>
                </c:pt>
                <c:pt idx="2791">
                  <c:v>34.93</c:v>
                </c:pt>
                <c:pt idx="2792">
                  <c:v>34.95</c:v>
                </c:pt>
                <c:pt idx="2793">
                  <c:v>34.96</c:v>
                </c:pt>
                <c:pt idx="2794">
                  <c:v>34.97</c:v>
                </c:pt>
                <c:pt idx="2795">
                  <c:v>34.99</c:v>
                </c:pt>
                <c:pt idx="2796">
                  <c:v>35.0</c:v>
                </c:pt>
                <c:pt idx="2797">
                  <c:v>35.01</c:v>
                </c:pt>
                <c:pt idx="2798">
                  <c:v>35.02</c:v>
                </c:pt>
                <c:pt idx="2799">
                  <c:v>35.04</c:v>
                </c:pt>
                <c:pt idx="2800">
                  <c:v>35.05</c:v>
                </c:pt>
                <c:pt idx="2801">
                  <c:v>35.06</c:v>
                </c:pt>
                <c:pt idx="2802">
                  <c:v>35.07</c:v>
                </c:pt>
                <c:pt idx="2803">
                  <c:v>35.08</c:v>
                </c:pt>
                <c:pt idx="2804">
                  <c:v>35.1</c:v>
                </c:pt>
                <c:pt idx="2805">
                  <c:v>35.11</c:v>
                </c:pt>
                <c:pt idx="2806">
                  <c:v>35.12</c:v>
                </c:pt>
                <c:pt idx="2807">
                  <c:v>35.14</c:v>
                </c:pt>
                <c:pt idx="2808">
                  <c:v>35.15</c:v>
                </c:pt>
                <c:pt idx="2809">
                  <c:v>35.16</c:v>
                </c:pt>
                <c:pt idx="2810">
                  <c:v>35.17</c:v>
                </c:pt>
                <c:pt idx="2811">
                  <c:v>35.19</c:v>
                </c:pt>
                <c:pt idx="2812">
                  <c:v>35.2</c:v>
                </c:pt>
                <c:pt idx="2813">
                  <c:v>35.21</c:v>
                </c:pt>
                <c:pt idx="2814">
                  <c:v>35.22</c:v>
                </c:pt>
                <c:pt idx="2815">
                  <c:v>35.23</c:v>
                </c:pt>
                <c:pt idx="2816">
                  <c:v>35.25</c:v>
                </c:pt>
                <c:pt idx="2817">
                  <c:v>35.26</c:v>
                </c:pt>
                <c:pt idx="2818">
                  <c:v>35.27</c:v>
                </c:pt>
                <c:pt idx="2819">
                  <c:v>35.29</c:v>
                </c:pt>
                <c:pt idx="2820">
                  <c:v>35.3</c:v>
                </c:pt>
                <c:pt idx="2821">
                  <c:v>35.31</c:v>
                </c:pt>
                <c:pt idx="2822">
                  <c:v>35.32</c:v>
                </c:pt>
                <c:pt idx="2823">
                  <c:v>35.33</c:v>
                </c:pt>
                <c:pt idx="2824">
                  <c:v>35.35</c:v>
                </c:pt>
                <c:pt idx="2825">
                  <c:v>35.36</c:v>
                </c:pt>
                <c:pt idx="2826">
                  <c:v>35.37</c:v>
                </c:pt>
                <c:pt idx="2827">
                  <c:v>35.38</c:v>
                </c:pt>
                <c:pt idx="2828">
                  <c:v>35.4</c:v>
                </c:pt>
                <c:pt idx="2829">
                  <c:v>35.41</c:v>
                </c:pt>
                <c:pt idx="2830">
                  <c:v>35.42</c:v>
                </c:pt>
                <c:pt idx="2831">
                  <c:v>35.44</c:v>
                </c:pt>
                <c:pt idx="2832">
                  <c:v>35.45</c:v>
                </c:pt>
                <c:pt idx="2833">
                  <c:v>35.46</c:v>
                </c:pt>
                <c:pt idx="2834">
                  <c:v>35.47</c:v>
                </c:pt>
                <c:pt idx="2835">
                  <c:v>35.48</c:v>
                </c:pt>
                <c:pt idx="2836">
                  <c:v>35.5</c:v>
                </c:pt>
                <c:pt idx="2837">
                  <c:v>35.51</c:v>
                </c:pt>
                <c:pt idx="2838">
                  <c:v>35.52</c:v>
                </c:pt>
                <c:pt idx="2839">
                  <c:v>35.54</c:v>
                </c:pt>
                <c:pt idx="2840">
                  <c:v>35.55</c:v>
                </c:pt>
                <c:pt idx="2841">
                  <c:v>35.56</c:v>
                </c:pt>
                <c:pt idx="2842">
                  <c:v>35.57</c:v>
                </c:pt>
                <c:pt idx="2843">
                  <c:v>35.58</c:v>
                </c:pt>
                <c:pt idx="2844">
                  <c:v>35.6</c:v>
                </c:pt>
                <c:pt idx="2845">
                  <c:v>35.61</c:v>
                </c:pt>
                <c:pt idx="2846">
                  <c:v>35.62</c:v>
                </c:pt>
                <c:pt idx="2847">
                  <c:v>35.63</c:v>
                </c:pt>
                <c:pt idx="2848">
                  <c:v>35.65</c:v>
                </c:pt>
                <c:pt idx="2849">
                  <c:v>35.66</c:v>
                </c:pt>
                <c:pt idx="2850">
                  <c:v>35.67</c:v>
                </c:pt>
                <c:pt idx="2851">
                  <c:v>35.69</c:v>
                </c:pt>
                <c:pt idx="2852">
                  <c:v>35.7</c:v>
                </c:pt>
                <c:pt idx="2853">
                  <c:v>35.71</c:v>
                </c:pt>
                <c:pt idx="2854">
                  <c:v>35.72</c:v>
                </c:pt>
                <c:pt idx="2855">
                  <c:v>35.73</c:v>
                </c:pt>
                <c:pt idx="2856">
                  <c:v>35.74</c:v>
                </c:pt>
              </c:numCache>
            </c:numRef>
          </c:xVal>
          <c:yVal>
            <c:numRef>
              <c:f>RES!$AW$8:$AW$5000</c:f>
              <c:numCache>
                <c:formatCode>General</c:formatCode>
                <c:ptCount val="4993"/>
                <c:pt idx="0">
                  <c:v>2.2</c:v>
                </c:pt>
                <c:pt idx="1">
                  <c:v>1.8</c:v>
                </c:pt>
                <c:pt idx="2">
                  <c:v>2.0</c:v>
                </c:pt>
                <c:pt idx="3">
                  <c:v>2.4</c:v>
                </c:pt>
                <c:pt idx="4">
                  <c:v>2.6</c:v>
                </c:pt>
                <c:pt idx="5">
                  <c:v>2.6</c:v>
                </c:pt>
                <c:pt idx="6">
                  <c:v>2.8</c:v>
                </c:pt>
                <c:pt idx="7">
                  <c:v>3.15</c:v>
                </c:pt>
                <c:pt idx="8">
                  <c:v>3.4</c:v>
                </c:pt>
                <c:pt idx="9">
                  <c:v>3.85</c:v>
                </c:pt>
                <c:pt idx="10">
                  <c:v>3.8</c:v>
                </c:pt>
                <c:pt idx="11">
                  <c:v>4.4</c:v>
                </c:pt>
                <c:pt idx="12">
                  <c:v>4.4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4.4</c:v>
                </c:pt>
                <c:pt idx="17">
                  <c:v>4.2</c:v>
                </c:pt>
                <c:pt idx="18">
                  <c:v>4.2</c:v>
                </c:pt>
                <c:pt idx="19">
                  <c:v>4.0</c:v>
                </c:pt>
                <c:pt idx="20">
                  <c:v>4.2</c:v>
                </c:pt>
                <c:pt idx="21">
                  <c:v>4.0</c:v>
                </c:pt>
                <c:pt idx="22">
                  <c:v>3.89</c:v>
                </c:pt>
                <c:pt idx="23">
                  <c:v>3.6</c:v>
                </c:pt>
                <c:pt idx="24">
                  <c:v>3.2</c:v>
                </c:pt>
                <c:pt idx="25">
                  <c:v>3.2</c:v>
                </c:pt>
                <c:pt idx="26">
                  <c:v>3.8</c:v>
                </c:pt>
                <c:pt idx="27">
                  <c:v>3.8</c:v>
                </c:pt>
                <c:pt idx="28">
                  <c:v>3.4</c:v>
                </c:pt>
                <c:pt idx="29">
                  <c:v>3.35</c:v>
                </c:pt>
                <c:pt idx="30">
                  <c:v>3.2</c:v>
                </c:pt>
                <c:pt idx="31">
                  <c:v>3.05</c:v>
                </c:pt>
                <c:pt idx="32">
                  <c:v>2.2</c:v>
                </c:pt>
                <c:pt idx="33">
                  <c:v>2.6</c:v>
                </c:pt>
                <c:pt idx="34">
                  <c:v>2.2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1.0</c:v>
                </c:pt>
                <c:pt idx="39">
                  <c:v>1.6</c:v>
                </c:pt>
                <c:pt idx="40">
                  <c:v>1.0</c:v>
                </c:pt>
                <c:pt idx="41">
                  <c:v>2.0</c:v>
                </c:pt>
                <c:pt idx="42">
                  <c:v>1.6</c:v>
                </c:pt>
                <c:pt idx="43">
                  <c:v>1.4</c:v>
                </c:pt>
                <c:pt idx="44">
                  <c:v>2.0</c:v>
                </c:pt>
                <c:pt idx="45">
                  <c:v>0.4</c:v>
                </c:pt>
                <c:pt idx="46">
                  <c:v>2.0</c:v>
                </c:pt>
                <c:pt idx="47">
                  <c:v>1.0</c:v>
                </c:pt>
                <c:pt idx="48">
                  <c:v>1.4</c:v>
                </c:pt>
                <c:pt idx="49">
                  <c:v>1.6</c:v>
                </c:pt>
                <c:pt idx="50">
                  <c:v>1.2</c:v>
                </c:pt>
                <c:pt idx="51">
                  <c:v>2.0</c:v>
                </c:pt>
                <c:pt idx="52">
                  <c:v>0.8</c:v>
                </c:pt>
                <c:pt idx="53">
                  <c:v>1.55</c:v>
                </c:pt>
                <c:pt idx="54">
                  <c:v>1.6</c:v>
                </c:pt>
                <c:pt idx="55">
                  <c:v>1.85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1.8</c:v>
                </c:pt>
                <c:pt idx="61">
                  <c:v>1.85</c:v>
                </c:pt>
                <c:pt idx="62">
                  <c:v>1.8</c:v>
                </c:pt>
                <c:pt idx="63">
                  <c:v>2.05</c:v>
                </c:pt>
                <c:pt idx="64">
                  <c:v>2.0</c:v>
                </c:pt>
                <c:pt idx="65">
                  <c:v>2.0</c:v>
                </c:pt>
                <c:pt idx="66">
                  <c:v>2.6</c:v>
                </c:pt>
                <c:pt idx="67">
                  <c:v>2.95</c:v>
                </c:pt>
                <c:pt idx="68">
                  <c:v>2.8</c:v>
                </c:pt>
                <c:pt idx="69">
                  <c:v>2.6</c:v>
                </c:pt>
                <c:pt idx="70">
                  <c:v>3.2</c:v>
                </c:pt>
                <c:pt idx="71">
                  <c:v>2.4</c:v>
                </c:pt>
                <c:pt idx="72">
                  <c:v>2.4</c:v>
                </c:pt>
                <c:pt idx="73">
                  <c:v>2.0</c:v>
                </c:pt>
                <c:pt idx="74">
                  <c:v>2.0</c:v>
                </c:pt>
                <c:pt idx="75">
                  <c:v>2.4</c:v>
                </c:pt>
                <c:pt idx="76">
                  <c:v>2.0</c:v>
                </c:pt>
                <c:pt idx="77">
                  <c:v>2.05</c:v>
                </c:pt>
                <c:pt idx="78">
                  <c:v>2.0</c:v>
                </c:pt>
                <c:pt idx="79">
                  <c:v>2.2</c:v>
                </c:pt>
                <c:pt idx="80">
                  <c:v>3.2</c:v>
                </c:pt>
                <c:pt idx="81">
                  <c:v>3.96</c:v>
                </c:pt>
                <c:pt idx="82">
                  <c:v>3.4</c:v>
                </c:pt>
                <c:pt idx="83">
                  <c:v>4.16</c:v>
                </c:pt>
                <c:pt idx="84">
                  <c:v>3.6</c:v>
                </c:pt>
                <c:pt idx="85">
                  <c:v>4.16</c:v>
                </c:pt>
                <c:pt idx="86">
                  <c:v>3.4</c:v>
                </c:pt>
                <c:pt idx="87">
                  <c:v>3.0</c:v>
                </c:pt>
                <c:pt idx="88">
                  <c:v>3.4</c:v>
                </c:pt>
                <c:pt idx="89">
                  <c:v>3.6</c:v>
                </c:pt>
                <c:pt idx="90">
                  <c:v>4.4</c:v>
                </c:pt>
                <c:pt idx="91">
                  <c:v>4.4</c:v>
                </c:pt>
                <c:pt idx="92">
                  <c:v>4.6</c:v>
                </c:pt>
                <c:pt idx="93">
                  <c:v>4.8</c:v>
                </c:pt>
                <c:pt idx="94">
                  <c:v>5.2</c:v>
                </c:pt>
                <c:pt idx="95">
                  <c:v>5.8</c:v>
                </c:pt>
                <c:pt idx="96">
                  <c:v>7.0</c:v>
                </c:pt>
                <c:pt idx="97">
                  <c:v>7.4</c:v>
                </c:pt>
                <c:pt idx="98">
                  <c:v>7.8</c:v>
                </c:pt>
                <c:pt idx="99">
                  <c:v>7.6</c:v>
                </c:pt>
                <c:pt idx="100">
                  <c:v>8.0</c:v>
                </c:pt>
                <c:pt idx="101">
                  <c:v>7.6</c:v>
                </c:pt>
                <c:pt idx="102">
                  <c:v>8.03</c:v>
                </c:pt>
                <c:pt idx="103">
                  <c:v>8.4</c:v>
                </c:pt>
                <c:pt idx="104">
                  <c:v>8.6</c:v>
                </c:pt>
                <c:pt idx="105">
                  <c:v>10.0</c:v>
                </c:pt>
                <c:pt idx="106">
                  <c:v>9.2</c:v>
                </c:pt>
                <c:pt idx="107">
                  <c:v>9.0</c:v>
                </c:pt>
                <c:pt idx="108">
                  <c:v>9.6</c:v>
                </c:pt>
                <c:pt idx="109">
                  <c:v>8.8</c:v>
                </c:pt>
                <c:pt idx="110">
                  <c:v>8.85</c:v>
                </c:pt>
                <c:pt idx="111">
                  <c:v>9.2</c:v>
                </c:pt>
                <c:pt idx="112">
                  <c:v>9.6</c:v>
                </c:pt>
                <c:pt idx="113">
                  <c:v>9.4</c:v>
                </c:pt>
                <c:pt idx="114">
                  <c:v>9.6</c:v>
                </c:pt>
                <c:pt idx="115">
                  <c:v>9.8</c:v>
                </c:pt>
                <c:pt idx="116">
                  <c:v>9.8</c:v>
                </c:pt>
                <c:pt idx="117">
                  <c:v>10.4</c:v>
                </c:pt>
                <c:pt idx="118">
                  <c:v>10.6</c:v>
                </c:pt>
                <c:pt idx="119">
                  <c:v>11.0</c:v>
                </c:pt>
                <c:pt idx="120">
                  <c:v>11.4</c:v>
                </c:pt>
                <c:pt idx="121">
                  <c:v>11.6</c:v>
                </c:pt>
                <c:pt idx="122">
                  <c:v>11.4</c:v>
                </c:pt>
                <c:pt idx="123">
                  <c:v>11.6</c:v>
                </c:pt>
                <c:pt idx="124">
                  <c:v>11.59</c:v>
                </c:pt>
                <c:pt idx="125">
                  <c:v>12.2</c:v>
                </c:pt>
                <c:pt idx="126">
                  <c:v>12.8</c:v>
                </c:pt>
                <c:pt idx="127">
                  <c:v>13.0</c:v>
                </c:pt>
                <c:pt idx="128">
                  <c:v>13.0</c:v>
                </c:pt>
                <c:pt idx="129">
                  <c:v>12.8</c:v>
                </c:pt>
                <c:pt idx="130">
                  <c:v>13.2</c:v>
                </c:pt>
                <c:pt idx="131">
                  <c:v>13.6</c:v>
                </c:pt>
                <c:pt idx="132">
                  <c:v>13.8</c:v>
                </c:pt>
                <c:pt idx="133">
                  <c:v>14.2</c:v>
                </c:pt>
                <c:pt idx="134">
                  <c:v>14.6</c:v>
                </c:pt>
                <c:pt idx="135">
                  <c:v>15.0</c:v>
                </c:pt>
                <c:pt idx="136">
                  <c:v>15.4</c:v>
                </c:pt>
                <c:pt idx="137">
                  <c:v>16.8</c:v>
                </c:pt>
                <c:pt idx="138">
                  <c:v>15.8</c:v>
                </c:pt>
                <c:pt idx="139">
                  <c:v>18.0</c:v>
                </c:pt>
                <c:pt idx="140">
                  <c:v>16.2</c:v>
                </c:pt>
                <c:pt idx="141">
                  <c:v>17.26</c:v>
                </c:pt>
                <c:pt idx="142">
                  <c:v>17.4</c:v>
                </c:pt>
                <c:pt idx="143">
                  <c:v>17.26</c:v>
                </c:pt>
                <c:pt idx="144">
                  <c:v>17.2</c:v>
                </c:pt>
                <c:pt idx="145">
                  <c:v>17.86</c:v>
                </c:pt>
                <c:pt idx="146">
                  <c:v>18.0</c:v>
                </c:pt>
                <c:pt idx="147">
                  <c:v>19.0</c:v>
                </c:pt>
                <c:pt idx="148">
                  <c:v>18.8</c:v>
                </c:pt>
                <c:pt idx="149">
                  <c:v>19.8</c:v>
                </c:pt>
                <c:pt idx="150">
                  <c:v>20.2</c:v>
                </c:pt>
                <c:pt idx="151">
                  <c:v>20.0</c:v>
                </c:pt>
                <c:pt idx="152">
                  <c:v>21.2</c:v>
                </c:pt>
                <c:pt idx="153">
                  <c:v>21.2</c:v>
                </c:pt>
                <c:pt idx="154">
                  <c:v>22.4</c:v>
                </c:pt>
                <c:pt idx="155">
                  <c:v>22.0</c:v>
                </c:pt>
                <c:pt idx="156">
                  <c:v>22.8</c:v>
                </c:pt>
                <c:pt idx="157">
                  <c:v>23.2</c:v>
                </c:pt>
                <c:pt idx="158">
                  <c:v>24.0</c:v>
                </c:pt>
                <c:pt idx="159">
                  <c:v>24.06</c:v>
                </c:pt>
                <c:pt idx="160">
                  <c:v>24.85</c:v>
                </c:pt>
                <c:pt idx="161">
                  <c:v>25.8</c:v>
                </c:pt>
                <c:pt idx="162">
                  <c:v>26.0</c:v>
                </c:pt>
                <c:pt idx="163">
                  <c:v>26.2</c:v>
                </c:pt>
                <c:pt idx="164">
                  <c:v>26.8</c:v>
                </c:pt>
                <c:pt idx="165">
                  <c:v>27.2</c:v>
                </c:pt>
                <c:pt idx="166">
                  <c:v>28.0</c:v>
                </c:pt>
                <c:pt idx="167">
                  <c:v>28.0</c:v>
                </c:pt>
                <c:pt idx="168">
                  <c:v>29.0</c:v>
                </c:pt>
                <c:pt idx="169">
                  <c:v>29.6</c:v>
                </c:pt>
                <c:pt idx="170">
                  <c:v>29.65</c:v>
                </c:pt>
                <c:pt idx="171">
                  <c:v>30.51</c:v>
                </c:pt>
                <c:pt idx="172">
                  <c:v>31.0</c:v>
                </c:pt>
                <c:pt idx="173">
                  <c:v>31.4</c:v>
                </c:pt>
                <c:pt idx="174">
                  <c:v>33.2</c:v>
                </c:pt>
                <c:pt idx="175">
                  <c:v>33.0</c:v>
                </c:pt>
                <c:pt idx="176">
                  <c:v>33.25</c:v>
                </c:pt>
                <c:pt idx="177">
                  <c:v>34.2</c:v>
                </c:pt>
                <c:pt idx="178">
                  <c:v>35.1</c:v>
                </c:pt>
                <c:pt idx="179">
                  <c:v>35.49</c:v>
                </c:pt>
                <c:pt idx="180">
                  <c:v>35.55</c:v>
                </c:pt>
                <c:pt idx="181">
                  <c:v>36.0</c:v>
                </c:pt>
                <c:pt idx="182">
                  <c:v>37.05</c:v>
                </c:pt>
                <c:pt idx="183">
                  <c:v>37.8</c:v>
                </c:pt>
                <c:pt idx="184">
                  <c:v>38.0</c:v>
                </c:pt>
                <c:pt idx="185">
                  <c:v>39.0</c:v>
                </c:pt>
                <c:pt idx="186">
                  <c:v>39.8</c:v>
                </c:pt>
                <c:pt idx="187">
                  <c:v>40.04</c:v>
                </c:pt>
                <c:pt idx="188">
                  <c:v>40.8</c:v>
                </c:pt>
                <c:pt idx="189">
                  <c:v>42.4</c:v>
                </c:pt>
                <c:pt idx="190">
                  <c:v>43.4</c:v>
                </c:pt>
                <c:pt idx="191">
                  <c:v>44.0</c:v>
                </c:pt>
                <c:pt idx="192">
                  <c:v>44.8</c:v>
                </c:pt>
                <c:pt idx="193">
                  <c:v>44.6</c:v>
                </c:pt>
                <c:pt idx="194">
                  <c:v>46.0</c:v>
                </c:pt>
                <c:pt idx="195">
                  <c:v>46.8</c:v>
                </c:pt>
                <c:pt idx="196">
                  <c:v>48.0</c:v>
                </c:pt>
                <c:pt idx="197">
                  <c:v>48.6</c:v>
                </c:pt>
                <c:pt idx="198">
                  <c:v>50.0</c:v>
                </c:pt>
                <c:pt idx="199">
                  <c:v>50.4</c:v>
                </c:pt>
                <c:pt idx="200">
                  <c:v>51.0</c:v>
                </c:pt>
                <c:pt idx="201">
                  <c:v>51.4</c:v>
                </c:pt>
                <c:pt idx="202">
                  <c:v>51.84</c:v>
                </c:pt>
                <c:pt idx="203">
                  <c:v>52.0</c:v>
                </c:pt>
                <c:pt idx="204">
                  <c:v>53.67</c:v>
                </c:pt>
                <c:pt idx="205">
                  <c:v>55.6</c:v>
                </c:pt>
                <c:pt idx="206">
                  <c:v>55.2</c:v>
                </c:pt>
                <c:pt idx="207">
                  <c:v>57.0</c:v>
                </c:pt>
                <c:pt idx="208">
                  <c:v>57.8</c:v>
                </c:pt>
                <c:pt idx="209">
                  <c:v>58.8</c:v>
                </c:pt>
                <c:pt idx="210">
                  <c:v>59.84</c:v>
                </c:pt>
                <c:pt idx="211">
                  <c:v>60.4</c:v>
                </c:pt>
                <c:pt idx="212">
                  <c:v>61.6</c:v>
                </c:pt>
                <c:pt idx="213">
                  <c:v>62.2</c:v>
                </c:pt>
                <c:pt idx="214">
                  <c:v>63.8</c:v>
                </c:pt>
                <c:pt idx="215">
                  <c:v>65.8</c:v>
                </c:pt>
                <c:pt idx="216">
                  <c:v>66.8</c:v>
                </c:pt>
                <c:pt idx="217">
                  <c:v>67.6</c:v>
                </c:pt>
                <c:pt idx="218">
                  <c:v>68.2</c:v>
                </c:pt>
                <c:pt idx="219">
                  <c:v>69.2</c:v>
                </c:pt>
                <c:pt idx="220">
                  <c:v>69.64</c:v>
                </c:pt>
                <c:pt idx="221">
                  <c:v>71.03</c:v>
                </c:pt>
                <c:pt idx="222">
                  <c:v>71.8</c:v>
                </c:pt>
                <c:pt idx="223">
                  <c:v>72.95</c:v>
                </c:pt>
                <c:pt idx="224">
                  <c:v>72.6</c:v>
                </c:pt>
                <c:pt idx="225">
                  <c:v>74.0</c:v>
                </c:pt>
                <c:pt idx="226">
                  <c:v>74.6</c:v>
                </c:pt>
                <c:pt idx="227">
                  <c:v>75.0</c:v>
                </c:pt>
                <c:pt idx="228">
                  <c:v>76.0</c:v>
                </c:pt>
                <c:pt idx="229">
                  <c:v>77.2</c:v>
                </c:pt>
                <c:pt idx="230">
                  <c:v>79.6</c:v>
                </c:pt>
                <c:pt idx="231">
                  <c:v>78.2</c:v>
                </c:pt>
                <c:pt idx="232">
                  <c:v>78.8</c:v>
                </c:pt>
                <c:pt idx="233">
                  <c:v>79.83</c:v>
                </c:pt>
                <c:pt idx="234">
                  <c:v>80.8</c:v>
                </c:pt>
                <c:pt idx="235">
                  <c:v>82.0</c:v>
                </c:pt>
                <c:pt idx="236">
                  <c:v>83.4</c:v>
                </c:pt>
                <c:pt idx="237">
                  <c:v>84.2</c:v>
                </c:pt>
                <c:pt idx="238">
                  <c:v>86.02</c:v>
                </c:pt>
                <c:pt idx="239">
                  <c:v>87.6</c:v>
                </c:pt>
                <c:pt idx="240">
                  <c:v>88.6</c:v>
                </c:pt>
                <c:pt idx="241">
                  <c:v>87.8</c:v>
                </c:pt>
                <c:pt idx="242">
                  <c:v>90.0</c:v>
                </c:pt>
                <c:pt idx="243">
                  <c:v>90.21</c:v>
                </c:pt>
                <c:pt idx="244">
                  <c:v>91.4</c:v>
                </c:pt>
                <c:pt idx="245">
                  <c:v>92.4</c:v>
                </c:pt>
                <c:pt idx="246">
                  <c:v>93.2</c:v>
                </c:pt>
                <c:pt idx="247">
                  <c:v>94.0</c:v>
                </c:pt>
                <c:pt idx="248">
                  <c:v>94.8</c:v>
                </c:pt>
                <c:pt idx="249">
                  <c:v>96.4</c:v>
                </c:pt>
                <c:pt idx="250">
                  <c:v>98.0</c:v>
                </c:pt>
                <c:pt idx="251">
                  <c:v>97.4</c:v>
                </c:pt>
                <c:pt idx="252">
                  <c:v>98.6</c:v>
                </c:pt>
                <c:pt idx="253">
                  <c:v>99.41</c:v>
                </c:pt>
                <c:pt idx="254">
                  <c:v>99.8</c:v>
                </c:pt>
                <c:pt idx="255">
                  <c:v>100.2</c:v>
                </c:pt>
                <c:pt idx="256">
                  <c:v>101.4</c:v>
                </c:pt>
                <c:pt idx="257">
                  <c:v>102.24</c:v>
                </c:pt>
                <c:pt idx="258">
                  <c:v>103.0</c:v>
                </c:pt>
                <c:pt idx="259">
                  <c:v>105.42</c:v>
                </c:pt>
                <c:pt idx="260">
                  <c:v>105.6</c:v>
                </c:pt>
                <c:pt idx="261">
                  <c:v>106.4</c:v>
                </c:pt>
                <c:pt idx="262">
                  <c:v>107.6</c:v>
                </c:pt>
                <c:pt idx="263">
                  <c:v>108.2</c:v>
                </c:pt>
                <c:pt idx="264">
                  <c:v>109.0</c:v>
                </c:pt>
                <c:pt idx="265">
                  <c:v>110.21</c:v>
                </c:pt>
                <c:pt idx="266">
                  <c:v>111.0</c:v>
                </c:pt>
                <c:pt idx="267">
                  <c:v>113.42</c:v>
                </c:pt>
                <c:pt idx="268">
                  <c:v>114.2</c:v>
                </c:pt>
                <c:pt idx="269">
                  <c:v>114.6</c:v>
                </c:pt>
                <c:pt idx="270">
                  <c:v>115.4</c:v>
                </c:pt>
                <c:pt idx="271">
                  <c:v>116.8</c:v>
                </c:pt>
                <c:pt idx="272">
                  <c:v>118.8</c:v>
                </c:pt>
                <c:pt idx="273">
                  <c:v>119.0</c:v>
                </c:pt>
                <c:pt idx="274">
                  <c:v>121.4</c:v>
                </c:pt>
                <c:pt idx="275">
                  <c:v>120.79</c:v>
                </c:pt>
                <c:pt idx="276">
                  <c:v>122.0</c:v>
                </c:pt>
                <c:pt idx="277">
                  <c:v>123.0</c:v>
                </c:pt>
                <c:pt idx="278">
                  <c:v>124.2</c:v>
                </c:pt>
                <c:pt idx="279">
                  <c:v>125.26</c:v>
                </c:pt>
                <c:pt idx="280">
                  <c:v>127.0</c:v>
                </c:pt>
                <c:pt idx="281">
                  <c:v>129.06</c:v>
                </c:pt>
                <c:pt idx="282">
                  <c:v>129.0</c:v>
                </c:pt>
                <c:pt idx="283">
                  <c:v>130.0</c:v>
                </c:pt>
                <c:pt idx="284">
                  <c:v>130.6</c:v>
                </c:pt>
                <c:pt idx="285">
                  <c:v>132.0</c:v>
                </c:pt>
                <c:pt idx="286">
                  <c:v>132.8</c:v>
                </c:pt>
                <c:pt idx="287">
                  <c:v>133.8</c:v>
                </c:pt>
                <c:pt idx="288">
                  <c:v>135.2</c:v>
                </c:pt>
                <c:pt idx="289">
                  <c:v>138.0</c:v>
                </c:pt>
                <c:pt idx="290">
                  <c:v>138.0</c:v>
                </c:pt>
                <c:pt idx="291">
                  <c:v>139.6</c:v>
                </c:pt>
                <c:pt idx="292">
                  <c:v>140.8</c:v>
                </c:pt>
                <c:pt idx="293">
                  <c:v>142.86</c:v>
                </c:pt>
                <c:pt idx="294">
                  <c:v>144.8</c:v>
                </c:pt>
                <c:pt idx="295">
                  <c:v>144.2</c:v>
                </c:pt>
                <c:pt idx="296">
                  <c:v>146.0</c:v>
                </c:pt>
                <c:pt idx="297">
                  <c:v>146.6</c:v>
                </c:pt>
                <c:pt idx="298">
                  <c:v>147.8</c:v>
                </c:pt>
                <c:pt idx="299">
                  <c:v>149.6</c:v>
                </c:pt>
                <c:pt idx="300">
                  <c:v>150.8</c:v>
                </c:pt>
                <c:pt idx="301">
                  <c:v>151.6</c:v>
                </c:pt>
                <c:pt idx="302">
                  <c:v>152.2</c:v>
                </c:pt>
                <c:pt idx="303">
                  <c:v>153.4</c:v>
                </c:pt>
                <c:pt idx="304">
                  <c:v>154.0</c:v>
                </c:pt>
                <c:pt idx="305">
                  <c:v>155.86</c:v>
                </c:pt>
                <c:pt idx="306">
                  <c:v>156.8</c:v>
                </c:pt>
                <c:pt idx="307">
                  <c:v>158.0</c:v>
                </c:pt>
                <c:pt idx="308">
                  <c:v>160.6</c:v>
                </c:pt>
                <c:pt idx="309">
                  <c:v>162.0</c:v>
                </c:pt>
                <c:pt idx="310">
                  <c:v>162.0</c:v>
                </c:pt>
                <c:pt idx="311">
                  <c:v>161.2</c:v>
                </c:pt>
                <c:pt idx="312">
                  <c:v>163.6</c:v>
                </c:pt>
                <c:pt idx="313">
                  <c:v>163.2</c:v>
                </c:pt>
                <c:pt idx="314">
                  <c:v>164.0</c:v>
                </c:pt>
                <c:pt idx="315">
                  <c:v>165.8</c:v>
                </c:pt>
                <c:pt idx="316">
                  <c:v>167.2</c:v>
                </c:pt>
                <c:pt idx="317">
                  <c:v>168.0</c:v>
                </c:pt>
                <c:pt idx="318">
                  <c:v>169.6</c:v>
                </c:pt>
                <c:pt idx="319">
                  <c:v>171.8</c:v>
                </c:pt>
                <c:pt idx="320">
                  <c:v>172.0</c:v>
                </c:pt>
                <c:pt idx="321">
                  <c:v>173.4</c:v>
                </c:pt>
                <c:pt idx="322">
                  <c:v>175.6</c:v>
                </c:pt>
                <c:pt idx="323">
                  <c:v>177.0</c:v>
                </c:pt>
                <c:pt idx="324">
                  <c:v>178.6</c:v>
                </c:pt>
                <c:pt idx="325">
                  <c:v>179.13</c:v>
                </c:pt>
                <c:pt idx="326">
                  <c:v>180.2</c:v>
                </c:pt>
                <c:pt idx="327">
                  <c:v>181.66</c:v>
                </c:pt>
                <c:pt idx="328">
                  <c:v>184.0</c:v>
                </c:pt>
                <c:pt idx="329">
                  <c:v>184.6</c:v>
                </c:pt>
                <c:pt idx="330">
                  <c:v>186.0</c:v>
                </c:pt>
                <c:pt idx="331">
                  <c:v>186.6</c:v>
                </c:pt>
                <c:pt idx="332">
                  <c:v>188.0</c:v>
                </c:pt>
                <c:pt idx="333">
                  <c:v>189.66</c:v>
                </c:pt>
                <c:pt idx="334">
                  <c:v>191.2</c:v>
                </c:pt>
                <c:pt idx="335">
                  <c:v>193.46</c:v>
                </c:pt>
                <c:pt idx="336">
                  <c:v>194.2</c:v>
                </c:pt>
                <c:pt idx="337">
                  <c:v>195.2</c:v>
                </c:pt>
                <c:pt idx="338">
                  <c:v>196.8</c:v>
                </c:pt>
                <c:pt idx="339">
                  <c:v>198.8</c:v>
                </c:pt>
                <c:pt idx="340">
                  <c:v>201.0</c:v>
                </c:pt>
                <c:pt idx="341">
                  <c:v>201.0</c:v>
                </c:pt>
                <c:pt idx="342">
                  <c:v>202.4</c:v>
                </c:pt>
                <c:pt idx="343">
                  <c:v>202.8</c:v>
                </c:pt>
                <c:pt idx="344">
                  <c:v>203.13</c:v>
                </c:pt>
                <c:pt idx="345">
                  <c:v>204.2</c:v>
                </c:pt>
                <c:pt idx="346">
                  <c:v>204.8</c:v>
                </c:pt>
                <c:pt idx="347">
                  <c:v>206.2</c:v>
                </c:pt>
                <c:pt idx="348">
                  <c:v>206.46</c:v>
                </c:pt>
                <c:pt idx="349">
                  <c:v>209.0</c:v>
                </c:pt>
                <c:pt idx="350">
                  <c:v>209.8</c:v>
                </c:pt>
                <c:pt idx="351">
                  <c:v>211.8</c:v>
                </c:pt>
                <c:pt idx="352">
                  <c:v>212.4</c:v>
                </c:pt>
                <c:pt idx="353">
                  <c:v>214.0</c:v>
                </c:pt>
                <c:pt idx="354">
                  <c:v>215.4</c:v>
                </c:pt>
                <c:pt idx="355">
                  <c:v>216.2</c:v>
                </c:pt>
                <c:pt idx="356">
                  <c:v>217.2</c:v>
                </c:pt>
                <c:pt idx="357">
                  <c:v>218.2</c:v>
                </c:pt>
                <c:pt idx="358">
                  <c:v>219.73</c:v>
                </c:pt>
                <c:pt idx="359">
                  <c:v>221.0</c:v>
                </c:pt>
                <c:pt idx="360">
                  <c:v>222.6</c:v>
                </c:pt>
                <c:pt idx="361">
                  <c:v>223.45</c:v>
                </c:pt>
                <c:pt idx="362">
                  <c:v>224.4</c:v>
                </c:pt>
                <c:pt idx="363">
                  <c:v>225.65</c:v>
                </c:pt>
                <c:pt idx="364">
                  <c:v>227.6</c:v>
                </c:pt>
                <c:pt idx="365">
                  <c:v>228.65</c:v>
                </c:pt>
                <c:pt idx="366">
                  <c:v>230.2</c:v>
                </c:pt>
                <c:pt idx="367">
                  <c:v>232.0</c:v>
                </c:pt>
                <c:pt idx="368">
                  <c:v>232.8</c:v>
                </c:pt>
                <c:pt idx="369">
                  <c:v>234.25</c:v>
                </c:pt>
                <c:pt idx="370">
                  <c:v>235.0</c:v>
                </c:pt>
                <c:pt idx="371">
                  <c:v>236.05</c:v>
                </c:pt>
                <c:pt idx="372">
                  <c:v>238.4</c:v>
                </c:pt>
                <c:pt idx="373">
                  <c:v>239.55</c:v>
                </c:pt>
                <c:pt idx="374">
                  <c:v>240.6</c:v>
                </c:pt>
                <c:pt idx="375">
                  <c:v>241.4</c:v>
                </c:pt>
                <c:pt idx="376">
                  <c:v>242.8</c:v>
                </c:pt>
                <c:pt idx="377">
                  <c:v>243.8</c:v>
                </c:pt>
                <c:pt idx="378">
                  <c:v>244.8</c:v>
                </c:pt>
                <c:pt idx="379">
                  <c:v>246.0</c:v>
                </c:pt>
                <c:pt idx="380">
                  <c:v>247.0</c:v>
                </c:pt>
                <c:pt idx="381">
                  <c:v>248.0</c:v>
                </c:pt>
                <c:pt idx="382">
                  <c:v>249.0</c:v>
                </c:pt>
                <c:pt idx="383">
                  <c:v>250.35</c:v>
                </c:pt>
                <c:pt idx="384">
                  <c:v>251.4</c:v>
                </c:pt>
                <c:pt idx="385">
                  <c:v>252.65</c:v>
                </c:pt>
                <c:pt idx="386">
                  <c:v>254.0</c:v>
                </c:pt>
                <c:pt idx="387">
                  <c:v>256.0</c:v>
                </c:pt>
                <c:pt idx="388">
                  <c:v>257.8</c:v>
                </c:pt>
                <c:pt idx="389">
                  <c:v>259.5</c:v>
                </c:pt>
                <c:pt idx="390">
                  <c:v>261.0</c:v>
                </c:pt>
                <c:pt idx="391">
                  <c:v>263.65</c:v>
                </c:pt>
                <c:pt idx="392">
                  <c:v>265.4</c:v>
                </c:pt>
                <c:pt idx="393">
                  <c:v>267.25</c:v>
                </c:pt>
                <c:pt idx="394">
                  <c:v>269.0</c:v>
                </c:pt>
                <c:pt idx="395">
                  <c:v>270.4</c:v>
                </c:pt>
                <c:pt idx="396">
                  <c:v>271.2</c:v>
                </c:pt>
                <c:pt idx="397">
                  <c:v>272.0</c:v>
                </c:pt>
                <c:pt idx="398">
                  <c:v>273.6</c:v>
                </c:pt>
                <c:pt idx="399">
                  <c:v>273.6</c:v>
                </c:pt>
                <c:pt idx="400">
                  <c:v>274.04</c:v>
                </c:pt>
                <c:pt idx="401">
                  <c:v>274.8</c:v>
                </c:pt>
                <c:pt idx="402">
                  <c:v>276.0</c:v>
                </c:pt>
                <c:pt idx="403">
                  <c:v>277.0</c:v>
                </c:pt>
                <c:pt idx="404">
                  <c:v>278.64</c:v>
                </c:pt>
                <c:pt idx="405">
                  <c:v>280.4</c:v>
                </c:pt>
                <c:pt idx="406">
                  <c:v>280.2</c:v>
                </c:pt>
                <c:pt idx="407">
                  <c:v>281.0</c:v>
                </c:pt>
                <c:pt idx="408">
                  <c:v>282.24</c:v>
                </c:pt>
                <c:pt idx="409">
                  <c:v>283.8</c:v>
                </c:pt>
                <c:pt idx="410">
                  <c:v>284.64</c:v>
                </c:pt>
                <c:pt idx="411">
                  <c:v>288.0</c:v>
                </c:pt>
                <c:pt idx="412">
                  <c:v>288.0</c:v>
                </c:pt>
                <c:pt idx="413">
                  <c:v>289.0</c:v>
                </c:pt>
                <c:pt idx="414">
                  <c:v>290.0</c:v>
                </c:pt>
                <c:pt idx="415">
                  <c:v>291.0</c:v>
                </c:pt>
                <c:pt idx="416">
                  <c:v>292.6</c:v>
                </c:pt>
                <c:pt idx="417">
                  <c:v>294.2</c:v>
                </c:pt>
                <c:pt idx="418">
                  <c:v>295.04</c:v>
                </c:pt>
                <c:pt idx="419">
                  <c:v>295.6</c:v>
                </c:pt>
                <c:pt idx="420">
                  <c:v>296.6</c:v>
                </c:pt>
                <c:pt idx="421">
                  <c:v>298.0</c:v>
                </c:pt>
                <c:pt idx="422">
                  <c:v>299.0</c:v>
                </c:pt>
                <c:pt idx="423">
                  <c:v>300.4</c:v>
                </c:pt>
                <c:pt idx="424">
                  <c:v>302.0</c:v>
                </c:pt>
                <c:pt idx="425">
                  <c:v>305.76</c:v>
                </c:pt>
                <c:pt idx="426">
                  <c:v>304.4</c:v>
                </c:pt>
                <c:pt idx="427">
                  <c:v>306.0</c:v>
                </c:pt>
                <c:pt idx="428">
                  <c:v>307.6</c:v>
                </c:pt>
                <c:pt idx="429">
                  <c:v>309.03</c:v>
                </c:pt>
                <c:pt idx="430">
                  <c:v>312.0</c:v>
                </c:pt>
                <c:pt idx="431">
                  <c:v>312.63</c:v>
                </c:pt>
                <c:pt idx="432">
                  <c:v>314.2</c:v>
                </c:pt>
                <c:pt idx="433">
                  <c:v>315.59</c:v>
                </c:pt>
                <c:pt idx="434">
                  <c:v>316.39</c:v>
                </c:pt>
                <c:pt idx="435">
                  <c:v>317.56</c:v>
                </c:pt>
                <c:pt idx="436">
                  <c:v>319.19</c:v>
                </c:pt>
                <c:pt idx="437">
                  <c:v>321.76</c:v>
                </c:pt>
                <c:pt idx="438">
                  <c:v>321.99</c:v>
                </c:pt>
                <c:pt idx="439">
                  <c:v>323.19</c:v>
                </c:pt>
                <c:pt idx="440">
                  <c:v>324.59</c:v>
                </c:pt>
                <c:pt idx="441">
                  <c:v>326.03</c:v>
                </c:pt>
                <c:pt idx="442">
                  <c:v>329.59</c:v>
                </c:pt>
                <c:pt idx="443">
                  <c:v>329.99</c:v>
                </c:pt>
                <c:pt idx="444">
                  <c:v>330.39</c:v>
                </c:pt>
                <c:pt idx="445">
                  <c:v>331.39</c:v>
                </c:pt>
                <c:pt idx="446">
                  <c:v>332.79</c:v>
                </c:pt>
                <c:pt idx="447">
                  <c:v>333.99</c:v>
                </c:pt>
                <c:pt idx="448">
                  <c:v>336.39</c:v>
                </c:pt>
                <c:pt idx="449">
                  <c:v>337.99</c:v>
                </c:pt>
                <c:pt idx="450">
                  <c:v>338.79</c:v>
                </c:pt>
                <c:pt idx="451">
                  <c:v>340.19</c:v>
                </c:pt>
                <c:pt idx="452">
                  <c:v>340.39</c:v>
                </c:pt>
                <c:pt idx="453">
                  <c:v>341.83</c:v>
                </c:pt>
                <c:pt idx="454">
                  <c:v>343.99</c:v>
                </c:pt>
                <c:pt idx="455">
                  <c:v>344.19</c:v>
                </c:pt>
                <c:pt idx="456">
                  <c:v>345.79</c:v>
                </c:pt>
                <c:pt idx="457">
                  <c:v>347.19</c:v>
                </c:pt>
                <c:pt idx="458">
                  <c:v>347.79</c:v>
                </c:pt>
                <c:pt idx="459">
                  <c:v>348.63</c:v>
                </c:pt>
                <c:pt idx="460">
                  <c:v>350.59</c:v>
                </c:pt>
                <c:pt idx="461">
                  <c:v>351.19</c:v>
                </c:pt>
                <c:pt idx="462">
                  <c:v>351.99</c:v>
                </c:pt>
                <c:pt idx="463">
                  <c:v>353.99</c:v>
                </c:pt>
                <c:pt idx="464">
                  <c:v>355.19</c:v>
                </c:pt>
                <c:pt idx="465">
                  <c:v>355.19</c:v>
                </c:pt>
                <c:pt idx="466">
                  <c:v>356.39</c:v>
                </c:pt>
                <c:pt idx="467">
                  <c:v>357.47</c:v>
                </c:pt>
                <c:pt idx="468">
                  <c:v>360.79</c:v>
                </c:pt>
                <c:pt idx="469">
                  <c:v>359.87</c:v>
                </c:pt>
                <c:pt idx="470">
                  <c:v>361.99</c:v>
                </c:pt>
                <c:pt idx="471">
                  <c:v>362.19</c:v>
                </c:pt>
                <c:pt idx="472">
                  <c:v>363.59</c:v>
                </c:pt>
                <c:pt idx="473">
                  <c:v>364.59</c:v>
                </c:pt>
                <c:pt idx="474">
                  <c:v>365.59</c:v>
                </c:pt>
                <c:pt idx="475">
                  <c:v>366.79</c:v>
                </c:pt>
                <c:pt idx="476">
                  <c:v>367.79</c:v>
                </c:pt>
                <c:pt idx="477">
                  <c:v>369.99</c:v>
                </c:pt>
                <c:pt idx="478">
                  <c:v>369.19</c:v>
                </c:pt>
                <c:pt idx="479">
                  <c:v>370.99</c:v>
                </c:pt>
                <c:pt idx="480">
                  <c:v>370.39</c:v>
                </c:pt>
                <c:pt idx="481">
                  <c:v>370.83</c:v>
                </c:pt>
                <c:pt idx="482">
                  <c:v>371.59</c:v>
                </c:pt>
                <c:pt idx="483">
                  <c:v>372.99</c:v>
                </c:pt>
                <c:pt idx="484">
                  <c:v>374.79</c:v>
                </c:pt>
                <c:pt idx="485">
                  <c:v>375.59</c:v>
                </c:pt>
                <c:pt idx="486">
                  <c:v>376.79</c:v>
                </c:pt>
                <c:pt idx="487">
                  <c:v>378.16</c:v>
                </c:pt>
                <c:pt idx="488">
                  <c:v>379.79</c:v>
                </c:pt>
                <c:pt idx="489">
                  <c:v>381.23</c:v>
                </c:pt>
                <c:pt idx="490">
                  <c:v>382.39</c:v>
                </c:pt>
                <c:pt idx="491">
                  <c:v>383.43</c:v>
                </c:pt>
                <c:pt idx="492">
                  <c:v>385.19</c:v>
                </c:pt>
                <c:pt idx="493">
                  <c:v>385.63</c:v>
                </c:pt>
                <c:pt idx="494">
                  <c:v>386.99</c:v>
                </c:pt>
                <c:pt idx="495">
                  <c:v>387.59</c:v>
                </c:pt>
                <c:pt idx="496">
                  <c:v>389.59</c:v>
                </c:pt>
                <c:pt idx="497">
                  <c:v>389.43</c:v>
                </c:pt>
                <c:pt idx="498">
                  <c:v>390.59</c:v>
                </c:pt>
                <c:pt idx="499">
                  <c:v>393.68</c:v>
                </c:pt>
                <c:pt idx="500">
                  <c:v>393.99</c:v>
                </c:pt>
                <c:pt idx="501">
                  <c:v>393.99</c:v>
                </c:pt>
                <c:pt idx="502">
                  <c:v>395.79</c:v>
                </c:pt>
                <c:pt idx="503">
                  <c:v>396.79</c:v>
                </c:pt>
                <c:pt idx="504">
                  <c:v>397.79</c:v>
                </c:pt>
                <c:pt idx="505">
                  <c:v>399.34</c:v>
                </c:pt>
                <c:pt idx="506">
                  <c:v>400.99</c:v>
                </c:pt>
                <c:pt idx="507">
                  <c:v>402.39</c:v>
                </c:pt>
                <c:pt idx="508">
                  <c:v>404.19</c:v>
                </c:pt>
                <c:pt idx="509">
                  <c:v>406.63</c:v>
                </c:pt>
                <c:pt idx="510">
                  <c:v>406.99</c:v>
                </c:pt>
                <c:pt idx="511">
                  <c:v>408.34</c:v>
                </c:pt>
                <c:pt idx="512">
                  <c:v>409.99</c:v>
                </c:pt>
                <c:pt idx="513">
                  <c:v>411.83</c:v>
                </c:pt>
                <c:pt idx="514">
                  <c:v>412.79</c:v>
                </c:pt>
                <c:pt idx="515">
                  <c:v>414.23</c:v>
                </c:pt>
                <c:pt idx="516">
                  <c:v>415.19</c:v>
                </c:pt>
                <c:pt idx="517">
                  <c:v>417.99</c:v>
                </c:pt>
                <c:pt idx="518">
                  <c:v>417.79</c:v>
                </c:pt>
                <c:pt idx="519">
                  <c:v>418.39</c:v>
                </c:pt>
                <c:pt idx="520">
                  <c:v>419.99</c:v>
                </c:pt>
                <c:pt idx="521">
                  <c:v>421.79</c:v>
                </c:pt>
                <c:pt idx="522">
                  <c:v>422.99</c:v>
                </c:pt>
                <c:pt idx="523">
                  <c:v>423.99</c:v>
                </c:pt>
                <c:pt idx="524">
                  <c:v>425.99</c:v>
                </c:pt>
                <c:pt idx="525">
                  <c:v>425.59</c:v>
                </c:pt>
                <c:pt idx="526">
                  <c:v>426.79</c:v>
                </c:pt>
                <c:pt idx="527">
                  <c:v>427.79</c:v>
                </c:pt>
                <c:pt idx="528">
                  <c:v>428.79</c:v>
                </c:pt>
                <c:pt idx="529">
                  <c:v>429.99</c:v>
                </c:pt>
                <c:pt idx="530">
                  <c:v>431.59</c:v>
                </c:pt>
                <c:pt idx="531">
                  <c:v>433.99</c:v>
                </c:pt>
                <c:pt idx="532">
                  <c:v>432.39</c:v>
                </c:pt>
                <c:pt idx="533">
                  <c:v>432.39</c:v>
                </c:pt>
                <c:pt idx="534">
                  <c:v>433.99</c:v>
                </c:pt>
                <c:pt idx="535">
                  <c:v>435.43</c:v>
                </c:pt>
                <c:pt idx="536">
                  <c:v>436.39</c:v>
                </c:pt>
                <c:pt idx="537">
                  <c:v>439.24</c:v>
                </c:pt>
                <c:pt idx="538">
                  <c:v>439.79</c:v>
                </c:pt>
                <c:pt idx="539">
                  <c:v>440.67</c:v>
                </c:pt>
                <c:pt idx="540">
                  <c:v>441.79</c:v>
                </c:pt>
                <c:pt idx="541">
                  <c:v>442.83</c:v>
                </c:pt>
                <c:pt idx="542">
                  <c:v>444.39</c:v>
                </c:pt>
                <c:pt idx="543">
                  <c:v>444.83</c:v>
                </c:pt>
                <c:pt idx="544">
                  <c:v>446.59</c:v>
                </c:pt>
                <c:pt idx="545">
                  <c:v>447.43</c:v>
                </c:pt>
                <c:pt idx="546">
                  <c:v>449.79</c:v>
                </c:pt>
                <c:pt idx="547">
                  <c:v>450.23</c:v>
                </c:pt>
                <c:pt idx="548">
                  <c:v>450.39</c:v>
                </c:pt>
                <c:pt idx="549">
                  <c:v>452.03</c:v>
                </c:pt>
                <c:pt idx="550">
                  <c:v>452.19</c:v>
                </c:pt>
                <c:pt idx="551">
                  <c:v>453.43</c:v>
                </c:pt>
                <c:pt idx="552">
                  <c:v>454.19</c:v>
                </c:pt>
                <c:pt idx="553">
                  <c:v>454.67</c:v>
                </c:pt>
                <c:pt idx="554">
                  <c:v>455.99</c:v>
                </c:pt>
                <c:pt idx="555">
                  <c:v>456.43</c:v>
                </c:pt>
                <c:pt idx="556">
                  <c:v>457.99</c:v>
                </c:pt>
                <c:pt idx="557">
                  <c:v>459.63</c:v>
                </c:pt>
                <c:pt idx="558">
                  <c:v>460.19</c:v>
                </c:pt>
                <c:pt idx="559">
                  <c:v>461.19</c:v>
                </c:pt>
                <c:pt idx="560">
                  <c:v>462.62</c:v>
                </c:pt>
                <c:pt idx="561">
                  <c:v>463.99</c:v>
                </c:pt>
                <c:pt idx="562">
                  <c:v>464.79</c:v>
                </c:pt>
                <c:pt idx="563">
                  <c:v>465.99</c:v>
                </c:pt>
                <c:pt idx="564">
                  <c:v>466.99</c:v>
                </c:pt>
                <c:pt idx="565">
                  <c:v>467.89</c:v>
                </c:pt>
                <c:pt idx="566">
                  <c:v>469.19</c:v>
                </c:pt>
                <c:pt idx="567">
                  <c:v>470.19</c:v>
                </c:pt>
                <c:pt idx="568">
                  <c:v>473.09</c:v>
                </c:pt>
                <c:pt idx="569">
                  <c:v>473.81</c:v>
                </c:pt>
                <c:pt idx="570">
                  <c:v>474.02</c:v>
                </c:pt>
                <c:pt idx="571">
                  <c:v>475.79</c:v>
                </c:pt>
                <c:pt idx="572">
                  <c:v>476.39</c:v>
                </c:pt>
                <c:pt idx="573">
                  <c:v>477.59</c:v>
                </c:pt>
                <c:pt idx="574">
                  <c:v>478.59</c:v>
                </c:pt>
                <c:pt idx="575">
                  <c:v>479.19</c:v>
                </c:pt>
                <c:pt idx="576">
                  <c:v>480.99</c:v>
                </c:pt>
                <c:pt idx="577">
                  <c:v>480.79</c:v>
                </c:pt>
                <c:pt idx="578">
                  <c:v>482.42</c:v>
                </c:pt>
                <c:pt idx="579">
                  <c:v>483.99</c:v>
                </c:pt>
                <c:pt idx="580">
                  <c:v>483.97</c:v>
                </c:pt>
                <c:pt idx="581">
                  <c:v>487.29</c:v>
                </c:pt>
                <c:pt idx="582">
                  <c:v>488.22</c:v>
                </c:pt>
                <c:pt idx="583">
                  <c:v>490.19</c:v>
                </c:pt>
                <c:pt idx="584">
                  <c:v>491.37</c:v>
                </c:pt>
                <c:pt idx="585">
                  <c:v>492.39</c:v>
                </c:pt>
                <c:pt idx="586">
                  <c:v>493.99</c:v>
                </c:pt>
                <c:pt idx="587">
                  <c:v>495.19</c:v>
                </c:pt>
                <c:pt idx="588">
                  <c:v>496.19</c:v>
                </c:pt>
                <c:pt idx="589">
                  <c:v>496.79</c:v>
                </c:pt>
                <c:pt idx="590">
                  <c:v>497.22</c:v>
                </c:pt>
                <c:pt idx="591">
                  <c:v>498.59</c:v>
                </c:pt>
                <c:pt idx="592">
                  <c:v>499.22</c:v>
                </c:pt>
                <c:pt idx="593">
                  <c:v>500.59</c:v>
                </c:pt>
                <c:pt idx="594">
                  <c:v>501.19</c:v>
                </c:pt>
                <c:pt idx="595">
                  <c:v>501.19</c:v>
                </c:pt>
                <c:pt idx="596">
                  <c:v>502.79</c:v>
                </c:pt>
                <c:pt idx="597">
                  <c:v>503.89</c:v>
                </c:pt>
                <c:pt idx="598">
                  <c:v>505.99</c:v>
                </c:pt>
                <c:pt idx="599">
                  <c:v>505.99</c:v>
                </c:pt>
                <c:pt idx="600">
                  <c:v>506.42</c:v>
                </c:pt>
                <c:pt idx="601">
                  <c:v>506.39</c:v>
                </c:pt>
                <c:pt idx="602">
                  <c:v>507.02</c:v>
                </c:pt>
                <c:pt idx="603">
                  <c:v>508.79</c:v>
                </c:pt>
                <c:pt idx="604">
                  <c:v>509.39</c:v>
                </c:pt>
                <c:pt idx="605">
                  <c:v>510.9</c:v>
                </c:pt>
                <c:pt idx="606">
                  <c:v>512.22</c:v>
                </c:pt>
                <c:pt idx="607">
                  <c:v>513.59</c:v>
                </c:pt>
                <c:pt idx="608">
                  <c:v>514.65</c:v>
                </c:pt>
                <c:pt idx="609">
                  <c:v>516.19</c:v>
                </c:pt>
                <c:pt idx="610">
                  <c:v>517.59</c:v>
                </c:pt>
                <c:pt idx="611">
                  <c:v>518.79</c:v>
                </c:pt>
                <c:pt idx="612">
                  <c:v>520.02</c:v>
                </c:pt>
                <c:pt idx="613">
                  <c:v>521.59</c:v>
                </c:pt>
                <c:pt idx="614">
                  <c:v>521.59</c:v>
                </c:pt>
                <c:pt idx="615">
                  <c:v>521.79</c:v>
                </c:pt>
                <c:pt idx="616">
                  <c:v>522.62</c:v>
                </c:pt>
                <c:pt idx="617">
                  <c:v>523.9</c:v>
                </c:pt>
                <c:pt idx="618">
                  <c:v>524.39</c:v>
                </c:pt>
                <c:pt idx="619">
                  <c:v>525.59</c:v>
                </c:pt>
                <c:pt idx="620">
                  <c:v>524.99</c:v>
                </c:pt>
                <c:pt idx="621">
                  <c:v>526.39</c:v>
                </c:pt>
                <c:pt idx="622">
                  <c:v>527.42</c:v>
                </c:pt>
                <c:pt idx="623">
                  <c:v>528.39</c:v>
                </c:pt>
                <c:pt idx="624">
                  <c:v>528.76</c:v>
                </c:pt>
                <c:pt idx="625">
                  <c:v>529.38</c:v>
                </c:pt>
                <c:pt idx="626">
                  <c:v>530.02</c:v>
                </c:pt>
                <c:pt idx="627">
                  <c:v>531.38</c:v>
                </c:pt>
                <c:pt idx="628">
                  <c:v>531.99</c:v>
                </c:pt>
                <c:pt idx="629">
                  <c:v>532.19</c:v>
                </c:pt>
                <c:pt idx="630">
                  <c:v>532.99</c:v>
                </c:pt>
                <c:pt idx="631">
                  <c:v>533.39</c:v>
                </c:pt>
                <c:pt idx="632">
                  <c:v>535.19</c:v>
                </c:pt>
                <c:pt idx="633">
                  <c:v>535.99</c:v>
                </c:pt>
                <c:pt idx="634">
                  <c:v>536.59</c:v>
                </c:pt>
                <c:pt idx="635">
                  <c:v>538.19</c:v>
                </c:pt>
                <c:pt idx="636">
                  <c:v>538.76</c:v>
                </c:pt>
                <c:pt idx="637">
                  <c:v>539.79</c:v>
                </c:pt>
                <c:pt idx="638">
                  <c:v>540.79</c:v>
                </c:pt>
                <c:pt idx="639">
                  <c:v>540.39</c:v>
                </c:pt>
                <c:pt idx="640">
                  <c:v>541.99</c:v>
                </c:pt>
                <c:pt idx="641">
                  <c:v>542.39</c:v>
                </c:pt>
                <c:pt idx="642">
                  <c:v>543.99</c:v>
                </c:pt>
                <c:pt idx="643">
                  <c:v>544.59</c:v>
                </c:pt>
                <c:pt idx="644">
                  <c:v>545.59</c:v>
                </c:pt>
                <c:pt idx="645">
                  <c:v>546.99</c:v>
                </c:pt>
                <c:pt idx="646">
                  <c:v>547.57</c:v>
                </c:pt>
                <c:pt idx="647">
                  <c:v>550.59</c:v>
                </c:pt>
                <c:pt idx="648">
                  <c:v>549.39</c:v>
                </c:pt>
                <c:pt idx="649">
                  <c:v>551.02</c:v>
                </c:pt>
                <c:pt idx="650">
                  <c:v>551.99</c:v>
                </c:pt>
                <c:pt idx="651">
                  <c:v>552.39</c:v>
                </c:pt>
                <c:pt idx="652">
                  <c:v>553.68</c:v>
                </c:pt>
                <c:pt idx="653">
                  <c:v>554.39</c:v>
                </c:pt>
                <c:pt idx="654">
                  <c:v>555.99</c:v>
                </c:pt>
                <c:pt idx="655">
                  <c:v>557.19</c:v>
                </c:pt>
                <c:pt idx="656">
                  <c:v>557.79</c:v>
                </c:pt>
                <c:pt idx="657">
                  <c:v>558.84</c:v>
                </c:pt>
                <c:pt idx="658">
                  <c:v>559.9</c:v>
                </c:pt>
                <c:pt idx="659">
                  <c:v>560.59</c:v>
                </c:pt>
                <c:pt idx="660">
                  <c:v>562.48</c:v>
                </c:pt>
                <c:pt idx="661">
                  <c:v>562.99</c:v>
                </c:pt>
                <c:pt idx="662">
                  <c:v>564.19</c:v>
                </c:pt>
                <c:pt idx="663">
                  <c:v>565.19</c:v>
                </c:pt>
                <c:pt idx="664">
                  <c:v>565.19</c:v>
                </c:pt>
                <c:pt idx="665">
                  <c:v>568.19</c:v>
                </c:pt>
                <c:pt idx="666">
                  <c:v>568.99</c:v>
                </c:pt>
                <c:pt idx="667">
                  <c:v>569.99</c:v>
                </c:pt>
                <c:pt idx="668">
                  <c:v>571.59</c:v>
                </c:pt>
                <c:pt idx="669">
                  <c:v>572.19</c:v>
                </c:pt>
                <c:pt idx="670">
                  <c:v>572.99</c:v>
                </c:pt>
                <c:pt idx="671">
                  <c:v>574.02</c:v>
                </c:pt>
                <c:pt idx="672">
                  <c:v>575.19</c:v>
                </c:pt>
                <c:pt idx="673">
                  <c:v>575.99</c:v>
                </c:pt>
                <c:pt idx="674">
                  <c:v>576.79</c:v>
                </c:pt>
                <c:pt idx="675">
                  <c:v>577.99</c:v>
                </c:pt>
                <c:pt idx="676">
                  <c:v>578.39</c:v>
                </c:pt>
                <c:pt idx="677">
                  <c:v>579.99</c:v>
                </c:pt>
                <c:pt idx="678">
                  <c:v>579.79</c:v>
                </c:pt>
                <c:pt idx="679">
                  <c:v>580.19</c:v>
                </c:pt>
                <c:pt idx="680">
                  <c:v>581.19</c:v>
                </c:pt>
                <c:pt idx="681">
                  <c:v>581.99</c:v>
                </c:pt>
                <c:pt idx="682">
                  <c:v>582.19</c:v>
                </c:pt>
                <c:pt idx="683">
                  <c:v>582.79</c:v>
                </c:pt>
                <c:pt idx="684">
                  <c:v>583.79</c:v>
                </c:pt>
                <c:pt idx="685">
                  <c:v>584.59</c:v>
                </c:pt>
                <c:pt idx="686">
                  <c:v>586.37</c:v>
                </c:pt>
                <c:pt idx="687">
                  <c:v>587.99</c:v>
                </c:pt>
                <c:pt idx="688">
                  <c:v>588.59</c:v>
                </c:pt>
                <c:pt idx="689">
                  <c:v>589.39</c:v>
                </c:pt>
                <c:pt idx="690">
                  <c:v>590.59</c:v>
                </c:pt>
                <c:pt idx="691">
                  <c:v>591.99</c:v>
                </c:pt>
                <c:pt idx="692">
                  <c:v>593.88</c:v>
                </c:pt>
                <c:pt idx="693">
                  <c:v>593.99</c:v>
                </c:pt>
                <c:pt idx="694">
                  <c:v>594.68</c:v>
                </c:pt>
                <c:pt idx="695">
                  <c:v>595.42</c:v>
                </c:pt>
                <c:pt idx="696">
                  <c:v>595.59</c:v>
                </c:pt>
                <c:pt idx="697">
                  <c:v>596.19</c:v>
                </c:pt>
                <c:pt idx="698">
                  <c:v>597.79</c:v>
                </c:pt>
                <c:pt idx="699">
                  <c:v>599.99</c:v>
                </c:pt>
                <c:pt idx="700">
                  <c:v>600.59</c:v>
                </c:pt>
                <c:pt idx="701">
                  <c:v>601.57</c:v>
                </c:pt>
                <c:pt idx="702">
                  <c:v>602.28</c:v>
                </c:pt>
                <c:pt idx="703">
                  <c:v>602.19</c:v>
                </c:pt>
                <c:pt idx="704">
                  <c:v>603.88</c:v>
                </c:pt>
                <c:pt idx="705">
                  <c:v>604.37</c:v>
                </c:pt>
                <c:pt idx="706">
                  <c:v>605.59</c:v>
                </c:pt>
                <c:pt idx="707">
                  <c:v>606.02</c:v>
                </c:pt>
                <c:pt idx="708">
                  <c:v>607.59</c:v>
                </c:pt>
                <c:pt idx="709">
                  <c:v>608.79</c:v>
                </c:pt>
                <c:pt idx="710">
                  <c:v>609.39</c:v>
                </c:pt>
                <c:pt idx="711">
                  <c:v>610.39</c:v>
                </c:pt>
                <c:pt idx="712">
                  <c:v>611.79</c:v>
                </c:pt>
                <c:pt idx="713">
                  <c:v>612.19</c:v>
                </c:pt>
                <c:pt idx="714">
                  <c:v>612.99</c:v>
                </c:pt>
                <c:pt idx="715">
                  <c:v>613.42</c:v>
                </c:pt>
                <c:pt idx="716">
                  <c:v>614.77</c:v>
                </c:pt>
                <c:pt idx="717">
                  <c:v>615.99</c:v>
                </c:pt>
                <c:pt idx="718">
                  <c:v>615.99</c:v>
                </c:pt>
                <c:pt idx="719">
                  <c:v>616.99</c:v>
                </c:pt>
                <c:pt idx="720">
                  <c:v>617.59</c:v>
                </c:pt>
                <c:pt idx="721">
                  <c:v>618.02</c:v>
                </c:pt>
                <c:pt idx="722">
                  <c:v>618.5</c:v>
                </c:pt>
                <c:pt idx="723">
                  <c:v>618.79</c:v>
                </c:pt>
                <c:pt idx="724">
                  <c:v>620.59</c:v>
                </c:pt>
                <c:pt idx="725">
                  <c:v>621.19</c:v>
                </c:pt>
                <c:pt idx="726">
                  <c:v>622.19</c:v>
                </c:pt>
                <c:pt idx="727">
                  <c:v>623.59</c:v>
                </c:pt>
                <c:pt idx="728">
                  <c:v>623.59</c:v>
                </c:pt>
                <c:pt idx="729">
                  <c:v>624.99</c:v>
                </c:pt>
                <c:pt idx="730">
                  <c:v>625.39</c:v>
                </c:pt>
                <c:pt idx="731">
                  <c:v>627.39</c:v>
                </c:pt>
                <c:pt idx="732">
                  <c:v>627.99</c:v>
                </c:pt>
                <c:pt idx="733">
                  <c:v>628.79</c:v>
                </c:pt>
                <c:pt idx="734">
                  <c:v>629.99</c:v>
                </c:pt>
                <c:pt idx="735">
                  <c:v>631.39</c:v>
                </c:pt>
                <c:pt idx="736">
                  <c:v>632.68</c:v>
                </c:pt>
                <c:pt idx="737">
                  <c:v>634.19</c:v>
                </c:pt>
                <c:pt idx="738">
                  <c:v>635.99</c:v>
                </c:pt>
                <c:pt idx="739">
                  <c:v>636.99</c:v>
                </c:pt>
                <c:pt idx="740">
                  <c:v>637.79</c:v>
                </c:pt>
                <c:pt idx="741">
                  <c:v>639.79</c:v>
                </c:pt>
                <c:pt idx="742">
                  <c:v>639.99</c:v>
                </c:pt>
                <c:pt idx="743">
                  <c:v>640.99</c:v>
                </c:pt>
                <c:pt idx="744">
                  <c:v>642.19</c:v>
                </c:pt>
                <c:pt idx="745">
                  <c:v>642.16</c:v>
                </c:pt>
                <c:pt idx="746">
                  <c:v>643.39</c:v>
                </c:pt>
                <c:pt idx="747">
                  <c:v>643.59</c:v>
                </c:pt>
                <c:pt idx="748">
                  <c:v>644.79</c:v>
                </c:pt>
                <c:pt idx="749">
                  <c:v>645.96</c:v>
                </c:pt>
                <c:pt idx="750">
                  <c:v>645.99</c:v>
                </c:pt>
                <c:pt idx="751">
                  <c:v>647.99</c:v>
                </c:pt>
                <c:pt idx="752">
                  <c:v>648.39</c:v>
                </c:pt>
                <c:pt idx="753">
                  <c:v>650.36</c:v>
                </c:pt>
                <c:pt idx="754">
                  <c:v>652.19</c:v>
                </c:pt>
                <c:pt idx="755">
                  <c:v>651.99</c:v>
                </c:pt>
                <c:pt idx="756">
                  <c:v>654.19</c:v>
                </c:pt>
                <c:pt idx="757">
                  <c:v>654.79</c:v>
                </c:pt>
                <c:pt idx="758">
                  <c:v>655.48</c:v>
                </c:pt>
                <c:pt idx="759">
                  <c:v>656.21</c:v>
                </c:pt>
                <c:pt idx="760">
                  <c:v>656.59</c:v>
                </c:pt>
                <c:pt idx="761">
                  <c:v>658.04</c:v>
                </c:pt>
                <c:pt idx="762">
                  <c:v>658.79</c:v>
                </c:pt>
                <c:pt idx="763">
                  <c:v>659.99</c:v>
                </c:pt>
                <c:pt idx="764">
                  <c:v>659.99</c:v>
                </c:pt>
                <c:pt idx="765">
                  <c:v>660.79</c:v>
                </c:pt>
                <c:pt idx="766">
                  <c:v>661.79</c:v>
                </c:pt>
                <c:pt idx="767">
                  <c:v>662.19</c:v>
                </c:pt>
                <c:pt idx="768">
                  <c:v>663.99</c:v>
                </c:pt>
                <c:pt idx="769">
                  <c:v>665.79</c:v>
                </c:pt>
                <c:pt idx="770">
                  <c:v>665.59</c:v>
                </c:pt>
                <c:pt idx="771">
                  <c:v>667.19</c:v>
                </c:pt>
                <c:pt idx="772">
                  <c:v>666.99</c:v>
                </c:pt>
                <c:pt idx="773">
                  <c:v>667.99</c:v>
                </c:pt>
                <c:pt idx="774">
                  <c:v>668.99</c:v>
                </c:pt>
                <c:pt idx="775">
                  <c:v>669.39</c:v>
                </c:pt>
                <c:pt idx="776">
                  <c:v>669.99</c:v>
                </c:pt>
                <c:pt idx="777">
                  <c:v>670.8099999999999</c:v>
                </c:pt>
                <c:pt idx="778">
                  <c:v>672.19</c:v>
                </c:pt>
                <c:pt idx="779">
                  <c:v>673.79</c:v>
                </c:pt>
                <c:pt idx="780">
                  <c:v>673.88</c:v>
                </c:pt>
                <c:pt idx="781">
                  <c:v>676.19</c:v>
                </c:pt>
                <c:pt idx="782">
                  <c:v>676.3</c:v>
                </c:pt>
                <c:pt idx="783">
                  <c:v>677.61</c:v>
                </c:pt>
                <c:pt idx="784">
                  <c:v>678.59</c:v>
                </c:pt>
                <c:pt idx="785">
                  <c:v>678.39</c:v>
                </c:pt>
                <c:pt idx="786">
                  <c:v>680.96</c:v>
                </c:pt>
                <c:pt idx="787">
                  <c:v>680.99</c:v>
                </c:pt>
                <c:pt idx="788">
                  <c:v>681.99</c:v>
                </c:pt>
                <c:pt idx="789">
                  <c:v>682.8099999999999</c:v>
                </c:pt>
                <c:pt idx="790">
                  <c:v>683.59</c:v>
                </c:pt>
                <c:pt idx="791">
                  <c:v>684.59</c:v>
                </c:pt>
                <c:pt idx="792">
                  <c:v>684.59</c:v>
                </c:pt>
                <c:pt idx="793">
                  <c:v>686.79</c:v>
                </c:pt>
                <c:pt idx="794">
                  <c:v>686.99</c:v>
                </c:pt>
                <c:pt idx="795">
                  <c:v>688.19</c:v>
                </c:pt>
                <c:pt idx="796">
                  <c:v>689.19</c:v>
                </c:pt>
                <c:pt idx="797">
                  <c:v>689.99</c:v>
                </c:pt>
                <c:pt idx="798">
                  <c:v>691.59</c:v>
                </c:pt>
                <c:pt idx="799">
                  <c:v>691.59</c:v>
                </c:pt>
                <c:pt idx="800">
                  <c:v>692.99</c:v>
                </c:pt>
                <c:pt idx="801">
                  <c:v>693.39</c:v>
                </c:pt>
                <c:pt idx="802">
                  <c:v>694.19</c:v>
                </c:pt>
                <c:pt idx="803">
                  <c:v>696.19</c:v>
                </c:pt>
                <c:pt idx="804">
                  <c:v>696.19</c:v>
                </c:pt>
                <c:pt idx="805">
                  <c:v>698.39</c:v>
                </c:pt>
                <c:pt idx="806">
                  <c:v>699.19</c:v>
                </c:pt>
                <c:pt idx="807">
                  <c:v>699.59</c:v>
                </c:pt>
                <c:pt idx="808">
                  <c:v>701.59</c:v>
                </c:pt>
                <c:pt idx="809">
                  <c:v>700.99</c:v>
                </c:pt>
                <c:pt idx="810">
                  <c:v>703.59</c:v>
                </c:pt>
                <c:pt idx="811">
                  <c:v>703.19</c:v>
                </c:pt>
                <c:pt idx="812">
                  <c:v>703.59</c:v>
                </c:pt>
                <c:pt idx="813">
                  <c:v>704.99</c:v>
                </c:pt>
                <c:pt idx="814">
                  <c:v>705.39</c:v>
                </c:pt>
                <c:pt idx="815">
                  <c:v>707.79</c:v>
                </c:pt>
                <c:pt idx="816">
                  <c:v>707.59</c:v>
                </c:pt>
                <c:pt idx="817">
                  <c:v>708.39</c:v>
                </c:pt>
                <c:pt idx="818">
                  <c:v>708.99</c:v>
                </c:pt>
                <c:pt idx="819">
                  <c:v>709.19</c:v>
                </c:pt>
                <c:pt idx="820">
                  <c:v>711.19</c:v>
                </c:pt>
                <c:pt idx="821">
                  <c:v>710.99</c:v>
                </c:pt>
                <c:pt idx="822">
                  <c:v>712.59</c:v>
                </c:pt>
                <c:pt idx="823">
                  <c:v>713.39</c:v>
                </c:pt>
                <c:pt idx="824">
                  <c:v>713.79</c:v>
                </c:pt>
                <c:pt idx="825">
                  <c:v>715.79</c:v>
                </c:pt>
                <c:pt idx="826">
                  <c:v>715.99</c:v>
                </c:pt>
                <c:pt idx="827">
                  <c:v>716.79</c:v>
                </c:pt>
                <c:pt idx="828">
                  <c:v>717.59</c:v>
                </c:pt>
                <c:pt idx="829">
                  <c:v>718.19</c:v>
                </c:pt>
                <c:pt idx="830">
                  <c:v>719.99</c:v>
                </c:pt>
                <c:pt idx="831">
                  <c:v>720.19</c:v>
                </c:pt>
                <c:pt idx="832">
                  <c:v>721.19</c:v>
                </c:pt>
                <c:pt idx="833">
                  <c:v>721.79</c:v>
                </c:pt>
                <c:pt idx="834">
                  <c:v>722.59</c:v>
                </c:pt>
                <c:pt idx="835">
                  <c:v>723.99</c:v>
                </c:pt>
                <c:pt idx="836">
                  <c:v>723.99</c:v>
                </c:pt>
                <c:pt idx="837">
                  <c:v>726.19</c:v>
                </c:pt>
                <c:pt idx="838">
                  <c:v>726.19</c:v>
                </c:pt>
                <c:pt idx="839">
                  <c:v>727.59</c:v>
                </c:pt>
                <c:pt idx="840">
                  <c:v>728.19</c:v>
                </c:pt>
                <c:pt idx="841">
                  <c:v>728.79</c:v>
                </c:pt>
                <c:pt idx="842">
                  <c:v>730.19</c:v>
                </c:pt>
                <c:pt idx="843">
                  <c:v>731.19</c:v>
                </c:pt>
                <c:pt idx="844">
                  <c:v>731.99</c:v>
                </c:pt>
                <c:pt idx="845">
                  <c:v>732.19</c:v>
                </c:pt>
                <c:pt idx="846">
                  <c:v>732.99</c:v>
                </c:pt>
                <c:pt idx="847">
                  <c:v>734.39</c:v>
                </c:pt>
                <c:pt idx="848">
                  <c:v>735.79</c:v>
                </c:pt>
                <c:pt idx="849">
                  <c:v>735.99</c:v>
                </c:pt>
                <c:pt idx="850">
                  <c:v>736.59</c:v>
                </c:pt>
                <c:pt idx="851">
                  <c:v>736.99</c:v>
                </c:pt>
                <c:pt idx="852">
                  <c:v>738.99</c:v>
                </c:pt>
                <c:pt idx="853">
                  <c:v>739.39</c:v>
                </c:pt>
                <c:pt idx="854">
                  <c:v>739.99</c:v>
                </c:pt>
                <c:pt idx="855">
                  <c:v>740.79</c:v>
                </c:pt>
                <c:pt idx="856">
                  <c:v>741.79</c:v>
                </c:pt>
                <c:pt idx="857">
                  <c:v>743.39</c:v>
                </c:pt>
                <c:pt idx="858">
                  <c:v>743.79</c:v>
                </c:pt>
                <c:pt idx="859">
                  <c:v>744.19</c:v>
                </c:pt>
                <c:pt idx="860">
                  <c:v>745.18</c:v>
                </c:pt>
                <c:pt idx="861">
                  <c:v>745.39</c:v>
                </c:pt>
                <c:pt idx="862">
                  <c:v>747.8</c:v>
                </c:pt>
                <c:pt idx="863">
                  <c:v>747.99</c:v>
                </c:pt>
                <c:pt idx="864">
                  <c:v>748.79</c:v>
                </c:pt>
                <c:pt idx="865">
                  <c:v>749.59</c:v>
                </c:pt>
                <c:pt idx="866">
                  <c:v>749.99</c:v>
                </c:pt>
                <c:pt idx="867">
                  <c:v>751.79</c:v>
                </c:pt>
                <c:pt idx="868">
                  <c:v>752.38</c:v>
                </c:pt>
                <c:pt idx="869">
                  <c:v>753.19</c:v>
                </c:pt>
                <c:pt idx="870">
                  <c:v>754.39</c:v>
                </c:pt>
                <c:pt idx="871">
                  <c:v>755.59</c:v>
                </c:pt>
                <c:pt idx="872">
                  <c:v>755.99</c:v>
                </c:pt>
                <c:pt idx="873">
                  <c:v>756.99</c:v>
                </c:pt>
                <c:pt idx="874">
                  <c:v>759.39</c:v>
                </c:pt>
                <c:pt idx="875">
                  <c:v>759.99</c:v>
                </c:pt>
                <c:pt idx="876">
                  <c:v>760.39</c:v>
                </c:pt>
                <c:pt idx="877">
                  <c:v>761.39</c:v>
                </c:pt>
                <c:pt idx="878">
                  <c:v>761.99</c:v>
                </c:pt>
                <c:pt idx="879">
                  <c:v>763.79</c:v>
                </c:pt>
                <c:pt idx="880">
                  <c:v>763.6</c:v>
                </c:pt>
                <c:pt idx="881">
                  <c:v>763.59</c:v>
                </c:pt>
                <c:pt idx="882">
                  <c:v>765.19</c:v>
                </c:pt>
                <c:pt idx="883">
                  <c:v>765.19</c:v>
                </c:pt>
                <c:pt idx="884">
                  <c:v>766.39</c:v>
                </c:pt>
                <c:pt idx="885">
                  <c:v>767.79</c:v>
                </c:pt>
                <c:pt idx="886">
                  <c:v>768.19</c:v>
                </c:pt>
                <c:pt idx="887">
                  <c:v>769.79</c:v>
                </c:pt>
                <c:pt idx="888">
                  <c:v>770.21</c:v>
                </c:pt>
                <c:pt idx="889">
                  <c:v>771.99</c:v>
                </c:pt>
                <c:pt idx="890">
                  <c:v>772.59</c:v>
                </c:pt>
                <c:pt idx="891">
                  <c:v>773.59</c:v>
                </c:pt>
                <c:pt idx="892">
                  <c:v>775.19</c:v>
                </c:pt>
                <c:pt idx="893">
                  <c:v>775.19</c:v>
                </c:pt>
                <c:pt idx="894">
                  <c:v>776.6</c:v>
                </c:pt>
                <c:pt idx="895">
                  <c:v>777.79</c:v>
                </c:pt>
                <c:pt idx="896">
                  <c:v>779.01</c:v>
                </c:pt>
                <c:pt idx="897">
                  <c:v>780.19</c:v>
                </c:pt>
                <c:pt idx="898">
                  <c:v>780.79</c:v>
                </c:pt>
                <c:pt idx="899">
                  <c:v>783.19</c:v>
                </c:pt>
                <c:pt idx="900">
                  <c:v>783.59</c:v>
                </c:pt>
                <c:pt idx="901">
                  <c:v>784.19</c:v>
                </c:pt>
                <c:pt idx="902">
                  <c:v>785.39</c:v>
                </c:pt>
                <c:pt idx="903">
                  <c:v>786.39</c:v>
                </c:pt>
                <c:pt idx="904">
                  <c:v>787.99</c:v>
                </c:pt>
                <c:pt idx="905">
                  <c:v>788.39</c:v>
                </c:pt>
                <c:pt idx="906">
                  <c:v>789.4</c:v>
                </c:pt>
                <c:pt idx="907">
                  <c:v>790.59</c:v>
                </c:pt>
                <c:pt idx="908">
                  <c:v>791.79</c:v>
                </c:pt>
                <c:pt idx="909">
                  <c:v>793.19</c:v>
                </c:pt>
                <c:pt idx="910">
                  <c:v>794.39</c:v>
                </c:pt>
                <c:pt idx="911">
                  <c:v>795.39</c:v>
                </c:pt>
                <c:pt idx="912">
                  <c:v>797.39</c:v>
                </c:pt>
                <c:pt idx="913">
                  <c:v>797.99</c:v>
                </c:pt>
                <c:pt idx="914">
                  <c:v>799.99</c:v>
                </c:pt>
                <c:pt idx="915">
                  <c:v>801.39</c:v>
                </c:pt>
                <c:pt idx="916">
                  <c:v>803.19</c:v>
                </c:pt>
                <c:pt idx="917">
                  <c:v>804.19</c:v>
                </c:pt>
                <c:pt idx="918">
                  <c:v>805.12</c:v>
                </c:pt>
                <c:pt idx="919">
                  <c:v>807.39</c:v>
                </c:pt>
                <c:pt idx="920">
                  <c:v>807.79</c:v>
                </c:pt>
                <c:pt idx="921">
                  <c:v>809.19</c:v>
                </c:pt>
                <c:pt idx="922">
                  <c:v>810.19</c:v>
                </c:pt>
                <c:pt idx="923">
                  <c:v>811.19</c:v>
                </c:pt>
                <c:pt idx="924">
                  <c:v>812.59</c:v>
                </c:pt>
                <c:pt idx="925">
                  <c:v>812.99</c:v>
                </c:pt>
                <c:pt idx="926">
                  <c:v>814.79</c:v>
                </c:pt>
                <c:pt idx="927">
                  <c:v>815.79</c:v>
                </c:pt>
                <c:pt idx="928">
                  <c:v>816.79</c:v>
                </c:pt>
                <c:pt idx="929">
                  <c:v>818.59</c:v>
                </c:pt>
                <c:pt idx="930">
                  <c:v>819.05</c:v>
                </c:pt>
                <c:pt idx="931">
                  <c:v>820.19</c:v>
                </c:pt>
                <c:pt idx="932">
                  <c:v>820.99</c:v>
                </c:pt>
                <c:pt idx="933">
                  <c:v>823.79</c:v>
                </c:pt>
                <c:pt idx="934">
                  <c:v>824.99</c:v>
                </c:pt>
                <c:pt idx="935">
                  <c:v>825.39</c:v>
                </c:pt>
                <c:pt idx="936">
                  <c:v>827.39</c:v>
                </c:pt>
                <c:pt idx="937">
                  <c:v>827.59</c:v>
                </c:pt>
                <c:pt idx="938">
                  <c:v>827.85</c:v>
                </c:pt>
                <c:pt idx="939">
                  <c:v>829.99</c:v>
                </c:pt>
                <c:pt idx="940">
                  <c:v>830.19</c:v>
                </c:pt>
                <c:pt idx="941">
                  <c:v>832.79</c:v>
                </c:pt>
                <c:pt idx="942">
                  <c:v>832.19</c:v>
                </c:pt>
                <c:pt idx="943">
                  <c:v>832.99</c:v>
                </c:pt>
                <c:pt idx="944">
                  <c:v>835.52</c:v>
                </c:pt>
                <c:pt idx="945">
                  <c:v>835.19</c:v>
                </c:pt>
                <c:pt idx="946">
                  <c:v>837.65</c:v>
                </c:pt>
                <c:pt idx="947">
                  <c:v>837.79</c:v>
                </c:pt>
                <c:pt idx="948">
                  <c:v>839.79</c:v>
                </c:pt>
                <c:pt idx="949">
                  <c:v>841.39</c:v>
                </c:pt>
                <c:pt idx="950">
                  <c:v>841.79</c:v>
                </c:pt>
                <c:pt idx="951">
                  <c:v>843.99</c:v>
                </c:pt>
                <c:pt idx="952">
                  <c:v>843.99</c:v>
                </c:pt>
                <c:pt idx="953">
                  <c:v>845.19</c:v>
                </c:pt>
                <c:pt idx="954">
                  <c:v>846.19</c:v>
                </c:pt>
                <c:pt idx="955">
                  <c:v>845.99</c:v>
                </c:pt>
                <c:pt idx="956">
                  <c:v>847.79</c:v>
                </c:pt>
                <c:pt idx="957">
                  <c:v>847.79</c:v>
                </c:pt>
                <c:pt idx="958">
                  <c:v>849.79</c:v>
                </c:pt>
                <c:pt idx="959">
                  <c:v>850.92</c:v>
                </c:pt>
                <c:pt idx="960">
                  <c:v>851.79</c:v>
                </c:pt>
                <c:pt idx="961">
                  <c:v>853.79</c:v>
                </c:pt>
                <c:pt idx="962">
                  <c:v>853.39</c:v>
                </c:pt>
                <c:pt idx="963">
                  <c:v>855.65</c:v>
                </c:pt>
                <c:pt idx="964">
                  <c:v>856.19</c:v>
                </c:pt>
                <c:pt idx="965">
                  <c:v>856.79</c:v>
                </c:pt>
                <c:pt idx="966">
                  <c:v>859.39</c:v>
                </c:pt>
                <c:pt idx="967">
                  <c:v>859.19</c:v>
                </c:pt>
                <c:pt idx="968">
                  <c:v>860.99</c:v>
                </c:pt>
                <c:pt idx="969">
                  <c:v>861.45</c:v>
                </c:pt>
                <c:pt idx="970">
                  <c:v>862.19</c:v>
                </c:pt>
                <c:pt idx="971">
                  <c:v>863.12</c:v>
                </c:pt>
                <c:pt idx="972">
                  <c:v>863.79</c:v>
                </c:pt>
                <c:pt idx="973">
                  <c:v>866.45</c:v>
                </c:pt>
                <c:pt idx="974">
                  <c:v>867.19</c:v>
                </c:pt>
                <c:pt idx="975">
                  <c:v>868.05</c:v>
                </c:pt>
                <c:pt idx="976">
                  <c:v>870.19</c:v>
                </c:pt>
                <c:pt idx="977">
                  <c:v>871.32</c:v>
                </c:pt>
                <c:pt idx="978">
                  <c:v>872.19</c:v>
                </c:pt>
                <c:pt idx="979">
                  <c:v>871.99</c:v>
                </c:pt>
                <c:pt idx="980">
                  <c:v>871.99</c:v>
                </c:pt>
                <c:pt idx="981">
                  <c:v>872.72</c:v>
                </c:pt>
                <c:pt idx="982">
                  <c:v>871.79</c:v>
                </c:pt>
                <c:pt idx="983">
                  <c:v>874.51</c:v>
                </c:pt>
                <c:pt idx="984">
                  <c:v>874.59</c:v>
                </c:pt>
                <c:pt idx="985">
                  <c:v>876.65</c:v>
                </c:pt>
                <c:pt idx="986">
                  <c:v>878.79</c:v>
                </c:pt>
                <c:pt idx="987">
                  <c:v>879.11</c:v>
                </c:pt>
                <c:pt idx="988">
                  <c:v>882.99</c:v>
                </c:pt>
                <c:pt idx="989">
                  <c:v>883.2</c:v>
                </c:pt>
                <c:pt idx="990">
                  <c:v>884.39</c:v>
                </c:pt>
                <c:pt idx="991">
                  <c:v>885.92</c:v>
                </c:pt>
                <c:pt idx="992">
                  <c:v>886.59</c:v>
                </c:pt>
                <c:pt idx="993">
                  <c:v>888.85</c:v>
                </c:pt>
                <c:pt idx="994">
                  <c:v>888.19</c:v>
                </c:pt>
                <c:pt idx="995">
                  <c:v>890.05</c:v>
                </c:pt>
                <c:pt idx="996">
                  <c:v>890.19</c:v>
                </c:pt>
                <c:pt idx="997">
                  <c:v>890.39</c:v>
                </c:pt>
                <c:pt idx="998">
                  <c:v>891.99</c:v>
                </c:pt>
                <c:pt idx="999">
                  <c:v>891.12</c:v>
                </c:pt>
                <c:pt idx="1000">
                  <c:v>892.59</c:v>
                </c:pt>
                <c:pt idx="1001">
                  <c:v>893.39</c:v>
                </c:pt>
                <c:pt idx="1002">
                  <c:v>894.99</c:v>
                </c:pt>
                <c:pt idx="1003">
                  <c:v>896.59</c:v>
                </c:pt>
                <c:pt idx="1004">
                  <c:v>897.59</c:v>
                </c:pt>
                <c:pt idx="1005">
                  <c:v>899.99</c:v>
                </c:pt>
                <c:pt idx="1006">
                  <c:v>899.39</c:v>
                </c:pt>
                <c:pt idx="1007">
                  <c:v>899.85</c:v>
                </c:pt>
                <c:pt idx="1008">
                  <c:v>900.99</c:v>
                </c:pt>
                <c:pt idx="1009">
                  <c:v>900.99</c:v>
                </c:pt>
                <c:pt idx="1010">
                  <c:v>902.64</c:v>
                </c:pt>
                <c:pt idx="1011">
                  <c:v>902.59</c:v>
                </c:pt>
                <c:pt idx="1012">
                  <c:v>903.79</c:v>
                </c:pt>
                <c:pt idx="1013">
                  <c:v>904.19</c:v>
                </c:pt>
                <c:pt idx="1014">
                  <c:v>904.59</c:v>
                </c:pt>
                <c:pt idx="1015">
                  <c:v>905.79</c:v>
                </c:pt>
                <c:pt idx="1016">
                  <c:v>906.19</c:v>
                </c:pt>
                <c:pt idx="1017">
                  <c:v>907.59</c:v>
                </c:pt>
                <c:pt idx="1018">
                  <c:v>907.99</c:v>
                </c:pt>
                <c:pt idx="1019">
                  <c:v>908.79</c:v>
                </c:pt>
                <c:pt idx="1020">
                  <c:v>910.59</c:v>
                </c:pt>
                <c:pt idx="1021">
                  <c:v>911.19</c:v>
                </c:pt>
                <c:pt idx="1022">
                  <c:v>912.84</c:v>
                </c:pt>
                <c:pt idx="1023">
                  <c:v>913.19</c:v>
                </c:pt>
                <c:pt idx="1024">
                  <c:v>914.29</c:v>
                </c:pt>
                <c:pt idx="1025">
                  <c:v>915.99</c:v>
                </c:pt>
                <c:pt idx="1026">
                  <c:v>916.59</c:v>
                </c:pt>
                <c:pt idx="1027">
                  <c:v>918.99</c:v>
                </c:pt>
                <c:pt idx="1028">
                  <c:v>919.19</c:v>
                </c:pt>
                <c:pt idx="1029">
                  <c:v>919.99</c:v>
                </c:pt>
                <c:pt idx="1030">
                  <c:v>921.19</c:v>
                </c:pt>
                <c:pt idx="1031">
                  <c:v>921.79</c:v>
                </c:pt>
                <c:pt idx="1032">
                  <c:v>923.4400000000001</c:v>
                </c:pt>
                <c:pt idx="1033">
                  <c:v>923.59</c:v>
                </c:pt>
                <c:pt idx="1034">
                  <c:v>925.04</c:v>
                </c:pt>
                <c:pt idx="1035">
                  <c:v>925.99</c:v>
                </c:pt>
                <c:pt idx="1036">
                  <c:v>926.19</c:v>
                </c:pt>
                <c:pt idx="1037">
                  <c:v>928.5</c:v>
                </c:pt>
                <c:pt idx="1038">
                  <c:v>928.99</c:v>
                </c:pt>
                <c:pt idx="1039">
                  <c:v>930.83</c:v>
                </c:pt>
                <c:pt idx="1040">
                  <c:v>931.99</c:v>
                </c:pt>
                <c:pt idx="1041">
                  <c:v>932.19</c:v>
                </c:pt>
                <c:pt idx="1042">
                  <c:v>932.99</c:v>
                </c:pt>
                <c:pt idx="1043">
                  <c:v>932.63</c:v>
                </c:pt>
                <c:pt idx="1044">
                  <c:v>934.19</c:v>
                </c:pt>
                <c:pt idx="1045">
                  <c:v>935.39</c:v>
                </c:pt>
                <c:pt idx="1046">
                  <c:v>935.79</c:v>
                </c:pt>
                <c:pt idx="1047">
                  <c:v>937.79</c:v>
                </c:pt>
                <c:pt idx="1048">
                  <c:v>937.99</c:v>
                </c:pt>
                <c:pt idx="1049">
                  <c:v>938.59</c:v>
                </c:pt>
                <c:pt idx="1050">
                  <c:v>938.79</c:v>
                </c:pt>
                <c:pt idx="1051">
                  <c:v>939.23</c:v>
                </c:pt>
                <c:pt idx="1052">
                  <c:v>940.39</c:v>
                </c:pt>
                <c:pt idx="1053">
                  <c:v>940.39</c:v>
                </c:pt>
                <c:pt idx="1054">
                  <c:v>942.39</c:v>
                </c:pt>
                <c:pt idx="1055">
                  <c:v>943.98</c:v>
                </c:pt>
                <c:pt idx="1056">
                  <c:v>943.98</c:v>
                </c:pt>
                <c:pt idx="1057">
                  <c:v>945.98</c:v>
                </c:pt>
                <c:pt idx="1058">
                  <c:v>947.78</c:v>
                </c:pt>
                <c:pt idx="1059">
                  <c:v>947.78</c:v>
                </c:pt>
                <c:pt idx="1060">
                  <c:v>948.58</c:v>
                </c:pt>
                <c:pt idx="1061">
                  <c:v>948.18</c:v>
                </c:pt>
                <c:pt idx="1062">
                  <c:v>949.98</c:v>
                </c:pt>
                <c:pt idx="1063">
                  <c:v>951.5</c:v>
                </c:pt>
                <c:pt idx="1064">
                  <c:v>952.38</c:v>
                </c:pt>
                <c:pt idx="1065">
                  <c:v>954.18</c:v>
                </c:pt>
                <c:pt idx="1066">
                  <c:v>955.78</c:v>
                </c:pt>
                <c:pt idx="1067">
                  <c:v>957.62</c:v>
                </c:pt>
                <c:pt idx="1068">
                  <c:v>958.78</c:v>
                </c:pt>
                <c:pt idx="1069">
                  <c:v>960.58</c:v>
                </c:pt>
                <c:pt idx="1070">
                  <c:v>961.58</c:v>
                </c:pt>
                <c:pt idx="1071">
                  <c:v>963.02</c:v>
                </c:pt>
                <c:pt idx="1072">
                  <c:v>964.98</c:v>
                </c:pt>
                <c:pt idx="1073">
                  <c:v>965.38</c:v>
                </c:pt>
                <c:pt idx="1074">
                  <c:v>967.38</c:v>
                </c:pt>
                <c:pt idx="1075">
                  <c:v>968.34</c:v>
                </c:pt>
                <c:pt idx="1076">
                  <c:v>969.38</c:v>
                </c:pt>
                <c:pt idx="1077">
                  <c:v>971.82</c:v>
                </c:pt>
                <c:pt idx="1078">
                  <c:v>972.18</c:v>
                </c:pt>
                <c:pt idx="1079">
                  <c:v>974.42</c:v>
                </c:pt>
                <c:pt idx="1080">
                  <c:v>975.58</c:v>
                </c:pt>
                <c:pt idx="1081">
                  <c:v>976.0599999999999</c:v>
                </c:pt>
                <c:pt idx="1082">
                  <c:v>978.38</c:v>
                </c:pt>
                <c:pt idx="1083">
                  <c:v>979.58</c:v>
                </c:pt>
                <c:pt idx="1084">
                  <c:v>980.38</c:v>
                </c:pt>
                <c:pt idx="1085">
                  <c:v>980.78</c:v>
                </c:pt>
                <c:pt idx="1086">
                  <c:v>981.98</c:v>
                </c:pt>
                <c:pt idx="1087">
                  <c:v>982.82</c:v>
                </c:pt>
                <c:pt idx="1088">
                  <c:v>983.18</c:v>
                </c:pt>
                <c:pt idx="1089">
                  <c:v>984.58</c:v>
                </c:pt>
                <c:pt idx="1090">
                  <c:v>983.98</c:v>
                </c:pt>
                <c:pt idx="1091">
                  <c:v>984.98</c:v>
                </c:pt>
                <c:pt idx="1092">
                  <c:v>985.78</c:v>
                </c:pt>
                <c:pt idx="1093">
                  <c:v>985.9400000000001</c:v>
                </c:pt>
                <c:pt idx="1094">
                  <c:v>987.58</c:v>
                </c:pt>
                <c:pt idx="1095">
                  <c:v>987.78</c:v>
                </c:pt>
                <c:pt idx="1096">
                  <c:v>989.18</c:v>
                </c:pt>
                <c:pt idx="1097">
                  <c:v>989.58</c:v>
                </c:pt>
                <c:pt idx="1098">
                  <c:v>989.98</c:v>
                </c:pt>
                <c:pt idx="1099">
                  <c:v>990.38</c:v>
                </c:pt>
                <c:pt idx="1100">
                  <c:v>990.18</c:v>
                </c:pt>
                <c:pt idx="1101">
                  <c:v>990.98</c:v>
                </c:pt>
                <c:pt idx="1102">
                  <c:v>991.58</c:v>
                </c:pt>
                <c:pt idx="1103">
                  <c:v>991.78</c:v>
                </c:pt>
                <c:pt idx="1104">
                  <c:v>992.78</c:v>
                </c:pt>
                <c:pt idx="1105">
                  <c:v>992.38</c:v>
                </c:pt>
                <c:pt idx="1106">
                  <c:v>993.78</c:v>
                </c:pt>
                <c:pt idx="1107">
                  <c:v>994.14</c:v>
                </c:pt>
                <c:pt idx="1108">
                  <c:v>994.18</c:v>
                </c:pt>
                <c:pt idx="1109">
                  <c:v>995.98</c:v>
                </c:pt>
                <c:pt idx="1110">
                  <c:v>995.98</c:v>
                </c:pt>
                <c:pt idx="1111">
                  <c:v>996.38</c:v>
                </c:pt>
                <c:pt idx="1112">
                  <c:v>997.18</c:v>
                </c:pt>
                <c:pt idx="1113">
                  <c:v>998.58</c:v>
                </c:pt>
                <c:pt idx="1114">
                  <c:v>999.98</c:v>
                </c:pt>
                <c:pt idx="1115">
                  <c:v>999.98</c:v>
                </c:pt>
                <c:pt idx="1116">
                  <c:v>1000.98</c:v>
                </c:pt>
                <c:pt idx="1117">
                  <c:v>1000.38</c:v>
                </c:pt>
                <c:pt idx="1118">
                  <c:v>1002.18</c:v>
                </c:pt>
                <c:pt idx="1119">
                  <c:v>1004.62</c:v>
                </c:pt>
                <c:pt idx="1120">
                  <c:v>1003.98</c:v>
                </c:pt>
                <c:pt idx="1121">
                  <c:v>1004.18</c:v>
                </c:pt>
                <c:pt idx="1122">
                  <c:v>1004.58</c:v>
                </c:pt>
                <c:pt idx="1123">
                  <c:v>1005.66</c:v>
                </c:pt>
                <c:pt idx="1124">
                  <c:v>1006.98</c:v>
                </c:pt>
                <c:pt idx="1125">
                  <c:v>1006.86</c:v>
                </c:pt>
                <c:pt idx="1126">
                  <c:v>1008.78</c:v>
                </c:pt>
                <c:pt idx="1127">
                  <c:v>1008.54</c:v>
                </c:pt>
                <c:pt idx="1128">
                  <c:v>1009.78</c:v>
                </c:pt>
                <c:pt idx="1129">
                  <c:v>1011.98</c:v>
                </c:pt>
                <c:pt idx="1130">
                  <c:v>1011.98</c:v>
                </c:pt>
                <c:pt idx="1131">
                  <c:v>1012.98</c:v>
                </c:pt>
                <c:pt idx="1132">
                  <c:v>1013.18</c:v>
                </c:pt>
                <c:pt idx="1133">
                  <c:v>1014.62</c:v>
                </c:pt>
                <c:pt idx="1134">
                  <c:v>1015.98</c:v>
                </c:pt>
                <c:pt idx="1135">
                  <c:v>1015.66</c:v>
                </c:pt>
                <c:pt idx="1136">
                  <c:v>1017.98</c:v>
                </c:pt>
                <c:pt idx="1137">
                  <c:v>1019.62</c:v>
                </c:pt>
                <c:pt idx="1138">
                  <c:v>1019.18</c:v>
                </c:pt>
                <c:pt idx="1139">
                  <c:v>1020.98</c:v>
                </c:pt>
                <c:pt idx="1140">
                  <c:v>1020.98</c:v>
                </c:pt>
                <c:pt idx="1141">
                  <c:v>1023.82</c:v>
                </c:pt>
                <c:pt idx="1142">
                  <c:v>1022.98</c:v>
                </c:pt>
                <c:pt idx="1143">
                  <c:v>1024.18</c:v>
                </c:pt>
                <c:pt idx="1144">
                  <c:v>1026.18</c:v>
                </c:pt>
                <c:pt idx="1145">
                  <c:v>1024.98</c:v>
                </c:pt>
                <c:pt idx="1146">
                  <c:v>1027.78</c:v>
                </c:pt>
                <c:pt idx="1147">
                  <c:v>1027.7</c:v>
                </c:pt>
                <c:pt idx="1148">
                  <c:v>1027.98</c:v>
                </c:pt>
                <c:pt idx="1149">
                  <c:v>1029.18</c:v>
                </c:pt>
                <c:pt idx="1150">
                  <c:v>1028.58</c:v>
                </c:pt>
                <c:pt idx="1151">
                  <c:v>1030.38</c:v>
                </c:pt>
                <c:pt idx="1152">
                  <c:v>1029.78</c:v>
                </c:pt>
                <c:pt idx="1153">
                  <c:v>1031.42</c:v>
                </c:pt>
                <c:pt idx="1154">
                  <c:v>1031.98</c:v>
                </c:pt>
                <c:pt idx="1155">
                  <c:v>1032.42</c:v>
                </c:pt>
                <c:pt idx="1156">
                  <c:v>1034.98</c:v>
                </c:pt>
                <c:pt idx="1157">
                  <c:v>1034.62</c:v>
                </c:pt>
                <c:pt idx="1158">
                  <c:v>1036.38</c:v>
                </c:pt>
                <c:pt idx="1159">
                  <c:v>1036.98</c:v>
                </c:pt>
                <c:pt idx="1160">
                  <c:v>1036.78</c:v>
                </c:pt>
                <c:pt idx="1161">
                  <c:v>1039.18</c:v>
                </c:pt>
                <c:pt idx="1162">
                  <c:v>1037.58</c:v>
                </c:pt>
                <c:pt idx="1163">
                  <c:v>1039.82</c:v>
                </c:pt>
                <c:pt idx="1164">
                  <c:v>1039.98</c:v>
                </c:pt>
                <c:pt idx="1165">
                  <c:v>1039.46</c:v>
                </c:pt>
                <c:pt idx="1166">
                  <c:v>1041.78</c:v>
                </c:pt>
                <c:pt idx="1167">
                  <c:v>1040.94</c:v>
                </c:pt>
                <c:pt idx="1168">
                  <c:v>1042.18</c:v>
                </c:pt>
                <c:pt idx="1169">
                  <c:v>1041.98</c:v>
                </c:pt>
                <c:pt idx="1170">
                  <c:v>1042.38</c:v>
                </c:pt>
                <c:pt idx="1171">
                  <c:v>1044.34</c:v>
                </c:pt>
                <c:pt idx="1172">
                  <c:v>1042.98</c:v>
                </c:pt>
                <c:pt idx="1173">
                  <c:v>1045.62</c:v>
                </c:pt>
                <c:pt idx="1174">
                  <c:v>1045.18</c:v>
                </c:pt>
                <c:pt idx="1175">
                  <c:v>1044.82</c:v>
                </c:pt>
                <c:pt idx="1176">
                  <c:v>1047.58</c:v>
                </c:pt>
                <c:pt idx="1177">
                  <c:v>1046.78</c:v>
                </c:pt>
                <c:pt idx="1178">
                  <c:v>1048.98</c:v>
                </c:pt>
                <c:pt idx="1179">
                  <c:v>1048.94</c:v>
                </c:pt>
                <c:pt idx="1180">
                  <c:v>1050.18</c:v>
                </c:pt>
                <c:pt idx="1181">
                  <c:v>1051.98</c:v>
                </c:pt>
                <c:pt idx="1182">
                  <c:v>1050.98</c:v>
                </c:pt>
                <c:pt idx="1183">
                  <c:v>1054.82</c:v>
                </c:pt>
                <c:pt idx="1184">
                  <c:v>1055.98</c:v>
                </c:pt>
                <c:pt idx="1185">
                  <c:v>1056.42</c:v>
                </c:pt>
                <c:pt idx="1186">
                  <c:v>1057.38</c:v>
                </c:pt>
                <c:pt idx="1187">
                  <c:v>1058.18</c:v>
                </c:pt>
                <c:pt idx="1188">
                  <c:v>1060.18</c:v>
                </c:pt>
                <c:pt idx="1189">
                  <c:v>1060.38</c:v>
                </c:pt>
                <c:pt idx="1190">
                  <c:v>1063.78</c:v>
                </c:pt>
                <c:pt idx="1191">
                  <c:v>1063.98</c:v>
                </c:pt>
                <c:pt idx="1192">
                  <c:v>1064.18</c:v>
                </c:pt>
                <c:pt idx="1193">
                  <c:v>1065.98</c:v>
                </c:pt>
                <c:pt idx="1194">
                  <c:v>1066.38</c:v>
                </c:pt>
                <c:pt idx="1195">
                  <c:v>1068.62</c:v>
                </c:pt>
                <c:pt idx="1196">
                  <c:v>1068.38</c:v>
                </c:pt>
                <c:pt idx="1197">
                  <c:v>1069.98</c:v>
                </c:pt>
                <c:pt idx="1198">
                  <c:v>1070.98</c:v>
                </c:pt>
                <c:pt idx="1199">
                  <c:v>1070.78</c:v>
                </c:pt>
                <c:pt idx="1200">
                  <c:v>1072.18</c:v>
                </c:pt>
                <c:pt idx="1201">
                  <c:v>1071.94</c:v>
                </c:pt>
                <c:pt idx="1202">
                  <c:v>1072.18</c:v>
                </c:pt>
                <c:pt idx="1203">
                  <c:v>1073.94</c:v>
                </c:pt>
                <c:pt idx="1204">
                  <c:v>1073.18</c:v>
                </c:pt>
                <c:pt idx="1205">
                  <c:v>1075.98</c:v>
                </c:pt>
                <c:pt idx="1206">
                  <c:v>1075.18</c:v>
                </c:pt>
                <c:pt idx="1207">
                  <c:v>1076.22</c:v>
                </c:pt>
                <c:pt idx="1208">
                  <c:v>1076.78</c:v>
                </c:pt>
                <c:pt idx="1209">
                  <c:v>1077.26</c:v>
                </c:pt>
                <c:pt idx="1210">
                  <c:v>1080.98</c:v>
                </c:pt>
                <c:pt idx="1211">
                  <c:v>1080.62</c:v>
                </c:pt>
                <c:pt idx="1212">
                  <c:v>1082.58</c:v>
                </c:pt>
                <c:pt idx="1213">
                  <c:v>1083.58</c:v>
                </c:pt>
                <c:pt idx="1214">
                  <c:v>1084.38</c:v>
                </c:pt>
                <c:pt idx="1215">
                  <c:v>1085.38</c:v>
                </c:pt>
                <c:pt idx="1216">
                  <c:v>1084.38</c:v>
                </c:pt>
                <c:pt idx="1217">
                  <c:v>1085.86</c:v>
                </c:pt>
                <c:pt idx="1218">
                  <c:v>1087.18</c:v>
                </c:pt>
                <c:pt idx="1219">
                  <c:v>1087.02</c:v>
                </c:pt>
                <c:pt idx="1220">
                  <c:v>1088.18</c:v>
                </c:pt>
                <c:pt idx="1221">
                  <c:v>1087.82</c:v>
                </c:pt>
                <c:pt idx="1222">
                  <c:v>1089.38</c:v>
                </c:pt>
                <c:pt idx="1223">
                  <c:v>1089.98</c:v>
                </c:pt>
                <c:pt idx="1224">
                  <c:v>1090.78</c:v>
                </c:pt>
                <c:pt idx="1225">
                  <c:v>1092.02</c:v>
                </c:pt>
                <c:pt idx="1226">
                  <c:v>1092.18</c:v>
                </c:pt>
                <c:pt idx="1227">
                  <c:v>1093.62</c:v>
                </c:pt>
                <c:pt idx="1228">
                  <c:v>1093.38</c:v>
                </c:pt>
                <c:pt idx="1229">
                  <c:v>1094.98</c:v>
                </c:pt>
                <c:pt idx="1230">
                  <c:v>1096.18</c:v>
                </c:pt>
                <c:pt idx="1231">
                  <c:v>1096.42</c:v>
                </c:pt>
                <c:pt idx="1232">
                  <c:v>1097.98</c:v>
                </c:pt>
                <c:pt idx="1233">
                  <c:v>1097.82</c:v>
                </c:pt>
                <c:pt idx="1234">
                  <c:v>1099.58</c:v>
                </c:pt>
                <c:pt idx="1235">
                  <c:v>1100.18</c:v>
                </c:pt>
                <c:pt idx="1236">
                  <c:v>1100.18</c:v>
                </c:pt>
                <c:pt idx="1237">
                  <c:v>1101.78</c:v>
                </c:pt>
                <c:pt idx="1238">
                  <c:v>1102.18</c:v>
                </c:pt>
                <c:pt idx="1239">
                  <c:v>1103.58</c:v>
                </c:pt>
                <c:pt idx="1240">
                  <c:v>1104.38</c:v>
                </c:pt>
                <c:pt idx="1241">
                  <c:v>1104.02</c:v>
                </c:pt>
                <c:pt idx="1242">
                  <c:v>1106.38</c:v>
                </c:pt>
                <c:pt idx="1243">
                  <c:v>1107.26</c:v>
                </c:pt>
                <c:pt idx="1244">
                  <c:v>1107.38</c:v>
                </c:pt>
                <c:pt idx="1245">
                  <c:v>1108.58</c:v>
                </c:pt>
                <c:pt idx="1246">
                  <c:v>1108.58</c:v>
                </c:pt>
                <c:pt idx="1247">
                  <c:v>1110.54</c:v>
                </c:pt>
                <c:pt idx="1248">
                  <c:v>1110.58</c:v>
                </c:pt>
                <c:pt idx="1249">
                  <c:v>1111.98</c:v>
                </c:pt>
                <c:pt idx="1250">
                  <c:v>1111.98</c:v>
                </c:pt>
                <c:pt idx="1251">
                  <c:v>1112.38</c:v>
                </c:pt>
                <c:pt idx="1252">
                  <c:v>1113.58</c:v>
                </c:pt>
                <c:pt idx="1253">
                  <c:v>1113.42</c:v>
                </c:pt>
                <c:pt idx="1254">
                  <c:v>1114.78</c:v>
                </c:pt>
                <c:pt idx="1255">
                  <c:v>1115.34</c:v>
                </c:pt>
                <c:pt idx="1256">
                  <c:v>1115.38</c:v>
                </c:pt>
                <c:pt idx="1257">
                  <c:v>1117.18</c:v>
                </c:pt>
                <c:pt idx="1258">
                  <c:v>1116.98</c:v>
                </c:pt>
                <c:pt idx="1259">
                  <c:v>1118.18</c:v>
                </c:pt>
                <c:pt idx="1260">
                  <c:v>1118.38</c:v>
                </c:pt>
                <c:pt idx="1261">
                  <c:v>1118.58</c:v>
                </c:pt>
                <c:pt idx="1262">
                  <c:v>1119.78</c:v>
                </c:pt>
                <c:pt idx="1263">
                  <c:v>1119.78</c:v>
                </c:pt>
                <c:pt idx="1264">
                  <c:v>1120.38</c:v>
                </c:pt>
                <c:pt idx="1265">
                  <c:v>1120.78</c:v>
                </c:pt>
                <c:pt idx="1266">
                  <c:v>1121.38</c:v>
                </c:pt>
                <c:pt idx="1267">
                  <c:v>1122.78</c:v>
                </c:pt>
                <c:pt idx="1268">
                  <c:v>1123.98</c:v>
                </c:pt>
                <c:pt idx="1269">
                  <c:v>1124.42</c:v>
                </c:pt>
                <c:pt idx="1270">
                  <c:v>1125.98</c:v>
                </c:pt>
                <c:pt idx="1271">
                  <c:v>1126.38</c:v>
                </c:pt>
                <c:pt idx="1272">
                  <c:v>1127.98</c:v>
                </c:pt>
                <c:pt idx="1273">
                  <c:v>1127.78</c:v>
                </c:pt>
                <c:pt idx="1274">
                  <c:v>1129.18</c:v>
                </c:pt>
                <c:pt idx="1275">
                  <c:v>1128.74</c:v>
                </c:pt>
                <c:pt idx="1276">
                  <c:v>1128.98</c:v>
                </c:pt>
                <c:pt idx="1277">
                  <c:v>1129.78</c:v>
                </c:pt>
                <c:pt idx="1278">
                  <c:v>1128.98</c:v>
                </c:pt>
                <c:pt idx="1279">
                  <c:v>1130.42</c:v>
                </c:pt>
                <c:pt idx="1280">
                  <c:v>1130.78</c:v>
                </c:pt>
                <c:pt idx="1281">
                  <c:v>1130.62</c:v>
                </c:pt>
                <c:pt idx="1282">
                  <c:v>1131.98</c:v>
                </c:pt>
                <c:pt idx="1283">
                  <c:v>1131.02</c:v>
                </c:pt>
                <c:pt idx="1284">
                  <c:v>1132.58</c:v>
                </c:pt>
                <c:pt idx="1285">
                  <c:v>1133.54</c:v>
                </c:pt>
                <c:pt idx="1286">
                  <c:v>1133.58</c:v>
                </c:pt>
                <c:pt idx="1287">
                  <c:v>1135.18</c:v>
                </c:pt>
                <c:pt idx="1288">
                  <c:v>1135.18</c:v>
                </c:pt>
                <c:pt idx="1289">
                  <c:v>1136.98</c:v>
                </c:pt>
                <c:pt idx="1290">
                  <c:v>1136.18</c:v>
                </c:pt>
                <c:pt idx="1291">
                  <c:v>1137.78</c:v>
                </c:pt>
                <c:pt idx="1292">
                  <c:v>1138.98</c:v>
                </c:pt>
                <c:pt idx="1293">
                  <c:v>1139.18</c:v>
                </c:pt>
                <c:pt idx="1294">
                  <c:v>1142.78</c:v>
                </c:pt>
                <c:pt idx="1295">
                  <c:v>1143.06</c:v>
                </c:pt>
                <c:pt idx="1296">
                  <c:v>1143.98</c:v>
                </c:pt>
                <c:pt idx="1297">
                  <c:v>1144.98</c:v>
                </c:pt>
                <c:pt idx="1298">
                  <c:v>1144.38</c:v>
                </c:pt>
                <c:pt idx="1299">
                  <c:v>1146.82</c:v>
                </c:pt>
                <c:pt idx="1300">
                  <c:v>1146.98</c:v>
                </c:pt>
                <c:pt idx="1301">
                  <c:v>1147.62</c:v>
                </c:pt>
                <c:pt idx="1302">
                  <c:v>1148.18</c:v>
                </c:pt>
                <c:pt idx="1303">
                  <c:v>1147.58</c:v>
                </c:pt>
                <c:pt idx="1304">
                  <c:v>1148.58</c:v>
                </c:pt>
                <c:pt idx="1305">
                  <c:v>1147.98</c:v>
                </c:pt>
                <c:pt idx="1306">
                  <c:v>1149.78</c:v>
                </c:pt>
                <c:pt idx="1307">
                  <c:v>1150.7</c:v>
                </c:pt>
                <c:pt idx="1308">
                  <c:v>1149.98</c:v>
                </c:pt>
                <c:pt idx="1309">
                  <c:v>1151.98</c:v>
                </c:pt>
                <c:pt idx="1310">
                  <c:v>1150.98</c:v>
                </c:pt>
                <c:pt idx="1311">
                  <c:v>1152.38</c:v>
                </c:pt>
                <c:pt idx="1312">
                  <c:v>1153.38</c:v>
                </c:pt>
                <c:pt idx="1313">
                  <c:v>1153.82</c:v>
                </c:pt>
                <c:pt idx="1314">
                  <c:v>1155.38</c:v>
                </c:pt>
                <c:pt idx="1315">
                  <c:v>1155.54</c:v>
                </c:pt>
                <c:pt idx="1316">
                  <c:v>1156.78</c:v>
                </c:pt>
                <c:pt idx="1317">
                  <c:v>1160.58</c:v>
                </c:pt>
                <c:pt idx="1318">
                  <c:v>1159.98</c:v>
                </c:pt>
                <c:pt idx="1319">
                  <c:v>1162.42</c:v>
                </c:pt>
                <c:pt idx="1320">
                  <c:v>1162.58</c:v>
                </c:pt>
                <c:pt idx="1321">
                  <c:v>1164.62</c:v>
                </c:pt>
                <c:pt idx="1322">
                  <c:v>1164.98</c:v>
                </c:pt>
                <c:pt idx="1323">
                  <c:v>1165.82</c:v>
                </c:pt>
                <c:pt idx="1324">
                  <c:v>1167.58</c:v>
                </c:pt>
                <c:pt idx="1325">
                  <c:v>1167.98</c:v>
                </c:pt>
                <c:pt idx="1326">
                  <c:v>1169.18</c:v>
                </c:pt>
                <c:pt idx="1327">
                  <c:v>1167.98</c:v>
                </c:pt>
                <c:pt idx="1328">
                  <c:v>1167.78</c:v>
                </c:pt>
                <c:pt idx="1329">
                  <c:v>1168.94</c:v>
                </c:pt>
                <c:pt idx="1330">
                  <c:v>1168.78</c:v>
                </c:pt>
                <c:pt idx="1331">
                  <c:v>1170.78</c:v>
                </c:pt>
                <c:pt idx="1332">
                  <c:v>1171.98</c:v>
                </c:pt>
                <c:pt idx="1333">
                  <c:v>1172.42</c:v>
                </c:pt>
                <c:pt idx="1334">
                  <c:v>1173.18</c:v>
                </c:pt>
                <c:pt idx="1335">
                  <c:v>1172.58</c:v>
                </c:pt>
                <c:pt idx="1336">
                  <c:v>1175.09</c:v>
                </c:pt>
                <c:pt idx="1337">
                  <c:v>1174.9</c:v>
                </c:pt>
                <c:pt idx="1338">
                  <c:v>1173.98</c:v>
                </c:pt>
                <c:pt idx="1339">
                  <c:v>1176.54</c:v>
                </c:pt>
                <c:pt idx="1340">
                  <c:v>1175.58</c:v>
                </c:pt>
                <c:pt idx="1341">
                  <c:v>1179.26</c:v>
                </c:pt>
                <c:pt idx="1342">
                  <c:v>1178.18</c:v>
                </c:pt>
                <c:pt idx="1343">
                  <c:v>1179.98</c:v>
                </c:pt>
                <c:pt idx="1344">
                  <c:v>1183.18</c:v>
                </c:pt>
                <c:pt idx="1345">
                  <c:v>1180.38</c:v>
                </c:pt>
                <c:pt idx="1346">
                  <c:v>1183.98</c:v>
                </c:pt>
                <c:pt idx="1347">
                  <c:v>1184.34</c:v>
                </c:pt>
                <c:pt idx="1348">
                  <c:v>1183.78</c:v>
                </c:pt>
                <c:pt idx="1349">
                  <c:v>1186.58</c:v>
                </c:pt>
                <c:pt idx="1350">
                  <c:v>1184.58</c:v>
                </c:pt>
                <c:pt idx="1351">
                  <c:v>1187.26</c:v>
                </c:pt>
                <c:pt idx="1352">
                  <c:v>1186.78</c:v>
                </c:pt>
                <c:pt idx="1353">
                  <c:v>1186.62</c:v>
                </c:pt>
                <c:pt idx="1354">
                  <c:v>1188.18</c:v>
                </c:pt>
                <c:pt idx="1355">
                  <c:v>1187.06</c:v>
                </c:pt>
                <c:pt idx="1356">
                  <c:v>1189.38</c:v>
                </c:pt>
                <c:pt idx="1357">
                  <c:v>1188.18</c:v>
                </c:pt>
                <c:pt idx="1358">
                  <c:v>1190.62</c:v>
                </c:pt>
                <c:pt idx="1359">
                  <c:v>1191.58</c:v>
                </c:pt>
                <c:pt idx="1360">
                  <c:v>1191.54</c:v>
                </c:pt>
                <c:pt idx="1361">
                  <c:v>1193.18</c:v>
                </c:pt>
                <c:pt idx="1362">
                  <c:v>1192.42</c:v>
                </c:pt>
                <c:pt idx="1363">
                  <c:v>1194.38</c:v>
                </c:pt>
                <c:pt idx="1364">
                  <c:v>1195.38</c:v>
                </c:pt>
                <c:pt idx="1365">
                  <c:v>1195.98</c:v>
                </c:pt>
                <c:pt idx="1366">
                  <c:v>1197.78</c:v>
                </c:pt>
                <c:pt idx="1367">
                  <c:v>1196.48</c:v>
                </c:pt>
                <c:pt idx="1368">
                  <c:v>1199.66</c:v>
                </c:pt>
                <c:pt idx="1369">
                  <c:v>1199.58</c:v>
                </c:pt>
                <c:pt idx="1370">
                  <c:v>1201.37</c:v>
                </c:pt>
                <c:pt idx="1371">
                  <c:v>1202.21</c:v>
                </c:pt>
                <c:pt idx="1372">
                  <c:v>1202.38</c:v>
                </c:pt>
                <c:pt idx="1373">
                  <c:v>1204.78</c:v>
                </c:pt>
                <c:pt idx="1374">
                  <c:v>1203.29</c:v>
                </c:pt>
                <c:pt idx="1375">
                  <c:v>1204.18</c:v>
                </c:pt>
                <c:pt idx="1376">
                  <c:v>1206.78</c:v>
                </c:pt>
                <c:pt idx="1377">
                  <c:v>1204.98</c:v>
                </c:pt>
                <c:pt idx="1378">
                  <c:v>1208.37</c:v>
                </c:pt>
                <c:pt idx="1379">
                  <c:v>1207.93</c:v>
                </c:pt>
                <c:pt idx="1380">
                  <c:v>1208.58</c:v>
                </c:pt>
                <c:pt idx="1381">
                  <c:v>1210.23</c:v>
                </c:pt>
                <c:pt idx="1382">
                  <c:v>1208.58</c:v>
                </c:pt>
                <c:pt idx="1383">
                  <c:v>1212.01</c:v>
                </c:pt>
                <c:pt idx="1384">
                  <c:v>1210.98</c:v>
                </c:pt>
                <c:pt idx="1385">
                  <c:v>1211.98</c:v>
                </c:pt>
                <c:pt idx="1386">
                  <c:v>1212.18</c:v>
                </c:pt>
                <c:pt idx="1387">
                  <c:v>1212.01</c:v>
                </c:pt>
                <c:pt idx="1388">
                  <c:v>1213.98</c:v>
                </c:pt>
                <c:pt idx="1389">
                  <c:v>1212.95</c:v>
                </c:pt>
                <c:pt idx="1390">
                  <c:v>1214.38</c:v>
                </c:pt>
                <c:pt idx="1391">
                  <c:v>1215.98</c:v>
                </c:pt>
                <c:pt idx="1392">
                  <c:v>1214.58</c:v>
                </c:pt>
                <c:pt idx="1393">
                  <c:v>1217.01</c:v>
                </c:pt>
                <c:pt idx="1394">
                  <c:v>1216.18</c:v>
                </c:pt>
                <c:pt idx="1395">
                  <c:v>1217.41</c:v>
                </c:pt>
                <c:pt idx="1396">
                  <c:v>1218.38</c:v>
                </c:pt>
                <c:pt idx="1397">
                  <c:v>1218.26</c:v>
                </c:pt>
                <c:pt idx="1398">
                  <c:v>1220.58</c:v>
                </c:pt>
                <c:pt idx="1399">
                  <c:v>1217.98</c:v>
                </c:pt>
                <c:pt idx="1400">
                  <c:v>1220.58</c:v>
                </c:pt>
                <c:pt idx="1401">
                  <c:v>1222.87</c:v>
                </c:pt>
                <c:pt idx="1402">
                  <c:v>1222.18</c:v>
                </c:pt>
                <c:pt idx="1403">
                  <c:v>1225.18</c:v>
                </c:pt>
                <c:pt idx="1404">
                  <c:v>1224.38</c:v>
                </c:pt>
                <c:pt idx="1405">
                  <c:v>1226.21</c:v>
                </c:pt>
                <c:pt idx="1406">
                  <c:v>1227.58</c:v>
                </c:pt>
                <c:pt idx="1407">
                  <c:v>1227.98</c:v>
                </c:pt>
                <c:pt idx="1408">
                  <c:v>1228.18</c:v>
                </c:pt>
                <c:pt idx="1409">
                  <c:v>1227.61</c:v>
                </c:pt>
                <c:pt idx="1410">
                  <c:v>1229.87</c:v>
                </c:pt>
                <c:pt idx="1411">
                  <c:v>1229.78</c:v>
                </c:pt>
                <c:pt idx="1412">
                  <c:v>1230.78</c:v>
                </c:pt>
                <c:pt idx="1413">
                  <c:v>1231.95</c:v>
                </c:pt>
                <c:pt idx="1414">
                  <c:v>1230.07</c:v>
                </c:pt>
                <c:pt idx="1415">
                  <c:v>1232.38</c:v>
                </c:pt>
                <c:pt idx="1416">
                  <c:v>1231.49</c:v>
                </c:pt>
                <c:pt idx="1417">
                  <c:v>1232.38</c:v>
                </c:pt>
                <c:pt idx="1418">
                  <c:v>1233.18</c:v>
                </c:pt>
                <c:pt idx="1419">
                  <c:v>1232.18</c:v>
                </c:pt>
                <c:pt idx="1420">
                  <c:v>1233.98</c:v>
                </c:pt>
                <c:pt idx="1421">
                  <c:v>1234.95</c:v>
                </c:pt>
                <c:pt idx="1422">
                  <c:v>1233.98</c:v>
                </c:pt>
                <c:pt idx="1423">
                  <c:v>1235.95</c:v>
                </c:pt>
                <c:pt idx="1424">
                  <c:v>1234.58</c:v>
                </c:pt>
                <c:pt idx="1425">
                  <c:v>1236.18</c:v>
                </c:pt>
                <c:pt idx="1426">
                  <c:v>1235.18</c:v>
                </c:pt>
                <c:pt idx="1427">
                  <c:v>1236.21</c:v>
                </c:pt>
                <c:pt idx="1428">
                  <c:v>1237.18</c:v>
                </c:pt>
                <c:pt idx="1429">
                  <c:v>1237.03</c:v>
                </c:pt>
                <c:pt idx="1430">
                  <c:v>1239.18</c:v>
                </c:pt>
                <c:pt idx="1431">
                  <c:v>1238.98</c:v>
                </c:pt>
                <c:pt idx="1432">
                  <c:v>1240.18</c:v>
                </c:pt>
                <c:pt idx="1433">
                  <c:v>1240.18</c:v>
                </c:pt>
                <c:pt idx="1434">
                  <c:v>1240.18</c:v>
                </c:pt>
                <c:pt idx="1435">
                  <c:v>1241.55</c:v>
                </c:pt>
                <c:pt idx="1436">
                  <c:v>1240.78</c:v>
                </c:pt>
                <c:pt idx="1437">
                  <c:v>1241.61</c:v>
                </c:pt>
                <c:pt idx="1438">
                  <c:v>1243.38</c:v>
                </c:pt>
                <c:pt idx="1439">
                  <c:v>1242.81</c:v>
                </c:pt>
                <c:pt idx="1440">
                  <c:v>1244.18</c:v>
                </c:pt>
                <c:pt idx="1441">
                  <c:v>1243.41</c:v>
                </c:pt>
                <c:pt idx="1442">
                  <c:v>1245.27</c:v>
                </c:pt>
                <c:pt idx="1443">
                  <c:v>1246.18</c:v>
                </c:pt>
                <c:pt idx="1444">
                  <c:v>1246.98</c:v>
                </c:pt>
                <c:pt idx="1445">
                  <c:v>1248.41</c:v>
                </c:pt>
                <c:pt idx="1446">
                  <c:v>1248.18</c:v>
                </c:pt>
                <c:pt idx="1447">
                  <c:v>1249.18</c:v>
                </c:pt>
                <c:pt idx="1448">
                  <c:v>1250.18</c:v>
                </c:pt>
                <c:pt idx="1449">
                  <c:v>1251.58</c:v>
                </c:pt>
                <c:pt idx="1450">
                  <c:v>1251.98</c:v>
                </c:pt>
                <c:pt idx="1451">
                  <c:v>1251.01</c:v>
                </c:pt>
                <c:pt idx="1452">
                  <c:v>1252.58</c:v>
                </c:pt>
                <c:pt idx="1453">
                  <c:v>1253.18</c:v>
                </c:pt>
                <c:pt idx="1454">
                  <c:v>1253.78</c:v>
                </c:pt>
                <c:pt idx="1455">
                  <c:v>1255.18</c:v>
                </c:pt>
                <c:pt idx="1456">
                  <c:v>1253.47</c:v>
                </c:pt>
                <c:pt idx="1457">
                  <c:v>1254.98</c:v>
                </c:pt>
                <c:pt idx="1458">
                  <c:v>1253.98</c:v>
                </c:pt>
                <c:pt idx="1459">
                  <c:v>1255.58</c:v>
                </c:pt>
                <c:pt idx="1460">
                  <c:v>1256.18</c:v>
                </c:pt>
                <c:pt idx="1461">
                  <c:v>1254.98</c:v>
                </c:pt>
                <c:pt idx="1462">
                  <c:v>1257.07</c:v>
                </c:pt>
                <c:pt idx="1463">
                  <c:v>1256.98</c:v>
                </c:pt>
                <c:pt idx="1464">
                  <c:v>1257.47</c:v>
                </c:pt>
                <c:pt idx="1465">
                  <c:v>1257.58</c:v>
                </c:pt>
                <c:pt idx="1466">
                  <c:v>1256.98</c:v>
                </c:pt>
                <c:pt idx="1467">
                  <c:v>1258.61</c:v>
                </c:pt>
                <c:pt idx="1468">
                  <c:v>1258.38</c:v>
                </c:pt>
                <c:pt idx="1469">
                  <c:v>1259.78</c:v>
                </c:pt>
                <c:pt idx="1470">
                  <c:v>1260.07</c:v>
                </c:pt>
                <c:pt idx="1471">
                  <c:v>1260.18</c:v>
                </c:pt>
                <c:pt idx="1472">
                  <c:v>1261.47</c:v>
                </c:pt>
                <c:pt idx="1473">
                  <c:v>1260.98</c:v>
                </c:pt>
                <c:pt idx="1474">
                  <c:v>1262.18</c:v>
                </c:pt>
                <c:pt idx="1475">
                  <c:v>1262.38</c:v>
                </c:pt>
                <c:pt idx="1476">
                  <c:v>1260.78</c:v>
                </c:pt>
                <c:pt idx="1477">
                  <c:v>1263.81</c:v>
                </c:pt>
                <c:pt idx="1478">
                  <c:v>1263.18</c:v>
                </c:pt>
                <c:pt idx="1479">
                  <c:v>1264.01</c:v>
                </c:pt>
                <c:pt idx="1480">
                  <c:v>1265.18</c:v>
                </c:pt>
                <c:pt idx="1481">
                  <c:v>1263.75</c:v>
                </c:pt>
                <c:pt idx="1482">
                  <c:v>1264.18</c:v>
                </c:pt>
                <c:pt idx="1483">
                  <c:v>1264.18</c:v>
                </c:pt>
                <c:pt idx="1484">
                  <c:v>1264.58</c:v>
                </c:pt>
                <c:pt idx="1485">
                  <c:v>1265.18</c:v>
                </c:pt>
                <c:pt idx="1486">
                  <c:v>1264.78</c:v>
                </c:pt>
                <c:pt idx="1487">
                  <c:v>1266.18</c:v>
                </c:pt>
                <c:pt idx="1488">
                  <c:v>1265.78</c:v>
                </c:pt>
                <c:pt idx="1489">
                  <c:v>1267.21</c:v>
                </c:pt>
                <c:pt idx="1490">
                  <c:v>1267.38</c:v>
                </c:pt>
                <c:pt idx="1491">
                  <c:v>1267.58</c:v>
                </c:pt>
                <c:pt idx="1492">
                  <c:v>1268.38</c:v>
                </c:pt>
                <c:pt idx="1493">
                  <c:v>1268.38</c:v>
                </c:pt>
                <c:pt idx="1494">
                  <c:v>1269.98</c:v>
                </c:pt>
                <c:pt idx="1495">
                  <c:v>1269.18</c:v>
                </c:pt>
                <c:pt idx="1496">
                  <c:v>1270.58</c:v>
                </c:pt>
                <c:pt idx="1497">
                  <c:v>1271.81</c:v>
                </c:pt>
                <c:pt idx="1498">
                  <c:v>1270.98</c:v>
                </c:pt>
                <c:pt idx="1499">
                  <c:v>1272.61</c:v>
                </c:pt>
                <c:pt idx="1500">
                  <c:v>1272.58</c:v>
                </c:pt>
                <c:pt idx="1501">
                  <c:v>1272.38</c:v>
                </c:pt>
                <c:pt idx="1502">
                  <c:v>1273.18</c:v>
                </c:pt>
                <c:pt idx="1503">
                  <c:v>1273.18</c:v>
                </c:pt>
                <c:pt idx="1504">
                  <c:v>1273.98</c:v>
                </c:pt>
                <c:pt idx="1505">
                  <c:v>1273.81</c:v>
                </c:pt>
                <c:pt idx="1506">
                  <c:v>1275.18</c:v>
                </c:pt>
                <c:pt idx="1507">
                  <c:v>1274.81</c:v>
                </c:pt>
                <c:pt idx="1508">
                  <c:v>1275.07</c:v>
                </c:pt>
                <c:pt idx="1509">
                  <c:v>1276.98</c:v>
                </c:pt>
                <c:pt idx="1510">
                  <c:v>1276.98</c:v>
                </c:pt>
                <c:pt idx="1511">
                  <c:v>1279.78</c:v>
                </c:pt>
                <c:pt idx="1512">
                  <c:v>1279.18</c:v>
                </c:pt>
                <c:pt idx="1513">
                  <c:v>1279.41</c:v>
                </c:pt>
                <c:pt idx="1514">
                  <c:v>1280.58</c:v>
                </c:pt>
                <c:pt idx="1515">
                  <c:v>1279.18</c:v>
                </c:pt>
                <c:pt idx="1516">
                  <c:v>1280.67</c:v>
                </c:pt>
                <c:pt idx="1517">
                  <c:v>1282.38</c:v>
                </c:pt>
                <c:pt idx="1518">
                  <c:v>1281.18</c:v>
                </c:pt>
                <c:pt idx="1519">
                  <c:v>1283.55</c:v>
                </c:pt>
                <c:pt idx="1520">
                  <c:v>1281.78</c:v>
                </c:pt>
                <c:pt idx="1521">
                  <c:v>1282.78</c:v>
                </c:pt>
                <c:pt idx="1522">
                  <c:v>1282.38</c:v>
                </c:pt>
                <c:pt idx="1523">
                  <c:v>1282.78</c:v>
                </c:pt>
                <c:pt idx="1524">
                  <c:v>1284.38</c:v>
                </c:pt>
                <c:pt idx="1525">
                  <c:v>1281.98</c:v>
                </c:pt>
                <c:pt idx="1526">
                  <c:v>1284.18</c:v>
                </c:pt>
                <c:pt idx="1527">
                  <c:v>1284.2</c:v>
                </c:pt>
                <c:pt idx="1528">
                  <c:v>1282.98</c:v>
                </c:pt>
                <c:pt idx="1529">
                  <c:v>1285.49</c:v>
                </c:pt>
                <c:pt idx="1530">
                  <c:v>1285.18</c:v>
                </c:pt>
                <c:pt idx="1531">
                  <c:v>1286.18</c:v>
                </c:pt>
                <c:pt idx="1532">
                  <c:v>1286.78</c:v>
                </c:pt>
                <c:pt idx="1533">
                  <c:v>1287.98</c:v>
                </c:pt>
                <c:pt idx="1534">
                  <c:v>1287.98</c:v>
                </c:pt>
                <c:pt idx="1535">
                  <c:v>1287.67</c:v>
                </c:pt>
                <c:pt idx="1536">
                  <c:v>1289.38</c:v>
                </c:pt>
                <c:pt idx="1537">
                  <c:v>1289.8</c:v>
                </c:pt>
                <c:pt idx="1538">
                  <c:v>1289.98</c:v>
                </c:pt>
                <c:pt idx="1539">
                  <c:v>1290.29</c:v>
                </c:pt>
                <c:pt idx="1540">
                  <c:v>1289.58</c:v>
                </c:pt>
                <c:pt idx="1541">
                  <c:v>1291.78</c:v>
                </c:pt>
                <c:pt idx="1542">
                  <c:v>1288.98</c:v>
                </c:pt>
                <c:pt idx="1543">
                  <c:v>1291.98</c:v>
                </c:pt>
                <c:pt idx="1544">
                  <c:v>1292.58</c:v>
                </c:pt>
                <c:pt idx="1545">
                  <c:v>1290.87</c:v>
                </c:pt>
                <c:pt idx="1546">
                  <c:v>1293.78</c:v>
                </c:pt>
                <c:pt idx="1547">
                  <c:v>1292.98</c:v>
                </c:pt>
                <c:pt idx="1548">
                  <c:v>1293.98</c:v>
                </c:pt>
                <c:pt idx="1549">
                  <c:v>1294.18</c:v>
                </c:pt>
                <c:pt idx="1550">
                  <c:v>1293.98</c:v>
                </c:pt>
                <c:pt idx="1551">
                  <c:v>1296.38</c:v>
                </c:pt>
                <c:pt idx="1552">
                  <c:v>1294.18</c:v>
                </c:pt>
                <c:pt idx="1553">
                  <c:v>1296.75</c:v>
                </c:pt>
                <c:pt idx="1554">
                  <c:v>1297.78</c:v>
                </c:pt>
                <c:pt idx="1555">
                  <c:v>1296.18</c:v>
                </c:pt>
                <c:pt idx="1556">
                  <c:v>1298.58</c:v>
                </c:pt>
                <c:pt idx="1557">
                  <c:v>1297.78</c:v>
                </c:pt>
                <c:pt idx="1558">
                  <c:v>1299.58</c:v>
                </c:pt>
                <c:pt idx="1559">
                  <c:v>1298.6</c:v>
                </c:pt>
                <c:pt idx="1560">
                  <c:v>1299.18</c:v>
                </c:pt>
                <c:pt idx="1561">
                  <c:v>1301.38</c:v>
                </c:pt>
                <c:pt idx="1562">
                  <c:v>1298.38</c:v>
                </c:pt>
                <c:pt idx="1563">
                  <c:v>1301.18</c:v>
                </c:pt>
                <c:pt idx="1564">
                  <c:v>1300.98</c:v>
                </c:pt>
                <c:pt idx="1565">
                  <c:v>1299.38</c:v>
                </c:pt>
                <c:pt idx="1566">
                  <c:v>1301.98</c:v>
                </c:pt>
                <c:pt idx="1567">
                  <c:v>1300.78</c:v>
                </c:pt>
                <c:pt idx="1568">
                  <c:v>1301.58</c:v>
                </c:pt>
                <c:pt idx="1569">
                  <c:v>1301.38</c:v>
                </c:pt>
                <c:pt idx="1570">
                  <c:v>1302.18</c:v>
                </c:pt>
                <c:pt idx="1571">
                  <c:v>1303.58</c:v>
                </c:pt>
                <c:pt idx="1572">
                  <c:v>1301.58</c:v>
                </c:pt>
                <c:pt idx="1573">
                  <c:v>1303.98</c:v>
                </c:pt>
                <c:pt idx="1574">
                  <c:v>1302.18</c:v>
                </c:pt>
                <c:pt idx="1575">
                  <c:v>1302.78</c:v>
                </c:pt>
                <c:pt idx="1576">
                  <c:v>1303.58</c:v>
                </c:pt>
                <c:pt idx="1577">
                  <c:v>1300.18</c:v>
                </c:pt>
                <c:pt idx="1578">
                  <c:v>1303.78</c:v>
                </c:pt>
                <c:pt idx="1579">
                  <c:v>1301.38</c:v>
                </c:pt>
                <c:pt idx="1580">
                  <c:v>1302.78</c:v>
                </c:pt>
                <c:pt idx="1581">
                  <c:v>1303.2</c:v>
                </c:pt>
                <c:pt idx="1582">
                  <c:v>1299.98</c:v>
                </c:pt>
                <c:pt idx="1583">
                  <c:v>1303.98</c:v>
                </c:pt>
                <c:pt idx="1584">
                  <c:v>1301.18</c:v>
                </c:pt>
                <c:pt idx="1585">
                  <c:v>1303.18</c:v>
                </c:pt>
                <c:pt idx="1586">
                  <c:v>1303.98</c:v>
                </c:pt>
                <c:pt idx="1587">
                  <c:v>1301.58</c:v>
                </c:pt>
                <c:pt idx="1588">
                  <c:v>1303.78</c:v>
                </c:pt>
                <c:pt idx="1589">
                  <c:v>1301.78</c:v>
                </c:pt>
                <c:pt idx="1590">
                  <c:v>1303.18</c:v>
                </c:pt>
                <c:pt idx="1591">
                  <c:v>1302.98</c:v>
                </c:pt>
                <c:pt idx="1592">
                  <c:v>1302.4</c:v>
                </c:pt>
                <c:pt idx="1593">
                  <c:v>1303.78</c:v>
                </c:pt>
                <c:pt idx="1594">
                  <c:v>1302.58</c:v>
                </c:pt>
                <c:pt idx="1595">
                  <c:v>1303.98</c:v>
                </c:pt>
                <c:pt idx="1596">
                  <c:v>1303.78</c:v>
                </c:pt>
                <c:pt idx="1597">
                  <c:v>1304.18</c:v>
                </c:pt>
                <c:pt idx="1598">
                  <c:v>1305.58</c:v>
                </c:pt>
                <c:pt idx="1599">
                  <c:v>1303.29</c:v>
                </c:pt>
                <c:pt idx="1600">
                  <c:v>1305.58</c:v>
                </c:pt>
                <c:pt idx="1601">
                  <c:v>1304.8</c:v>
                </c:pt>
                <c:pt idx="1602">
                  <c:v>1304.98</c:v>
                </c:pt>
                <c:pt idx="1603">
                  <c:v>1307.87</c:v>
                </c:pt>
                <c:pt idx="1604">
                  <c:v>1306.58</c:v>
                </c:pt>
                <c:pt idx="1605">
                  <c:v>1309.07</c:v>
                </c:pt>
                <c:pt idx="1606">
                  <c:v>1307.58</c:v>
                </c:pt>
                <c:pt idx="1607">
                  <c:v>1308.47</c:v>
                </c:pt>
                <c:pt idx="1608">
                  <c:v>1311.78</c:v>
                </c:pt>
                <c:pt idx="1609">
                  <c:v>1307.98</c:v>
                </c:pt>
                <c:pt idx="1610">
                  <c:v>1311.18</c:v>
                </c:pt>
                <c:pt idx="1611">
                  <c:v>1310.98</c:v>
                </c:pt>
                <c:pt idx="1612">
                  <c:v>1311.18</c:v>
                </c:pt>
                <c:pt idx="1613">
                  <c:v>1312.18</c:v>
                </c:pt>
                <c:pt idx="1614">
                  <c:v>1311.18</c:v>
                </c:pt>
                <c:pt idx="1615">
                  <c:v>1312.38</c:v>
                </c:pt>
                <c:pt idx="1616">
                  <c:v>1312.38</c:v>
                </c:pt>
                <c:pt idx="1617">
                  <c:v>1312.18</c:v>
                </c:pt>
                <c:pt idx="1618">
                  <c:v>1312.78</c:v>
                </c:pt>
                <c:pt idx="1619">
                  <c:v>1312.18</c:v>
                </c:pt>
                <c:pt idx="1620">
                  <c:v>1312.75</c:v>
                </c:pt>
                <c:pt idx="1621">
                  <c:v>1312.27</c:v>
                </c:pt>
                <c:pt idx="1622">
                  <c:v>1312.75</c:v>
                </c:pt>
                <c:pt idx="1623">
                  <c:v>1312.38</c:v>
                </c:pt>
                <c:pt idx="1624">
                  <c:v>1312.18</c:v>
                </c:pt>
                <c:pt idx="1625">
                  <c:v>1313.38</c:v>
                </c:pt>
                <c:pt idx="1626">
                  <c:v>1312.18</c:v>
                </c:pt>
                <c:pt idx="1627">
                  <c:v>1313.27</c:v>
                </c:pt>
                <c:pt idx="1628">
                  <c:v>1312.58</c:v>
                </c:pt>
                <c:pt idx="1629">
                  <c:v>1311.98</c:v>
                </c:pt>
                <c:pt idx="1630">
                  <c:v>1311.98</c:v>
                </c:pt>
                <c:pt idx="1631">
                  <c:v>1311.07</c:v>
                </c:pt>
                <c:pt idx="1632">
                  <c:v>1313.38</c:v>
                </c:pt>
                <c:pt idx="1633">
                  <c:v>1313.09</c:v>
                </c:pt>
                <c:pt idx="1634">
                  <c:v>1314.38</c:v>
                </c:pt>
                <c:pt idx="1635">
                  <c:v>1314.18</c:v>
                </c:pt>
                <c:pt idx="1636">
                  <c:v>1314.98</c:v>
                </c:pt>
                <c:pt idx="1637">
                  <c:v>1315.27</c:v>
                </c:pt>
                <c:pt idx="1638">
                  <c:v>1315.98</c:v>
                </c:pt>
                <c:pt idx="1639">
                  <c:v>1315.98</c:v>
                </c:pt>
                <c:pt idx="1640">
                  <c:v>1316.18</c:v>
                </c:pt>
                <c:pt idx="1641">
                  <c:v>1315.18</c:v>
                </c:pt>
                <c:pt idx="1642">
                  <c:v>1316.38</c:v>
                </c:pt>
                <c:pt idx="1643">
                  <c:v>1315.78</c:v>
                </c:pt>
                <c:pt idx="1644">
                  <c:v>1316.18</c:v>
                </c:pt>
                <c:pt idx="1645">
                  <c:v>1316.78</c:v>
                </c:pt>
                <c:pt idx="1646">
                  <c:v>1316.18</c:v>
                </c:pt>
                <c:pt idx="1647">
                  <c:v>1316.09</c:v>
                </c:pt>
                <c:pt idx="1648">
                  <c:v>1314.78</c:v>
                </c:pt>
                <c:pt idx="1649">
                  <c:v>1315.78</c:v>
                </c:pt>
                <c:pt idx="1650">
                  <c:v>1315.98</c:v>
                </c:pt>
                <c:pt idx="1651">
                  <c:v>1314.18</c:v>
                </c:pt>
                <c:pt idx="1652">
                  <c:v>1314.98</c:v>
                </c:pt>
                <c:pt idx="1653">
                  <c:v>1313.09</c:v>
                </c:pt>
                <c:pt idx="1654">
                  <c:v>1313.98</c:v>
                </c:pt>
                <c:pt idx="1655">
                  <c:v>1313.18</c:v>
                </c:pt>
                <c:pt idx="1656">
                  <c:v>1311.98</c:v>
                </c:pt>
                <c:pt idx="1657">
                  <c:v>1312.89</c:v>
                </c:pt>
                <c:pt idx="1658">
                  <c:v>1310.98</c:v>
                </c:pt>
                <c:pt idx="1659">
                  <c:v>1311.87</c:v>
                </c:pt>
                <c:pt idx="1660">
                  <c:v>1311.98</c:v>
                </c:pt>
                <c:pt idx="1661">
                  <c:v>1310.15</c:v>
                </c:pt>
                <c:pt idx="1662">
                  <c:v>1311.58</c:v>
                </c:pt>
                <c:pt idx="1663">
                  <c:v>1309.18</c:v>
                </c:pt>
                <c:pt idx="1664">
                  <c:v>1310.58</c:v>
                </c:pt>
                <c:pt idx="1665">
                  <c:v>1309.98</c:v>
                </c:pt>
                <c:pt idx="1666">
                  <c:v>1309.7</c:v>
                </c:pt>
                <c:pt idx="1667">
                  <c:v>1310.18</c:v>
                </c:pt>
                <c:pt idx="1668">
                  <c:v>1309.58</c:v>
                </c:pt>
                <c:pt idx="1669">
                  <c:v>1309.98</c:v>
                </c:pt>
                <c:pt idx="1670">
                  <c:v>1308.98</c:v>
                </c:pt>
                <c:pt idx="1671">
                  <c:v>1308.67</c:v>
                </c:pt>
                <c:pt idx="1672">
                  <c:v>1309.18</c:v>
                </c:pt>
                <c:pt idx="1673">
                  <c:v>1307.98</c:v>
                </c:pt>
                <c:pt idx="1674">
                  <c:v>1308.18</c:v>
                </c:pt>
                <c:pt idx="1675">
                  <c:v>1307.29</c:v>
                </c:pt>
                <c:pt idx="1676">
                  <c:v>1307.95</c:v>
                </c:pt>
                <c:pt idx="1677">
                  <c:v>1307.98</c:v>
                </c:pt>
                <c:pt idx="1678">
                  <c:v>1305.38</c:v>
                </c:pt>
                <c:pt idx="1679">
                  <c:v>1307.2</c:v>
                </c:pt>
                <c:pt idx="1680">
                  <c:v>1305.83</c:v>
                </c:pt>
                <c:pt idx="1681">
                  <c:v>1304.98</c:v>
                </c:pt>
                <c:pt idx="1682">
                  <c:v>1305.3</c:v>
                </c:pt>
                <c:pt idx="1683">
                  <c:v>1303.18</c:v>
                </c:pt>
                <c:pt idx="1684">
                  <c:v>1304.18</c:v>
                </c:pt>
                <c:pt idx="1685">
                  <c:v>1302.58</c:v>
                </c:pt>
                <c:pt idx="1686">
                  <c:v>1302.98</c:v>
                </c:pt>
                <c:pt idx="1687">
                  <c:v>1303.58</c:v>
                </c:pt>
                <c:pt idx="1688">
                  <c:v>1303.63</c:v>
                </c:pt>
                <c:pt idx="1689">
                  <c:v>1303.98</c:v>
                </c:pt>
                <c:pt idx="1690">
                  <c:v>1302.38</c:v>
                </c:pt>
                <c:pt idx="1691">
                  <c:v>1302.78</c:v>
                </c:pt>
                <c:pt idx="1692">
                  <c:v>1301.3</c:v>
                </c:pt>
                <c:pt idx="1693">
                  <c:v>1300.98</c:v>
                </c:pt>
                <c:pt idx="1694">
                  <c:v>1302.3</c:v>
                </c:pt>
                <c:pt idx="1695">
                  <c:v>1300.98</c:v>
                </c:pt>
                <c:pt idx="1696">
                  <c:v>1301.05</c:v>
                </c:pt>
                <c:pt idx="1697">
                  <c:v>1300.98</c:v>
                </c:pt>
                <c:pt idx="1698">
                  <c:v>1300.98</c:v>
                </c:pt>
                <c:pt idx="1699">
                  <c:v>1302.58</c:v>
                </c:pt>
                <c:pt idx="1700">
                  <c:v>1300.98</c:v>
                </c:pt>
                <c:pt idx="1701">
                  <c:v>1302.18</c:v>
                </c:pt>
                <c:pt idx="1702">
                  <c:v>1300.78</c:v>
                </c:pt>
                <c:pt idx="1703">
                  <c:v>1299.98</c:v>
                </c:pt>
                <c:pt idx="1704">
                  <c:v>1299.5</c:v>
                </c:pt>
                <c:pt idx="1705">
                  <c:v>1297.58</c:v>
                </c:pt>
                <c:pt idx="1706">
                  <c:v>1298.25</c:v>
                </c:pt>
                <c:pt idx="1707">
                  <c:v>1296.78</c:v>
                </c:pt>
                <c:pt idx="1708">
                  <c:v>1296.7</c:v>
                </c:pt>
                <c:pt idx="1709">
                  <c:v>1296.58</c:v>
                </c:pt>
                <c:pt idx="1710">
                  <c:v>1295.38</c:v>
                </c:pt>
                <c:pt idx="1711">
                  <c:v>1295.98</c:v>
                </c:pt>
                <c:pt idx="1712">
                  <c:v>1295.78</c:v>
                </c:pt>
                <c:pt idx="1713">
                  <c:v>1295.98</c:v>
                </c:pt>
                <c:pt idx="1714">
                  <c:v>1295.98</c:v>
                </c:pt>
                <c:pt idx="1715">
                  <c:v>1293.77</c:v>
                </c:pt>
                <c:pt idx="1716">
                  <c:v>1295.58</c:v>
                </c:pt>
                <c:pt idx="1717">
                  <c:v>1294.98</c:v>
                </c:pt>
                <c:pt idx="1718">
                  <c:v>1294.58</c:v>
                </c:pt>
                <c:pt idx="1719">
                  <c:v>1295.78</c:v>
                </c:pt>
                <c:pt idx="1720">
                  <c:v>1294.58</c:v>
                </c:pt>
                <c:pt idx="1721">
                  <c:v>1295.38</c:v>
                </c:pt>
                <c:pt idx="1722">
                  <c:v>1294.3</c:v>
                </c:pt>
                <c:pt idx="1723">
                  <c:v>1295.58</c:v>
                </c:pt>
                <c:pt idx="1724">
                  <c:v>1296.38</c:v>
                </c:pt>
                <c:pt idx="1725">
                  <c:v>1294.18</c:v>
                </c:pt>
                <c:pt idx="1726">
                  <c:v>1296.38</c:v>
                </c:pt>
                <c:pt idx="1727">
                  <c:v>1296.98</c:v>
                </c:pt>
                <c:pt idx="1728">
                  <c:v>1296.58</c:v>
                </c:pt>
                <c:pt idx="1729">
                  <c:v>1296.58</c:v>
                </c:pt>
                <c:pt idx="1730">
                  <c:v>1296.7</c:v>
                </c:pt>
                <c:pt idx="1731">
                  <c:v>1297.58</c:v>
                </c:pt>
                <c:pt idx="1732">
                  <c:v>1295.3</c:v>
                </c:pt>
                <c:pt idx="1733">
                  <c:v>1296.18</c:v>
                </c:pt>
                <c:pt idx="1734">
                  <c:v>1296.78</c:v>
                </c:pt>
                <c:pt idx="1735">
                  <c:v>1294.78</c:v>
                </c:pt>
                <c:pt idx="1736">
                  <c:v>1296.65</c:v>
                </c:pt>
                <c:pt idx="1737">
                  <c:v>1295.58</c:v>
                </c:pt>
                <c:pt idx="1738">
                  <c:v>1295.98</c:v>
                </c:pt>
                <c:pt idx="1739">
                  <c:v>1296.18</c:v>
                </c:pt>
                <c:pt idx="1740">
                  <c:v>1294.98</c:v>
                </c:pt>
                <c:pt idx="1741">
                  <c:v>1296.18</c:v>
                </c:pt>
                <c:pt idx="1742">
                  <c:v>1292.9</c:v>
                </c:pt>
                <c:pt idx="1743">
                  <c:v>1295.58</c:v>
                </c:pt>
                <c:pt idx="1744">
                  <c:v>1293.23</c:v>
                </c:pt>
                <c:pt idx="1745">
                  <c:v>1290.78</c:v>
                </c:pt>
                <c:pt idx="1746">
                  <c:v>1293.7</c:v>
                </c:pt>
                <c:pt idx="1747">
                  <c:v>1291.38</c:v>
                </c:pt>
                <c:pt idx="1748">
                  <c:v>1291.98</c:v>
                </c:pt>
                <c:pt idx="1749">
                  <c:v>1292.38</c:v>
                </c:pt>
                <c:pt idx="1750">
                  <c:v>1290.25</c:v>
                </c:pt>
                <c:pt idx="1751">
                  <c:v>1291.98</c:v>
                </c:pt>
                <c:pt idx="1752">
                  <c:v>1289.5</c:v>
                </c:pt>
                <c:pt idx="1753">
                  <c:v>1291.58</c:v>
                </c:pt>
                <c:pt idx="1754">
                  <c:v>1290.98</c:v>
                </c:pt>
                <c:pt idx="1755">
                  <c:v>1288.98</c:v>
                </c:pt>
                <c:pt idx="1756">
                  <c:v>1291.98</c:v>
                </c:pt>
                <c:pt idx="1757">
                  <c:v>1288.38</c:v>
                </c:pt>
                <c:pt idx="1758">
                  <c:v>1290.58</c:v>
                </c:pt>
                <c:pt idx="1759">
                  <c:v>1287.71</c:v>
                </c:pt>
                <c:pt idx="1760">
                  <c:v>1288.18</c:v>
                </c:pt>
                <c:pt idx="1761">
                  <c:v>1288.98</c:v>
                </c:pt>
                <c:pt idx="1762">
                  <c:v>1285.38</c:v>
                </c:pt>
                <c:pt idx="1763">
                  <c:v>1288.38</c:v>
                </c:pt>
                <c:pt idx="1764">
                  <c:v>1287.58</c:v>
                </c:pt>
                <c:pt idx="1765">
                  <c:v>1287.85</c:v>
                </c:pt>
                <c:pt idx="1766">
                  <c:v>1288.98</c:v>
                </c:pt>
                <c:pt idx="1767">
                  <c:v>1287.58</c:v>
                </c:pt>
                <c:pt idx="1768">
                  <c:v>1287.18</c:v>
                </c:pt>
                <c:pt idx="1769">
                  <c:v>1286.38</c:v>
                </c:pt>
                <c:pt idx="1770">
                  <c:v>1286.98</c:v>
                </c:pt>
                <c:pt idx="1771">
                  <c:v>1286.98</c:v>
                </c:pt>
                <c:pt idx="1772">
                  <c:v>1284.78</c:v>
                </c:pt>
                <c:pt idx="1773">
                  <c:v>1286.98</c:v>
                </c:pt>
                <c:pt idx="1774">
                  <c:v>1283.78</c:v>
                </c:pt>
                <c:pt idx="1775">
                  <c:v>1285.45</c:v>
                </c:pt>
                <c:pt idx="1776">
                  <c:v>1284.58</c:v>
                </c:pt>
                <c:pt idx="1777">
                  <c:v>1283.85</c:v>
                </c:pt>
                <c:pt idx="1778">
                  <c:v>1286.18</c:v>
                </c:pt>
                <c:pt idx="1779">
                  <c:v>1283.18</c:v>
                </c:pt>
                <c:pt idx="1780">
                  <c:v>1285.98</c:v>
                </c:pt>
                <c:pt idx="1781">
                  <c:v>1283.98</c:v>
                </c:pt>
                <c:pt idx="1782">
                  <c:v>1283.78</c:v>
                </c:pt>
                <c:pt idx="1783">
                  <c:v>1285.38</c:v>
                </c:pt>
                <c:pt idx="1784">
                  <c:v>1282.38</c:v>
                </c:pt>
                <c:pt idx="1785">
                  <c:v>1285.25</c:v>
                </c:pt>
                <c:pt idx="1786">
                  <c:v>1282.18</c:v>
                </c:pt>
                <c:pt idx="1787">
                  <c:v>1282.65</c:v>
                </c:pt>
                <c:pt idx="1788">
                  <c:v>1283.78</c:v>
                </c:pt>
                <c:pt idx="1789">
                  <c:v>1279.85</c:v>
                </c:pt>
                <c:pt idx="1790">
                  <c:v>1283.18</c:v>
                </c:pt>
                <c:pt idx="1791">
                  <c:v>1280.25</c:v>
                </c:pt>
                <c:pt idx="1792">
                  <c:v>1280.38</c:v>
                </c:pt>
                <c:pt idx="1793">
                  <c:v>1281.98</c:v>
                </c:pt>
                <c:pt idx="1794">
                  <c:v>1276.98</c:v>
                </c:pt>
                <c:pt idx="1795">
                  <c:v>1278.38</c:v>
                </c:pt>
                <c:pt idx="1796">
                  <c:v>1277.38</c:v>
                </c:pt>
                <c:pt idx="1797">
                  <c:v>1276.18</c:v>
                </c:pt>
                <c:pt idx="1798">
                  <c:v>1276.98</c:v>
                </c:pt>
                <c:pt idx="1799">
                  <c:v>1274.91</c:v>
                </c:pt>
                <c:pt idx="1800">
                  <c:v>1274.98</c:v>
                </c:pt>
                <c:pt idx="1801">
                  <c:v>1274.51</c:v>
                </c:pt>
                <c:pt idx="1802">
                  <c:v>1274.38</c:v>
                </c:pt>
                <c:pt idx="1803">
                  <c:v>1274.05</c:v>
                </c:pt>
                <c:pt idx="1804">
                  <c:v>1272.58</c:v>
                </c:pt>
                <c:pt idx="1805">
                  <c:v>1273.98</c:v>
                </c:pt>
                <c:pt idx="1806">
                  <c:v>1271.98</c:v>
                </c:pt>
                <c:pt idx="1807">
                  <c:v>1272.78</c:v>
                </c:pt>
                <c:pt idx="1808">
                  <c:v>1272.98</c:v>
                </c:pt>
                <c:pt idx="1809">
                  <c:v>1271.58</c:v>
                </c:pt>
                <c:pt idx="1810">
                  <c:v>1272.98</c:v>
                </c:pt>
                <c:pt idx="1811">
                  <c:v>1270.98</c:v>
                </c:pt>
                <c:pt idx="1812">
                  <c:v>1272.58</c:v>
                </c:pt>
                <c:pt idx="1813">
                  <c:v>1272.38</c:v>
                </c:pt>
                <c:pt idx="1814">
                  <c:v>1272.38</c:v>
                </c:pt>
                <c:pt idx="1815">
                  <c:v>1272.31</c:v>
                </c:pt>
                <c:pt idx="1816">
                  <c:v>1270.38</c:v>
                </c:pt>
                <c:pt idx="1817">
                  <c:v>1270.98</c:v>
                </c:pt>
                <c:pt idx="1818">
                  <c:v>1269.98</c:v>
                </c:pt>
                <c:pt idx="1819">
                  <c:v>1268.18</c:v>
                </c:pt>
                <c:pt idx="1820">
                  <c:v>1268.18</c:v>
                </c:pt>
                <c:pt idx="1821">
                  <c:v>1266.78</c:v>
                </c:pt>
                <c:pt idx="1822">
                  <c:v>1265.98</c:v>
                </c:pt>
                <c:pt idx="1823">
                  <c:v>1264.98</c:v>
                </c:pt>
                <c:pt idx="1824">
                  <c:v>1265.18</c:v>
                </c:pt>
                <c:pt idx="1825">
                  <c:v>1266.38</c:v>
                </c:pt>
                <c:pt idx="1826">
                  <c:v>1264.58</c:v>
                </c:pt>
                <c:pt idx="1827">
                  <c:v>1264.78</c:v>
                </c:pt>
                <c:pt idx="1828">
                  <c:v>1264.38</c:v>
                </c:pt>
                <c:pt idx="1829">
                  <c:v>1264.18</c:v>
                </c:pt>
                <c:pt idx="1830">
                  <c:v>1263.98</c:v>
                </c:pt>
                <c:pt idx="1831">
                  <c:v>1262.98</c:v>
                </c:pt>
                <c:pt idx="1832">
                  <c:v>1263.38</c:v>
                </c:pt>
                <c:pt idx="1833">
                  <c:v>1261.38</c:v>
                </c:pt>
                <c:pt idx="1834">
                  <c:v>1260.38</c:v>
                </c:pt>
                <c:pt idx="1835">
                  <c:v>1260.38</c:v>
                </c:pt>
                <c:pt idx="1836">
                  <c:v>1259.98</c:v>
                </c:pt>
                <c:pt idx="1837">
                  <c:v>1257.78</c:v>
                </c:pt>
                <c:pt idx="1838">
                  <c:v>1256.98</c:v>
                </c:pt>
                <c:pt idx="1839">
                  <c:v>1256.65</c:v>
                </c:pt>
                <c:pt idx="1840">
                  <c:v>1256.18</c:v>
                </c:pt>
                <c:pt idx="1841">
                  <c:v>1255.18</c:v>
                </c:pt>
                <c:pt idx="1842">
                  <c:v>1256.98</c:v>
                </c:pt>
                <c:pt idx="1843">
                  <c:v>1255.18</c:v>
                </c:pt>
                <c:pt idx="1844">
                  <c:v>1255.98</c:v>
                </c:pt>
                <c:pt idx="1845">
                  <c:v>1256.18</c:v>
                </c:pt>
                <c:pt idx="1846">
                  <c:v>1255.58</c:v>
                </c:pt>
                <c:pt idx="1847">
                  <c:v>1255.98</c:v>
                </c:pt>
                <c:pt idx="1848">
                  <c:v>1255.98</c:v>
                </c:pt>
                <c:pt idx="1849">
                  <c:v>1255.78</c:v>
                </c:pt>
                <c:pt idx="1850">
                  <c:v>1254.58</c:v>
                </c:pt>
                <c:pt idx="1851">
                  <c:v>1255.51</c:v>
                </c:pt>
                <c:pt idx="1852">
                  <c:v>1254.98</c:v>
                </c:pt>
                <c:pt idx="1853">
                  <c:v>1253.78</c:v>
                </c:pt>
                <c:pt idx="1854">
                  <c:v>1254.58</c:v>
                </c:pt>
                <c:pt idx="1855">
                  <c:v>1253.71</c:v>
                </c:pt>
                <c:pt idx="1856">
                  <c:v>1254.98</c:v>
                </c:pt>
                <c:pt idx="1857">
                  <c:v>1254.91</c:v>
                </c:pt>
                <c:pt idx="1858">
                  <c:v>1252.98</c:v>
                </c:pt>
                <c:pt idx="1859">
                  <c:v>1254.25</c:v>
                </c:pt>
                <c:pt idx="1860">
                  <c:v>1253.98</c:v>
                </c:pt>
                <c:pt idx="1861">
                  <c:v>1253.18</c:v>
                </c:pt>
                <c:pt idx="1862">
                  <c:v>1254.38</c:v>
                </c:pt>
                <c:pt idx="1863">
                  <c:v>1252.91</c:v>
                </c:pt>
                <c:pt idx="1864">
                  <c:v>1252.78</c:v>
                </c:pt>
                <c:pt idx="1865">
                  <c:v>1252.18</c:v>
                </c:pt>
                <c:pt idx="1866">
                  <c:v>1251.98</c:v>
                </c:pt>
                <c:pt idx="1867">
                  <c:v>1251.98</c:v>
                </c:pt>
                <c:pt idx="1868">
                  <c:v>1251.58</c:v>
                </c:pt>
                <c:pt idx="1869">
                  <c:v>1251.98</c:v>
                </c:pt>
                <c:pt idx="1870">
                  <c:v>1251.78</c:v>
                </c:pt>
                <c:pt idx="1871">
                  <c:v>1251.45</c:v>
                </c:pt>
                <c:pt idx="1872">
                  <c:v>1251.98</c:v>
                </c:pt>
                <c:pt idx="1873">
                  <c:v>1250.25</c:v>
                </c:pt>
                <c:pt idx="1874">
                  <c:v>1251.38</c:v>
                </c:pt>
                <c:pt idx="1875">
                  <c:v>1248.91</c:v>
                </c:pt>
                <c:pt idx="1876">
                  <c:v>1249.38</c:v>
                </c:pt>
                <c:pt idx="1877">
                  <c:v>1250.38</c:v>
                </c:pt>
                <c:pt idx="1878">
                  <c:v>1248.18</c:v>
                </c:pt>
                <c:pt idx="1879">
                  <c:v>1248.98</c:v>
                </c:pt>
                <c:pt idx="1880">
                  <c:v>1248.18</c:v>
                </c:pt>
                <c:pt idx="1881">
                  <c:v>1247.98</c:v>
                </c:pt>
                <c:pt idx="1882">
                  <c:v>1246.98</c:v>
                </c:pt>
                <c:pt idx="1883">
                  <c:v>1245.58</c:v>
                </c:pt>
                <c:pt idx="1884">
                  <c:v>1245.98</c:v>
                </c:pt>
                <c:pt idx="1885">
                  <c:v>1244.18</c:v>
                </c:pt>
                <c:pt idx="1886">
                  <c:v>1244.18</c:v>
                </c:pt>
                <c:pt idx="1887">
                  <c:v>1243.98</c:v>
                </c:pt>
                <c:pt idx="1888">
                  <c:v>1243.38</c:v>
                </c:pt>
                <c:pt idx="1889">
                  <c:v>1243.25</c:v>
                </c:pt>
                <c:pt idx="1890">
                  <c:v>1241.78</c:v>
                </c:pt>
                <c:pt idx="1891">
                  <c:v>1242.38</c:v>
                </c:pt>
                <c:pt idx="1892">
                  <c:v>1241.98</c:v>
                </c:pt>
                <c:pt idx="1893">
                  <c:v>1241.98</c:v>
                </c:pt>
                <c:pt idx="1894">
                  <c:v>1241.98</c:v>
                </c:pt>
                <c:pt idx="1895">
                  <c:v>1240.51</c:v>
                </c:pt>
                <c:pt idx="1896">
                  <c:v>1240.98</c:v>
                </c:pt>
                <c:pt idx="1897">
                  <c:v>1239.98</c:v>
                </c:pt>
                <c:pt idx="1898">
                  <c:v>1239.98</c:v>
                </c:pt>
                <c:pt idx="1899">
                  <c:v>1240.11</c:v>
                </c:pt>
                <c:pt idx="1900">
                  <c:v>1238.98</c:v>
                </c:pt>
                <c:pt idx="1901">
                  <c:v>1238.98</c:v>
                </c:pt>
                <c:pt idx="1902">
                  <c:v>1238.78</c:v>
                </c:pt>
                <c:pt idx="1903">
                  <c:v>1239.58</c:v>
                </c:pt>
                <c:pt idx="1904">
                  <c:v>1239.78</c:v>
                </c:pt>
                <c:pt idx="1905">
                  <c:v>1237.58</c:v>
                </c:pt>
                <c:pt idx="1906">
                  <c:v>1239.78</c:v>
                </c:pt>
                <c:pt idx="1907">
                  <c:v>1239.25</c:v>
                </c:pt>
                <c:pt idx="1908">
                  <c:v>1239.78</c:v>
                </c:pt>
                <c:pt idx="1909">
                  <c:v>1238.98</c:v>
                </c:pt>
                <c:pt idx="1910">
                  <c:v>1237.18</c:v>
                </c:pt>
                <c:pt idx="1911">
                  <c:v>1237.98</c:v>
                </c:pt>
                <c:pt idx="1912">
                  <c:v>1236.98</c:v>
                </c:pt>
                <c:pt idx="1913">
                  <c:v>1237.05</c:v>
                </c:pt>
                <c:pt idx="1914">
                  <c:v>1236.78</c:v>
                </c:pt>
                <c:pt idx="1915">
                  <c:v>1234.98</c:v>
                </c:pt>
                <c:pt idx="1916">
                  <c:v>1236.58</c:v>
                </c:pt>
                <c:pt idx="1917">
                  <c:v>1234.98</c:v>
                </c:pt>
                <c:pt idx="1918">
                  <c:v>1235.58</c:v>
                </c:pt>
                <c:pt idx="1919">
                  <c:v>1235.98</c:v>
                </c:pt>
                <c:pt idx="1920">
                  <c:v>1233.38</c:v>
                </c:pt>
                <c:pt idx="1921">
                  <c:v>1234.18</c:v>
                </c:pt>
                <c:pt idx="1922">
                  <c:v>1231.58</c:v>
                </c:pt>
                <c:pt idx="1923">
                  <c:v>1231.98</c:v>
                </c:pt>
                <c:pt idx="1924">
                  <c:v>1232.58</c:v>
                </c:pt>
                <c:pt idx="1925">
                  <c:v>1229.78</c:v>
                </c:pt>
                <c:pt idx="1926">
                  <c:v>1231.58</c:v>
                </c:pt>
                <c:pt idx="1927">
                  <c:v>1229.18</c:v>
                </c:pt>
                <c:pt idx="1928">
                  <c:v>1228.38</c:v>
                </c:pt>
                <c:pt idx="1929">
                  <c:v>1229.98</c:v>
                </c:pt>
                <c:pt idx="1930">
                  <c:v>1229.78</c:v>
                </c:pt>
                <c:pt idx="1931">
                  <c:v>1229.18</c:v>
                </c:pt>
                <c:pt idx="1932">
                  <c:v>1227.18</c:v>
                </c:pt>
                <c:pt idx="1933">
                  <c:v>1228.05</c:v>
                </c:pt>
                <c:pt idx="1934">
                  <c:v>1227.18</c:v>
                </c:pt>
                <c:pt idx="1935">
                  <c:v>1225.58</c:v>
                </c:pt>
                <c:pt idx="1936">
                  <c:v>1227.18</c:v>
                </c:pt>
                <c:pt idx="1937">
                  <c:v>1225.18</c:v>
                </c:pt>
                <c:pt idx="1938">
                  <c:v>1225.18</c:v>
                </c:pt>
                <c:pt idx="1939">
                  <c:v>1224.18</c:v>
                </c:pt>
                <c:pt idx="1940">
                  <c:v>1223.78</c:v>
                </c:pt>
                <c:pt idx="1941">
                  <c:v>1224.78</c:v>
                </c:pt>
                <c:pt idx="1942">
                  <c:v>1221.98</c:v>
                </c:pt>
                <c:pt idx="1943">
                  <c:v>1223.31</c:v>
                </c:pt>
                <c:pt idx="1944">
                  <c:v>1222.58</c:v>
                </c:pt>
                <c:pt idx="1945">
                  <c:v>1220.98</c:v>
                </c:pt>
                <c:pt idx="1946">
                  <c:v>1223.78</c:v>
                </c:pt>
                <c:pt idx="1947">
                  <c:v>1219.78</c:v>
                </c:pt>
                <c:pt idx="1948">
                  <c:v>1220.58</c:v>
                </c:pt>
                <c:pt idx="1949">
                  <c:v>1219.38</c:v>
                </c:pt>
                <c:pt idx="1950">
                  <c:v>1218.78</c:v>
                </c:pt>
                <c:pt idx="1951">
                  <c:v>1219.71</c:v>
                </c:pt>
                <c:pt idx="1952">
                  <c:v>1217.78</c:v>
                </c:pt>
                <c:pt idx="1953">
                  <c:v>1219.85</c:v>
                </c:pt>
                <c:pt idx="1954">
                  <c:v>1218.38</c:v>
                </c:pt>
                <c:pt idx="1955">
                  <c:v>1216.85</c:v>
                </c:pt>
                <c:pt idx="1956">
                  <c:v>1218.18</c:v>
                </c:pt>
                <c:pt idx="1957">
                  <c:v>1215.78</c:v>
                </c:pt>
                <c:pt idx="1958">
                  <c:v>1216.18</c:v>
                </c:pt>
                <c:pt idx="1959">
                  <c:v>1214.38</c:v>
                </c:pt>
                <c:pt idx="1960">
                  <c:v>1215.18</c:v>
                </c:pt>
                <c:pt idx="1961">
                  <c:v>1215.18</c:v>
                </c:pt>
                <c:pt idx="1962">
                  <c:v>1212.18</c:v>
                </c:pt>
                <c:pt idx="1963">
                  <c:v>1214.98</c:v>
                </c:pt>
                <c:pt idx="1964">
                  <c:v>1213.18</c:v>
                </c:pt>
                <c:pt idx="1965">
                  <c:v>1212.98</c:v>
                </c:pt>
                <c:pt idx="1966">
                  <c:v>1213.18</c:v>
                </c:pt>
                <c:pt idx="1967">
                  <c:v>1210.58</c:v>
                </c:pt>
                <c:pt idx="1968">
                  <c:v>1211.98</c:v>
                </c:pt>
                <c:pt idx="1969">
                  <c:v>1210.18</c:v>
                </c:pt>
                <c:pt idx="1970">
                  <c:v>1211.58</c:v>
                </c:pt>
                <c:pt idx="1971">
                  <c:v>1211.45</c:v>
                </c:pt>
                <c:pt idx="1972">
                  <c:v>1207.98</c:v>
                </c:pt>
                <c:pt idx="1973">
                  <c:v>1211.91</c:v>
                </c:pt>
                <c:pt idx="1974">
                  <c:v>1207.98</c:v>
                </c:pt>
                <c:pt idx="1975">
                  <c:v>1209.25</c:v>
                </c:pt>
                <c:pt idx="1976">
                  <c:v>1210.98</c:v>
                </c:pt>
                <c:pt idx="1977">
                  <c:v>1208.78</c:v>
                </c:pt>
                <c:pt idx="1978">
                  <c:v>1209.98</c:v>
                </c:pt>
                <c:pt idx="1979">
                  <c:v>1208.51</c:v>
                </c:pt>
                <c:pt idx="1980">
                  <c:v>1208.58</c:v>
                </c:pt>
                <c:pt idx="1981">
                  <c:v>1207.98</c:v>
                </c:pt>
                <c:pt idx="1982">
                  <c:v>1206.78</c:v>
                </c:pt>
                <c:pt idx="1983">
                  <c:v>1207.78</c:v>
                </c:pt>
                <c:pt idx="1984">
                  <c:v>1204.98</c:v>
                </c:pt>
                <c:pt idx="1985">
                  <c:v>1206.38</c:v>
                </c:pt>
                <c:pt idx="1986">
                  <c:v>1204.78</c:v>
                </c:pt>
                <c:pt idx="1987">
                  <c:v>1204.65</c:v>
                </c:pt>
                <c:pt idx="1988">
                  <c:v>1204.18</c:v>
                </c:pt>
                <c:pt idx="1989">
                  <c:v>1202.98</c:v>
                </c:pt>
                <c:pt idx="1990">
                  <c:v>1203.78</c:v>
                </c:pt>
                <c:pt idx="1991">
                  <c:v>1201.18</c:v>
                </c:pt>
                <c:pt idx="1992">
                  <c:v>1201.98</c:v>
                </c:pt>
                <c:pt idx="1993">
                  <c:v>1201.78</c:v>
                </c:pt>
                <c:pt idx="1994">
                  <c:v>1199.78</c:v>
                </c:pt>
                <c:pt idx="1995">
                  <c:v>1200.58</c:v>
                </c:pt>
                <c:pt idx="1996">
                  <c:v>1199.18</c:v>
                </c:pt>
                <c:pt idx="1997">
                  <c:v>1199.78</c:v>
                </c:pt>
                <c:pt idx="1998">
                  <c:v>1199.58</c:v>
                </c:pt>
                <c:pt idx="1999">
                  <c:v>1198.58</c:v>
                </c:pt>
                <c:pt idx="2000">
                  <c:v>1198.98</c:v>
                </c:pt>
                <c:pt idx="2001">
                  <c:v>1196.91</c:v>
                </c:pt>
                <c:pt idx="2002">
                  <c:v>1197.38</c:v>
                </c:pt>
                <c:pt idx="2003">
                  <c:v>1195.25</c:v>
                </c:pt>
                <c:pt idx="2004">
                  <c:v>1194.38</c:v>
                </c:pt>
                <c:pt idx="2005">
                  <c:v>1194.65</c:v>
                </c:pt>
                <c:pt idx="2006">
                  <c:v>1192.38</c:v>
                </c:pt>
                <c:pt idx="2007">
                  <c:v>1192.18</c:v>
                </c:pt>
                <c:pt idx="2008">
                  <c:v>1191.38</c:v>
                </c:pt>
                <c:pt idx="2009">
                  <c:v>1189.78</c:v>
                </c:pt>
                <c:pt idx="2010">
                  <c:v>1189.38</c:v>
                </c:pt>
                <c:pt idx="2011">
                  <c:v>1187.78</c:v>
                </c:pt>
                <c:pt idx="2012">
                  <c:v>1187.58</c:v>
                </c:pt>
                <c:pt idx="2013">
                  <c:v>1186.25</c:v>
                </c:pt>
                <c:pt idx="2014">
                  <c:v>1186.18</c:v>
                </c:pt>
                <c:pt idx="2015">
                  <c:v>1185.38</c:v>
                </c:pt>
                <c:pt idx="2016">
                  <c:v>1184.18</c:v>
                </c:pt>
                <c:pt idx="2017">
                  <c:v>1184.98</c:v>
                </c:pt>
                <c:pt idx="2018">
                  <c:v>1183.98</c:v>
                </c:pt>
                <c:pt idx="2019">
                  <c:v>1183.38</c:v>
                </c:pt>
                <c:pt idx="2020">
                  <c:v>1183.18</c:v>
                </c:pt>
                <c:pt idx="2021">
                  <c:v>1181.91</c:v>
                </c:pt>
                <c:pt idx="2022">
                  <c:v>1182.78</c:v>
                </c:pt>
                <c:pt idx="2023">
                  <c:v>1181.51</c:v>
                </c:pt>
                <c:pt idx="2024">
                  <c:v>1181.38</c:v>
                </c:pt>
                <c:pt idx="2025">
                  <c:v>1180.58</c:v>
                </c:pt>
                <c:pt idx="2026">
                  <c:v>1180.18</c:v>
                </c:pt>
                <c:pt idx="2027">
                  <c:v>1179.98</c:v>
                </c:pt>
                <c:pt idx="2028">
                  <c:v>1177.98</c:v>
                </c:pt>
                <c:pt idx="2029">
                  <c:v>1178.78</c:v>
                </c:pt>
                <c:pt idx="2030">
                  <c:v>1177.18</c:v>
                </c:pt>
                <c:pt idx="2031">
                  <c:v>1176.98</c:v>
                </c:pt>
                <c:pt idx="2032">
                  <c:v>1176.98</c:v>
                </c:pt>
                <c:pt idx="2033">
                  <c:v>1175.98</c:v>
                </c:pt>
                <c:pt idx="2034">
                  <c:v>1175.98</c:v>
                </c:pt>
                <c:pt idx="2035">
                  <c:v>1175.71</c:v>
                </c:pt>
                <c:pt idx="2036">
                  <c:v>1173.18</c:v>
                </c:pt>
                <c:pt idx="2037">
                  <c:v>1173.31</c:v>
                </c:pt>
                <c:pt idx="2038">
                  <c:v>1171.98</c:v>
                </c:pt>
                <c:pt idx="2039">
                  <c:v>1173.05</c:v>
                </c:pt>
                <c:pt idx="2040">
                  <c:v>1171.78</c:v>
                </c:pt>
                <c:pt idx="2041">
                  <c:v>1171.58</c:v>
                </c:pt>
                <c:pt idx="2042">
                  <c:v>1171.78</c:v>
                </c:pt>
                <c:pt idx="2043">
                  <c:v>1170.51</c:v>
                </c:pt>
                <c:pt idx="2044">
                  <c:v>1170.98</c:v>
                </c:pt>
                <c:pt idx="2045">
                  <c:v>1171.05</c:v>
                </c:pt>
                <c:pt idx="2046">
                  <c:v>1170.78</c:v>
                </c:pt>
                <c:pt idx="2047">
                  <c:v>1170.51</c:v>
                </c:pt>
                <c:pt idx="2048">
                  <c:v>1169.78</c:v>
                </c:pt>
                <c:pt idx="2049">
                  <c:v>1170.18</c:v>
                </c:pt>
                <c:pt idx="2050">
                  <c:v>1168.38</c:v>
                </c:pt>
                <c:pt idx="2051">
                  <c:v>1168.71</c:v>
                </c:pt>
                <c:pt idx="2052">
                  <c:v>1168.58</c:v>
                </c:pt>
                <c:pt idx="2053">
                  <c:v>1167.78</c:v>
                </c:pt>
                <c:pt idx="2054">
                  <c:v>1167.38</c:v>
                </c:pt>
                <c:pt idx="2055">
                  <c:v>1167.51</c:v>
                </c:pt>
                <c:pt idx="2056">
                  <c:v>1166.58</c:v>
                </c:pt>
                <c:pt idx="2057">
                  <c:v>1166.45</c:v>
                </c:pt>
                <c:pt idx="2058">
                  <c:v>1165.18</c:v>
                </c:pt>
                <c:pt idx="2059">
                  <c:v>1166.18</c:v>
                </c:pt>
                <c:pt idx="2060">
                  <c:v>1165.78</c:v>
                </c:pt>
                <c:pt idx="2061">
                  <c:v>1165.18</c:v>
                </c:pt>
                <c:pt idx="2062">
                  <c:v>1165.18</c:v>
                </c:pt>
                <c:pt idx="2063">
                  <c:v>1163.98</c:v>
                </c:pt>
                <c:pt idx="2064">
                  <c:v>1164.78</c:v>
                </c:pt>
                <c:pt idx="2065">
                  <c:v>1163.31</c:v>
                </c:pt>
                <c:pt idx="2066">
                  <c:v>1163.58</c:v>
                </c:pt>
                <c:pt idx="2067">
                  <c:v>1163.98</c:v>
                </c:pt>
                <c:pt idx="2068">
                  <c:v>1163.58</c:v>
                </c:pt>
                <c:pt idx="2069">
                  <c:v>1163.78</c:v>
                </c:pt>
                <c:pt idx="2070">
                  <c:v>1162.38</c:v>
                </c:pt>
                <c:pt idx="2071">
                  <c:v>1161.98</c:v>
                </c:pt>
                <c:pt idx="2072">
                  <c:v>1161.18</c:v>
                </c:pt>
                <c:pt idx="2073">
                  <c:v>1159.98</c:v>
                </c:pt>
                <c:pt idx="2074">
                  <c:v>1160.25</c:v>
                </c:pt>
                <c:pt idx="2075">
                  <c:v>1157.78</c:v>
                </c:pt>
                <c:pt idx="2076">
                  <c:v>1158.78</c:v>
                </c:pt>
                <c:pt idx="2077">
                  <c:v>1159.58</c:v>
                </c:pt>
                <c:pt idx="2078">
                  <c:v>1157.18</c:v>
                </c:pt>
                <c:pt idx="2079">
                  <c:v>1159.58</c:v>
                </c:pt>
                <c:pt idx="2080">
                  <c:v>1157.38</c:v>
                </c:pt>
                <c:pt idx="2081">
                  <c:v>1158.45</c:v>
                </c:pt>
                <c:pt idx="2082">
                  <c:v>1159.98</c:v>
                </c:pt>
                <c:pt idx="2083">
                  <c:v>1159.38</c:v>
                </c:pt>
                <c:pt idx="2084">
                  <c:v>1159.78</c:v>
                </c:pt>
                <c:pt idx="2085">
                  <c:v>1158.58</c:v>
                </c:pt>
                <c:pt idx="2086">
                  <c:v>1159.58</c:v>
                </c:pt>
                <c:pt idx="2087">
                  <c:v>1159.98</c:v>
                </c:pt>
                <c:pt idx="2088">
                  <c:v>1158.98</c:v>
                </c:pt>
                <c:pt idx="2089">
                  <c:v>1159.78</c:v>
                </c:pt>
                <c:pt idx="2090">
                  <c:v>1159.98</c:v>
                </c:pt>
                <c:pt idx="2091">
                  <c:v>1160.78</c:v>
                </c:pt>
                <c:pt idx="2092">
                  <c:v>1159.98</c:v>
                </c:pt>
                <c:pt idx="2093">
                  <c:v>1159.78</c:v>
                </c:pt>
                <c:pt idx="2094">
                  <c:v>1159.98</c:v>
                </c:pt>
                <c:pt idx="2095">
                  <c:v>1159.18</c:v>
                </c:pt>
                <c:pt idx="2096">
                  <c:v>1160.58</c:v>
                </c:pt>
                <c:pt idx="2097">
                  <c:v>1159.98</c:v>
                </c:pt>
                <c:pt idx="2098">
                  <c:v>1159.98</c:v>
                </c:pt>
                <c:pt idx="2099">
                  <c:v>1160.58</c:v>
                </c:pt>
                <c:pt idx="2100">
                  <c:v>1159.98</c:v>
                </c:pt>
                <c:pt idx="2101">
                  <c:v>1160.58</c:v>
                </c:pt>
                <c:pt idx="2102">
                  <c:v>1159.98</c:v>
                </c:pt>
                <c:pt idx="2103">
                  <c:v>1160.85</c:v>
                </c:pt>
                <c:pt idx="2104">
                  <c:v>1160.18</c:v>
                </c:pt>
                <c:pt idx="2105">
                  <c:v>1160.38</c:v>
                </c:pt>
                <c:pt idx="2106">
                  <c:v>1161.38</c:v>
                </c:pt>
                <c:pt idx="2107">
                  <c:v>1160.18</c:v>
                </c:pt>
                <c:pt idx="2108">
                  <c:v>1161.38</c:v>
                </c:pt>
                <c:pt idx="2109">
                  <c:v>1161.58</c:v>
                </c:pt>
                <c:pt idx="2110">
                  <c:v>1162.38</c:v>
                </c:pt>
                <c:pt idx="2111">
                  <c:v>1163.58</c:v>
                </c:pt>
                <c:pt idx="2112">
                  <c:v>1162.98</c:v>
                </c:pt>
                <c:pt idx="2113">
                  <c:v>1163.98</c:v>
                </c:pt>
                <c:pt idx="2114">
                  <c:v>1163.78</c:v>
                </c:pt>
                <c:pt idx="2115">
                  <c:v>1163.05</c:v>
                </c:pt>
                <c:pt idx="2116">
                  <c:v>1164.18</c:v>
                </c:pt>
                <c:pt idx="2117">
                  <c:v>1163.05</c:v>
                </c:pt>
                <c:pt idx="2118">
                  <c:v>1164.18</c:v>
                </c:pt>
                <c:pt idx="2119">
                  <c:v>1164.65</c:v>
                </c:pt>
                <c:pt idx="2120">
                  <c:v>1164.38</c:v>
                </c:pt>
                <c:pt idx="2121">
                  <c:v>1164.98</c:v>
                </c:pt>
                <c:pt idx="2122">
                  <c:v>1163.78</c:v>
                </c:pt>
                <c:pt idx="2123">
                  <c:v>1165.18</c:v>
                </c:pt>
                <c:pt idx="2124">
                  <c:v>1165.38</c:v>
                </c:pt>
                <c:pt idx="2125">
                  <c:v>1164.58</c:v>
                </c:pt>
                <c:pt idx="2126">
                  <c:v>1165.98</c:v>
                </c:pt>
                <c:pt idx="2127">
                  <c:v>1165.38</c:v>
                </c:pt>
                <c:pt idx="2128">
                  <c:v>1166.18</c:v>
                </c:pt>
                <c:pt idx="2129">
                  <c:v>1166.18</c:v>
                </c:pt>
                <c:pt idx="2130">
                  <c:v>1166.98</c:v>
                </c:pt>
                <c:pt idx="2131">
                  <c:v>1167.25</c:v>
                </c:pt>
                <c:pt idx="2132">
                  <c:v>1165.38</c:v>
                </c:pt>
                <c:pt idx="2133">
                  <c:v>1167.91</c:v>
                </c:pt>
                <c:pt idx="2134">
                  <c:v>1166.58</c:v>
                </c:pt>
                <c:pt idx="2135">
                  <c:v>1165.38</c:v>
                </c:pt>
                <c:pt idx="2136">
                  <c:v>1167.78</c:v>
                </c:pt>
                <c:pt idx="2137">
                  <c:v>1166.58</c:v>
                </c:pt>
                <c:pt idx="2138">
                  <c:v>1167.58</c:v>
                </c:pt>
                <c:pt idx="2139">
                  <c:v>1166.11</c:v>
                </c:pt>
                <c:pt idx="2140">
                  <c:v>1165.98</c:v>
                </c:pt>
                <c:pt idx="2141">
                  <c:v>1168.58</c:v>
                </c:pt>
                <c:pt idx="2142">
                  <c:v>1165.58</c:v>
                </c:pt>
                <c:pt idx="2143">
                  <c:v>1168.18</c:v>
                </c:pt>
                <c:pt idx="2144">
                  <c:v>1166.98</c:v>
                </c:pt>
                <c:pt idx="2145">
                  <c:v>1166.58</c:v>
                </c:pt>
                <c:pt idx="2146">
                  <c:v>1169.58</c:v>
                </c:pt>
                <c:pt idx="2147">
                  <c:v>1166.38</c:v>
                </c:pt>
                <c:pt idx="2148">
                  <c:v>1168.58</c:v>
                </c:pt>
                <c:pt idx="2149">
                  <c:v>1168.18</c:v>
                </c:pt>
                <c:pt idx="2150">
                  <c:v>1166.98</c:v>
                </c:pt>
                <c:pt idx="2151">
                  <c:v>1169.98</c:v>
                </c:pt>
                <c:pt idx="2152">
                  <c:v>1168.18</c:v>
                </c:pt>
                <c:pt idx="2153">
                  <c:v>1169.58</c:v>
                </c:pt>
                <c:pt idx="2154">
                  <c:v>1169.38</c:v>
                </c:pt>
                <c:pt idx="2155">
                  <c:v>1168.85</c:v>
                </c:pt>
                <c:pt idx="2156">
                  <c:v>1171.18</c:v>
                </c:pt>
                <c:pt idx="2157">
                  <c:v>1168.98</c:v>
                </c:pt>
                <c:pt idx="2158">
                  <c:v>1170.38</c:v>
                </c:pt>
                <c:pt idx="2159">
                  <c:v>1169.38</c:v>
                </c:pt>
                <c:pt idx="2160">
                  <c:v>1169.38</c:v>
                </c:pt>
                <c:pt idx="2161">
                  <c:v>1170.98</c:v>
                </c:pt>
                <c:pt idx="2162">
                  <c:v>1168.38</c:v>
                </c:pt>
                <c:pt idx="2163">
                  <c:v>1170.18</c:v>
                </c:pt>
                <c:pt idx="2164">
                  <c:v>1170.18</c:v>
                </c:pt>
                <c:pt idx="2165">
                  <c:v>1170.25</c:v>
                </c:pt>
                <c:pt idx="2166">
                  <c:v>1169.98</c:v>
                </c:pt>
                <c:pt idx="2167">
                  <c:v>1168.98</c:v>
                </c:pt>
                <c:pt idx="2168">
                  <c:v>1170.78</c:v>
                </c:pt>
                <c:pt idx="2169">
                  <c:v>1168.91</c:v>
                </c:pt>
                <c:pt idx="2170">
                  <c:v>1170.18</c:v>
                </c:pt>
                <c:pt idx="2171">
                  <c:v>1170.51</c:v>
                </c:pt>
                <c:pt idx="2172">
                  <c:v>1167.78</c:v>
                </c:pt>
                <c:pt idx="2173">
                  <c:v>1170.11</c:v>
                </c:pt>
                <c:pt idx="2174">
                  <c:v>1167.78</c:v>
                </c:pt>
                <c:pt idx="2175">
                  <c:v>1168.98</c:v>
                </c:pt>
                <c:pt idx="2176">
                  <c:v>1168.78</c:v>
                </c:pt>
                <c:pt idx="2177">
                  <c:v>1167.45</c:v>
                </c:pt>
                <c:pt idx="2178">
                  <c:v>1169.38</c:v>
                </c:pt>
                <c:pt idx="2179">
                  <c:v>1166.78</c:v>
                </c:pt>
                <c:pt idx="2180">
                  <c:v>1167.98</c:v>
                </c:pt>
                <c:pt idx="2181">
                  <c:v>1166.51</c:v>
                </c:pt>
                <c:pt idx="2182">
                  <c:v>1165.58</c:v>
                </c:pt>
                <c:pt idx="2183">
                  <c:v>1167.98</c:v>
                </c:pt>
                <c:pt idx="2184">
                  <c:v>1165.98</c:v>
                </c:pt>
                <c:pt idx="2185">
                  <c:v>1167.78</c:v>
                </c:pt>
                <c:pt idx="2186">
                  <c:v>1167.78</c:v>
                </c:pt>
                <c:pt idx="2187">
                  <c:v>1166.45</c:v>
                </c:pt>
                <c:pt idx="2188">
                  <c:v>1168.38</c:v>
                </c:pt>
                <c:pt idx="2189">
                  <c:v>1166.18</c:v>
                </c:pt>
                <c:pt idx="2190">
                  <c:v>1167.98</c:v>
                </c:pt>
                <c:pt idx="2191">
                  <c:v>1167.65</c:v>
                </c:pt>
                <c:pt idx="2192">
                  <c:v>1166.78</c:v>
                </c:pt>
                <c:pt idx="2193">
                  <c:v>1167.91</c:v>
                </c:pt>
                <c:pt idx="2194">
                  <c:v>1165.18</c:v>
                </c:pt>
                <c:pt idx="2195">
                  <c:v>1166.98</c:v>
                </c:pt>
                <c:pt idx="2196">
                  <c:v>1166.18</c:v>
                </c:pt>
                <c:pt idx="2197">
                  <c:v>1165.58</c:v>
                </c:pt>
                <c:pt idx="2198">
                  <c:v>1166.78</c:v>
                </c:pt>
                <c:pt idx="2199">
                  <c:v>1164.98</c:v>
                </c:pt>
                <c:pt idx="2200">
                  <c:v>1165.98</c:v>
                </c:pt>
                <c:pt idx="2201">
                  <c:v>1164.45</c:v>
                </c:pt>
                <c:pt idx="2202">
                  <c:v>1164.98</c:v>
                </c:pt>
                <c:pt idx="2203">
                  <c:v>1166.45</c:v>
                </c:pt>
                <c:pt idx="2204">
                  <c:v>1163.78</c:v>
                </c:pt>
                <c:pt idx="2205">
                  <c:v>1164.78</c:v>
                </c:pt>
                <c:pt idx="2206">
                  <c:v>1164.38</c:v>
                </c:pt>
                <c:pt idx="2207">
                  <c:v>1164.38</c:v>
                </c:pt>
                <c:pt idx="2208">
                  <c:v>1164.78</c:v>
                </c:pt>
                <c:pt idx="2209">
                  <c:v>1164.18</c:v>
                </c:pt>
                <c:pt idx="2210">
                  <c:v>1164.58</c:v>
                </c:pt>
                <c:pt idx="2211">
                  <c:v>1163.18</c:v>
                </c:pt>
                <c:pt idx="2212">
                  <c:v>1164.58</c:v>
                </c:pt>
                <c:pt idx="2213">
                  <c:v>1164.51</c:v>
                </c:pt>
                <c:pt idx="2214">
                  <c:v>1162.98</c:v>
                </c:pt>
                <c:pt idx="2215">
                  <c:v>1164.31</c:v>
                </c:pt>
                <c:pt idx="2216">
                  <c:v>1162.98</c:v>
                </c:pt>
                <c:pt idx="2217">
                  <c:v>1163.65</c:v>
                </c:pt>
                <c:pt idx="2218">
                  <c:v>1163.58</c:v>
                </c:pt>
                <c:pt idx="2219">
                  <c:v>1163.65</c:v>
                </c:pt>
                <c:pt idx="2220">
                  <c:v>1164.58</c:v>
                </c:pt>
                <c:pt idx="2221">
                  <c:v>1163.18</c:v>
                </c:pt>
                <c:pt idx="2222">
                  <c:v>1163.98</c:v>
                </c:pt>
                <c:pt idx="2223">
                  <c:v>1164.78</c:v>
                </c:pt>
                <c:pt idx="2224">
                  <c:v>1164.58</c:v>
                </c:pt>
                <c:pt idx="2225">
                  <c:v>1165.11</c:v>
                </c:pt>
                <c:pt idx="2226">
                  <c:v>1164.58</c:v>
                </c:pt>
                <c:pt idx="2227">
                  <c:v>1165.18</c:v>
                </c:pt>
                <c:pt idx="2228">
                  <c:v>1164.78</c:v>
                </c:pt>
                <c:pt idx="2229">
                  <c:v>1164.51</c:v>
                </c:pt>
                <c:pt idx="2230">
                  <c:v>1164.98</c:v>
                </c:pt>
                <c:pt idx="2231">
                  <c:v>1163.65</c:v>
                </c:pt>
                <c:pt idx="2232">
                  <c:v>1164.18</c:v>
                </c:pt>
                <c:pt idx="2233">
                  <c:v>1163.25</c:v>
                </c:pt>
                <c:pt idx="2234">
                  <c:v>1163.98</c:v>
                </c:pt>
                <c:pt idx="2235">
                  <c:v>1163.98</c:v>
                </c:pt>
                <c:pt idx="2236">
                  <c:v>1162.98</c:v>
                </c:pt>
                <c:pt idx="2237">
                  <c:v>1162.58</c:v>
                </c:pt>
                <c:pt idx="2238">
                  <c:v>1160.78</c:v>
                </c:pt>
                <c:pt idx="2239">
                  <c:v>1161.38</c:v>
                </c:pt>
                <c:pt idx="2240">
                  <c:v>1159.98</c:v>
                </c:pt>
                <c:pt idx="2241">
                  <c:v>1159.38</c:v>
                </c:pt>
                <c:pt idx="2242">
                  <c:v>1159.98</c:v>
                </c:pt>
                <c:pt idx="2243">
                  <c:v>1158.38</c:v>
                </c:pt>
                <c:pt idx="2244">
                  <c:v>1158.78</c:v>
                </c:pt>
                <c:pt idx="2245">
                  <c:v>1158.71</c:v>
                </c:pt>
                <c:pt idx="2246">
                  <c:v>1157.58</c:v>
                </c:pt>
                <c:pt idx="2247">
                  <c:v>1157.71</c:v>
                </c:pt>
                <c:pt idx="2248">
                  <c:v>1156.78</c:v>
                </c:pt>
                <c:pt idx="2249">
                  <c:v>1157.45</c:v>
                </c:pt>
                <c:pt idx="2250">
                  <c:v>1156.58</c:v>
                </c:pt>
                <c:pt idx="2251">
                  <c:v>1155.98</c:v>
                </c:pt>
                <c:pt idx="2252">
                  <c:v>1156.18</c:v>
                </c:pt>
                <c:pt idx="2253">
                  <c:v>1156.11</c:v>
                </c:pt>
                <c:pt idx="2254">
                  <c:v>1156.38</c:v>
                </c:pt>
                <c:pt idx="2255">
                  <c:v>1155.38</c:v>
                </c:pt>
                <c:pt idx="2256">
                  <c:v>1155.98</c:v>
                </c:pt>
                <c:pt idx="2257">
                  <c:v>1155.98</c:v>
                </c:pt>
                <c:pt idx="2258">
                  <c:v>1153.78</c:v>
                </c:pt>
                <c:pt idx="2259">
                  <c:v>1154.25</c:v>
                </c:pt>
                <c:pt idx="2260">
                  <c:v>1152.98</c:v>
                </c:pt>
                <c:pt idx="2261">
                  <c:v>1152.18</c:v>
                </c:pt>
                <c:pt idx="2262">
                  <c:v>1152.38</c:v>
                </c:pt>
                <c:pt idx="2263">
                  <c:v>1150.18</c:v>
                </c:pt>
                <c:pt idx="2264">
                  <c:v>1150.58</c:v>
                </c:pt>
                <c:pt idx="2265">
                  <c:v>1148.72</c:v>
                </c:pt>
                <c:pt idx="2266">
                  <c:v>1148.78</c:v>
                </c:pt>
                <c:pt idx="2267">
                  <c:v>1148.72</c:v>
                </c:pt>
                <c:pt idx="2268">
                  <c:v>1147.98</c:v>
                </c:pt>
                <c:pt idx="2269">
                  <c:v>1147.92</c:v>
                </c:pt>
                <c:pt idx="2270">
                  <c:v>1147.98</c:v>
                </c:pt>
                <c:pt idx="2271">
                  <c:v>1147.25</c:v>
                </c:pt>
                <c:pt idx="2272">
                  <c:v>1147.78</c:v>
                </c:pt>
                <c:pt idx="2273">
                  <c:v>1147.05</c:v>
                </c:pt>
                <c:pt idx="2274">
                  <c:v>1146.98</c:v>
                </c:pt>
                <c:pt idx="2275">
                  <c:v>1144.58</c:v>
                </c:pt>
                <c:pt idx="2276">
                  <c:v>1146.18</c:v>
                </c:pt>
                <c:pt idx="2277">
                  <c:v>1146.65</c:v>
                </c:pt>
                <c:pt idx="2278">
                  <c:v>1144.58</c:v>
                </c:pt>
                <c:pt idx="2279">
                  <c:v>1145.58</c:v>
                </c:pt>
                <c:pt idx="2280">
                  <c:v>1143.58</c:v>
                </c:pt>
                <c:pt idx="2281">
                  <c:v>1143.98</c:v>
                </c:pt>
                <c:pt idx="2282">
                  <c:v>1143.98</c:v>
                </c:pt>
                <c:pt idx="2283">
                  <c:v>1142.98</c:v>
                </c:pt>
                <c:pt idx="2284">
                  <c:v>1143.38</c:v>
                </c:pt>
                <c:pt idx="2285">
                  <c:v>1142.58</c:v>
                </c:pt>
                <c:pt idx="2286">
                  <c:v>1141.58</c:v>
                </c:pt>
                <c:pt idx="2287">
                  <c:v>1140.52</c:v>
                </c:pt>
                <c:pt idx="2288">
                  <c:v>1140.78</c:v>
                </c:pt>
                <c:pt idx="2289">
                  <c:v>1139.98</c:v>
                </c:pt>
                <c:pt idx="2290">
                  <c:v>1139.78</c:v>
                </c:pt>
                <c:pt idx="2291">
                  <c:v>1140.38</c:v>
                </c:pt>
                <c:pt idx="2292">
                  <c:v>1139.18</c:v>
                </c:pt>
                <c:pt idx="2293">
                  <c:v>1139.78</c:v>
                </c:pt>
                <c:pt idx="2294">
                  <c:v>1139.98</c:v>
                </c:pt>
                <c:pt idx="2295">
                  <c:v>1138.58</c:v>
                </c:pt>
                <c:pt idx="2296">
                  <c:v>1139.98</c:v>
                </c:pt>
                <c:pt idx="2297">
                  <c:v>1139.32</c:v>
                </c:pt>
                <c:pt idx="2298">
                  <c:v>1138.78</c:v>
                </c:pt>
                <c:pt idx="2299">
                  <c:v>1139.58</c:v>
                </c:pt>
                <c:pt idx="2300">
                  <c:v>1137.98</c:v>
                </c:pt>
                <c:pt idx="2301">
                  <c:v>1138.58</c:v>
                </c:pt>
                <c:pt idx="2302">
                  <c:v>1136.98</c:v>
                </c:pt>
                <c:pt idx="2303">
                  <c:v>1137.05</c:v>
                </c:pt>
                <c:pt idx="2304">
                  <c:v>1136.78</c:v>
                </c:pt>
                <c:pt idx="2305">
                  <c:v>1135.78</c:v>
                </c:pt>
                <c:pt idx="2306">
                  <c:v>1135.78</c:v>
                </c:pt>
                <c:pt idx="2307">
                  <c:v>1135.98</c:v>
                </c:pt>
                <c:pt idx="2308">
                  <c:v>1135.18</c:v>
                </c:pt>
                <c:pt idx="2309">
                  <c:v>1135.78</c:v>
                </c:pt>
                <c:pt idx="2310">
                  <c:v>1134.18</c:v>
                </c:pt>
                <c:pt idx="2311">
                  <c:v>1135.18</c:v>
                </c:pt>
                <c:pt idx="2312">
                  <c:v>1134.78</c:v>
                </c:pt>
                <c:pt idx="2313">
                  <c:v>1134.78</c:v>
                </c:pt>
                <c:pt idx="2314">
                  <c:v>1134.78</c:v>
                </c:pt>
                <c:pt idx="2315">
                  <c:v>1133.85</c:v>
                </c:pt>
                <c:pt idx="2316">
                  <c:v>1134.18</c:v>
                </c:pt>
                <c:pt idx="2317">
                  <c:v>1132.58</c:v>
                </c:pt>
                <c:pt idx="2318">
                  <c:v>1133.18</c:v>
                </c:pt>
                <c:pt idx="2319">
                  <c:v>1132.45</c:v>
                </c:pt>
                <c:pt idx="2320">
                  <c:v>1132.18</c:v>
                </c:pt>
                <c:pt idx="2321">
                  <c:v>1132.45</c:v>
                </c:pt>
                <c:pt idx="2322">
                  <c:v>1130.58</c:v>
                </c:pt>
                <c:pt idx="2323">
                  <c:v>1130.98</c:v>
                </c:pt>
                <c:pt idx="2324">
                  <c:v>1130.38</c:v>
                </c:pt>
                <c:pt idx="2325">
                  <c:v>1129.25</c:v>
                </c:pt>
                <c:pt idx="2326">
                  <c:v>1129.98</c:v>
                </c:pt>
                <c:pt idx="2327">
                  <c:v>1128.38</c:v>
                </c:pt>
                <c:pt idx="2328">
                  <c:v>1130.38</c:v>
                </c:pt>
                <c:pt idx="2329">
                  <c:v>1128.92</c:v>
                </c:pt>
                <c:pt idx="2330">
                  <c:v>1129.78</c:v>
                </c:pt>
                <c:pt idx="2331">
                  <c:v>1129.72</c:v>
                </c:pt>
                <c:pt idx="2332">
                  <c:v>1128.18</c:v>
                </c:pt>
                <c:pt idx="2333">
                  <c:v>1129.38</c:v>
                </c:pt>
                <c:pt idx="2334">
                  <c:v>1128.18</c:v>
                </c:pt>
                <c:pt idx="2335">
                  <c:v>1128.98</c:v>
                </c:pt>
                <c:pt idx="2336">
                  <c:v>1128.58</c:v>
                </c:pt>
                <c:pt idx="2337">
                  <c:v>1128.38</c:v>
                </c:pt>
                <c:pt idx="2338">
                  <c:v>1129.58</c:v>
                </c:pt>
                <c:pt idx="2339">
                  <c:v>1128.38</c:v>
                </c:pt>
                <c:pt idx="2340">
                  <c:v>1129.98</c:v>
                </c:pt>
                <c:pt idx="2341">
                  <c:v>1129.78</c:v>
                </c:pt>
                <c:pt idx="2342">
                  <c:v>1128.58</c:v>
                </c:pt>
                <c:pt idx="2343">
                  <c:v>1130.78</c:v>
                </c:pt>
                <c:pt idx="2344">
                  <c:v>1129.38</c:v>
                </c:pt>
                <c:pt idx="2345">
                  <c:v>1131.05</c:v>
                </c:pt>
                <c:pt idx="2346">
                  <c:v>1131.78</c:v>
                </c:pt>
                <c:pt idx="2347">
                  <c:v>1131.25</c:v>
                </c:pt>
                <c:pt idx="2348">
                  <c:v>1131.98</c:v>
                </c:pt>
                <c:pt idx="2349">
                  <c:v>1129.52</c:v>
                </c:pt>
                <c:pt idx="2350">
                  <c:v>1130.98</c:v>
                </c:pt>
                <c:pt idx="2351">
                  <c:v>1131.32</c:v>
                </c:pt>
                <c:pt idx="2352">
                  <c:v>1129.78</c:v>
                </c:pt>
                <c:pt idx="2353">
                  <c:v>1131.32</c:v>
                </c:pt>
                <c:pt idx="2354">
                  <c:v>1129.38</c:v>
                </c:pt>
                <c:pt idx="2355">
                  <c:v>1130.78</c:v>
                </c:pt>
                <c:pt idx="2356">
                  <c:v>1130.58</c:v>
                </c:pt>
                <c:pt idx="2357">
                  <c:v>1129.98</c:v>
                </c:pt>
                <c:pt idx="2358">
                  <c:v>1131.98</c:v>
                </c:pt>
                <c:pt idx="2359">
                  <c:v>1129.18</c:v>
                </c:pt>
                <c:pt idx="2360">
                  <c:v>1131.18</c:v>
                </c:pt>
                <c:pt idx="2361">
                  <c:v>1130.92</c:v>
                </c:pt>
                <c:pt idx="2362">
                  <c:v>1129.38</c:v>
                </c:pt>
                <c:pt idx="2363">
                  <c:v>1131.12</c:v>
                </c:pt>
                <c:pt idx="2364">
                  <c:v>1128.98</c:v>
                </c:pt>
                <c:pt idx="2365">
                  <c:v>1131.45</c:v>
                </c:pt>
                <c:pt idx="2366">
                  <c:v>1131.78</c:v>
                </c:pt>
                <c:pt idx="2367">
                  <c:v>1131.05</c:v>
                </c:pt>
                <c:pt idx="2368">
                  <c:v>1132.18</c:v>
                </c:pt>
                <c:pt idx="2369">
                  <c:v>1131.18</c:v>
                </c:pt>
                <c:pt idx="2370">
                  <c:v>1132.18</c:v>
                </c:pt>
                <c:pt idx="2371">
                  <c:v>1131.98</c:v>
                </c:pt>
                <c:pt idx="2372">
                  <c:v>1131.98</c:v>
                </c:pt>
                <c:pt idx="2373">
                  <c:v>1131.98</c:v>
                </c:pt>
                <c:pt idx="2374">
                  <c:v>1131.38</c:v>
                </c:pt>
                <c:pt idx="2375">
                  <c:v>1132.58</c:v>
                </c:pt>
                <c:pt idx="2376">
                  <c:v>1131.18</c:v>
                </c:pt>
                <c:pt idx="2377">
                  <c:v>1131.78</c:v>
                </c:pt>
                <c:pt idx="2378">
                  <c:v>1132.58</c:v>
                </c:pt>
                <c:pt idx="2379">
                  <c:v>1130.18</c:v>
                </c:pt>
                <c:pt idx="2380">
                  <c:v>1131.78</c:v>
                </c:pt>
                <c:pt idx="2381">
                  <c:v>1129.45</c:v>
                </c:pt>
                <c:pt idx="2382">
                  <c:v>1130.18</c:v>
                </c:pt>
                <c:pt idx="2383">
                  <c:v>1132.52</c:v>
                </c:pt>
                <c:pt idx="2384">
                  <c:v>1129.58</c:v>
                </c:pt>
                <c:pt idx="2385">
                  <c:v>1132.65</c:v>
                </c:pt>
                <c:pt idx="2386">
                  <c:v>1131.18</c:v>
                </c:pt>
                <c:pt idx="2387">
                  <c:v>1131.32</c:v>
                </c:pt>
                <c:pt idx="2388">
                  <c:v>1132.18</c:v>
                </c:pt>
                <c:pt idx="2389">
                  <c:v>1131.98</c:v>
                </c:pt>
                <c:pt idx="2390">
                  <c:v>1132.38</c:v>
                </c:pt>
                <c:pt idx="2391">
                  <c:v>1131.18</c:v>
                </c:pt>
                <c:pt idx="2392">
                  <c:v>1132.58</c:v>
                </c:pt>
                <c:pt idx="2393">
                  <c:v>1131.98</c:v>
                </c:pt>
                <c:pt idx="2394">
                  <c:v>1131.98</c:v>
                </c:pt>
                <c:pt idx="2395">
                  <c:v>1133.05</c:v>
                </c:pt>
                <c:pt idx="2396">
                  <c:v>1131.98</c:v>
                </c:pt>
                <c:pt idx="2397">
                  <c:v>1132.85</c:v>
                </c:pt>
                <c:pt idx="2398">
                  <c:v>1131.98</c:v>
                </c:pt>
                <c:pt idx="2399">
                  <c:v>1131.38</c:v>
                </c:pt>
                <c:pt idx="2400">
                  <c:v>1132.18</c:v>
                </c:pt>
                <c:pt idx="2401">
                  <c:v>1129.98</c:v>
                </c:pt>
                <c:pt idx="2402">
                  <c:v>1133.58</c:v>
                </c:pt>
                <c:pt idx="2403">
                  <c:v>1132.78</c:v>
                </c:pt>
                <c:pt idx="2404">
                  <c:v>1133.98</c:v>
                </c:pt>
                <c:pt idx="2405">
                  <c:v>1135.25</c:v>
                </c:pt>
                <c:pt idx="2406">
                  <c:v>1133.98</c:v>
                </c:pt>
                <c:pt idx="2407">
                  <c:v>1134.78</c:v>
                </c:pt>
                <c:pt idx="2408">
                  <c:v>1132.98</c:v>
                </c:pt>
                <c:pt idx="2409">
                  <c:v>1133.52</c:v>
                </c:pt>
                <c:pt idx="2410">
                  <c:v>1134.38</c:v>
                </c:pt>
                <c:pt idx="2411">
                  <c:v>1132.92</c:v>
                </c:pt>
                <c:pt idx="2412">
                  <c:v>1135.58</c:v>
                </c:pt>
                <c:pt idx="2413">
                  <c:v>1133.78</c:v>
                </c:pt>
                <c:pt idx="2414">
                  <c:v>1134.78</c:v>
                </c:pt>
                <c:pt idx="2415">
                  <c:v>1134.38</c:v>
                </c:pt>
                <c:pt idx="2416">
                  <c:v>1133.98</c:v>
                </c:pt>
                <c:pt idx="2417">
                  <c:v>1134.78</c:v>
                </c:pt>
                <c:pt idx="2418">
                  <c:v>1134.18</c:v>
                </c:pt>
                <c:pt idx="2419">
                  <c:v>1135.65</c:v>
                </c:pt>
                <c:pt idx="2420">
                  <c:v>1135.38</c:v>
                </c:pt>
                <c:pt idx="2421">
                  <c:v>1136.25</c:v>
                </c:pt>
                <c:pt idx="2422">
                  <c:v>1136.78</c:v>
                </c:pt>
                <c:pt idx="2423">
                  <c:v>1136.18</c:v>
                </c:pt>
                <c:pt idx="2424">
                  <c:v>1137.18</c:v>
                </c:pt>
                <c:pt idx="2425">
                  <c:v>1136.92</c:v>
                </c:pt>
                <c:pt idx="2426">
                  <c:v>1137.78</c:v>
                </c:pt>
                <c:pt idx="2427">
                  <c:v>1137.78</c:v>
                </c:pt>
                <c:pt idx="2428">
                  <c:v>1136.98</c:v>
                </c:pt>
                <c:pt idx="2429">
                  <c:v>1137.72</c:v>
                </c:pt>
                <c:pt idx="2430">
                  <c:v>1136.38</c:v>
                </c:pt>
                <c:pt idx="2431">
                  <c:v>1136.78</c:v>
                </c:pt>
                <c:pt idx="2432">
                  <c:v>1136.58</c:v>
                </c:pt>
                <c:pt idx="2433">
                  <c:v>1136.25</c:v>
                </c:pt>
                <c:pt idx="2434">
                  <c:v>1136.98</c:v>
                </c:pt>
                <c:pt idx="2435">
                  <c:v>1136.12</c:v>
                </c:pt>
                <c:pt idx="2436">
                  <c:v>1137.38</c:v>
                </c:pt>
                <c:pt idx="2437">
                  <c:v>1136.78</c:v>
                </c:pt>
                <c:pt idx="2438">
                  <c:v>1136.38</c:v>
                </c:pt>
                <c:pt idx="2439">
                  <c:v>1137.78</c:v>
                </c:pt>
                <c:pt idx="2440">
                  <c:v>1136.98</c:v>
                </c:pt>
                <c:pt idx="2441">
                  <c:v>1137.98</c:v>
                </c:pt>
                <c:pt idx="2442">
                  <c:v>1137.58</c:v>
                </c:pt>
                <c:pt idx="2443">
                  <c:v>1136.85</c:v>
                </c:pt>
                <c:pt idx="2444">
                  <c:v>1137.38</c:v>
                </c:pt>
                <c:pt idx="2445">
                  <c:v>1136.38</c:v>
                </c:pt>
                <c:pt idx="2446">
                  <c:v>1137.58</c:v>
                </c:pt>
                <c:pt idx="2447">
                  <c:v>1137.32</c:v>
                </c:pt>
                <c:pt idx="2448">
                  <c:v>1137.18</c:v>
                </c:pt>
                <c:pt idx="2449">
                  <c:v>1137.98</c:v>
                </c:pt>
                <c:pt idx="2450">
                  <c:v>1137.38</c:v>
                </c:pt>
                <c:pt idx="2451">
                  <c:v>1138.98</c:v>
                </c:pt>
                <c:pt idx="2452">
                  <c:v>1138.58</c:v>
                </c:pt>
                <c:pt idx="2453">
                  <c:v>1138.98</c:v>
                </c:pt>
                <c:pt idx="2454">
                  <c:v>1138.98</c:v>
                </c:pt>
                <c:pt idx="2455">
                  <c:v>1137.98</c:v>
                </c:pt>
                <c:pt idx="2456">
                  <c:v>1138.98</c:v>
                </c:pt>
                <c:pt idx="2457">
                  <c:v>1137.78</c:v>
                </c:pt>
                <c:pt idx="2458">
                  <c:v>1137.38</c:v>
                </c:pt>
                <c:pt idx="2459">
                  <c:v>1137.18</c:v>
                </c:pt>
                <c:pt idx="2460">
                  <c:v>1136.98</c:v>
                </c:pt>
                <c:pt idx="2461">
                  <c:v>1137.58</c:v>
                </c:pt>
                <c:pt idx="2462">
                  <c:v>1137.38</c:v>
                </c:pt>
                <c:pt idx="2463">
                  <c:v>1137.52</c:v>
                </c:pt>
                <c:pt idx="2464">
                  <c:v>1137.98</c:v>
                </c:pt>
                <c:pt idx="2465">
                  <c:v>1136.98</c:v>
                </c:pt>
                <c:pt idx="2466">
                  <c:v>1137.38</c:v>
                </c:pt>
                <c:pt idx="2467">
                  <c:v>1136.18</c:v>
                </c:pt>
                <c:pt idx="2468">
                  <c:v>1136.38</c:v>
                </c:pt>
                <c:pt idx="2469">
                  <c:v>1137.38</c:v>
                </c:pt>
                <c:pt idx="2470">
                  <c:v>1136.98</c:v>
                </c:pt>
                <c:pt idx="2471">
                  <c:v>1137.98</c:v>
                </c:pt>
                <c:pt idx="2472">
                  <c:v>1136.38</c:v>
                </c:pt>
                <c:pt idx="2473">
                  <c:v>1136.65</c:v>
                </c:pt>
                <c:pt idx="2474">
                  <c:v>1137.18</c:v>
                </c:pt>
                <c:pt idx="2475">
                  <c:v>1136.38</c:v>
                </c:pt>
                <c:pt idx="2476">
                  <c:v>1137.18</c:v>
                </c:pt>
                <c:pt idx="2477">
                  <c:v>1136.18</c:v>
                </c:pt>
                <c:pt idx="2478">
                  <c:v>1135.98</c:v>
                </c:pt>
                <c:pt idx="2479">
                  <c:v>1136.92</c:v>
                </c:pt>
                <c:pt idx="2480">
                  <c:v>1135.98</c:v>
                </c:pt>
                <c:pt idx="2481">
                  <c:v>1135.98</c:v>
                </c:pt>
                <c:pt idx="2482">
                  <c:v>1135.38</c:v>
                </c:pt>
                <c:pt idx="2483">
                  <c:v>1135.65</c:v>
                </c:pt>
                <c:pt idx="2484">
                  <c:v>1136.18</c:v>
                </c:pt>
                <c:pt idx="2485">
                  <c:v>1134.98</c:v>
                </c:pt>
                <c:pt idx="2486">
                  <c:v>1135.38</c:v>
                </c:pt>
                <c:pt idx="2487">
                  <c:v>1134.32</c:v>
                </c:pt>
                <c:pt idx="2488">
                  <c:v>1134.38</c:v>
                </c:pt>
                <c:pt idx="2489">
                  <c:v>1134.92</c:v>
                </c:pt>
                <c:pt idx="2490">
                  <c:v>1135.38</c:v>
                </c:pt>
                <c:pt idx="2491">
                  <c:v>1134.92</c:v>
                </c:pt>
                <c:pt idx="2492">
                  <c:v>1133.98</c:v>
                </c:pt>
                <c:pt idx="2493">
                  <c:v>1134.65</c:v>
                </c:pt>
                <c:pt idx="2494">
                  <c:v>1134.78</c:v>
                </c:pt>
                <c:pt idx="2495">
                  <c:v>1133.52</c:v>
                </c:pt>
                <c:pt idx="2496">
                  <c:v>1134.38</c:v>
                </c:pt>
                <c:pt idx="2497">
                  <c:v>1135.05</c:v>
                </c:pt>
                <c:pt idx="2498">
                  <c:v>1133.78</c:v>
                </c:pt>
                <c:pt idx="2499">
                  <c:v>1133.98</c:v>
                </c:pt>
                <c:pt idx="2500">
                  <c:v>1132.78</c:v>
                </c:pt>
                <c:pt idx="2501">
                  <c:v>1133.32</c:v>
                </c:pt>
                <c:pt idx="2502">
                  <c:v>1131.78</c:v>
                </c:pt>
                <c:pt idx="2503">
                  <c:v>1132.05</c:v>
                </c:pt>
                <c:pt idx="2504">
                  <c:v>1132.38</c:v>
                </c:pt>
                <c:pt idx="2505">
                  <c:v>1131.98</c:v>
                </c:pt>
                <c:pt idx="2506">
                  <c:v>1132.78</c:v>
                </c:pt>
                <c:pt idx="2507">
                  <c:v>1132.32</c:v>
                </c:pt>
                <c:pt idx="2508">
                  <c:v>1132.78</c:v>
                </c:pt>
                <c:pt idx="2509">
                  <c:v>1133.45</c:v>
                </c:pt>
                <c:pt idx="2510">
                  <c:v>1133.38</c:v>
                </c:pt>
                <c:pt idx="2511">
                  <c:v>1134.38</c:v>
                </c:pt>
                <c:pt idx="2512">
                  <c:v>1132.98</c:v>
                </c:pt>
                <c:pt idx="2513">
                  <c:v>1133.78</c:v>
                </c:pt>
                <c:pt idx="2514">
                  <c:v>1135.18</c:v>
                </c:pt>
                <c:pt idx="2515">
                  <c:v>1133.58</c:v>
                </c:pt>
                <c:pt idx="2516">
                  <c:v>1135.18</c:v>
                </c:pt>
                <c:pt idx="2517">
                  <c:v>1134.52</c:v>
                </c:pt>
                <c:pt idx="2518">
                  <c:v>1134.58</c:v>
                </c:pt>
                <c:pt idx="2519">
                  <c:v>1135.45</c:v>
                </c:pt>
                <c:pt idx="2520">
                  <c:v>1133.78</c:v>
                </c:pt>
                <c:pt idx="2521">
                  <c:v>1134.38</c:v>
                </c:pt>
                <c:pt idx="2522">
                  <c:v>1132.58</c:v>
                </c:pt>
                <c:pt idx="2523">
                  <c:v>1134.18</c:v>
                </c:pt>
                <c:pt idx="2524">
                  <c:v>1135.78</c:v>
                </c:pt>
                <c:pt idx="2525">
                  <c:v>1133.25</c:v>
                </c:pt>
                <c:pt idx="2526">
                  <c:v>1135.58</c:v>
                </c:pt>
                <c:pt idx="2527">
                  <c:v>1134.65</c:v>
                </c:pt>
                <c:pt idx="2528">
                  <c:v>1135.18</c:v>
                </c:pt>
                <c:pt idx="2529">
                  <c:v>1134.65</c:v>
                </c:pt>
                <c:pt idx="2530">
                  <c:v>1134.78</c:v>
                </c:pt>
                <c:pt idx="2531">
                  <c:v>1135.65</c:v>
                </c:pt>
                <c:pt idx="2532">
                  <c:v>1134.58</c:v>
                </c:pt>
                <c:pt idx="2533">
                  <c:v>1135.52</c:v>
                </c:pt>
                <c:pt idx="2534">
                  <c:v>1134.98</c:v>
                </c:pt>
                <c:pt idx="2535">
                  <c:v>1135.98</c:v>
                </c:pt>
                <c:pt idx="2536">
                  <c:v>1135.98</c:v>
                </c:pt>
                <c:pt idx="2537">
                  <c:v>1133.98</c:v>
                </c:pt>
                <c:pt idx="2538">
                  <c:v>1135.58</c:v>
                </c:pt>
                <c:pt idx="2539">
                  <c:v>1134.85</c:v>
                </c:pt>
                <c:pt idx="2540">
                  <c:v>1133.78</c:v>
                </c:pt>
                <c:pt idx="2541">
                  <c:v>1135.58</c:v>
                </c:pt>
                <c:pt idx="2542">
                  <c:v>1131.58</c:v>
                </c:pt>
                <c:pt idx="2543">
                  <c:v>1133.85</c:v>
                </c:pt>
                <c:pt idx="2544">
                  <c:v>1132.98</c:v>
                </c:pt>
                <c:pt idx="2545">
                  <c:v>1132.65</c:v>
                </c:pt>
                <c:pt idx="2546">
                  <c:v>1133.98</c:v>
                </c:pt>
                <c:pt idx="2547">
                  <c:v>1131.32</c:v>
                </c:pt>
                <c:pt idx="2548">
                  <c:v>1131.98</c:v>
                </c:pt>
                <c:pt idx="2549">
                  <c:v>1130.92</c:v>
                </c:pt>
                <c:pt idx="2550">
                  <c:v>1130.18</c:v>
                </c:pt>
                <c:pt idx="2551">
                  <c:v>1131.18</c:v>
                </c:pt>
                <c:pt idx="2552">
                  <c:v>1129.18</c:v>
                </c:pt>
                <c:pt idx="2553">
                  <c:v>1130.25</c:v>
                </c:pt>
                <c:pt idx="2554">
                  <c:v>1129.58</c:v>
                </c:pt>
                <c:pt idx="2555">
                  <c:v>1128.72</c:v>
                </c:pt>
                <c:pt idx="2556">
                  <c:v>1129.38</c:v>
                </c:pt>
                <c:pt idx="2557">
                  <c:v>1128.25</c:v>
                </c:pt>
                <c:pt idx="2558">
                  <c:v>1130.58</c:v>
                </c:pt>
                <c:pt idx="2559">
                  <c:v>1129.85</c:v>
                </c:pt>
                <c:pt idx="2560">
                  <c:v>1129.58</c:v>
                </c:pt>
                <c:pt idx="2561">
                  <c:v>1131.45</c:v>
                </c:pt>
                <c:pt idx="2562">
                  <c:v>1128.18</c:v>
                </c:pt>
                <c:pt idx="2563">
                  <c:v>1130.32</c:v>
                </c:pt>
                <c:pt idx="2564">
                  <c:v>1130.38</c:v>
                </c:pt>
                <c:pt idx="2565">
                  <c:v>1129.65</c:v>
                </c:pt>
                <c:pt idx="2566">
                  <c:v>1129.98</c:v>
                </c:pt>
                <c:pt idx="2567">
                  <c:v>1128.98</c:v>
                </c:pt>
                <c:pt idx="2568">
                  <c:v>1129.38</c:v>
                </c:pt>
                <c:pt idx="2569">
                  <c:v>1128.98</c:v>
                </c:pt>
                <c:pt idx="2570">
                  <c:v>1129.38</c:v>
                </c:pt>
                <c:pt idx="2571">
                  <c:v>1128.98</c:v>
                </c:pt>
                <c:pt idx="2572">
                  <c:v>1128.98</c:v>
                </c:pt>
                <c:pt idx="2573">
                  <c:v>1130.92</c:v>
                </c:pt>
                <c:pt idx="2574">
                  <c:v>1127.78</c:v>
                </c:pt>
                <c:pt idx="2575">
                  <c:v>1129.05</c:v>
                </c:pt>
                <c:pt idx="2576">
                  <c:v>1129.18</c:v>
                </c:pt>
                <c:pt idx="2577">
                  <c:v>1127.78</c:v>
                </c:pt>
                <c:pt idx="2578">
                  <c:v>1129.38</c:v>
                </c:pt>
                <c:pt idx="2579">
                  <c:v>1127.98</c:v>
                </c:pt>
                <c:pt idx="2580">
                  <c:v>1128.98</c:v>
                </c:pt>
                <c:pt idx="2581">
                  <c:v>1128.32</c:v>
                </c:pt>
                <c:pt idx="2582">
                  <c:v>1127.98</c:v>
                </c:pt>
                <c:pt idx="2583">
                  <c:v>1130.45</c:v>
                </c:pt>
                <c:pt idx="2584">
                  <c:v>1126.98</c:v>
                </c:pt>
                <c:pt idx="2585">
                  <c:v>1129.12</c:v>
                </c:pt>
                <c:pt idx="2586">
                  <c:v>1128.18</c:v>
                </c:pt>
                <c:pt idx="2587">
                  <c:v>1126.78</c:v>
                </c:pt>
                <c:pt idx="2588">
                  <c:v>1128.78</c:v>
                </c:pt>
                <c:pt idx="2589">
                  <c:v>1126.25</c:v>
                </c:pt>
                <c:pt idx="2590">
                  <c:v>1127.38</c:v>
                </c:pt>
                <c:pt idx="2591">
                  <c:v>1125.92</c:v>
                </c:pt>
                <c:pt idx="2592">
                  <c:v>1126.98</c:v>
                </c:pt>
                <c:pt idx="2593">
                  <c:v>1127.98</c:v>
                </c:pt>
                <c:pt idx="2594">
                  <c:v>1125.58</c:v>
                </c:pt>
                <c:pt idx="2595">
                  <c:v>1127.65</c:v>
                </c:pt>
                <c:pt idx="2596">
                  <c:v>1127.18</c:v>
                </c:pt>
                <c:pt idx="2597">
                  <c:v>1127.18</c:v>
                </c:pt>
                <c:pt idx="2598">
                  <c:v>1127.18</c:v>
                </c:pt>
                <c:pt idx="2599">
                  <c:v>1125.18</c:v>
                </c:pt>
                <c:pt idx="2600">
                  <c:v>1125.18</c:v>
                </c:pt>
                <c:pt idx="2601">
                  <c:v>1124.58</c:v>
                </c:pt>
                <c:pt idx="2602">
                  <c:v>1125.38</c:v>
                </c:pt>
                <c:pt idx="2603">
                  <c:v>1126.78</c:v>
                </c:pt>
                <c:pt idx="2604">
                  <c:v>1125.58</c:v>
                </c:pt>
                <c:pt idx="2605">
                  <c:v>1126.65</c:v>
                </c:pt>
                <c:pt idx="2606">
                  <c:v>1124.98</c:v>
                </c:pt>
                <c:pt idx="2607">
                  <c:v>1126.45</c:v>
                </c:pt>
                <c:pt idx="2608">
                  <c:v>1126.38</c:v>
                </c:pt>
                <c:pt idx="2609">
                  <c:v>1127.38</c:v>
                </c:pt>
                <c:pt idx="2610">
                  <c:v>1126.98</c:v>
                </c:pt>
                <c:pt idx="2611">
                  <c:v>1125.12</c:v>
                </c:pt>
                <c:pt idx="2612">
                  <c:v>1126.18</c:v>
                </c:pt>
                <c:pt idx="2613">
                  <c:v>1125.72</c:v>
                </c:pt>
                <c:pt idx="2614">
                  <c:v>1124.78</c:v>
                </c:pt>
                <c:pt idx="2615">
                  <c:v>1125.52</c:v>
                </c:pt>
                <c:pt idx="2616">
                  <c:v>1124.38</c:v>
                </c:pt>
                <c:pt idx="2617">
                  <c:v>1125.58</c:v>
                </c:pt>
                <c:pt idx="2618">
                  <c:v>1124.45</c:v>
                </c:pt>
                <c:pt idx="2619">
                  <c:v>1124.98</c:v>
                </c:pt>
                <c:pt idx="2620">
                  <c:v>1124.98</c:v>
                </c:pt>
                <c:pt idx="2621">
                  <c:v>1123.98</c:v>
                </c:pt>
                <c:pt idx="2622">
                  <c:v>1124.78</c:v>
                </c:pt>
                <c:pt idx="2623">
                  <c:v>1123.98</c:v>
                </c:pt>
                <c:pt idx="2624">
                  <c:v>1123.58</c:v>
                </c:pt>
                <c:pt idx="2625">
                  <c:v>1123.65</c:v>
                </c:pt>
                <c:pt idx="2626">
                  <c:v>1122.38</c:v>
                </c:pt>
                <c:pt idx="2627">
                  <c:v>1122.32</c:v>
                </c:pt>
                <c:pt idx="2628">
                  <c:v>1120.98</c:v>
                </c:pt>
                <c:pt idx="2629">
                  <c:v>1121.78</c:v>
                </c:pt>
                <c:pt idx="2630">
                  <c:v>1120.38</c:v>
                </c:pt>
                <c:pt idx="2631">
                  <c:v>1120.18</c:v>
                </c:pt>
                <c:pt idx="2632">
                  <c:v>1120.38</c:v>
                </c:pt>
                <c:pt idx="2633">
                  <c:v>1119.98</c:v>
                </c:pt>
                <c:pt idx="2634">
                  <c:v>1119.18</c:v>
                </c:pt>
                <c:pt idx="2635">
                  <c:v>1118.85</c:v>
                </c:pt>
                <c:pt idx="2636">
                  <c:v>1117.98</c:v>
                </c:pt>
                <c:pt idx="2637">
                  <c:v>1118.18</c:v>
                </c:pt>
                <c:pt idx="2638">
                  <c:v>1116.58</c:v>
                </c:pt>
                <c:pt idx="2639">
                  <c:v>1116.92</c:v>
                </c:pt>
                <c:pt idx="2640">
                  <c:v>1115.98</c:v>
                </c:pt>
                <c:pt idx="2641">
                  <c:v>1115.72</c:v>
                </c:pt>
                <c:pt idx="2642">
                  <c:v>1115.78</c:v>
                </c:pt>
                <c:pt idx="2643">
                  <c:v>1115.98</c:v>
                </c:pt>
                <c:pt idx="2644">
                  <c:v>1115.98</c:v>
                </c:pt>
                <c:pt idx="2645">
                  <c:v>1115.85</c:v>
                </c:pt>
                <c:pt idx="2646">
                  <c:v>1114.38</c:v>
                </c:pt>
                <c:pt idx="2647">
                  <c:v>1113.92</c:v>
                </c:pt>
                <c:pt idx="2648">
                  <c:v>1111.98</c:v>
                </c:pt>
                <c:pt idx="2649">
                  <c:v>1112.18</c:v>
                </c:pt>
                <c:pt idx="2650">
                  <c:v>1112.12</c:v>
                </c:pt>
                <c:pt idx="2651">
                  <c:v>1112.45</c:v>
                </c:pt>
                <c:pt idx="2652">
                  <c:v>1113.38</c:v>
                </c:pt>
                <c:pt idx="2653">
                  <c:v>1112.78</c:v>
                </c:pt>
                <c:pt idx="2654">
                  <c:v>1114.38</c:v>
                </c:pt>
                <c:pt idx="2655">
                  <c:v>1113.78</c:v>
                </c:pt>
                <c:pt idx="2656">
                  <c:v>1113.78</c:v>
                </c:pt>
                <c:pt idx="2657">
                  <c:v>1114.58</c:v>
                </c:pt>
                <c:pt idx="2658">
                  <c:v>1113.38</c:v>
                </c:pt>
                <c:pt idx="2659">
                  <c:v>1115.32</c:v>
                </c:pt>
                <c:pt idx="2660">
                  <c:v>1114.78</c:v>
                </c:pt>
                <c:pt idx="2661">
                  <c:v>1115.45</c:v>
                </c:pt>
                <c:pt idx="2662">
                  <c:v>1115.98</c:v>
                </c:pt>
                <c:pt idx="2663">
                  <c:v>1115.98</c:v>
                </c:pt>
                <c:pt idx="2664">
                  <c:v>1116.18</c:v>
                </c:pt>
                <c:pt idx="2665">
                  <c:v>1115.32</c:v>
                </c:pt>
                <c:pt idx="2666">
                  <c:v>1115.78</c:v>
                </c:pt>
                <c:pt idx="2667">
                  <c:v>1115.98</c:v>
                </c:pt>
                <c:pt idx="2668">
                  <c:v>1115.98</c:v>
                </c:pt>
                <c:pt idx="2669">
                  <c:v>1115.92</c:v>
                </c:pt>
                <c:pt idx="2670">
                  <c:v>1114.98</c:v>
                </c:pt>
                <c:pt idx="2671">
                  <c:v>1114.98</c:v>
                </c:pt>
                <c:pt idx="2672">
                  <c:v>1115.58</c:v>
                </c:pt>
                <c:pt idx="2673">
                  <c:v>1114.58</c:v>
                </c:pt>
                <c:pt idx="2674">
                  <c:v>1115.18</c:v>
                </c:pt>
                <c:pt idx="2675">
                  <c:v>1113.32</c:v>
                </c:pt>
                <c:pt idx="2676">
                  <c:v>1114.78</c:v>
                </c:pt>
                <c:pt idx="2677">
                  <c:v>1115.25</c:v>
                </c:pt>
                <c:pt idx="2678">
                  <c:v>1113.78</c:v>
                </c:pt>
                <c:pt idx="2679">
                  <c:v>1115.38</c:v>
                </c:pt>
                <c:pt idx="2680">
                  <c:v>1115.78</c:v>
                </c:pt>
                <c:pt idx="2681">
                  <c:v>1114.85</c:v>
                </c:pt>
                <c:pt idx="2682">
                  <c:v>1114.78</c:v>
                </c:pt>
                <c:pt idx="2683">
                  <c:v>1113.38</c:v>
                </c:pt>
                <c:pt idx="2684">
                  <c:v>1114.38</c:v>
                </c:pt>
                <c:pt idx="2685">
                  <c:v>1112.92</c:v>
                </c:pt>
                <c:pt idx="2686">
                  <c:v>1113.78</c:v>
                </c:pt>
                <c:pt idx="2687">
                  <c:v>1113.18</c:v>
                </c:pt>
                <c:pt idx="2688">
                  <c:v>1112.58</c:v>
                </c:pt>
                <c:pt idx="2689">
                  <c:v>1113.38</c:v>
                </c:pt>
                <c:pt idx="2690">
                  <c:v>1112.78</c:v>
                </c:pt>
                <c:pt idx="2691">
                  <c:v>1113.98</c:v>
                </c:pt>
                <c:pt idx="2692">
                  <c:v>1113.58</c:v>
                </c:pt>
                <c:pt idx="2693">
                  <c:v>1113.05</c:v>
                </c:pt>
                <c:pt idx="2694">
                  <c:v>1113.98</c:v>
                </c:pt>
                <c:pt idx="2695">
                  <c:v>1112.72</c:v>
                </c:pt>
                <c:pt idx="2696">
                  <c:v>1112.98</c:v>
                </c:pt>
                <c:pt idx="2697">
                  <c:v>1112.58</c:v>
                </c:pt>
                <c:pt idx="2698">
                  <c:v>1112.52</c:v>
                </c:pt>
                <c:pt idx="2699">
                  <c:v>1112.18</c:v>
                </c:pt>
                <c:pt idx="2700">
                  <c:v>1111.58</c:v>
                </c:pt>
                <c:pt idx="2701">
                  <c:v>1111.78</c:v>
                </c:pt>
                <c:pt idx="2702">
                  <c:v>1111.78</c:v>
                </c:pt>
                <c:pt idx="2703">
                  <c:v>1110.45</c:v>
                </c:pt>
                <c:pt idx="2704">
                  <c:v>1110.38</c:v>
                </c:pt>
                <c:pt idx="2705">
                  <c:v>1109.38</c:v>
                </c:pt>
                <c:pt idx="2706">
                  <c:v>1110.25</c:v>
                </c:pt>
                <c:pt idx="2707">
                  <c:v>1109.18</c:v>
                </c:pt>
                <c:pt idx="2708">
                  <c:v>1110.18</c:v>
                </c:pt>
                <c:pt idx="2709">
                  <c:v>1109.78</c:v>
                </c:pt>
                <c:pt idx="2710">
                  <c:v>1108.58</c:v>
                </c:pt>
                <c:pt idx="2711">
                  <c:v>1110.18</c:v>
                </c:pt>
                <c:pt idx="2712">
                  <c:v>1108.98</c:v>
                </c:pt>
                <c:pt idx="2713">
                  <c:v>1110.52</c:v>
                </c:pt>
                <c:pt idx="2714">
                  <c:v>1110.78</c:v>
                </c:pt>
                <c:pt idx="2715">
                  <c:v>1108.58</c:v>
                </c:pt>
                <c:pt idx="2716">
                  <c:v>1110.18</c:v>
                </c:pt>
                <c:pt idx="2717">
                  <c:v>1108.38</c:v>
                </c:pt>
                <c:pt idx="2718">
                  <c:v>1109.58</c:v>
                </c:pt>
                <c:pt idx="2719">
                  <c:v>1108.32</c:v>
                </c:pt>
                <c:pt idx="2720">
                  <c:v>1107.98</c:v>
                </c:pt>
                <c:pt idx="2721">
                  <c:v>1109.32</c:v>
                </c:pt>
                <c:pt idx="2722">
                  <c:v>1107.78</c:v>
                </c:pt>
                <c:pt idx="2723">
                  <c:v>1110.52</c:v>
                </c:pt>
                <c:pt idx="2724">
                  <c:v>1108.78</c:v>
                </c:pt>
                <c:pt idx="2725">
                  <c:v>1109.45</c:v>
                </c:pt>
                <c:pt idx="2726">
                  <c:v>1110.12</c:v>
                </c:pt>
                <c:pt idx="2727">
                  <c:v>1109.32</c:v>
                </c:pt>
                <c:pt idx="2728">
                  <c:v>1111.18</c:v>
                </c:pt>
                <c:pt idx="2729">
                  <c:v>1109.78</c:v>
                </c:pt>
                <c:pt idx="2730">
                  <c:v>1110.98</c:v>
                </c:pt>
                <c:pt idx="2731">
                  <c:v>1110.78</c:v>
                </c:pt>
                <c:pt idx="2732">
                  <c:v>1109.78</c:v>
                </c:pt>
                <c:pt idx="2733">
                  <c:v>1110.78</c:v>
                </c:pt>
                <c:pt idx="2734">
                  <c:v>1108.78</c:v>
                </c:pt>
                <c:pt idx="2735">
                  <c:v>1108.85</c:v>
                </c:pt>
                <c:pt idx="2736">
                  <c:v>1108.38</c:v>
                </c:pt>
                <c:pt idx="2737">
                  <c:v>1107.98</c:v>
                </c:pt>
                <c:pt idx="2738">
                  <c:v>1109.18</c:v>
                </c:pt>
                <c:pt idx="2739">
                  <c:v>1107.12</c:v>
                </c:pt>
                <c:pt idx="2740">
                  <c:v>1108.38</c:v>
                </c:pt>
                <c:pt idx="2741">
                  <c:v>1107.98</c:v>
                </c:pt>
                <c:pt idx="2742">
                  <c:v>1105.78</c:v>
                </c:pt>
                <c:pt idx="2743">
                  <c:v>1107.98</c:v>
                </c:pt>
                <c:pt idx="2744">
                  <c:v>1105.58</c:v>
                </c:pt>
                <c:pt idx="2745">
                  <c:v>1105.85</c:v>
                </c:pt>
                <c:pt idx="2746">
                  <c:v>1105.92</c:v>
                </c:pt>
                <c:pt idx="2747">
                  <c:v>1104.98</c:v>
                </c:pt>
                <c:pt idx="2748">
                  <c:v>1107.18</c:v>
                </c:pt>
                <c:pt idx="2749">
                  <c:v>1104.78</c:v>
                </c:pt>
                <c:pt idx="2750">
                  <c:v>1105.38</c:v>
                </c:pt>
                <c:pt idx="2751">
                  <c:v>1105.38</c:v>
                </c:pt>
                <c:pt idx="2752">
                  <c:v>1103.98</c:v>
                </c:pt>
                <c:pt idx="2753">
                  <c:v>1105.78</c:v>
                </c:pt>
                <c:pt idx="2754">
                  <c:v>1103.78</c:v>
                </c:pt>
                <c:pt idx="2755">
                  <c:v>1105.05</c:v>
                </c:pt>
                <c:pt idx="2756">
                  <c:v>1104.38</c:v>
                </c:pt>
                <c:pt idx="2757">
                  <c:v>1103.65</c:v>
                </c:pt>
                <c:pt idx="2758">
                  <c:v>1105.58</c:v>
                </c:pt>
                <c:pt idx="2759">
                  <c:v>1102.92</c:v>
                </c:pt>
                <c:pt idx="2760">
                  <c:v>1104.18</c:v>
                </c:pt>
                <c:pt idx="2761">
                  <c:v>1103.18</c:v>
                </c:pt>
                <c:pt idx="2762">
                  <c:v>1102.58</c:v>
                </c:pt>
                <c:pt idx="2763">
                  <c:v>1103.58</c:v>
                </c:pt>
                <c:pt idx="2764">
                  <c:v>1101.18</c:v>
                </c:pt>
                <c:pt idx="2765">
                  <c:v>1102.72</c:v>
                </c:pt>
                <c:pt idx="2766">
                  <c:v>1102.38</c:v>
                </c:pt>
                <c:pt idx="2767">
                  <c:v>1101.05</c:v>
                </c:pt>
                <c:pt idx="2768">
                  <c:v>1101.98</c:v>
                </c:pt>
                <c:pt idx="2769">
                  <c:v>1100.45</c:v>
                </c:pt>
                <c:pt idx="2770">
                  <c:v>1101.38</c:v>
                </c:pt>
                <c:pt idx="2771">
                  <c:v>1099.72</c:v>
                </c:pt>
                <c:pt idx="2772">
                  <c:v>1099.58</c:v>
                </c:pt>
                <c:pt idx="2773">
                  <c:v>1100.12</c:v>
                </c:pt>
                <c:pt idx="2774">
                  <c:v>1097.38</c:v>
                </c:pt>
                <c:pt idx="2775">
                  <c:v>1098.25</c:v>
                </c:pt>
                <c:pt idx="2776">
                  <c:v>1096.58</c:v>
                </c:pt>
                <c:pt idx="2777">
                  <c:v>1095.45</c:v>
                </c:pt>
                <c:pt idx="2778">
                  <c:v>1096.78</c:v>
                </c:pt>
                <c:pt idx="2779">
                  <c:v>1095.32</c:v>
                </c:pt>
                <c:pt idx="2780">
                  <c:v>1095.78</c:v>
                </c:pt>
                <c:pt idx="2781">
                  <c:v>1094.18</c:v>
                </c:pt>
                <c:pt idx="2782">
                  <c:v>1093.78</c:v>
                </c:pt>
                <c:pt idx="2783">
                  <c:v>1094.25</c:v>
                </c:pt>
                <c:pt idx="2784">
                  <c:v>1092.18</c:v>
                </c:pt>
                <c:pt idx="2785">
                  <c:v>1092.78</c:v>
                </c:pt>
                <c:pt idx="2786">
                  <c:v>1091.58</c:v>
                </c:pt>
                <c:pt idx="2787">
                  <c:v>1091.18</c:v>
                </c:pt>
                <c:pt idx="2788">
                  <c:v>1089.38</c:v>
                </c:pt>
                <c:pt idx="2789">
                  <c:v>1088.92</c:v>
                </c:pt>
                <c:pt idx="2790">
                  <c:v>1088.78</c:v>
                </c:pt>
                <c:pt idx="2791">
                  <c:v>1086.92</c:v>
                </c:pt>
                <c:pt idx="2792">
                  <c:v>1087.92</c:v>
                </c:pt>
                <c:pt idx="2793">
                  <c:v>1086.72</c:v>
                </c:pt>
                <c:pt idx="2794">
                  <c:v>1085.58</c:v>
                </c:pt>
                <c:pt idx="2795">
                  <c:v>1086.32</c:v>
                </c:pt>
                <c:pt idx="2796">
                  <c:v>1084.78</c:v>
                </c:pt>
                <c:pt idx="2797">
                  <c:v>1085.98</c:v>
                </c:pt>
                <c:pt idx="2798">
                  <c:v>1084.18</c:v>
                </c:pt>
                <c:pt idx="2799">
                  <c:v>1084.65</c:v>
                </c:pt>
                <c:pt idx="2800">
                  <c:v>1084.38</c:v>
                </c:pt>
                <c:pt idx="2801">
                  <c:v>1082.85</c:v>
                </c:pt>
                <c:pt idx="2802">
                  <c:v>1084.98</c:v>
                </c:pt>
                <c:pt idx="2803">
                  <c:v>1083.58</c:v>
                </c:pt>
                <c:pt idx="2804">
                  <c:v>1082.98</c:v>
                </c:pt>
                <c:pt idx="2805">
                  <c:v>1083.32</c:v>
                </c:pt>
                <c:pt idx="2806">
                  <c:v>1081.38</c:v>
                </c:pt>
                <c:pt idx="2807">
                  <c:v>1081.72</c:v>
                </c:pt>
                <c:pt idx="2808">
                  <c:v>1079.98</c:v>
                </c:pt>
                <c:pt idx="2809">
                  <c:v>1080.65</c:v>
                </c:pt>
                <c:pt idx="2810">
                  <c:v>1079.78</c:v>
                </c:pt>
                <c:pt idx="2811">
                  <c:v>1078.05</c:v>
                </c:pt>
                <c:pt idx="2812">
                  <c:v>1078.58</c:v>
                </c:pt>
                <c:pt idx="2813">
                  <c:v>1076.12</c:v>
                </c:pt>
                <c:pt idx="2814">
                  <c:v>1076.18</c:v>
                </c:pt>
                <c:pt idx="2815">
                  <c:v>1075.25</c:v>
                </c:pt>
                <c:pt idx="2816">
                  <c:v>1074.38</c:v>
                </c:pt>
                <c:pt idx="2817">
                  <c:v>1074.18</c:v>
                </c:pt>
                <c:pt idx="2818">
                  <c:v>1072.38</c:v>
                </c:pt>
                <c:pt idx="2819">
                  <c:v>1072.32</c:v>
                </c:pt>
                <c:pt idx="2820">
                  <c:v>1070.78</c:v>
                </c:pt>
                <c:pt idx="2821">
                  <c:v>1069.58</c:v>
                </c:pt>
                <c:pt idx="2822">
                  <c:v>1068.78</c:v>
                </c:pt>
                <c:pt idx="2823">
                  <c:v>1067.18</c:v>
                </c:pt>
                <c:pt idx="2824">
                  <c:v>1066.58</c:v>
                </c:pt>
                <c:pt idx="2825">
                  <c:v>1065.32</c:v>
                </c:pt>
                <c:pt idx="2826">
                  <c:v>1064.78</c:v>
                </c:pt>
                <c:pt idx="2827">
                  <c:v>1063.92</c:v>
                </c:pt>
                <c:pt idx="2828">
                  <c:v>1062.58</c:v>
                </c:pt>
                <c:pt idx="2829">
                  <c:v>1063.12</c:v>
                </c:pt>
                <c:pt idx="2830">
                  <c:v>1061.78</c:v>
                </c:pt>
                <c:pt idx="2831">
                  <c:v>1061.78</c:v>
                </c:pt>
                <c:pt idx="2832">
                  <c:v>1060.78</c:v>
                </c:pt>
                <c:pt idx="2833">
                  <c:v>1059.98</c:v>
                </c:pt>
                <c:pt idx="2834">
                  <c:v>1060.05</c:v>
                </c:pt>
                <c:pt idx="2835">
                  <c:v>1058.52</c:v>
                </c:pt>
                <c:pt idx="2836">
                  <c:v>1059.18</c:v>
                </c:pt>
                <c:pt idx="2837">
                  <c:v>1058.38</c:v>
                </c:pt>
                <c:pt idx="2838">
                  <c:v>1057.38</c:v>
                </c:pt>
                <c:pt idx="2839">
                  <c:v>1058.18</c:v>
                </c:pt>
                <c:pt idx="2840">
                  <c:v>1056.78</c:v>
                </c:pt>
                <c:pt idx="2841">
                  <c:v>1056.45</c:v>
                </c:pt>
                <c:pt idx="2842">
                  <c:v>1055.85</c:v>
                </c:pt>
                <c:pt idx="2843">
                  <c:v>1054.92</c:v>
                </c:pt>
                <c:pt idx="2844">
                  <c:v>1054.58</c:v>
                </c:pt>
                <c:pt idx="2845">
                  <c:v>1053.12</c:v>
                </c:pt>
                <c:pt idx="2846">
                  <c:v>1052.38</c:v>
                </c:pt>
                <c:pt idx="2847">
                  <c:v>1051.12</c:v>
                </c:pt>
                <c:pt idx="2848">
                  <c:v>1049.98</c:v>
                </c:pt>
                <c:pt idx="2849">
                  <c:v>1049.58</c:v>
                </c:pt>
                <c:pt idx="2850">
                  <c:v>1048.38</c:v>
                </c:pt>
                <c:pt idx="2851">
                  <c:v>1048.18</c:v>
                </c:pt>
                <c:pt idx="2852">
                  <c:v>1044.38</c:v>
                </c:pt>
                <c:pt idx="2853">
                  <c:v>1042.38</c:v>
                </c:pt>
                <c:pt idx="2854">
                  <c:v>1041.18</c:v>
                </c:pt>
                <c:pt idx="2855">
                  <c:v>1038.98</c:v>
                </c:pt>
                <c:pt idx="2856">
                  <c:v>1038.78</c:v>
                </c:pt>
              </c:numCache>
            </c:numRef>
          </c:yVal>
          <c:smooth val="1"/>
        </c:ser>
        <c:ser>
          <c:idx val="13"/>
          <c:order val="13"/>
          <c:tx>
            <c:v>EPDM 1.5mm + scotch df</c:v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RES!$BC$8:$BC$5000</c:f>
              <c:numCache>
                <c:formatCode>General</c:formatCode>
                <c:ptCount val="4993"/>
                <c:pt idx="0">
                  <c:v>0.0</c:v>
                </c:pt>
                <c:pt idx="1">
                  <c:v>0.0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0.19</c:v>
                </c:pt>
                <c:pt idx="17">
                  <c:v>0.2</c:v>
                </c:pt>
                <c:pt idx="18">
                  <c:v>0.21</c:v>
                </c:pt>
                <c:pt idx="19">
                  <c:v>0.22</c:v>
                </c:pt>
                <c:pt idx="20">
                  <c:v>0.23</c:v>
                </c:pt>
                <c:pt idx="21">
                  <c:v>0.25</c:v>
                </c:pt>
                <c:pt idx="22">
                  <c:v>0.26</c:v>
                </c:pt>
                <c:pt idx="23">
                  <c:v>0.27</c:v>
                </c:pt>
                <c:pt idx="24">
                  <c:v>0.29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0.35</c:v>
                </c:pt>
                <c:pt idx="30">
                  <c:v>0.36</c:v>
                </c:pt>
                <c:pt idx="31">
                  <c:v>0.37</c:v>
                </c:pt>
                <c:pt idx="32">
                  <c:v>0.38</c:v>
                </c:pt>
                <c:pt idx="33">
                  <c:v>0.4</c:v>
                </c:pt>
                <c:pt idx="34">
                  <c:v>0.41</c:v>
                </c:pt>
                <c:pt idx="35">
                  <c:v>0.42</c:v>
                </c:pt>
                <c:pt idx="36">
                  <c:v>0.44</c:v>
                </c:pt>
                <c:pt idx="37">
                  <c:v>0.45</c:v>
                </c:pt>
                <c:pt idx="38">
                  <c:v>0.46</c:v>
                </c:pt>
                <c:pt idx="39">
                  <c:v>0.47</c:v>
                </c:pt>
                <c:pt idx="40">
                  <c:v>0.49</c:v>
                </c:pt>
                <c:pt idx="41">
                  <c:v>0.5</c:v>
                </c:pt>
                <c:pt idx="42">
                  <c:v>0.51</c:v>
                </c:pt>
                <c:pt idx="43">
                  <c:v>0.52</c:v>
                </c:pt>
                <c:pt idx="44">
                  <c:v>0.54</c:v>
                </c:pt>
                <c:pt idx="45">
                  <c:v>0.55</c:v>
                </c:pt>
                <c:pt idx="46">
                  <c:v>0.56</c:v>
                </c:pt>
                <c:pt idx="47">
                  <c:v>0.57</c:v>
                </c:pt>
                <c:pt idx="48">
                  <c:v>0.59</c:v>
                </c:pt>
                <c:pt idx="49">
                  <c:v>0.6</c:v>
                </c:pt>
                <c:pt idx="50">
                  <c:v>0.61</c:v>
                </c:pt>
                <c:pt idx="51">
                  <c:v>0.63</c:v>
                </c:pt>
                <c:pt idx="52">
                  <c:v>0.64</c:v>
                </c:pt>
                <c:pt idx="53">
                  <c:v>0.65</c:v>
                </c:pt>
                <c:pt idx="54">
                  <c:v>0.66</c:v>
                </c:pt>
                <c:pt idx="55">
                  <c:v>0.68</c:v>
                </c:pt>
                <c:pt idx="56">
                  <c:v>0.69</c:v>
                </c:pt>
                <c:pt idx="57">
                  <c:v>0.7</c:v>
                </c:pt>
                <c:pt idx="58">
                  <c:v>0.71</c:v>
                </c:pt>
                <c:pt idx="59">
                  <c:v>0.72</c:v>
                </c:pt>
                <c:pt idx="60">
                  <c:v>0.74</c:v>
                </c:pt>
                <c:pt idx="61">
                  <c:v>0.75</c:v>
                </c:pt>
                <c:pt idx="62">
                  <c:v>0.76</c:v>
                </c:pt>
                <c:pt idx="63">
                  <c:v>0.78</c:v>
                </c:pt>
                <c:pt idx="64">
                  <c:v>0.79</c:v>
                </c:pt>
                <c:pt idx="65">
                  <c:v>0.8</c:v>
                </c:pt>
                <c:pt idx="66">
                  <c:v>0.81</c:v>
                </c:pt>
                <c:pt idx="67">
                  <c:v>0.83</c:v>
                </c:pt>
                <c:pt idx="68">
                  <c:v>0.84</c:v>
                </c:pt>
                <c:pt idx="69">
                  <c:v>0.85</c:v>
                </c:pt>
                <c:pt idx="70">
                  <c:v>0.86</c:v>
                </c:pt>
                <c:pt idx="71">
                  <c:v>0.88</c:v>
                </c:pt>
                <c:pt idx="72">
                  <c:v>0.89</c:v>
                </c:pt>
                <c:pt idx="73">
                  <c:v>0.9</c:v>
                </c:pt>
                <c:pt idx="74">
                  <c:v>0.91</c:v>
                </c:pt>
                <c:pt idx="75">
                  <c:v>0.93</c:v>
                </c:pt>
                <c:pt idx="76">
                  <c:v>0.94</c:v>
                </c:pt>
                <c:pt idx="77">
                  <c:v>0.95</c:v>
                </c:pt>
                <c:pt idx="78">
                  <c:v>0.96</c:v>
                </c:pt>
                <c:pt idx="79">
                  <c:v>0.97</c:v>
                </c:pt>
                <c:pt idx="80">
                  <c:v>0.99</c:v>
                </c:pt>
                <c:pt idx="81">
                  <c:v>1.0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1.06</c:v>
                </c:pt>
                <c:pt idx="86">
                  <c:v>1.07</c:v>
                </c:pt>
                <c:pt idx="87">
                  <c:v>1.08</c:v>
                </c:pt>
                <c:pt idx="88">
                  <c:v>1.09</c:v>
                </c:pt>
                <c:pt idx="89">
                  <c:v>1.1</c:v>
                </c:pt>
                <c:pt idx="90">
                  <c:v>1.12</c:v>
                </c:pt>
                <c:pt idx="91">
                  <c:v>1.13</c:v>
                </c:pt>
                <c:pt idx="92">
                  <c:v>1.14</c:v>
                </c:pt>
                <c:pt idx="93">
                  <c:v>1.16</c:v>
                </c:pt>
                <c:pt idx="94">
                  <c:v>1.17</c:v>
                </c:pt>
                <c:pt idx="95">
                  <c:v>1.18</c:v>
                </c:pt>
                <c:pt idx="96">
                  <c:v>1.19</c:v>
                </c:pt>
                <c:pt idx="97">
                  <c:v>1.21</c:v>
                </c:pt>
                <c:pt idx="98">
                  <c:v>1.22</c:v>
                </c:pt>
                <c:pt idx="99">
                  <c:v>1.23</c:v>
                </c:pt>
                <c:pt idx="100">
                  <c:v>1.24</c:v>
                </c:pt>
                <c:pt idx="101">
                  <c:v>1.26</c:v>
                </c:pt>
                <c:pt idx="102">
                  <c:v>1.27</c:v>
                </c:pt>
                <c:pt idx="103">
                  <c:v>1.28</c:v>
                </c:pt>
                <c:pt idx="104">
                  <c:v>1.29</c:v>
                </c:pt>
                <c:pt idx="105">
                  <c:v>1.31</c:v>
                </c:pt>
                <c:pt idx="106">
                  <c:v>1.32</c:v>
                </c:pt>
                <c:pt idx="107">
                  <c:v>1.33</c:v>
                </c:pt>
                <c:pt idx="108">
                  <c:v>1.34</c:v>
                </c:pt>
                <c:pt idx="109">
                  <c:v>1.36</c:v>
                </c:pt>
                <c:pt idx="110">
                  <c:v>1.37</c:v>
                </c:pt>
                <c:pt idx="111">
                  <c:v>1.38</c:v>
                </c:pt>
                <c:pt idx="112">
                  <c:v>1.4</c:v>
                </c:pt>
                <c:pt idx="113">
                  <c:v>1.41</c:v>
                </c:pt>
                <c:pt idx="114">
                  <c:v>1.42</c:v>
                </c:pt>
                <c:pt idx="115">
                  <c:v>1.43</c:v>
                </c:pt>
                <c:pt idx="116">
                  <c:v>1.44</c:v>
                </c:pt>
                <c:pt idx="117">
                  <c:v>1.46</c:v>
                </c:pt>
                <c:pt idx="118">
                  <c:v>1.47</c:v>
                </c:pt>
                <c:pt idx="119">
                  <c:v>1.48</c:v>
                </c:pt>
                <c:pt idx="120">
                  <c:v>1.49</c:v>
                </c:pt>
                <c:pt idx="121">
                  <c:v>1.51</c:v>
                </c:pt>
                <c:pt idx="122">
                  <c:v>1.52</c:v>
                </c:pt>
                <c:pt idx="123">
                  <c:v>1.53</c:v>
                </c:pt>
                <c:pt idx="124">
                  <c:v>1.55</c:v>
                </c:pt>
                <c:pt idx="125">
                  <c:v>1.56</c:v>
                </c:pt>
                <c:pt idx="126">
                  <c:v>1.57</c:v>
                </c:pt>
                <c:pt idx="127">
                  <c:v>1.58</c:v>
                </c:pt>
                <c:pt idx="128">
                  <c:v>1.6</c:v>
                </c:pt>
                <c:pt idx="129">
                  <c:v>1.61</c:v>
                </c:pt>
                <c:pt idx="130">
                  <c:v>1.62</c:v>
                </c:pt>
                <c:pt idx="131">
                  <c:v>1.64</c:v>
                </c:pt>
                <c:pt idx="132">
                  <c:v>1.65</c:v>
                </c:pt>
                <c:pt idx="133">
                  <c:v>1.66</c:v>
                </c:pt>
                <c:pt idx="134">
                  <c:v>1.67</c:v>
                </c:pt>
                <c:pt idx="135">
                  <c:v>1.68</c:v>
                </c:pt>
                <c:pt idx="136">
                  <c:v>1.7</c:v>
                </c:pt>
                <c:pt idx="137">
                  <c:v>1.71</c:v>
                </c:pt>
                <c:pt idx="138">
                  <c:v>1.72</c:v>
                </c:pt>
                <c:pt idx="139">
                  <c:v>1.74</c:v>
                </c:pt>
                <c:pt idx="140">
                  <c:v>1.75</c:v>
                </c:pt>
                <c:pt idx="141">
                  <c:v>1.76</c:v>
                </c:pt>
                <c:pt idx="142">
                  <c:v>1.77</c:v>
                </c:pt>
                <c:pt idx="143">
                  <c:v>1.79</c:v>
                </c:pt>
                <c:pt idx="144">
                  <c:v>1.8</c:v>
                </c:pt>
                <c:pt idx="145">
                  <c:v>1.81</c:v>
                </c:pt>
                <c:pt idx="146">
                  <c:v>1.82</c:v>
                </c:pt>
                <c:pt idx="147">
                  <c:v>1.84</c:v>
                </c:pt>
                <c:pt idx="148">
                  <c:v>1.85</c:v>
                </c:pt>
                <c:pt idx="149">
                  <c:v>1.86</c:v>
                </c:pt>
                <c:pt idx="150">
                  <c:v>1.88</c:v>
                </c:pt>
                <c:pt idx="151">
                  <c:v>1.89</c:v>
                </c:pt>
                <c:pt idx="152">
                  <c:v>1.9</c:v>
                </c:pt>
                <c:pt idx="153">
                  <c:v>1.91</c:v>
                </c:pt>
                <c:pt idx="154">
                  <c:v>1.92</c:v>
                </c:pt>
                <c:pt idx="155">
                  <c:v>1.94</c:v>
                </c:pt>
                <c:pt idx="156">
                  <c:v>1.95</c:v>
                </c:pt>
                <c:pt idx="157">
                  <c:v>1.96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2.04</c:v>
                </c:pt>
                <c:pt idx="164">
                  <c:v>2.05</c:v>
                </c:pt>
                <c:pt idx="165">
                  <c:v>2.06</c:v>
                </c:pt>
                <c:pt idx="166">
                  <c:v>2.08</c:v>
                </c:pt>
                <c:pt idx="167">
                  <c:v>2.09</c:v>
                </c:pt>
                <c:pt idx="168">
                  <c:v>2.1</c:v>
                </c:pt>
                <c:pt idx="169">
                  <c:v>2.11</c:v>
                </c:pt>
                <c:pt idx="170">
                  <c:v>2.13</c:v>
                </c:pt>
                <c:pt idx="171">
                  <c:v>2.14</c:v>
                </c:pt>
                <c:pt idx="172">
                  <c:v>2.15</c:v>
                </c:pt>
                <c:pt idx="173">
                  <c:v>2.16</c:v>
                </c:pt>
                <c:pt idx="174">
                  <c:v>2.18</c:v>
                </c:pt>
                <c:pt idx="175">
                  <c:v>2.19</c:v>
                </c:pt>
                <c:pt idx="176">
                  <c:v>2.2</c:v>
                </c:pt>
                <c:pt idx="177">
                  <c:v>2.21</c:v>
                </c:pt>
                <c:pt idx="178">
                  <c:v>2.23</c:v>
                </c:pt>
                <c:pt idx="179">
                  <c:v>2.24</c:v>
                </c:pt>
                <c:pt idx="180">
                  <c:v>2.25</c:v>
                </c:pt>
                <c:pt idx="181">
                  <c:v>2.26</c:v>
                </c:pt>
                <c:pt idx="182">
                  <c:v>2.28</c:v>
                </c:pt>
                <c:pt idx="183">
                  <c:v>2.29</c:v>
                </c:pt>
                <c:pt idx="184">
                  <c:v>2.3</c:v>
                </c:pt>
                <c:pt idx="185">
                  <c:v>2.31</c:v>
                </c:pt>
                <c:pt idx="186">
                  <c:v>2.33</c:v>
                </c:pt>
                <c:pt idx="187">
                  <c:v>2.34</c:v>
                </c:pt>
                <c:pt idx="188">
                  <c:v>2.35</c:v>
                </c:pt>
                <c:pt idx="189">
                  <c:v>2.36</c:v>
                </c:pt>
                <c:pt idx="190">
                  <c:v>2.38</c:v>
                </c:pt>
                <c:pt idx="191">
                  <c:v>2.39</c:v>
                </c:pt>
                <c:pt idx="192">
                  <c:v>2.4</c:v>
                </c:pt>
                <c:pt idx="193">
                  <c:v>2.41</c:v>
                </c:pt>
                <c:pt idx="194">
                  <c:v>2.43</c:v>
                </c:pt>
                <c:pt idx="195">
                  <c:v>2.44</c:v>
                </c:pt>
                <c:pt idx="196">
                  <c:v>2.45</c:v>
                </c:pt>
                <c:pt idx="197">
                  <c:v>2.46</c:v>
                </c:pt>
                <c:pt idx="198">
                  <c:v>2.48</c:v>
                </c:pt>
                <c:pt idx="199">
                  <c:v>2.49</c:v>
                </c:pt>
                <c:pt idx="200">
                  <c:v>2.5</c:v>
                </c:pt>
                <c:pt idx="201">
                  <c:v>2.51</c:v>
                </c:pt>
                <c:pt idx="202">
                  <c:v>2.53</c:v>
                </c:pt>
                <c:pt idx="203">
                  <c:v>2.54</c:v>
                </c:pt>
                <c:pt idx="204">
                  <c:v>2.55</c:v>
                </c:pt>
                <c:pt idx="205">
                  <c:v>2.56</c:v>
                </c:pt>
                <c:pt idx="206">
                  <c:v>2.58</c:v>
                </c:pt>
                <c:pt idx="207">
                  <c:v>2.59</c:v>
                </c:pt>
                <c:pt idx="208">
                  <c:v>2.6</c:v>
                </c:pt>
                <c:pt idx="209">
                  <c:v>2.61</c:v>
                </c:pt>
                <c:pt idx="210">
                  <c:v>2.63</c:v>
                </c:pt>
                <c:pt idx="211">
                  <c:v>2.64</c:v>
                </c:pt>
                <c:pt idx="212">
                  <c:v>2.65</c:v>
                </c:pt>
                <c:pt idx="213">
                  <c:v>2.66</c:v>
                </c:pt>
                <c:pt idx="214">
                  <c:v>2.68</c:v>
                </c:pt>
                <c:pt idx="215">
                  <c:v>2.69</c:v>
                </c:pt>
                <c:pt idx="216">
                  <c:v>2.7</c:v>
                </c:pt>
                <c:pt idx="217">
                  <c:v>2.71</c:v>
                </c:pt>
                <c:pt idx="218">
                  <c:v>2.73</c:v>
                </c:pt>
                <c:pt idx="219">
                  <c:v>2.74</c:v>
                </c:pt>
                <c:pt idx="220">
                  <c:v>2.75</c:v>
                </c:pt>
                <c:pt idx="221">
                  <c:v>2.76</c:v>
                </c:pt>
                <c:pt idx="222">
                  <c:v>2.78</c:v>
                </c:pt>
                <c:pt idx="223">
                  <c:v>2.79</c:v>
                </c:pt>
                <c:pt idx="224">
                  <c:v>2.8</c:v>
                </c:pt>
                <c:pt idx="225">
                  <c:v>2.81</c:v>
                </c:pt>
                <c:pt idx="226">
                  <c:v>2.83</c:v>
                </c:pt>
                <c:pt idx="227">
                  <c:v>2.84</c:v>
                </c:pt>
                <c:pt idx="228">
                  <c:v>2.85</c:v>
                </c:pt>
                <c:pt idx="229">
                  <c:v>2.86</c:v>
                </c:pt>
                <c:pt idx="230">
                  <c:v>2.88</c:v>
                </c:pt>
                <c:pt idx="231">
                  <c:v>2.89</c:v>
                </c:pt>
                <c:pt idx="232">
                  <c:v>2.9</c:v>
                </c:pt>
                <c:pt idx="233">
                  <c:v>2.91</c:v>
                </c:pt>
                <c:pt idx="234">
                  <c:v>2.93</c:v>
                </c:pt>
                <c:pt idx="235">
                  <c:v>2.94</c:v>
                </c:pt>
                <c:pt idx="236">
                  <c:v>2.95</c:v>
                </c:pt>
                <c:pt idx="237">
                  <c:v>2.96</c:v>
                </c:pt>
                <c:pt idx="238">
                  <c:v>2.98</c:v>
                </c:pt>
                <c:pt idx="239">
                  <c:v>2.99</c:v>
                </c:pt>
                <c:pt idx="240">
                  <c:v>3.0</c:v>
                </c:pt>
                <c:pt idx="241">
                  <c:v>3.01</c:v>
                </c:pt>
                <c:pt idx="242">
                  <c:v>3.03</c:v>
                </c:pt>
                <c:pt idx="243">
                  <c:v>3.04</c:v>
                </c:pt>
                <c:pt idx="244">
                  <c:v>3.05</c:v>
                </c:pt>
                <c:pt idx="245">
                  <c:v>3.06</c:v>
                </c:pt>
                <c:pt idx="246">
                  <c:v>3.08</c:v>
                </c:pt>
                <c:pt idx="247">
                  <c:v>3.09</c:v>
                </c:pt>
                <c:pt idx="248">
                  <c:v>3.1</c:v>
                </c:pt>
                <c:pt idx="249">
                  <c:v>3.12</c:v>
                </c:pt>
                <c:pt idx="250">
                  <c:v>3.13</c:v>
                </c:pt>
                <c:pt idx="251">
                  <c:v>3.14</c:v>
                </c:pt>
                <c:pt idx="252">
                  <c:v>3.15</c:v>
                </c:pt>
                <c:pt idx="253">
                  <c:v>3.16</c:v>
                </c:pt>
                <c:pt idx="254">
                  <c:v>3.18</c:v>
                </c:pt>
                <c:pt idx="255">
                  <c:v>3.19</c:v>
                </c:pt>
                <c:pt idx="256">
                  <c:v>3.2</c:v>
                </c:pt>
                <c:pt idx="257">
                  <c:v>3.22</c:v>
                </c:pt>
                <c:pt idx="258">
                  <c:v>3.23</c:v>
                </c:pt>
                <c:pt idx="259">
                  <c:v>3.24</c:v>
                </c:pt>
                <c:pt idx="260">
                  <c:v>3.25</c:v>
                </c:pt>
                <c:pt idx="261">
                  <c:v>3.26</c:v>
                </c:pt>
                <c:pt idx="262">
                  <c:v>3.28</c:v>
                </c:pt>
                <c:pt idx="263">
                  <c:v>3.29</c:v>
                </c:pt>
                <c:pt idx="264">
                  <c:v>3.3</c:v>
                </c:pt>
                <c:pt idx="265">
                  <c:v>3.31</c:v>
                </c:pt>
                <c:pt idx="266">
                  <c:v>3.33</c:v>
                </c:pt>
                <c:pt idx="267">
                  <c:v>3.34</c:v>
                </c:pt>
                <c:pt idx="268">
                  <c:v>3.35</c:v>
                </c:pt>
                <c:pt idx="269">
                  <c:v>3.37</c:v>
                </c:pt>
                <c:pt idx="270">
                  <c:v>3.38</c:v>
                </c:pt>
                <c:pt idx="271">
                  <c:v>3.39</c:v>
                </c:pt>
                <c:pt idx="272">
                  <c:v>3.4</c:v>
                </c:pt>
                <c:pt idx="273">
                  <c:v>3.41</c:v>
                </c:pt>
                <c:pt idx="274">
                  <c:v>3.43</c:v>
                </c:pt>
                <c:pt idx="275">
                  <c:v>3.44</c:v>
                </c:pt>
                <c:pt idx="276">
                  <c:v>3.45</c:v>
                </c:pt>
                <c:pt idx="277">
                  <c:v>3.46</c:v>
                </c:pt>
                <c:pt idx="278">
                  <c:v>3.48</c:v>
                </c:pt>
                <c:pt idx="279">
                  <c:v>3.49</c:v>
                </c:pt>
                <c:pt idx="280">
                  <c:v>3.5</c:v>
                </c:pt>
                <c:pt idx="281">
                  <c:v>3.52</c:v>
                </c:pt>
                <c:pt idx="282">
                  <c:v>3.53</c:v>
                </c:pt>
                <c:pt idx="283">
                  <c:v>3.54</c:v>
                </c:pt>
                <c:pt idx="284">
                  <c:v>3.55</c:v>
                </c:pt>
                <c:pt idx="285">
                  <c:v>3.56</c:v>
                </c:pt>
                <c:pt idx="286">
                  <c:v>3.58</c:v>
                </c:pt>
                <c:pt idx="287">
                  <c:v>3.59</c:v>
                </c:pt>
                <c:pt idx="288">
                  <c:v>3.6</c:v>
                </c:pt>
                <c:pt idx="289">
                  <c:v>3.62</c:v>
                </c:pt>
                <c:pt idx="290">
                  <c:v>3.63</c:v>
                </c:pt>
                <c:pt idx="291">
                  <c:v>3.64</c:v>
                </c:pt>
                <c:pt idx="292">
                  <c:v>3.65</c:v>
                </c:pt>
                <c:pt idx="293">
                  <c:v>3.66</c:v>
                </c:pt>
                <c:pt idx="294">
                  <c:v>3.68</c:v>
                </c:pt>
                <c:pt idx="295">
                  <c:v>3.69</c:v>
                </c:pt>
                <c:pt idx="296">
                  <c:v>3.7</c:v>
                </c:pt>
                <c:pt idx="297">
                  <c:v>3.71</c:v>
                </c:pt>
                <c:pt idx="298">
                  <c:v>3.73</c:v>
                </c:pt>
                <c:pt idx="299">
                  <c:v>3.74</c:v>
                </c:pt>
                <c:pt idx="300">
                  <c:v>3.75</c:v>
                </c:pt>
                <c:pt idx="301">
                  <c:v>3.77</c:v>
                </c:pt>
                <c:pt idx="302">
                  <c:v>3.78</c:v>
                </c:pt>
                <c:pt idx="303">
                  <c:v>3.79</c:v>
                </c:pt>
                <c:pt idx="304">
                  <c:v>3.8</c:v>
                </c:pt>
                <c:pt idx="305">
                  <c:v>3.82</c:v>
                </c:pt>
                <c:pt idx="306">
                  <c:v>3.83</c:v>
                </c:pt>
                <c:pt idx="307">
                  <c:v>3.84</c:v>
                </c:pt>
                <c:pt idx="308">
                  <c:v>3.85</c:v>
                </c:pt>
                <c:pt idx="309">
                  <c:v>3.87</c:v>
                </c:pt>
                <c:pt idx="310">
                  <c:v>3.88</c:v>
                </c:pt>
                <c:pt idx="311">
                  <c:v>3.89</c:v>
                </c:pt>
                <c:pt idx="312">
                  <c:v>3.9</c:v>
                </c:pt>
                <c:pt idx="313">
                  <c:v>3.92</c:v>
                </c:pt>
                <c:pt idx="314">
                  <c:v>3.93</c:v>
                </c:pt>
                <c:pt idx="315">
                  <c:v>3.94</c:v>
                </c:pt>
                <c:pt idx="316">
                  <c:v>3.95</c:v>
                </c:pt>
                <c:pt idx="317">
                  <c:v>3.97</c:v>
                </c:pt>
                <c:pt idx="318">
                  <c:v>3.98</c:v>
                </c:pt>
                <c:pt idx="319">
                  <c:v>3.99</c:v>
                </c:pt>
                <c:pt idx="320">
                  <c:v>4.01</c:v>
                </c:pt>
                <c:pt idx="321">
                  <c:v>4.02</c:v>
                </c:pt>
                <c:pt idx="322">
                  <c:v>4.03</c:v>
                </c:pt>
                <c:pt idx="323">
                  <c:v>4.04</c:v>
                </c:pt>
                <c:pt idx="324">
                  <c:v>4.05</c:v>
                </c:pt>
                <c:pt idx="325">
                  <c:v>4.07</c:v>
                </c:pt>
                <c:pt idx="326">
                  <c:v>4.08</c:v>
                </c:pt>
                <c:pt idx="327">
                  <c:v>4.09</c:v>
                </c:pt>
                <c:pt idx="328">
                  <c:v>4.11</c:v>
                </c:pt>
                <c:pt idx="329">
                  <c:v>4.12</c:v>
                </c:pt>
                <c:pt idx="330">
                  <c:v>4.13</c:v>
                </c:pt>
                <c:pt idx="331">
                  <c:v>4.14</c:v>
                </c:pt>
                <c:pt idx="332">
                  <c:v>4.15</c:v>
                </c:pt>
                <c:pt idx="333">
                  <c:v>4.17</c:v>
                </c:pt>
                <c:pt idx="334">
                  <c:v>4.18</c:v>
                </c:pt>
                <c:pt idx="335">
                  <c:v>4.19</c:v>
                </c:pt>
                <c:pt idx="336">
                  <c:v>4.21</c:v>
                </c:pt>
                <c:pt idx="337">
                  <c:v>4.22</c:v>
                </c:pt>
                <c:pt idx="338">
                  <c:v>4.23</c:v>
                </c:pt>
                <c:pt idx="339">
                  <c:v>4.24</c:v>
                </c:pt>
                <c:pt idx="340">
                  <c:v>4.26</c:v>
                </c:pt>
                <c:pt idx="341">
                  <c:v>4.27</c:v>
                </c:pt>
                <c:pt idx="342">
                  <c:v>4.28</c:v>
                </c:pt>
                <c:pt idx="343">
                  <c:v>4.29</c:v>
                </c:pt>
                <c:pt idx="344">
                  <c:v>4.3</c:v>
                </c:pt>
                <c:pt idx="345">
                  <c:v>4.32</c:v>
                </c:pt>
                <c:pt idx="346">
                  <c:v>4.33</c:v>
                </c:pt>
                <c:pt idx="347">
                  <c:v>4.34</c:v>
                </c:pt>
                <c:pt idx="348">
                  <c:v>4.35</c:v>
                </c:pt>
                <c:pt idx="349">
                  <c:v>4.37</c:v>
                </c:pt>
                <c:pt idx="350">
                  <c:v>4.38</c:v>
                </c:pt>
                <c:pt idx="351">
                  <c:v>4.39</c:v>
                </c:pt>
                <c:pt idx="352">
                  <c:v>4.41</c:v>
                </c:pt>
                <c:pt idx="353">
                  <c:v>4.42</c:v>
                </c:pt>
                <c:pt idx="354">
                  <c:v>4.43</c:v>
                </c:pt>
                <c:pt idx="355">
                  <c:v>4.44</c:v>
                </c:pt>
                <c:pt idx="356">
                  <c:v>4.46</c:v>
                </c:pt>
                <c:pt idx="357">
                  <c:v>4.47</c:v>
                </c:pt>
                <c:pt idx="358">
                  <c:v>4.48</c:v>
                </c:pt>
                <c:pt idx="359">
                  <c:v>4.49</c:v>
                </c:pt>
                <c:pt idx="360">
                  <c:v>4.51</c:v>
                </c:pt>
                <c:pt idx="361">
                  <c:v>4.52</c:v>
                </c:pt>
                <c:pt idx="362">
                  <c:v>4.53</c:v>
                </c:pt>
                <c:pt idx="363">
                  <c:v>4.54</c:v>
                </c:pt>
                <c:pt idx="364">
                  <c:v>4.56</c:v>
                </c:pt>
                <c:pt idx="365">
                  <c:v>4.57</c:v>
                </c:pt>
                <c:pt idx="366">
                  <c:v>4.58</c:v>
                </c:pt>
                <c:pt idx="367">
                  <c:v>4.59</c:v>
                </c:pt>
                <c:pt idx="368">
                  <c:v>4.61</c:v>
                </c:pt>
                <c:pt idx="369">
                  <c:v>4.62</c:v>
                </c:pt>
                <c:pt idx="370">
                  <c:v>4.63</c:v>
                </c:pt>
                <c:pt idx="371">
                  <c:v>4.64</c:v>
                </c:pt>
                <c:pt idx="372">
                  <c:v>4.66</c:v>
                </c:pt>
                <c:pt idx="373">
                  <c:v>4.67</c:v>
                </c:pt>
                <c:pt idx="374">
                  <c:v>4.68</c:v>
                </c:pt>
                <c:pt idx="375">
                  <c:v>4.69</c:v>
                </c:pt>
                <c:pt idx="376">
                  <c:v>4.7</c:v>
                </c:pt>
                <c:pt idx="377">
                  <c:v>4.72</c:v>
                </c:pt>
                <c:pt idx="378">
                  <c:v>4.73</c:v>
                </c:pt>
                <c:pt idx="379">
                  <c:v>4.74</c:v>
                </c:pt>
                <c:pt idx="380">
                  <c:v>4.76</c:v>
                </c:pt>
                <c:pt idx="381">
                  <c:v>4.769999999999999</c:v>
                </c:pt>
                <c:pt idx="382">
                  <c:v>4.78</c:v>
                </c:pt>
                <c:pt idx="383">
                  <c:v>4.79</c:v>
                </c:pt>
                <c:pt idx="384">
                  <c:v>4.81</c:v>
                </c:pt>
                <c:pt idx="385">
                  <c:v>4.82</c:v>
                </c:pt>
                <c:pt idx="386">
                  <c:v>4.83</c:v>
                </c:pt>
                <c:pt idx="387">
                  <c:v>4.84</c:v>
                </c:pt>
                <c:pt idx="388">
                  <c:v>4.85</c:v>
                </c:pt>
                <c:pt idx="389">
                  <c:v>4.87</c:v>
                </c:pt>
                <c:pt idx="390">
                  <c:v>4.88</c:v>
                </c:pt>
                <c:pt idx="391">
                  <c:v>4.89</c:v>
                </c:pt>
                <c:pt idx="392">
                  <c:v>4.91</c:v>
                </c:pt>
                <c:pt idx="393">
                  <c:v>4.92</c:v>
                </c:pt>
                <c:pt idx="394">
                  <c:v>4.93</c:v>
                </c:pt>
                <c:pt idx="395">
                  <c:v>4.94</c:v>
                </c:pt>
                <c:pt idx="396">
                  <c:v>4.95</c:v>
                </c:pt>
                <c:pt idx="397">
                  <c:v>4.97</c:v>
                </c:pt>
                <c:pt idx="398">
                  <c:v>4.98</c:v>
                </c:pt>
                <c:pt idx="399">
                  <c:v>4.99</c:v>
                </c:pt>
                <c:pt idx="400">
                  <c:v>5.01</c:v>
                </c:pt>
                <c:pt idx="401">
                  <c:v>5.02</c:v>
                </c:pt>
                <c:pt idx="402">
                  <c:v>5.03</c:v>
                </c:pt>
                <c:pt idx="403">
                  <c:v>5.04</c:v>
                </c:pt>
                <c:pt idx="404">
                  <c:v>5.06</c:v>
                </c:pt>
                <c:pt idx="405">
                  <c:v>5.07</c:v>
                </c:pt>
                <c:pt idx="406">
                  <c:v>5.08</c:v>
                </c:pt>
                <c:pt idx="407">
                  <c:v>5.09</c:v>
                </c:pt>
                <c:pt idx="408">
                  <c:v>5.1</c:v>
                </c:pt>
                <c:pt idx="409">
                  <c:v>5.12</c:v>
                </c:pt>
                <c:pt idx="410">
                  <c:v>5.13</c:v>
                </c:pt>
                <c:pt idx="411">
                  <c:v>5.14</c:v>
                </c:pt>
                <c:pt idx="412">
                  <c:v>5.16</c:v>
                </c:pt>
                <c:pt idx="413">
                  <c:v>5.17</c:v>
                </c:pt>
                <c:pt idx="414">
                  <c:v>5.18</c:v>
                </c:pt>
                <c:pt idx="415">
                  <c:v>5.19</c:v>
                </c:pt>
                <c:pt idx="416">
                  <c:v>5.2</c:v>
                </c:pt>
                <c:pt idx="417">
                  <c:v>5.22</c:v>
                </c:pt>
                <c:pt idx="418">
                  <c:v>5.23</c:v>
                </c:pt>
                <c:pt idx="419">
                  <c:v>5.24</c:v>
                </c:pt>
                <c:pt idx="420">
                  <c:v>5.25</c:v>
                </c:pt>
                <c:pt idx="421">
                  <c:v>5.27</c:v>
                </c:pt>
                <c:pt idx="422">
                  <c:v>5.28</c:v>
                </c:pt>
                <c:pt idx="423">
                  <c:v>5.29</c:v>
                </c:pt>
                <c:pt idx="424">
                  <c:v>5.3</c:v>
                </c:pt>
                <c:pt idx="425">
                  <c:v>5.32</c:v>
                </c:pt>
                <c:pt idx="426">
                  <c:v>5.33</c:v>
                </c:pt>
                <c:pt idx="427">
                  <c:v>5.34</c:v>
                </c:pt>
                <c:pt idx="428">
                  <c:v>5.35</c:v>
                </c:pt>
                <c:pt idx="429">
                  <c:v>5.37</c:v>
                </c:pt>
                <c:pt idx="430">
                  <c:v>5.38</c:v>
                </c:pt>
                <c:pt idx="431">
                  <c:v>5.39</c:v>
                </c:pt>
                <c:pt idx="432">
                  <c:v>5.4</c:v>
                </c:pt>
                <c:pt idx="433">
                  <c:v>5.42</c:v>
                </c:pt>
                <c:pt idx="434">
                  <c:v>5.43</c:v>
                </c:pt>
                <c:pt idx="435">
                  <c:v>5.44</c:v>
                </c:pt>
                <c:pt idx="436">
                  <c:v>5.45</c:v>
                </c:pt>
                <c:pt idx="437">
                  <c:v>5.47</c:v>
                </c:pt>
                <c:pt idx="438">
                  <c:v>5.48</c:v>
                </c:pt>
                <c:pt idx="439">
                  <c:v>5.49</c:v>
                </c:pt>
                <c:pt idx="440">
                  <c:v>5.5</c:v>
                </c:pt>
                <c:pt idx="441">
                  <c:v>5.52</c:v>
                </c:pt>
                <c:pt idx="442">
                  <c:v>5.53</c:v>
                </c:pt>
                <c:pt idx="443">
                  <c:v>5.54</c:v>
                </c:pt>
                <c:pt idx="444">
                  <c:v>5.55</c:v>
                </c:pt>
                <c:pt idx="445">
                  <c:v>5.57</c:v>
                </c:pt>
                <c:pt idx="446">
                  <c:v>5.58</c:v>
                </c:pt>
                <c:pt idx="447">
                  <c:v>5.59</c:v>
                </c:pt>
                <c:pt idx="448">
                  <c:v>5.6</c:v>
                </c:pt>
                <c:pt idx="449">
                  <c:v>5.62</c:v>
                </c:pt>
                <c:pt idx="450">
                  <c:v>5.63</c:v>
                </c:pt>
                <c:pt idx="451">
                  <c:v>5.64</c:v>
                </c:pt>
                <c:pt idx="452">
                  <c:v>5.65</c:v>
                </c:pt>
                <c:pt idx="453">
                  <c:v>5.67</c:v>
                </c:pt>
                <c:pt idx="454">
                  <c:v>5.68</c:v>
                </c:pt>
                <c:pt idx="455">
                  <c:v>5.69</c:v>
                </c:pt>
                <c:pt idx="456">
                  <c:v>5.7</c:v>
                </c:pt>
                <c:pt idx="457">
                  <c:v>5.72</c:v>
                </c:pt>
                <c:pt idx="458">
                  <c:v>5.73</c:v>
                </c:pt>
                <c:pt idx="459">
                  <c:v>5.74</c:v>
                </c:pt>
                <c:pt idx="460">
                  <c:v>5.75</c:v>
                </c:pt>
                <c:pt idx="461">
                  <c:v>5.769999999999999</c:v>
                </c:pt>
                <c:pt idx="462">
                  <c:v>5.78</c:v>
                </c:pt>
                <c:pt idx="463">
                  <c:v>5.79</c:v>
                </c:pt>
                <c:pt idx="464">
                  <c:v>5.8</c:v>
                </c:pt>
                <c:pt idx="465">
                  <c:v>5.81</c:v>
                </c:pt>
                <c:pt idx="466">
                  <c:v>5.83</c:v>
                </c:pt>
                <c:pt idx="467">
                  <c:v>5.84</c:v>
                </c:pt>
                <c:pt idx="468">
                  <c:v>5.85</c:v>
                </c:pt>
                <c:pt idx="469">
                  <c:v>5.87</c:v>
                </c:pt>
                <c:pt idx="470">
                  <c:v>5.88</c:v>
                </c:pt>
                <c:pt idx="471">
                  <c:v>5.89</c:v>
                </c:pt>
                <c:pt idx="472">
                  <c:v>5.9</c:v>
                </c:pt>
                <c:pt idx="473">
                  <c:v>5.92</c:v>
                </c:pt>
                <c:pt idx="474">
                  <c:v>5.93</c:v>
                </c:pt>
                <c:pt idx="475">
                  <c:v>5.94</c:v>
                </c:pt>
                <c:pt idx="476">
                  <c:v>5.96</c:v>
                </c:pt>
                <c:pt idx="477">
                  <c:v>5.97</c:v>
                </c:pt>
                <c:pt idx="478">
                  <c:v>5.98</c:v>
                </c:pt>
                <c:pt idx="479">
                  <c:v>5.99</c:v>
                </c:pt>
                <c:pt idx="480">
                  <c:v>6.0</c:v>
                </c:pt>
                <c:pt idx="481">
                  <c:v>6.02</c:v>
                </c:pt>
                <c:pt idx="482">
                  <c:v>6.03</c:v>
                </c:pt>
                <c:pt idx="483">
                  <c:v>6.04</c:v>
                </c:pt>
                <c:pt idx="484">
                  <c:v>6.05</c:v>
                </c:pt>
                <c:pt idx="485">
                  <c:v>6.07</c:v>
                </c:pt>
                <c:pt idx="486">
                  <c:v>6.08</c:v>
                </c:pt>
                <c:pt idx="487">
                  <c:v>6.09</c:v>
                </c:pt>
                <c:pt idx="488">
                  <c:v>6.1</c:v>
                </c:pt>
                <c:pt idx="489">
                  <c:v>6.12</c:v>
                </c:pt>
                <c:pt idx="490">
                  <c:v>6.13</c:v>
                </c:pt>
                <c:pt idx="491">
                  <c:v>6.14</c:v>
                </c:pt>
                <c:pt idx="492">
                  <c:v>6.15</c:v>
                </c:pt>
                <c:pt idx="493">
                  <c:v>6.17</c:v>
                </c:pt>
                <c:pt idx="494">
                  <c:v>6.18</c:v>
                </c:pt>
                <c:pt idx="495">
                  <c:v>6.19</c:v>
                </c:pt>
                <c:pt idx="496">
                  <c:v>6.2</c:v>
                </c:pt>
                <c:pt idx="497">
                  <c:v>6.21</c:v>
                </c:pt>
                <c:pt idx="498">
                  <c:v>6.23</c:v>
                </c:pt>
                <c:pt idx="499">
                  <c:v>6.24</c:v>
                </c:pt>
                <c:pt idx="500">
                  <c:v>6.25</c:v>
                </c:pt>
                <c:pt idx="501">
                  <c:v>6.27</c:v>
                </c:pt>
                <c:pt idx="502">
                  <c:v>6.28</c:v>
                </c:pt>
                <c:pt idx="503">
                  <c:v>6.29</c:v>
                </c:pt>
                <c:pt idx="504">
                  <c:v>6.3</c:v>
                </c:pt>
                <c:pt idx="505">
                  <c:v>6.32</c:v>
                </c:pt>
                <c:pt idx="506">
                  <c:v>6.33</c:v>
                </c:pt>
                <c:pt idx="507">
                  <c:v>6.34</c:v>
                </c:pt>
                <c:pt idx="508">
                  <c:v>6.35</c:v>
                </c:pt>
                <c:pt idx="509">
                  <c:v>6.37</c:v>
                </c:pt>
                <c:pt idx="510">
                  <c:v>6.38</c:v>
                </c:pt>
                <c:pt idx="511">
                  <c:v>6.39</c:v>
                </c:pt>
                <c:pt idx="512">
                  <c:v>6.4</c:v>
                </c:pt>
                <c:pt idx="513">
                  <c:v>6.42</c:v>
                </c:pt>
                <c:pt idx="514">
                  <c:v>6.43</c:v>
                </c:pt>
                <c:pt idx="515">
                  <c:v>6.44</c:v>
                </c:pt>
                <c:pt idx="516">
                  <c:v>6.45</c:v>
                </c:pt>
                <c:pt idx="517">
                  <c:v>6.47</c:v>
                </c:pt>
                <c:pt idx="518">
                  <c:v>6.48</c:v>
                </c:pt>
                <c:pt idx="519">
                  <c:v>6.49</c:v>
                </c:pt>
                <c:pt idx="520">
                  <c:v>6.5</c:v>
                </c:pt>
                <c:pt idx="521">
                  <c:v>6.52</c:v>
                </c:pt>
                <c:pt idx="522">
                  <c:v>6.53</c:v>
                </c:pt>
                <c:pt idx="523">
                  <c:v>6.54</c:v>
                </c:pt>
                <c:pt idx="524">
                  <c:v>6.55</c:v>
                </c:pt>
                <c:pt idx="525">
                  <c:v>6.57</c:v>
                </c:pt>
                <c:pt idx="526">
                  <c:v>6.58</c:v>
                </c:pt>
                <c:pt idx="527">
                  <c:v>6.59</c:v>
                </c:pt>
                <c:pt idx="528">
                  <c:v>6.61</c:v>
                </c:pt>
                <c:pt idx="529">
                  <c:v>6.62</c:v>
                </c:pt>
                <c:pt idx="530">
                  <c:v>6.63</c:v>
                </c:pt>
                <c:pt idx="531">
                  <c:v>6.64</c:v>
                </c:pt>
                <c:pt idx="532">
                  <c:v>6.66</c:v>
                </c:pt>
                <c:pt idx="533">
                  <c:v>6.67</c:v>
                </c:pt>
                <c:pt idx="534">
                  <c:v>6.68</c:v>
                </c:pt>
                <c:pt idx="535">
                  <c:v>6.69</c:v>
                </c:pt>
                <c:pt idx="536">
                  <c:v>6.71</c:v>
                </c:pt>
                <c:pt idx="537">
                  <c:v>6.72</c:v>
                </c:pt>
                <c:pt idx="538">
                  <c:v>6.73</c:v>
                </c:pt>
                <c:pt idx="539">
                  <c:v>6.74</c:v>
                </c:pt>
                <c:pt idx="540">
                  <c:v>6.76</c:v>
                </c:pt>
                <c:pt idx="541">
                  <c:v>6.769999999999999</c:v>
                </c:pt>
                <c:pt idx="542">
                  <c:v>6.78</c:v>
                </c:pt>
                <c:pt idx="543">
                  <c:v>6.79</c:v>
                </c:pt>
                <c:pt idx="544">
                  <c:v>6.81</c:v>
                </c:pt>
                <c:pt idx="545">
                  <c:v>6.82</c:v>
                </c:pt>
                <c:pt idx="546">
                  <c:v>6.83</c:v>
                </c:pt>
                <c:pt idx="547">
                  <c:v>6.84</c:v>
                </c:pt>
                <c:pt idx="548">
                  <c:v>6.86</c:v>
                </c:pt>
                <c:pt idx="549">
                  <c:v>6.87</c:v>
                </c:pt>
                <c:pt idx="550">
                  <c:v>6.88</c:v>
                </c:pt>
                <c:pt idx="551">
                  <c:v>6.89</c:v>
                </c:pt>
                <c:pt idx="552">
                  <c:v>6.91</c:v>
                </c:pt>
                <c:pt idx="553">
                  <c:v>6.92</c:v>
                </c:pt>
                <c:pt idx="554">
                  <c:v>6.93</c:v>
                </c:pt>
                <c:pt idx="555">
                  <c:v>6.94</c:v>
                </c:pt>
                <c:pt idx="556">
                  <c:v>6.96</c:v>
                </c:pt>
                <c:pt idx="557">
                  <c:v>6.97</c:v>
                </c:pt>
                <c:pt idx="558">
                  <c:v>6.98</c:v>
                </c:pt>
                <c:pt idx="559">
                  <c:v>6.99</c:v>
                </c:pt>
                <c:pt idx="560">
                  <c:v>7.01</c:v>
                </c:pt>
                <c:pt idx="561">
                  <c:v>7.02</c:v>
                </c:pt>
                <c:pt idx="562">
                  <c:v>7.03</c:v>
                </c:pt>
                <c:pt idx="563">
                  <c:v>7.04</c:v>
                </c:pt>
                <c:pt idx="564">
                  <c:v>7.06</c:v>
                </c:pt>
                <c:pt idx="565">
                  <c:v>7.07</c:v>
                </c:pt>
                <c:pt idx="566">
                  <c:v>7.08</c:v>
                </c:pt>
                <c:pt idx="567">
                  <c:v>7.09</c:v>
                </c:pt>
                <c:pt idx="568">
                  <c:v>7.11</c:v>
                </c:pt>
                <c:pt idx="569">
                  <c:v>7.12</c:v>
                </c:pt>
                <c:pt idx="570">
                  <c:v>7.13</c:v>
                </c:pt>
                <c:pt idx="571">
                  <c:v>7.14</c:v>
                </c:pt>
                <c:pt idx="572">
                  <c:v>7.16</c:v>
                </c:pt>
                <c:pt idx="573">
                  <c:v>7.17</c:v>
                </c:pt>
                <c:pt idx="574">
                  <c:v>7.18</c:v>
                </c:pt>
                <c:pt idx="575">
                  <c:v>7.19</c:v>
                </c:pt>
                <c:pt idx="576">
                  <c:v>7.21</c:v>
                </c:pt>
                <c:pt idx="577">
                  <c:v>7.22</c:v>
                </c:pt>
                <c:pt idx="578">
                  <c:v>7.23</c:v>
                </c:pt>
                <c:pt idx="579">
                  <c:v>7.24</c:v>
                </c:pt>
                <c:pt idx="580">
                  <c:v>7.26</c:v>
                </c:pt>
                <c:pt idx="581">
                  <c:v>7.27</c:v>
                </c:pt>
                <c:pt idx="582">
                  <c:v>7.28</c:v>
                </c:pt>
                <c:pt idx="583">
                  <c:v>7.29</c:v>
                </c:pt>
                <c:pt idx="584">
                  <c:v>7.31</c:v>
                </c:pt>
                <c:pt idx="585">
                  <c:v>7.32</c:v>
                </c:pt>
                <c:pt idx="586">
                  <c:v>7.33</c:v>
                </c:pt>
                <c:pt idx="587">
                  <c:v>7.34</c:v>
                </c:pt>
                <c:pt idx="588">
                  <c:v>7.36</c:v>
                </c:pt>
                <c:pt idx="589">
                  <c:v>7.37</c:v>
                </c:pt>
                <c:pt idx="590">
                  <c:v>7.38</c:v>
                </c:pt>
                <c:pt idx="591">
                  <c:v>7.39</c:v>
                </c:pt>
                <c:pt idx="592">
                  <c:v>7.41</c:v>
                </c:pt>
                <c:pt idx="593">
                  <c:v>7.42</c:v>
                </c:pt>
                <c:pt idx="594">
                  <c:v>7.43</c:v>
                </c:pt>
                <c:pt idx="595">
                  <c:v>7.44</c:v>
                </c:pt>
                <c:pt idx="596">
                  <c:v>7.46</c:v>
                </c:pt>
                <c:pt idx="597">
                  <c:v>7.47</c:v>
                </c:pt>
                <c:pt idx="598">
                  <c:v>7.48</c:v>
                </c:pt>
                <c:pt idx="599">
                  <c:v>7.49</c:v>
                </c:pt>
                <c:pt idx="600">
                  <c:v>7.51</c:v>
                </c:pt>
                <c:pt idx="601">
                  <c:v>7.52</c:v>
                </c:pt>
                <c:pt idx="602">
                  <c:v>7.53</c:v>
                </c:pt>
                <c:pt idx="603">
                  <c:v>7.54</c:v>
                </c:pt>
                <c:pt idx="604">
                  <c:v>7.56</c:v>
                </c:pt>
                <c:pt idx="605">
                  <c:v>7.57</c:v>
                </c:pt>
                <c:pt idx="606">
                  <c:v>7.58</c:v>
                </c:pt>
                <c:pt idx="607">
                  <c:v>7.59</c:v>
                </c:pt>
                <c:pt idx="608">
                  <c:v>7.61</c:v>
                </c:pt>
                <c:pt idx="609">
                  <c:v>7.62</c:v>
                </c:pt>
                <c:pt idx="610">
                  <c:v>7.63</c:v>
                </c:pt>
                <c:pt idx="611">
                  <c:v>7.64</c:v>
                </c:pt>
                <c:pt idx="612">
                  <c:v>7.66</c:v>
                </c:pt>
                <c:pt idx="613">
                  <c:v>7.67</c:v>
                </c:pt>
                <c:pt idx="614">
                  <c:v>7.68</c:v>
                </c:pt>
                <c:pt idx="615">
                  <c:v>7.69</c:v>
                </c:pt>
                <c:pt idx="616">
                  <c:v>7.71</c:v>
                </c:pt>
                <c:pt idx="617">
                  <c:v>7.72</c:v>
                </c:pt>
                <c:pt idx="618">
                  <c:v>7.73</c:v>
                </c:pt>
                <c:pt idx="619">
                  <c:v>7.74</c:v>
                </c:pt>
                <c:pt idx="620">
                  <c:v>7.76</c:v>
                </c:pt>
                <c:pt idx="621">
                  <c:v>7.769999999999999</c:v>
                </c:pt>
                <c:pt idx="622">
                  <c:v>7.78</c:v>
                </c:pt>
                <c:pt idx="623">
                  <c:v>7.79</c:v>
                </c:pt>
                <c:pt idx="624">
                  <c:v>7.81</c:v>
                </c:pt>
                <c:pt idx="625">
                  <c:v>7.82</c:v>
                </c:pt>
                <c:pt idx="626">
                  <c:v>7.83</c:v>
                </c:pt>
                <c:pt idx="627">
                  <c:v>7.84</c:v>
                </c:pt>
                <c:pt idx="628">
                  <c:v>7.86</c:v>
                </c:pt>
                <c:pt idx="629">
                  <c:v>7.87</c:v>
                </c:pt>
                <c:pt idx="630">
                  <c:v>7.88</c:v>
                </c:pt>
                <c:pt idx="631">
                  <c:v>7.89</c:v>
                </c:pt>
                <c:pt idx="632">
                  <c:v>7.91</c:v>
                </c:pt>
                <c:pt idx="633">
                  <c:v>7.92</c:v>
                </c:pt>
                <c:pt idx="634">
                  <c:v>7.93</c:v>
                </c:pt>
                <c:pt idx="635">
                  <c:v>7.94</c:v>
                </c:pt>
                <c:pt idx="636">
                  <c:v>7.96</c:v>
                </c:pt>
                <c:pt idx="637">
                  <c:v>7.97</c:v>
                </c:pt>
                <c:pt idx="638">
                  <c:v>7.98</c:v>
                </c:pt>
                <c:pt idx="639">
                  <c:v>7.99</c:v>
                </c:pt>
                <c:pt idx="640">
                  <c:v>8.01</c:v>
                </c:pt>
                <c:pt idx="641">
                  <c:v>8.02</c:v>
                </c:pt>
                <c:pt idx="642">
                  <c:v>8.03</c:v>
                </c:pt>
                <c:pt idx="643">
                  <c:v>8.05</c:v>
                </c:pt>
                <c:pt idx="644">
                  <c:v>8.06</c:v>
                </c:pt>
                <c:pt idx="645">
                  <c:v>8.07</c:v>
                </c:pt>
                <c:pt idx="646">
                  <c:v>8.08</c:v>
                </c:pt>
                <c:pt idx="647">
                  <c:v>8.09</c:v>
                </c:pt>
                <c:pt idx="648">
                  <c:v>8.11</c:v>
                </c:pt>
                <c:pt idx="649">
                  <c:v>8.12</c:v>
                </c:pt>
                <c:pt idx="650">
                  <c:v>8.130000000000001</c:v>
                </c:pt>
                <c:pt idx="651">
                  <c:v>8.140000000000001</c:v>
                </c:pt>
                <c:pt idx="652">
                  <c:v>8.16</c:v>
                </c:pt>
                <c:pt idx="653">
                  <c:v>8.17</c:v>
                </c:pt>
                <c:pt idx="654">
                  <c:v>8.18</c:v>
                </c:pt>
                <c:pt idx="655">
                  <c:v>8.19</c:v>
                </c:pt>
                <c:pt idx="656">
                  <c:v>8.210000000000001</c:v>
                </c:pt>
                <c:pt idx="657">
                  <c:v>8.220000000000001</c:v>
                </c:pt>
                <c:pt idx="658">
                  <c:v>8.23</c:v>
                </c:pt>
                <c:pt idx="659">
                  <c:v>8.24</c:v>
                </c:pt>
                <c:pt idx="660">
                  <c:v>8.25</c:v>
                </c:pt>
                <c:pt idx="661">
                  <c:v>8.27</c:v>
                </c:pt>
                <c:pt idx="662">
                  <c:v>8.28</c:v>
                </c:pt>
                <c:pt idx="663">
                  <c:v>8.3</c:v>
                </c:pt>
                <c:pt idx="664">
                  <c:v>8.31</c:v>
                </c:pt>
                <c:pt idx="665">
                  <c:v>8.32</c:v>
                </c:pt>
                <c:pt idx="666">
                  <c:v>8.33</c:v>
                </c:pt>
                <c:pt idx="667">
                  <c:v>8.34</c:v>
                </c:pt>
                <c:pt idx="668">
                  <c:v>8.36</c:v>
                </c:pt>
                <c:pt idx="669">
                  <c:v>8.37</c:v>
                </c:pt>
                <c:pt idx="670">
                  <c:v>8.38</c:v>
                </c:pt>
                <c:pt idx="671">
                  <c:v>8.39</c:v>
                </c:pt>
                <c:pt idx="672">
                  <c:v>8.41</c:v>
                </c:pt>
                <c:pt idx="673">
                  <c:v>8.42</c:v>
                </c:pt>
                <c:pt idx="674">
                  <c:v>8.43</c:v>
                </c:pt>
                <c:pt idx="675">
                  <c:v>8.44</c:v>
                </c:pt>
                <c:pt idx="676">
                  <c:v>8.46</c:v>
                </c:pt>
                <c:pt idx="677">
                  <c:v>8.47</c:v>
                </c:pt>
                <c:pt idx="678">
                  <c:v>8.48</c:v>
                </c:pt>
                <c:pt idx="679">
                  <c:v>8.49</c:v>
                </c:pt>
                <c:pt idx="680">
                  <c:v>8.51</c:v>
                </c:pt>
                <c:pt idx="681">
                  <c:v>8.52</c:v>
                </c:pt>
                <c:pt idx="682">
                  <c:v>8.53</c:v>
                </c:pt>
                <c:pt idx="683">
                  <c:v>8.54</c:v>
                </c:pt>
                <c:pt idx="684">
                  <c:v>8.56</c:v>
                </c:pt>
                <c:pt idx="685">
                  <c:v>8.57</c:v>
                </c:pt>
                <c:pt idx="686">
                  <c:v>8.58</c:v>
                </c:pt>
                <c:pt idx="687">
                  <c:v>8.59</c:v>
                </c:pt>
                <c:pt idx="688">
                  <c:v>8.61</c:v>
                </c:pt>
                <c:pt idx="689">
                  <c:v>8.62</c:v>
                </c:pt>
                <c:pt idx="690">
                  <c:v>8.630000000000001</c:v>
                </c:pt>
                <c:pt idx="691">
                  <c:v>8.64</c:v>
                </c:pt>
                <c:pt idx="692">
                  <c:v>8.66</c:v>
                </c:pt>
                <c:pt idx="693">
                  <c:v>8.67</c:v>
                </c:pt>
                <c:pt idx="694">
                  <c:v>8.68</c:v>
                </c:pt>
                <c:pt idx="695">
                  <c:v>8.7</c:v>
                </c:pt>
                <c:pt idx="696">
                  <c:v>8.710000000000001</c:v>
                </c:pt>
                <c:pt idx="697">
                  <c:v>8.720000000000001</c:v>
                </c:pt>
                <c:pt idx="698">
                  <c:v>8.73</c:v>
                </c:pt>
                <c:pt idx="699">
                  <c:v>8.74</c:v>
                </c:pt>
                <c:pt idx="700">
                  <c:v>8.76</c:v>
                </c:pt>
                <c:pt idx="701">
                  <c:v>8.77</c:v>
                </c:pt>
                <c:pt idx="702">
                  <c:v>8.78</c:v>
                </c:pt>
                <c:pt idx="703">
                  <c:v>8.8</c:v>
                </c:pt>
                <c:pt idx="704">
                  <c:v>8.81</c:v>
                </c:pt>
                <c:pt idx="705">
                  <c:v>8.82</c:v>
                </c:pt>
                <c:pt idx="706">
                  <c:v>8.83</c:v>
                </c:pt>
                <c:pt idx="707">
                  <c:v>8.84</c:v>
                </c:pt>
                <c:pt idx="708">
                  <c:v>8.86</c:v>
                </c:pt>
                <c:pt idx="709">
                  <c:v>8.87</c:v>
                </c:pt>
                <c:pt idx="710">
                  <c:v>8.88</c:v>
                </c:pt>
                <c:pt idx="711">
                  <c:v>8.89</c:v>
                </c:pt>
                <c:pt idx="712">
                  <c:v>8.91</c:v>
                </c:pt>
                <c:pt idx="713">
                  <c:v>8.92</c:v>
                </c:pt>
                <c:pt idx="714">
                  <c:v>8.93</c:v>
                </c:pt>
                <c:pt idx="715">
                  <c:v>8.95</c:v>
                </c:pt>
                <c:pt idx="716">
                  <c:v>8.96</c:v>
                </c:pt>
                <c:pt idx="717">
                  <c:v>8.97</c:v>
                </c:pt>
                <c:pt idx="718">
                  <c:v>8.98</c:v>
                </c:pt>
                <c:pt idx="719">
                  <c:v>8.99</c:v>
                </c:pt>
                <c:pt idx="720">
                  <c:v>9.01</c:v>
                </c:pt>
                <c:pt idx="721">
                  <c:v>9.02</c:v>
                </c:pt>
                <c:pt idx="722">
                  <c:v>9.03</c:v>
                </c:pt>
                <c:pt idx="723">
                  <c:v>9.04</c:v>
                </c:pt>
                <c:pt idx="724">
                  <c:v>9.06</c:v>
                </c:pt>
                <c:pt idx="725">
                  <c:v>9.07</c:v>
                </c:pt>
                <c:pt idx="726">
                  <c:v>9.08</c:v>
                </c:pt>
                <c:pt idx="727">
                  <c:v>9.09</c:v>
                </c:pt>
                <c:pt idx="728">
                  <c:v>9.11</c:v>
                </c:pt>
                <c:pt idx="729">
                  <c:v>9.12</c:v>
                </c:pt>
                <c:pt idx="730">
                  <c:v>9.130000000000001</c:v>
                </c:pt>
                <c:pt idx="731">
                  <c:v>9.140000000000001</c:v>
                </c:pt>
                <c:pt idx="732">
                  <c:v>9.16</c:v>
                </c:pt>
                <c:pt idx="733">
                  <c:v>9.17</c:v>
                </c:pt>
                <c:pt idx="734">
                  <c:v>9.18</c:v>
                </c:pt>
                <c:pt idx="735">
                  <c:v>9.2</c:v>
                </c:pt>
                <c:pt idx="736">
                  <c:v>9.210000000000001</c:v>
                </c:pt>
                <c:pt idx="737">
                  <c:v>9.220000000000001</c:v>
                </c:pt>
                <c:pt idx="738">
                  <c:v>9.23</c:v>
                </c:pt>
                <c:pt idx="739">
                  <c:v>9.24</c:v>
                </c:pt>
                <c:pt idx="740">
                  <c:v>9.26</c:v>
                </c:pt>
                <c:pt idx="741">
                  <c:v>9.27</c:v>
                </c:pt>
                <c:pt idx="742">
                  <c:v>9.28</c:v>
                </c:pt>
                <c:pt idx="743">
                  <c:v>9.29</c:v>
                </c:pt>
                <c:pt idx="744">
                  <c:v>9.31</c:v>
                </c:pt>
                <c:pt idx="745">
                  <c:v>9.32</c:v>
                </c:pt>
                <c:pt idx="746">
                  <c:v>9.33</c:v>
                </c:pt>
                <c:pt idx="747">
                  <c:v>9.35</c:v>
                </c:pt>
                <c:pt idx="748">
                  <c:v>9.36</c:v>
                </c:pt>
                <c:pt idx="749">
                  <c:v>9.37</c:v>
                </c:pt>
                <c:pt idx="750">
                  <c:v>9.38</c:v>
                </c:pt>
                <c:pt idx="751">
                  <c:v>9.39</c:v>
                </c:pt>
                <c:pt idx="752">
                  <c:v>9.41</c:v>
                </c:pt>
                <c:pt idx="753">
                  <c:v>9.42</c:v>
                </c:pt>
                <c:pt idx="754">
                  <c:v>9.43</c:v>
                </c:pt>
                <c:pt idx="755">
                  <c:v>9.44</c:v>
                </c:pt>
                <c:pt idx="756">
                  <c:v>9.46</c:v>
                </c:pt>
                <c:pt idx="757">
                  <c:v>9.47</c:v>
                </c:pt>
                <c:pt idx="758">
                  <c:v>9.48</c:v>
                </c:pt>
                <c:pt idx="759">
                  <c:v>9.49</c:v>
                </c:pt>
                <c:pt idx="760">
                  <c:v>9.51</c:v>
                </c:pt>
                <c:pt idx="761">
                  <c:v>9.52</c:v>
                </c:pt>
                <c:pt idx="762">
                  <c:v>9.53</c:v>
                </c:pt>
                <c:pt idx="763">
                  <c:v>9.55</c:v>
                </c:pt>
                <c:pt idx="764">
                  <c:v>9.56</c:v>
                </c:pt>
                <c:pt idx="765">
                  <c:v>9.57</c:v>
                </c:pt>
                <c:pt idx="766">
                  <c:v>9.58</c:v>
                </c:pt>
                <c:pt idx="767">
                  <c:v>9.6</c:v>
                </c:pt>
                <c:pt idx="768">
                  <c:v>9.61</c:v>
                </c:pt>
                <c:pt idx="769">
                  <c:v>9.62</c:v>
                </c:pt>
                <c:pt idx="770">
                  <c:v>9.630000000000001</c:v>
                </c:pt>
                <c:pt idx="771">
                  <c:v>9.64</c:v>
                </c:pt>
                <c:pt idx="772">
                  <c:v>9.66</c:v>
                </c:pt>
                <c:pt idx="773">
                  <c:v>9.67</c:v>
                </c:pt>
                <c:pt idx="774">
                  <c:v>9.68</c:v>
                </c:pt>
                <c:pt idx="775">
                  <c:v>9.7</c:v>
                </c:pt>
                <c:pt idx="776">
                  <c:v>9.710000000000001</c:v>
                </c:pt>
                <c:pt idx="777">
                  <c:v>9.720000000000001</c:v>
                </c:pt>
                <c:pt idx="778">
                  <c:v>9.73</c:v>
                </c:pt>
                <c:pt idx="779">
                  <c:v>9.75</c:v>
                </c:pt>
                <c:pt idx="780">
                  <c:v>9.76</c:v>
                </c:pt>
                <c:pt idx="781">
                  <c:v>9.77</c:v>
                </c:pt>
                <c:pt idx="782">
                  <c:v>9.78</c:v>
                </c:pt>
                <c:pt idx="783">
                  <c:v>9.79</c:v>
                </c:pt>
                <c:pt idx="784">
                  <c:v>9.81</c:v>
                </c:pt>
                <c:pt idx="785">
                  <c:v>9.82</c:v>
                </c:pt>
                <c:pt idx="786">
                  <c:v>9.83</c:v>
                </c:pt>
                <c:pt idx="787">
                  <c:v>9.85</c:v>
                </c:pt>
                <c:pt idx="788">
                  <c:v>9.86</c:v>
                </c:pt>
                <c:pt idx="789">
                  <c:v>9.87</c:v>
                </c:pt>
                <c:pt idx="790">
                  <c:v>9.88</c:v>
                </c:pt>
                <c:pt idx="791">
                  <c:v>9.89</c:v>
                </c:pt>
                <c:pt idx="792">
                  <c:v>9.91</c:v>
                </c:pt>
                <c:pt idx="793">
                  <c:v>9.92</c:v>
                </c:pt>
                <c:pt idx="794">
                  <c:v>9.93</c:v>
                </c:pt>
                <c:pt idx="795">
                  <c:v>9.94</c:v>
                </c:pt>
                <c:pt idx="796">
                  <c:v>9.96</c:v>
                </c:pt>
                <c:pt idx="797">
                  <c:v>9.97</c:v>
                </c:pt>
                <c:pt idx="798">
                  <c:v>9.98</c:v>
                </c:pt>
                <c:pt idx="799">
                  <c:v>10.0</c:v>
                </c:pt>
                <c:pt idx="800">
                  <c:v>10.01</c:v>
                </c:pt>
                <c:pt idx="801">
                  <c:v>10.02</c:v>
                </c:pt>
                <c:pt idx="802">
                  <c:v>10.03</c:v>
                </c:pt>
                <c:pt idx="803">
                  <c:v>10.05</c:v>
                </c:pt>
                <c:pt idx="804">
                  <c:v>10.06</c:v>
                </c:pt>
                <c:pt idx="805">
                  <c:v>10.07</c:v>
                </c:pt>
                <c:pt idx="806">
                  <c:v>10.08</c:v>
                </c:pt>
                <c:pt idx="807">
                  <c:v>10.1</c:v>
                </c:pt>
                <c:pt idx="808">
                  <c:v>10.11</c:v>
                </c:pt>
                <c:pt idx="809">
                  <c:v>10.12</c:v>
                </c:pt>
                <c:pt idx="810">
                  <c:v>10.13</c:v>
                </c:pt>
                <c:pt idx="811">
                  <c:v>10.15</c:v>
                </c:pt>
                <c:pt idx="812">
                  <c:v>10.16</c:v>
                </c:pt>
                <c:pt idx="813">
                  <c:v>10.17</c:v>
                </c:pt>
                <c:pt idx="814">
                  <c:v>10.18</c:v>
                </c:pt>
                <c:pt idx="815">
                  <c:v>10.2</c:v>
                </c:pt>
                <c:pt idx="816">
                  <c:v>10.21</c:v>
                </c:pt>
                <c:pt idx="817">
                  <c:v>10.22</c:v>
                </c:pt>
                <c:pt idx="818">
                  <c:v>10.23</c:v>
                </c:pt>
                <c:pt idx="819">
                  <c:v>10.25</c:v>
                </c:pt>
                <c:pt idx="820">
                  <c:v>10.26</c:v>
                </c:pt>
                <c:pt idx="821">
                  <c:v>10.27</c:v>
                </c:pt>
                <c:pt idx="822">
                  <c:v>10.28</c:v>
                </c:pt>
                <c:pt idx="823">
                  <c:v>10.3</c:v>
                </c:pt>
                <c:pt idx="824">
                  <c:v>10.31</c:v>
                </c:pt>
                <c:pt idx="825">
                  <c:v>10.32</c:v>
                </c:pt>
                <c:pt idx="826">
                  <c:v>10.33</c:v>
                </c:pt>
                <c:pt idx="827">
                  <c:v>10.35</c:v>
                </c:pt>
                <c:pt idx="828">
                  <c:v>10.36</c:v>
                </c:pt>
                <c:pt idx="829">
                  <c:v>10.37</c:v>
                </c:pt>
                <c:pt idx="830">
                  <c:v>10.38</c:v>
                </c:pt>
                <c:pt idx="831">
                  <c:v>10.4</c:v>
                </c:pt>
                <c:pt idx="832">
                  <c:v>10.41</c:v>
                </c:pt>
                <c:pt idx="833">
                  <c:v>10.42</c:v>
                </c:pt>
                <c:pt idx="834">
                  <c:v>10.43</c:v>
                </c:pt>
                <c:pt idx="835">
                  <c:v>10.45</c:v>
                </c:pt>
                <c:pt idx="836">
                  <c:v>10.46</c:v>
                </c:pt>
                <c:pt idx="837">
                  <c:v>10.47</c:v>
                </c:pt>
                <c:pt idx="838">
                  <c:v>10.48</c:v>
                </c:pt>
                <c:pt idx="839">
                  <c:v>10.5</c:v>
                </c:pt>
                <c:pt idx="840">
                  <c:v>10.51</c:v>
                </c:pt>
                <c:pt idx="841">
                  <c:v>10.52</c:v>
                </c:pt>
                <c:pt idx="842">
                  <c:v>10.53</c:v>
                </c:pt>
                <c:pt idx="843">
                  <c:v>10.55</c:v>
                </c:pt>
                <c:pt idx="844">
                  <c:v>10.56</c:v>
                </c:pt>
                <c:pt idx="845">
                  <c:v>10.57</c:v>
                </c:pt>
                <c:pt idx="846">
                  <c:v>10.58</c:v>
                </c:pt>
                <c:pt idx="847">
                  <c:v>10.6</c:v>
                </c:pt>
                <c:pt idx="848">
                  <c:v>10.61</c:v>
                </c:pt>
                <c:pt idx="849">
                  <c:v>10.62</c:v>
                </c:pt>
                <c:pt idx="850">
                  <c:v>10.63</c:v>
                </c:pt>
                <c:pt idx="851">
                  <c:v>10.65</c:v>
                </c:pt>
                <c:pt idx="852">
                  <c:v>10.66</c:v>
                </c:pt>
                <c:pt idx="853">
                  <c:v>10.67</c:v>
                </c:pt>
                <c:pt idx="854">
                  <c:v>10.68</c:v>
                </c:pt>
                <c:pt idx="855">
                  <c:v>10.7</c:v>
                </c:pt>
                <c:pt idx="856">
                  <c:v>10.71</c:v>
                </c:pt>
                <c:pt idx="857">
                  <c:v>10.72</c:v>
                </c:pt>
                <c:pt idx="858">
                  <c:v>10.73</c:v>
                </c:pt>
                <c:pt idx="859">
                  <c:v>10.75</c:v>
                </c:pt>
                <c:pt idx="860">
                  <c:v>10.76</c:v>
                </c:pt>
                <c:pt idx="861">
                  <c:v>10.77</c:v>
                </c:pt>
                <c:pt idx="862">
                  <c:v>10.78</c:v>
                </c:pt>
                <c:pt idx="863">
                  <c:v>10.8</c:v>
                </c:pt>
                <c:pt idx="864">
                  <c:v>10.81</c:v>
                </c:pt>
                <c:pt idx="865">
                  <c:v>10.82</c:v>
                </c:pt>
                <c:pt idx="866">
                  <c:v>10.83</c:v>
                </c:pt>
                <c:pt idx="867">
                  <c:v>10.84</c:v>
                </c:pt>
                <c:pt idx="868">
                  <c:v>10.86</c:v>
                </c:pt>
                <c:pt idx="869">
                  <c:v>10.87</c:v>
                </c:pt>
                <c:pt idx="870">
                  <c:v>10.88</c:v>
                </c:pt>
                <c:pt idx="871">
                  <c:v>10.9</c:v>
                </c:pt>
                <c:pt idx="872">
                  <c:v>10.91</c:v>
                </c:pt>
                <c:pt idx="873">
                  <c:v>10.92</c:v>
                </c:pt>
                <c:pt idx="874">
                  <c:v>10.93</c:v>
                </c:pt>
                <c:pt idx="875">
                  <c:v>10.95</c:v>
                </c:pt>
                <c:pt idx="876">
                  <c:v>10.96</c:v>
                </c:pt>
                <c:pt idx="877">
                  <c:v>10.97</c:v>
                </c:pt>
                <c:pt idx="878">
                  <c:v>10.98</c:v>
                </c:pt>
                <c:pt idx="879">
                  <c:v>11.0</c:v>
                </c:pt>
                <c:pt idx="880">
                  <c:v>11.01</c:v>
                </c:pt>
                <c:pt idx="881">
                  <c:v>11.02</c:v>
                </c:pt>
                <c:pt idx="882">
                  <c:v>11.03</c:v>
                </c:pt>
                <c:pt idx="883">
                  <c:v>11.05</c:v>
                </c:pt>
                <c:pt idx="884">
                  <c:v>11.06</c:v>
                </c:pt>
                <c:pt idx="885">
                  <c:v>11.07</c:v>
                </c:pt>
                <c:pt idx="886">
                  <c:v>11.08</c:v>
                </c:pt>
                <c:pt idx="887">
                  <c:v>11.09</c:v>
                </c:pt>
                <c:pt idx="888">
                  <c:v>11.11</c:v>
                </c:pt>
                <c:pt idx="889">
                  <c:v>11.12</c:v>
                </c:pt>
                <c:pt idx="890">
                  <c:v>11.13</c:v>
                </c:pt>
                <c:pt idx="891">
                  <c:v>11.15</c:v>
                </c:pt>
                <c:pt idx="892">
                  <c:v>11.16</c:v>
                </c:pt>
                <c:pt idx="893">
                  <c:v>11.17</c:v>
                </c:pt>
                <c:pt idx="894">
                  <c:v>11.18</c:v>
                </c:pt>
                <c:pt idx="895">
                  <c:v>11.19</c:v>
                </c:pt>
                <c:pt idx="896">
                  <c:v>11.21</c:v>
                </c:pt>
                <c:pt idx="897">
                  <c:v>11.22</c:v>
                </c:pt>
                <c:pt idx="898">
                  <c:v>11.24</c:v>
                </c:pt>
                <c:pt idx="899">
                  <c:v>11.25</c:v>
                </c:pt>
                <c:pt idx="900">
                  <c:v>11.26</c:v>
                </c:pt>
                <c:pt idx="901">
                  <c:v>11.27</c:v>
                </c:pt>
                <c:pt idx="902">
                  <c:v>11.28</c:v>
                </c:pt>
                <c:pt idx="903">
                  <c:v>11.3</c:v>
                </c:pt>
                <c:pt idx="904">
                  <c:v>11.31</c:v>
                </c:pt>
                <c:pt idx="905">
                  <c:v>11.32</c:v>
                </c:pt>
                <c:pt idx="906">
                  <c:v>11.33</c:v>
                </c:pt>
                <c:pt idx="907">
                  <c:v>11.35</c:v>
                </c:pt>
                <c:pt idx="908">
                  <c:v>11.36</c:v>
                </c:pt>
                <c:pt idx="909">
                  <c:v>11.37</c:v>
                </c:pt>
                <c:pt idx="910">
                  <c:v>11.38</c:v>
                </c:pt>
                <c:pt idx="911">
                  <c:v>11.4</c:v>
                </c:pt>
                <c:pt idx="912">
                  <c:v>11.41</c:v>
                </c:pt>
                <c:pt idx="913">
                  <c:v>11.42</c:v>
                </c:pt>
                <c:pt idx="914">
                  <c:v>11.43</c:v>
                </c:pt>
                <c:pt idx="915">
                  <c:v>11.45</c:v>
                </c:pt>
                <c:pt idx="916">
                  <c:v>11.46</c:v>
                </c:pt>
                <c:pt idx="917">
                  <c:v>11.47</c:v>
                </c:pt>
                <c:pt idx="918">
                  <c:v>11.49</c:v>
                </c:pt>
                <c:pt idx="919">
                  <c:v>11.5</c:v>
                </c:pt>
                <c:pt idx="920">
                  <c:v>11.51</c:v>
                </c:pt>
                <c:pt idx="921">
                  <c:v>11.52</c:v>
                </c:pt>
                <c:pt idx="922">
                  <c:v>11.53</c:v>
                </c:pt>
                <c:pt idx="923">
                  <c:v>11.55</c:v>
                </c:pt>
                <c:pt idx="924">
                  <c:v>11.56</c:v>
                </c:pt>
                <c:pt idx="925">
                  <c:v>11.57</c:v>
                </c:pt>
                <c:pt idx="926">
                  <c:v>11.58</c:v>
                </c:pt>
                <c:pt idx="927">
                  <c:v>11.6</c:v>
                </c:pt>
                <c:pt idx="928">
                  <c:v>11.61</c:v>
                </c:pt>
                <c:pt idx="929">
                  <c:v>11.62</c:v>
                </c:pt>
                <c:pt idx="930">
                  <c:v>11.64</c:v>
                </c:pt>
                <c:pt idx="931">
                  <c:v>11.65</c:v>
                </c:pt>
                <c:pt idx="932">
                  <c:v>11.66</c:v>
                </c:pt>
                <c:pt idx="933">
                  <c:v>11.67</c:v>
                </c:pt>
                <c:pt idx="934">
                  <c:v>11.69</c:v>
                </c:pt>
                <c:pt idx="935">
                  <c:v>11.7</c:v>
                </c:pt>
                <c:pt idx="936">
                  <c:v>11.71</c:v>
                </c:pt>
                <c:pt idx="937">
                  <c:v>11.72</c:v>
                </c:pt>
                <c:pt idx="938">
                  <c:v>11.74</c:v>
                </c:pt>
                <c:pt idx="939">
                  <c:v>11.75</c:v>
                </c:pt>
                <c:pt idx="940">
                  <c:v>11.76</c:v>
                </c:pt>
                <c:pt idx="941">
                  <c:v>11.77</c:v>
                </c:pt>
                <c:pt idx="942">
                  <c:v>11.78</c:v>
                </c:pt>
                <c:pt idx="943">
                  <c:v>11.8</c:v>
                </c:pt>
                <c:pt idx="944">
                  <c:v>11.81</c:v>
                </c:pt>
                <c:pt idx="945">
                  <c:v>11.82</c:v>
                </c:pt>
                <c:pt idx="946">
                  <c:v>11.83</c:v>
                </c:pt>
                <c:pt idx="947">
                  <c:v>11.85</c:v>
                </c:pt>
                <c:pt idx="948">
                  <c:v>11.86</c:v>
                </c:pt>
                <c:pt idx="949">
                  <c:v>11.87</c:v>
                </c:pt>
                <c:pt idx="950">
                  <c:v>11.89</c:v>
                </c:pt>
                <c:pt idx="951">
                  <c:v>11.9</c:v>
                </c:pt>
                <c:pt idx="952">
                  <c:v>11.91</c:v>
                </c:pt>
                <c:pt idx="953">
                  <c:v>11.92</c:v>
                </c:pt>
                <c:pt idx="954">
                  <c:v>11.94</c:v>
                </c:pt>
                <c:pt idx="955">
                  <c:v>11.95</c:v>
                </c:pt>
                <c:pt idx="956">
                  <c:v>11.96</c:v>
                </c:pt>
                <c:pt idx="957">
                  <c:v>11.97</c:v>
                </c:pt>
                <c:pt idx="958">
                  <c:v>11.98</c:v>
                </c:pt>
                <c:pt idx="959">
                  <c:v>12.0</c:v>
                </c:pt>
                <c:pt idx="960">
                  <c:v>12.01</c:v>
                </c:pt>
                <c:pt idx="961">
                  <c:v>12.02</c:v>
                </c:pt>
                <c:pt idx="962">
                  <c:v>12.04</c:v>
                </c:pt>
                <c:pt idx="963">
                  <c:v>12.05</c:v>
                </c:pt>
                <c:pt idx="964">
                  <c:v>12.06</c:v>
                </c:pt>
                <c:pt idx="965">
                  <c:v>12.07</c:v>
                </c:pt>
                <c:pt idx="966">
                  <c:v>12.09</c:v>
                </c:pt>
                <c:pt idx="967">
                  <c:v>12.1</c:v>
                </c:pt>
                <c:pt idx="968">
                  <c:v>12.11</c:v>
                </c:pt>
                <c:pt idx="969">
                  <c:v>12.12</c:v>
                </c:pt>
                <c:pt idx="970">
                  <c:v>12.13</c:v>
                </c:pt>
                <c:pt idx="971">
                  <c:v>12.15</c:v>
                </c:pt>
                <c:pt idx="972">
                  <c:v>12.16</c:v>
                </c:pt>
                <c:pt idx="973">
                  <c:v>12.17</c:v>
                </c:pt>
                <c:pt idx="974">
                  <c:v>12.19</c:v>
                </c:pt>
                <c:pt idx="975">
                  <c:v>12.2</c:v>
                </c:pt>
                <c:pt idx="976">
                  <c:v>12.21</c:v>
                </c:pt>
                <c:pt idx="977">
                  <c:v>12.22</c:v>
                </c:pt>
                <c:pt idx="978">
                  <c:v>12.24</c:v>
                </c:pt>
                <c:pt idx="979">
                  <c:v>12.25</c:v>
                </c:pt>
                <c:pt idx="980">
                  <c:v>12.26</c:v>
                </c:pt>
                <c:pt idx="981">
                  <c:v>12.27</c:v>
                </c:pt>
                <c:pt idx="982">
                  <c:v>12.29</c:v>
                </c:pt>
                <c:pt idx="983">
                  <c:v>12.3</c:v>
                </c:pt>
                <c:pt idx="984">
                  <c:v>12.31</c:v>
                </c:pt>
                <c:pt idx="985">
                  <c:v>12.32</c:v>
                </c:pt>
                <c:pt idx="986">
                  <c:v>12.33</c:v>
                </c:pt>
                <c:pt idx="987">
                  <c:v>12.35</c:v>
                </c:pt>
                <c:pt idx="988">
                  <c:v>12.36</c:v>
                </c:pt>
                <c:pt idx="989">
                  <c:v>12.37</c:v>
                </c:pt>
                <c:pt idx="990">
                  <c:v>12.38</c:v>
                </c:pt>
                <c:pt idx="991">
                  <c:v>12.4</c:v>
                </c:pt>
                <c:pt idx="992">
                  <c:v>12.41</c:v>
                </c:pt>
                <c:pt idx="993">
                  <c:v>12.42</c:v>
                </c:pt>
                <c:pt idx="994">
                  <c:v>12.44</c:v>
                </c:pt>
                <c:pt idx="995">
                  <c:v>12.45</c:v>
                </c:pt>
                <c:pt idx="996">
                  <c:v>12.46</c:v>
                </c:pt>
                <c:pt idx="997">
                  <c:v>12.47</c:v>
                </c:pt>
                <c:pt idx="998">
                  <c:v>12.48</c:v>
                </c:pt>
                <c:pt idx="999">
                  <c:v>12.5</c:v>
                </c:pt>
                <c:pt idx="1000">
                  <c:v>12.51</c:v>
                </c:pt>
                <c:pt idx="1001">
                  <c:v>12.52</c:v>
                </c:pt>
                <c:pt idx="1002">
                  <c:v>12.54</c:v>
                </c:pt>
                <c:pt idx="1003">
                  <c:v>12.55</c:v>
                </c:pt>
                <c:pt idx="1004">
                  <c:v>12.56</c:v>
                </c:pt>
                <c:pt idx="1005">
                  <c:v>12.57</c:v>
                </c:pt>
                <c:pt idx="1006">
                  <c:v>12.59</c:v>
                </c:pt>
                <c:pt idx="1007">
                  <c:v>12.6</c:v>
                </c:pt>
                <c:pt idx="1008">
                  <c:v>12.61</c:v>
                </c:pt>
                <c:pt idx="1009">
                  <c:v>12.62</c:v>
                </c:pt>
                <c:pt idx="1010">
                  <c:v>12.64</c:v>
                </c:pt>
                <c:pt idx="1011">
                  <c:v>12.65</c:v>
                </c:pt>
                <c:pt idx="1012">
                  <c:v>12.66</c:v>
                </c:pt>
                <c:pt idx="1013">
                  <c:v>12.67</c:v>
                </c:pt>
                <c:pt idx="1014">
                  <c:v>12.69</c:v>
                </c:pt>
                <c:pt idx="1015">
                  <c:v>12.7</c:v>
                </c:pt>
                <c:pt idx="1016">
                  <c:v>12.71</c:v>
                </c:pt>
                <c:pt idx="1017">
                  <c:v>12.72</c:v>
                </c:pt>
                <c:pt idx="1018">
                  <c:v>12.74</c:v>
                </c:pt>
                <c:pt idx="1019">
                  <c:v>12.75</c:v>
                </c:pt>
                <c:pt idx="1020">
                  <c:v>12.76</c:v>
                </c:pt>
                <c:pt idx="1021">
                  <c:v>12.78</c:v>
                </c:pt>
                <c:pt idx="1022">
                  <c:v>12.79</c:v>
                </c:pt>
                <c:pt idx="1023">
                  <c:v>12.8</c:v>
                </c:pt>
                <c:pt idx="1024">
                  <c:v>12.81</c:v>
                </c:pt>
                <c:pt idx="1025">
                  <c:v>12.82</c:v>
                </c:pt>
                <c:pt idx="1026">
                  <c:v>12.84</c:v>
                </c:pt>
                <c:pt idx="1027">
                  <c:v>12.85</c:v>
                </c:pt>
                <c:pt idx="1028">
                  <c:v>12.86</c:v>
                </c:pt>
                <c:pt idx="1029">
                  <c:v>12.87</c:v>
                </c:pt>
                <c:pt idx="1030">
                  <c:v>12.88</c:v>
                </c:pt>
                <c:pt idx="1031">
                  <c:v>12.9</c:v>
                </c:pt>
                <c:pt idx="1032">
                  <c:v>12.91</c:v>
                </c:pt>
                <c:pt idx="1033">
                  <c:v>12.92</c:v>
                </c:pt>
                <c:pt idx="1034">
                  <c:v>12.94</c:v>
                </c:pt>
                <c:pt idx="1035">
                  <c:v>12.95</c:v>
                </c:pt>
                <c:pt idx="1036">
                  <c:v>12.96</c:v>
                </c:pt>
                <c:pt idx="1037">
                  <c:v>12.97</c:v>
                </c:pt>
                <c:pt idx="1038">
                  <c:v>12.99</c:v>
                </c:pt>
                <c:pt idx="1039">
                  <c:v>13.0</c:v>
                </c:pt>
                <c:pt idx="1040">
                  <c:v>13.01</c:v>
                </c:pt>
                <c:pt idx="1041">
                  <c:v>13.02</c:v>
                </c:pt>
                <c:pt idx="1042">
                  <c:v>13.04</c:v>
                </c:pt>
                <c:pt idx="1043">
                  <c:v>13.05</c:v>
                </c:pt>
                <c:pt idx="1044">
                  <c:v>13.06</c:v>
                </c:pt>
                <c:pt idx="1045">
                  <c:v>13.07</c:v>
                </c:pt>
                <c:pt idx="1046">
                  <c:v>13.09</c:v>
                </c:pt>
                <c:pt idx="1047">
                  <c:v>13.1</c:v>
                </c:pt>
                <c:pt idx="1048">
                  <c:v>13.11</c:v>
                </c:pt>
                <c:pt idx="1049">
                  <c:v>13.12</c:v>
                </c:pt>
                <c:pt idx="1050">
                  <c:v>13.13</c:v>
                </c:pt>
                <c:pt idx="1051">
                  <c:v>13.15</c:v>
                </c:pt>
                <c:pt idx="1052">
                  <c:v>13.16</c:v>
                </c:pt>
                <c:pt idx="1053">
                  <c:v>13.17</c:v>
                </c:pt>
                <c:pt idx="1054">
                  <c:v>13.19</c:v>
                </c:pt>
                <c:pt idx="1055">
                  <c:v>13.2</c:v>
                </c:pt>
                <c:pt idx="1056">
                  <c:v>13.21</c:v>
                </c:pt>
                <c:pt idx="1057">
                  <c:v>13.22</c:v>
                </c:pt>
                <c:pt idx="1058">
                  <c:v>13.24</c:v>
                </c:pt>
                <c:pt idx="1059">
                  <c:v>13.25</c:v>
                </c:pt>
                <c:pt idx="1060">
                  <c:v>13.26</c:v>
                </c:pt>
                <c:pt idx="1061">
                  <c:v>13.28</c:v>
                </c:pt>
                <c:pt idx="1062">
                  <c:v>13.29</c:v>
                </c:pt>
                <c:pt idx="1063">
                  <c:v>13.3</c:v>
                </c:pt>
                <c:pt idx="1064">
                  <c:v>13.31</c:v>
                </c:pt>
                <c:pt idx="1065">
                  <c:v>13.32</c:v>
                </c:pt>
                <c:pt idx="1066">
                  <c:v>13.34</c:v>
                </c:pt>
                <c:pt idx="1067">
                  <c:v>13.35</c:v>
                </c:pt>
                <c:pt idx="1068">
                  <c:v>13.36</c:v>
                </c:pt>
                <c:pt idx="1069">
                  <c:v>13.37</c:v>
                </c:pt>
                <c:pt idx="1070">
                  <c:v>13.38</c:v>
                </c:pt>
                <c:pt idx="1071">
                  <c:v>13.4</c:v>
                </c:pt>
                <c:pt idx="1072">
                  <c:v>13.41</c:v>
                </c:pt>
                <c:pt idx="1073">
                  <c:v>13.42</c:v>
                </c:pt>
                <c:pt idx="1074">
                  <c:v>13.44</c:v>
                </c:pt>
                <c:pt idx="1075">
                  <c:v>13.45</c:v>
                </c:pt>
                <c:pt idx="1076">
                  <c:v>13.46</c:v>
                </c:pt>
                <c:pt idx="1077">
                  <c:v>13.47</c:v>
                </c:pt>
                <c:pt idx="1078">
                  <c:v>13.49</c:v>
                </c:pt>
                <c:pt idx="1079">
                  <c:v>13.5</c:v>
                </c:pt>
                <c:pt idx="1080">
                  <c:v>13.51</c:v>
                </c:pt>
                <c:pt idx="1081">
                  <c:v>13.53</c:v>
                </c:pt>
                <c:pt idx="1082">
                  <c:v>13.54</c:v>
                </c:pt>
                <c:pt idx="1083">
                  <c:v>13.55</c:v>
                </c:pt>
                <c:pt idx="1084">
                  <c:v>13.56</c:v>
                </c:pt>
                <c:pt idx="1085">
                  <c:v>13.57</c:v>
                </c:pt>
                <c:pt idx="1086">
                  <c:v>13.59</c:v>
                </c:pt>
                <c:pt idx="1087">
                  <c:v>13.6</c:v>
                </c:pt>
                <c:pt idx="1088">
                  <c:v>13.61</c:v>
                </c:pt>
                <c:pt idx="1089">
                  <c:v>13.62</c:v>
                </c:pt>
                <c:pt idx="1090">
                  <c:v>13.63</c:v>
                </c:pt>
                <c:pt idx="1091">
                  <c:v>13.65</c:v>
                </c:pt>
                <c:pt idx="1092">
                  <c:v>13.66</c:v>
                </c:pt>
                <c:pt idx="1093">
                  <c:v>13.67</c:v>
                </c:pt>
                <c:pt idx="1094">
                  <c:v>13.68</c:v>
                </c:pt>
                <c:pt idx="1095">
                  <c:v>13.7</c:v>
                </c:pt>
                <c:pt idx="1096">
                  <c:v>13.71</c:v>
                </c:pt>
                <c:pt idx="1097">
                  <c:v>13.72</c:v>
                </c:pt>
                <c:pt idx="1098">
                  <c:v>13.74</c:v>
                </c:pt>
                <c:pt idx="1099">
                  <c:v>13.75</c:v>
                </c:pt>
                <c:pt idx="1100">
                  <c:v>13.76</c:v>
                </c:pt>
                <c:pt idx="1101">
                  <c:v>13.77</c:v>
                </c:pt>
                <c:pt idx="1102">
                  <c:v>13.78</c:v>
                </c:pt>
                <c:pt idx="1103">
                  <c:v>13.8</c:v>
                </c:pt>
                <c:pt idx="1104">
                  <c:v>13.81</c:v>
                </c:pt>
                <c:pt idx="1105">
                  <c:v>13.82</c:v>
                </c:pt>
                <c:pt idx="1106">
                  <c:v>13.84</c:v>
                </c:pt>
                <c:pt idx="1107">
                  <c:v>13.85</c:v>
                </c:pt>
                <c:pt idx="1108">
                  <c:v>13.86</c:v>
                </c:pt>
                <c:pt idx="1109">
                  <c:v>13.87</c:v>
                </c:pt>
                <c:pt idx="1110">
                  <c:v>13.89</c:v>
                </c:pt>
                <c:pt idx="1111">
                  <c:v>13.9</c:v>
                </c:pt>
                <c:pt idx="1112">
                  <c:v>13.91</c:v>
                </c:pt>
                <c:pt idx="1113">
                  <c:v>13.93</c:v>
                </c:pt>
                <c:pt idx="1114">
                  <c:v>13.94</c:v>
                </c:pt>
                <c:pt idx="1115">
                  <c:v>13.95</c:v>
                </c:pt>
                <c:pt idx="1116">
                  <c:v>13.96</c:v>
                </c:pt>
                <c:pt idx="1117">
                  <c:v>13.97</c:v>
                </c:pt>
                <c:pt idx="1118">
                  <c:v>13.99</c:v>
                </c:pt>
                <c:pt idx="1119">
                  <c:v>14.0</c:v>
                </c:pt>
                <c:pt idx="1120">
                  <c:v>14.01</c:v>
                </c:pt>
                <c:pt idx="1121">
                  <c:v>14.02</c:v>
                </c:pt>
                <c:pt idx="1122">
                  <c:v>14.03</c:v>
                </c:pt>
                <c:pt idx="1123">
                  <c:v>14.05</c:v>
                </c:pt>
                <c:pt idx="1124">
                  <c:v>14.06</c:v>
                </c:pt>
                <c:pt idx="1125">
                  <c:v>14.07</c:v>
                </c:pt>
                <c:pt idx="1126">
                  <c:v>14.09</c:v>
                </c:pt>
                <c:pt idx="1127">
                  <c:v>14.1</c:v>
                </c:pt>
                <c:pt idx="1128">
                  <c:v>14.11</c:v>
                </c:pt>
                <c:pt idx="1129">
                  <c:v>14.12</c:v>
                </c:pt>
                <c:pt idx="1130">
                  <c:v>14.14</c:v>
                </c:pt>
                <c:pt idx="1131">
                  <c:v>14.15</c:v>
                </c:pt>
                <c:pt idx="1132">
                  <c:v>14.16</c:v>
                </c:pt>
                <c:pt idx="1133">
                  <c:v>14.17</c:v>
                </c:pt>
                <c:pt idx="1134">
                  <c:v>14.18</c:v>
                </c:pt>
                <c:pt idx="1135">
                  <c:v>14.2</c:v>
                </c:pt>
                <c:pt idx="1136">
                  <c:v>14.21</c:v>
                </c:pt>
                <c:pt idx="1137">
                  <c:v>14.22</c:v>
                </c:pt>
                <c:pt idx="1138">
                  <c:v>14.24</c:v>
                </c:pt>
                <c:pt idx="1139">
                  <c:v>14.25</c:v>
                </c:pt>
                <c:pt idx="1140">
                  <c:v>14.26</c:v>
                </c:pt>
                <c:pt idx="1141">
                  <c:v>14.27</c:v>
                </c:pt>
                <c:pt idx="1142">
                  <c:v>14.28</c:v>
                </c:pt>
                <c:pt idx="1143">
                  <c:v>14.3</c:v>
                </c:pt>
                <c:pt idx="1144">
                  <c:v>14.31</c:v>
                </c:pt>
                <c:pt idx="1145">
                  <c:v>14.32</c:v>
                </c:pt>
                <c:pt idx="1146">
                  <c:v>14.33</c:v>
                </c:pt>
                <c:pt idx="1147">
                  <c:v>14.35</c:v>
                </c:pt>
                <c:pt idx="1148">
                  <c:v>14.36</c:v>
                </c:pt>
                <c:pt idx="1149">
                  <c:v>14.37</c:v>
                </c:pt>
                <c:pt idx="1150">
                  <c:v>14.39</c:v>
                </c:pt>
                <c:pt idx="1151">
                  <c:v>14.4</c:v>
                </c:pt>
                <c:pt idx="1152">
                  <c:v>14.41</c:v>
                </c:pt>
                <c:pt idx="1153">
                  <c:v>14.42</c:v>
                </c:pt>
                <c:pt idx="1154">
                  <c:v>14.43</c:v>
                </c:pt>
                <c:pt idx="1155">
                  <c:v>14.45</c:v>
                </c:pt>
                <c:pt idx="1156">
                  <c:v>14.46</c:v>
                </c:pt>
                <c:pt idx="1157">
                  <c:v>14.47</c:v>
                </c:pt>
                <c:pt idx="1158">
                  <c:v>14.48</c:v>
                </c:pt>
                <c:pt idx="1159">
                  <c:v>14.5</c:v>
                </c:pt>
                <c:pt idx="1160">
                  <c:v>14.51</c:v>
                </c:pt>
                <c:pt idx="1161">
                  <c:v>14.52</c:v>
                </c:pt>
                <c:pt idx="1162">
                  <c:v>14.53</c:v>
                </c:pt>
                <c:pt idx="1163">
                  <c:v>14.55</c:v>
                </c:pt>
                <c:pt idx="1164">
                  <c:v>14.56</c:v>
                </c:pt>
                <c:pt idx="1165">
                  <c:v>14.57</c:v>
                </c:pt>
                <c:pt idx="1166">
                  <c:v>14.58</c:v>
                </c:pt>
                <c:pt idx="1167">
                  <c:v>14.6</c:v>
                </c:pt>
                <c:pt idx="1168">
                  <c:v>14.61</c:v>
                </c:pt>
                <c:pt idx="1169">
                  <c:v>14.62</c:v>
                </c:pt>
                <c:pt idx="1170">
                  <c:v>14.64</c:v>
                </c:pt>
                <c:pt idx="1171">
                  <c:v>14.65</c:v>
                </c:pt>
                <c:pt idx="1172">
                  <c:v>14.66</c:v>
                </c:pt>
                <c:pt idx="1173">
                  <c:v>14.67</c:v>
                </c:pt>
                <c:pt idx="1174">
                  <c:v>14.68</c:v>
                </c:pt>
                <c:pt idx="1175">
                  <c:v>14.7</c:v>
                </c:pt>
                <c:pt idx="1176">
                  <c:v>14.71</c:v>
                </c:pt>
                <c:pt idx="1177">
                  <c:v>14.72</c:v>
                </c:pt>
                <c:pt idx="1178">
                  <c:v>14.74</c:v>
                </c:pt>
                <c:pt idx="1179">
                  <c:v>14.75</c:v>
                </c:pt>
                <c:pt idx="1180">
                  <c:v>14.76</c:v>
                </c:pt>
                <c:pt idx="1181">
                  <c:v>14.77</c:v>
                </c:pt>
                <c:pt idx="1182">
                  <c:v>14.79</c:v>
                </c:pt>
                <c:pt idx="1183">
                  <c:v>14.8</c:v>
                </c:pt>
                <c:pt idx="1184">
                  <c:v>14.81</c:v>
                </c:pt>
                <c:pt idx="1185">
                  <c:v>14.82</c:v>
                </c:pt>
                <c:pt idx="1186">
                  <c:v>14.83</c:v>
                </c:pt>
                <c:pt idx="1187">
                  <c:v>14.85</c:v>
                </c:pt>
                <c:pt idx="1188">
                  <c:v>14.86</c:v>
                </c:pt>
                <c:pt idx="1189">
                  <c:v>14.87</c:v>
                </c:pt>
                <c:pt idx="1190">
                  <c:v>14.88</c:v>
                </c:pt>
                <c:pt idx="1191">
                  <c:v>14.9</c:v>
                </c:pt>
                <c:pt idx="1192">
                  <c:v>14.91</c:v>
                </c:pt>
                <c:pt idx="1193">
                  <c:v>14.92</c:v>
                </c:pt>
                <c:pt idx="1194">
                  <c:v>14.93</c:v>
                </c:pt>
                <c:pt idx="1195">
                  <c:v>14.95</c:v>
                </c:pt>
                <c:pt idx="1196">
                  <c:v>14.96</c:v>
                </c:pt>
                <c:pt idx="1197">
                  <c:v>14.97</c:v>
                </c:pt>
                <c:pt idx="1198">
                  <c:v>14.98</c:v>
                </c:pt>
                <c:pt idx="1199">
                  <c:v>15.0</c:v>
                </c:pt>
                <c:pt idx="1200">
                  <c:v>15.01</c:v>
                </c:pt>
                <c:pt idx="1201">
                  <c:v>15.02</c:v>
                </c:pt>
                <c:pt idx="1202">
                  <c:v>15.04</c:v>
                </c:pt>
                <c:pt idx="1203">
                  <c:v>15.05</c:v>
                </c:pt>
                <c:pt idx="1204">
                  <c:v>15.06</c:v>
                </c:pt>
                <c:pt idx="1205">
                  <c:v>15.07</c:v>
                </c:pt>
                <c:pt idx="1206">
                  <c:v>15.08</c:v>
                </c:pt>
                <c:pt idx="1207">
                  <c:v>15.1</c:v>
                </c:pt>
                <c:pt idx="1208">
                  <c:v>15.11</c:v>
                </c:pt>
                <c:pt idx="1209">
                  <c:v>15.12</c:v>
                </c:pt>
                <c:pt idx="1210">
                  <c:v>15.13</c:v>
                </c:pt>
                <c:pt idx="1211">
                  <c:v>15.15</c:v>
                </c:pt>
                <c:pt idx="1212">
                  <c:v>15.16</c:v>
                </c:pt>
                <c:pt idx="1213">
                  <c:v>15.17</c:v>
                </c:pt>
                <c:pt idx="1214">
                  <c:v>15.18</c:v>
                </c:pt>
                <c:pt idx="1215">
                  <c:v>15.2</c:v>
                </c:pt>
                <c:pt idx="1216">
                  <c:v>15.21</c:v>
                </c:pt>
                <c:pt idx="1217">
                  <c:v>15.22</c:v>
                </c:pt>
                <c:pt idx="1218">
                  <c:v>15.24</c:v>
                </c:pt>
                <c:pt idx="1219">
                  <c:v>15.25</c:v>
                </c:pt>
                <c:pt idx="1220">
                  <c:v>15.26</c:v>
                </c:pt>
                <c:pt idx="1221">
                  <c:v>15.27</c:v>
                </c:pt>
                <c:pt idx="1222">
                  <c:v>15.29</c:v>
                </c:pt>
                <c:pt idx="1223">
                  <c:v>15.3</c:v>
                </c:pt>
                <c:pt idx="1224">
                  <c:v>15.31</c:v>
                </c:pt>
                <c:pt idx="1225">
                  <c:v>15.32</c:v>
                </c:pt>
                <c:pt idx="1226">
                  <c:v>15.33</c:v>
                </c:pt>
                <c:pt idx="1227">
                  <c:v>15.35</c:v>
                </c:pt>
                <c:pt idx="1228">
                  <c:v>15.36</c:v>
                </c:pt>
                <c:pt idx="1229">
                  <c:v>15.37</c:v>
                </c:pt>
                <c:pt idx="1230">
                  <c:v>15.38</c:v>
                </c:pt>
                <c:pt idx="1231">
                  <c:v>15.4</c:v>
                </c:pt>
                <c:pt idx="1232">
                  <c:v>15.41</c:v>
                </c:pt>
                <c:pt idx="1233">
                  <c:v>15.42</c:v>
                </c:pt>
                <c:pt idx="1234">
                  <c:v>15.43</c:v>
                </c:pt>
                <c:pt idx="1235">
                  <c:v>15.45</c:v>
                </c:pt>
                <c:pt idx="1236">
                  <c:v>15.46</c:v>
                </c:pt>
                <c:pt idx="1237">
                  <c:v>15.47</c:v>
                </c:pt>
                <c:pt idx="1238">
                  <c:v>15.48</c:v>
                </c:pt>
                <c:pt idx="1239">
                  <c:v>15.5</c:v>
                </c:pt>
                <c:pt idx="1240">
                  <c:v>15.51</c:v>
                </c:pt>
                <c:pt idx="1241">
                  <c:v>15.52</c:v>
                </c:pt>
                <c:pt idx="1242">
                  <c:v>15.54</c:v>
                </c:pt>
                <c:pt idx="1243">
                  <c:v>15.55</c:v>
                </c:pt>
                <c:pt idx="1244">
                  <c:v>15.56</c:v>
                </c:pt>
                <c:pt idx="1245">
                  <c:v>15.57</c:v>
                </c:pt>
                <c:pt idx="1246">
                  <c:v>15.59</c:v>
                </c:pt>
                <c:pt idx="1247">
                  <c:v>15.6</c:v>
                </c:pt>
                <c:pt idx="1248">
                  <c:v>15.61</c:v>
                </c:pt>
                <c:pt idx="1249">
                  <c:v>15.62</c:v>
                </c:pt>
                <c:pt idx="1250">
                  <c:v>15.63</c:v>
                </c:pt>
                <c:pt idx="1251">
                  <c:v>15.65</c:v>
                </c:pt>
                <c:pt idx="1252">
                  <c:v>15.66</c:v>
                </c:pt>
                <c:pt idx="1253">
                  <c:v>15.67</c:v>
                </c:pt>
                <c:pt idx="1254">
                  <c:v>15.69</c:v>
                </c:pt>
                <c:pt idx="1255">
                  <c:v>15.7</c:v>
                </c:pt>
                <c:pt idx="1256">
                  <c:v>15.71</c:v>
                </c:pt>
                <c:pt idx="1257">
                  <c:v>15.72</c:v>
                </c:pt>
                <c:pt idx="1258">
                  <c:v>15.74</c:v>
                </c:pt>
                <c:pt idx="1259">
                  <c:v>15.75</c:v>
                </c:pt>
                <c:pt idx="1260">
                  <c:v>15.76</c:v>
                </c:pt>
                <c:pt idx="1261">
                  <c:v>15.77</c:v>
                </c:pt>
                <c:pt idx="1262">
                  <c:v>15.78</c:v>
                </c:pt>
                <c:pt idx="1263">
                  <c:v>15.8</c:v>
                </c:pt>
                <c:pt idx="1264">
                  <c:v>15.81</c:v>
                </c:pt>
                <c:pt idx="1265">
                  <c:v>15.82</c:v>
                </c:pt>
                <c:pt idx="1266">
                  <c:v>15.84</c:v>
                </c:pt>
                <c:pt idx="1267">
                  <c:v>15.85</c:v>
                </c:pt>
                <c:pt idx="1268">
                  <c:v>15.86</c:v>
                </c:pt>
                <c:pt idx="1269">
                  <c:v>15.87</c:v>
                </c:pt>
                <c:pt idx="1270">
                  <c:v>15.88</c:v>
                </c:pt>
                <c:pt idx="1271">
                  <c:v>15.9</c:v>
                </c:pt>
                <c:pt idx="1272">
                  <c:v>15.91</c:v>
                </c:pt>
                <c:pt idx="1273">
                  <c:v>15.92</c:v>
                </c:pt>
                <c:pt idx="1274">
                  <c:v>15.94</c:v>
                </c:pt>
                <c:pt idx="1275">
                  <c:v>15.95</c:v>
                </c:pt>
                <c:pt idx="1276">
                  <c:v>15.96</c:v>
                </c:pt>
                <c:pt idx="1277">
                  <c:v>15.97</c:v>
                </c:pt>
                <c:pt idx="1278">
                  <c:v>15.99</c:v>
                </c:pt>
                <c:pt idx="1279">
                  <c:v>16.0</c:v>
                </c:pt>
                <c:pt idx="1280">
                  <c:v>16.01</c:v>
                </c:pt>
                <c:pt idx="1281">
                  <c:v>16.02</c:v>
                </c:pt>
                <c:pt idx="1282">
                  <c:v>16.03</c:v>
                </c:pt>
                <c:pt idx="1283">
                  <c:v>16.05</c:v>
                </c:pt>
                <c:pt idx="1284">
                  <c:v>16.06</c:v>
                </c:pt>
                <c:pt idx="1285">
                  <c:v>16.07</c:v>
                </c:pt>
                <c:pt idx="1286">
                  <c:v>16.09</c:v>
                </c:pt>
                <c:pt idx="1287">
                  <c:v>16.1</c:v>
                </c:pt>
                <c:pt idx="1288">
                  <c:v>16.11</c:v>
                </c:pt>
                <c:pt idx="1289">
                  <c:v>16.12</c:v>
                </c:pt>
                <c:pt idx="1290">
                  <c:v>16.13</c:v>
                </c:pt>
                <c:pt idx="1291">
                  <c:v>16.15</c:v>
                </c:pt>
                <c:pt idx="1292">
                  <c:v>16.16</c:v>
                </c:pt>
                <c:pt idx="1293">
                  <c:v>16.17</c:v>
                </c:pt>
                <c:pt idx="1294">
                  <c:v>16.19</c:v>
                </c:pt>
                <c:pt idx="1295">
                  <c:v>16.2</c:v>
                </c:pt>
                <c:pt idx="1296">
                  <c:v>16.21</c:v>
                </c:pt>
                <c:pt idx="1297">
                  <c:v>16.22</c:v>
                </c:pt>
                <c:pt idx="1298">
                  <c:v>16.24</c:v>
                </c:pt>
                <c:pt idx="1299">
                  <c:v>16.25</c:v>
                </c:pt>
                <c:pt idx="1300">
                  <c:v>16.26</c:v>
                </c:pt>
                <c:pt idx="1301">
                  <c:v>16.27</c:v>
                </c:pt>
                <c:pt idx="1302">
                  <c:v>16.29</c:v>
                </c:pt>
                <c:pt idx="1303">
                  <c:v>16.3</c:v>
                </c:pt>
                <c:pt idx="1304">
                  <c:v>16.31</c:v>
                </c:pt>
                <c:pt idx="1305">
                  <c:v>16.32</c:v>
                </c:pt>
                <c:pt idx="1306">
                  <c:v>16.34</c:v>
                </c:pt>
                <c:pt idx="1307">
                  <c:v>16.35</c:v>
                </c:pt>
                <c:pt idx="1308">
                  <c:v>16.36</c:v>
                </c:pt>
                <c:pt idx="1309">
                  <c:v>16.37</c:v>
                </c:pt>
                <c:pt idx="1310">
                  <c:v>16.39</c:v>
                </c:pt>
                <c:pt idx="1311">
                  <c:v>16.4</c:v>
                </c:pt>
                <c:pt idx="1312">
                  <c:v>16.41</c:v>
                </c:pt>
                <c:pt idx="1313">
                  <c:v>16.43</c:v>
                </c:pt>
                <c:pt idx="1314">
                  <c:v>16.44</c:v>
                </c:pt>
                <c:pt idx="1315">
                  <c:v>16.45</c:v>
                </c:pt>
                <c:pt idx="1316">
                  <c:v>16.46</c:v>
                </c:pt>
                <c:pt idx="1317">
                  <c:v>16.47</c:v>
                </c:pt>
                <c:pt idx="1318">
                  <c:v>16.49</c:v>
                </c:pt>
                <c:pt idx="1319">
                  <c:v>16.5</c:v>
                </c:pt>
                <c:pt idx="1320">
                  <c:v>16.51</c:v>
                </c:pt>
                <c:pt idx="1321">
                  <c:v>16.52</c:v>
                </c:pt>
                <c:pt idx="1322">
                  <c:v>16.54</c:v>
                </c:pt>
                <c:pt idx="1323">
                  <c:v>16.55</c:v>
                </c:pt>
                <c:pt idx="1324">
                  <c:v>16.56</c:v>
                </c:pt>
                <c:pt idx="1325">
                  <c:v>16.57</c:v>
                </c:pt>
                <c:pt idx="1326">
                  <c:v>16.59</c:v>
                </c:pt>
                <c:pt idx="1327">
                  <c:v>16.6</c:v>
                </c:pt>
                <c:pt idx="1328">
                  <c:v>16.61</c:v>
                </c:pt>
                <c:pt idx="1329">
                  <c:v>16.62</c:v>
                </c:pt>
                <c:pt idx="1330">
                  <c:v>16.64</c:v>
                </c:pt>
                <c:pt idx="1331">
                  <c:v>16.65</c:v>
                </c:pt>
                <c:pt idx="1332">
                  <c:v>16.66</c:v>
                </c:pt>
                <c:pt idx="1333">
                  <c:v>16.67</c:v>
                </c:pt>
                <c:pt idx="1334">
                  <c:v>16.69</c:v>
                </c:pt>
                <c:pt idx="1335">
                  <c:v>16.7</c:v>
                </c:pt>
                <c:pt idx="1336">
                  <c:v>16.71</c:v>
                </c:pt>
                <c:pt idx="1337">
                  <c:v>16.72</c:v>
                </c:pt>
                <c:pt idx="1338">
                  <c:v>16.74</c:v>
                </c:pt>
                <c:pt idx="1339">
                  <c:v>16.75</c:v>
                </c:pt>
                <c:pt idx="1340">
                  <c:v>16.76</c:v>
                </c:pt>
                <c:pt idx="1341">
                  <c:v>16.77</c:v>
                </c:pt>
                <c:pt idx="1342">
                  <c:v>16.79</c:v>
                </c:pt>
                <c:pt idx="1343">
                  <c:v>16.8</c:v>
                </c:pt>
                <c:pt idx="1344">
                  <c:v>16.81</c:v>
                </c:pt>
                <c:pt idx="1345">
                  <c:v>16.82</c:v>
                </c:pt>
                <c:pt idx="1346">
                  <c:v>16.84</c:v>
                </c:pt>
                <c:pt idx="1347">
                  <c:v>16.85</c:v>
                </c:pt>
                <c:pt idx="1348">
                  <c:v>16.86</c:v>
                </c:pt>
                <c:pt idx="1349">
                  <c:v>16.87</c:v>
                </c:pt>
                <c:pt idx="1350">
                  <c:v>16.89</c:v>
                </c:pt>
                <c:pt idx="1351">
                  <c:v>16.9</c:v>
                </c:pt>
                <c:pt idx="1352">
                  <c:v>16.91</c:v>
                </c:pt>
                <c:pt idx="1353">
                  <c:v>16.92</c:v>
                </c:pt>
                <c:pt idx="1354">
                  <c:v>16.94</c:v>
                </c:pt>
                <c:pt idx="1355">
                  <c:v>16.95</c:v>
                </c:pt>
                <c:pt idx="1356">
                  <c:v>16.96</c:v>
                </c:pt>
                <c:pt idx="1357">
                  <c:v>16.97</c:v>
                </c:pt>
                <c:pt idx="1358">
                  <c:v>16.99</c:v>
                </c:pt>
                <c:pt idx="1359">
                  <c:v>17.0</c:v>
                </c:pt>
                <c:pt idx="1360">
                  <c:v>17.01</c:v>
                </c:pt>
                <c:pt idx="1361">
                  <c:v>17.02</c:v>
                </c:pt>
                <c:pt idx="1362">
                  <c:v>17.04</c:v>
                </c:pt>
                <c:pt idx="1363">
                  <c:v>17.05</c:v>
                </c:pt>
                <c:pt idx="1364">
                  <c:v>17.06</c:v>
                </c:pt>
                <c:pt idx="1365">
                  <c:v>17.07</c:v>
                </c:pt>
                <c:pt idx="1366">
                  <c:v>17.09</c:v>
                </c:pt>
                <c:pt idx="1367">
                  <c:v>17.1</c:v>
                </c:pt>
                <c:pt idx="1368">
                  <c:v>17.11</c:v>
                </c:pt>
                <c:pt idx="1369">
                  <c:v>17.12</c:v>
                </c:pt>
                <c:pt idx="1370">
                  <c:v>17.14</c:v>
                </c:pt>
                <c:pt idx="1371">
                  <c:v>17.15</c:v>
                </c:pt>
                <c:pt idx="1372">
                  <c:v>17.16</c:v>
                </c:pt>
                <c:pt idx="1373">
                  <c:v>17.17</c:v>
                </c:pt>
                <c:pt idx="1374">
                  <c:v>17.19</c:v>
                </c:pt>
                <c:pt idx="1375">
                  <c:v>17.2</c:v>
                </c:pt>
                <c:pt idx="1376">
                  <c:v>17.21</c:v>
                </c:pt>
                <c:pt idx="1377">
                  <c:v>17.22</c:v>
                </c:pt>
                <c:pt idx="1378">
                  <c:v>17.24</c:v>
                </c:pt>
                <c:pt idx="1379">
                  <c:v>17.25</c:v>
                </c:pt>
                <c:pt idx="1380">
                  <c:v>17.26</c:v>
                </c:pt>
                <c:pt idx="1381">
                  <c:v>17.27</c:v>
                </c:pt>
                <c:pt idx="1382">
                  <c:v>17.29</c:v>
                </c:pt>
                <c:pt idx="1383">
                  <c:v>17.3</c:v>
                </c:pt>
                <c:pt idx="1384">
                  <c:v>17.31</c:v>
                </c:pt>
                <c:pt idx="1385">
                  <c:v>17.33</c:v>
                </c:pt>
                <c:pt idx="1386">
                  <c:v>17.34</c:v>
                </c:pt>
                <c:pt idx="1387">
                  <c:v>17.35</c:v>
                </c:pt>
                <c:pt idx="1388">
                  <c:v>17.36</c:v>
                </c:pt>
                <c:pt idx="1389">
                  <c:v>17.37</c:v>
                </c:pt>
                <c:pt idx="1390">
                  <c:v>17.39</c:v>
                </c:pt>
                <c:pt idx="1391">
                  <c:v>17.4</c:v>
                </c:pt>
                <c:pt idx="1392">
                  <c:v>17.41</c:v>
                </c:pt>
                <c:pt idx="1393">
                  <c:v>17.42</c:v>
                </c:pt>
                <c:pt idx="1394">
                  <c:v>17.43</c:v>
                </c:pt>
                <c:pt idx="1395">
                  <c:v>17.45</c:v>
                </c:pt>
                <c:pt idx="1396">
                  <c:v>17.46</c:v>
                </c:pt>
                <c:pt idx="1397">
                  <c:v>17.47</c:v>
                </c:pt>
                <c:pt idx="1398">
                  <c:v>17.48</c:v>
                </c:pt>
                <c:pt idx="1399">
                  <c:v>17.5</c:v>
                </c:pt>
                <c:pt idx="1400">
                  <c:v>17.51</c:v>
                </c:pt>
                <c:pt idx="1401">
                  <c:v>17.52</c:v>
                </c:pt>
                <c:pt idx="1402">
                  <c:v>17.54</c:v>
                </c:pt>
                <c:pt idx="1403">
                  <c:v>17.55</c:v>
                </c:pt>
                <c:pt idx="1404">
                  <c:v>17.56</c:v>
                </c:pt>
                <c:pt idx="1405">
                  <c:v>17.57</c:v>
                </c:pt>
                <c:pt idx="1406">
                  <c:v>17.59</c:v>
                </c:pt>
                <c:pt idx="1407">
                  <c:v>17.6</c:v>
                </c:pt>
                <c:pt idx="1408">
                  <c:v>17.61</c:v>
                </c:pt>
                <c:pt idx="1409">
                  <c:v>17.62</c:v>
                </c:pt>
                <c:pt idx="1410">
                  <c:v>17.64</c:v>
                </c:pt>
                <c:pt idx="1411">
                  <c:v>17.65</c:v>
                </c:pt>
                <c:pt idx="1412">
                  <c:v>17.66</c:v>
                </c:pt>
                <c:pt idx="1413">
                  <c:v>17.67</c:v>
                </c:pt>
                <c:pt idx="1414">
                  <c:v>17.69</c:v>
                </c:pt>
                <c:pt idx="1415">
                  <c:v>17.7</c:v>
                </c:pt>
                <c:pt idx="1416">
                  <c:v>17.71</c:v>
                </c:pt>
                <c:pt idx="1417">
                  <c:v>17.72</c:v>
                </c:pt>
                <c:pt idx="1418">
                  <c:v>17.73</c:v>
                </c:pt>
                <c:pt idx="1419">
                  <c:v>17.75</c:v>
                </c:pt>
                <c:pt idx="1420">
                  <c:v>17.76</c:v>
                </c:pt>
                <c:pt idx="1421">
                  <c:v>17.77</c:v>
                </c:pt>
                <c:pt idx="1422">
                  <c:v>17.79</c:v>
                </c:pt>
                <c:pt idx="1423">
                  <c:v>17.8</c:v>
                </c:pt>
                <c:pt idx="1424">
                  <c:v>17.81</c:v>
                </c:pt>
                <c:pt idx="1425">
                  <c:v>17.82</c:v>
                </c:pt>
                <c:pt idx="1426">
                  <c:v>17.84</c:v>
                </c:pt>
                <c:pt idx="1427">
                  <c:v>17.85</c:v>
                </c:pt>
                <c:pt idx="1428">
                  <c:v>17.86</c:v>
                </c:pt>
                <c:pt idx="1429">
                  <c:v>17.88</c:v>
                </c:pt>
                <c:pt idx="1430">
                  <c:v>17.89</c:v>
                </c:pt>
                <c:pt idx="1431">
                  <c:v>17.9</c:v>
                </c:pt>
                <c:pt idx="1432">
                  <c:v>17.91</c:v>
                </c:pt>
                <c:pt idx="1433">
                  <c:v>17.92</c:v>
                </c:pt>
                <c:pt idx="1434">
                  <c:v>17.94</c:v>
                </c:pt>
                <c:pt idx="1435">
                  <c:v>17.95</c:v>
                </c:pt>
                <c:pt idx="1436">
                  <c:v>17.96</c:v>
                </c:pt>
                <c:pt idx="1437">
                  <c:v>17.97</c:v>
                </c:pt>
                <c:pt idx="1438">
                  <c:v>17.98</c:v>
                </c:pt>
                <c:pt idx="1439">
                  <c:v>18.0</c:v>
                </c:pt>
                <c:pt idx="1440">
                  <c:v>18.01</c:v>
                </c:pt>
                <c:pt idx="1441">
                  <c:v>18.02</c:v>
                </c:pt>
                <c:pt idx="1442">
                  <c:v>18.04</c:v>
                </c:pt>
                <c:pt idx="1443">
                  <c:v>18.05</c:v>
                </c:pt>
                <c:pt idx="1444">
                  <c:v>18.06</c:v>
                </c:pt>
                <c:pt idx="1445">
                  <c:v>18.07</c:v>
                </c:pt>
                <c:pt idx="1446">
                  <c:v>18.09</c:v>
                </c:pt>
                <c:pt idx="1447">
                  <c:v>18.1</c:v>
                </c:pt>
                <c:pt idx="1448">
                  <c:v>18.11</c:v>
                </c:pt>
                <c:pt idx="1449">
                  <c:v>18.12</c:v>
                </c:pt>
                <c:pt idx="1450">
                  <c:v>18.13</c:v>
                </c:pt>
                <c:pt idx="1451">
                  <c:v>18.15</c:v>
                </c:pt>
                <c:pt idx="1452">
                  <c:v>18.16</c:v>
                </c:pt>
                <c:pt idx="1453">
                  <c:v>18.17</c:v>
                </c:pt>
                <c:pt idx="1454">
                  <c:v>18.19</c:v>
                </c:pt>
                <c:pt idx="1455">
                  <c:v>18.2</c:v>
                </c:pt>
                <c:pt idx="1456">
                  <c:v>18.21</c:v>
                </c:pt>
                <c:pt idx="1457">
                  <c:v>18.22</c:v>
                </c:pt>
                <c:pt idx="1458">
                  <c:v>18.23</c:v>
                </c:pt>
                <c:pt idx="1459">
                  <c:v>18.25</c:v>
                </c:pt>
                <c:pt idx="1460">
                  <c:v>18.26</c:v>
                </c:pt>
                <c:pt idx="1461">
                  <c:v>18.27</c:v>
                </c:pt>
                <c:pt idx="1462">
                  <c:v>18.28</c:v>
                </c:pt>
                <c:pt idx="1463">
                  <c:v>18.3</c:v>
                </c:pt>
                <c:pt idx="1464">
                  <c:v>18.31</c:v>
                </c:pt>
                <c:pt idx="1465">
                  <c:v>18.32</c:v>
                </c:pt>
                <c:pt idx="1466">
                  <c:v>18.34</c:v>
                </c:pt>
                <c:pt idx="1467">
                  <c:v>18.35</c:v>
                </c:pt>
                <c:pt idx="1468">
                  <c:v>18.36</c:v>
                </c:pt>
                <c:pt idx="1469">
                  <c:v>18.38</c:v>
                </c:pt>
                <c:pt idx="1470">
                  <c:v>18.38</c:v>
                </c:pt>
                <c:pt idx="1471">
                  <c:v>18.4</c:v>
                </c:pt>
                <c:pt idx="1472">
                  <c:v>18.41</c:v>
                </c:pt>
                <c:pt idx="1473">
                  <c:v>18.42</c:v>
                </c:pt>
                <c:pt idx="1474">
                  <c:v>18.44</c:v>
                </c:pt>
                <c:pt idx="1475">
                  <c:v>18.45</c:v>
                </c:pt>
                <c:pt idx="1476">
                  <c:v>18.46</c:v>
                </c:pt>
                <c:pt idx="1477">
                  <c:v>18.47</c:v>
                </c:pt>
                <c:pt idx="1478">
                  <c:v>18.49</c:v>
                </c:pt>
                <c:pt idx="1479">
                  <c:v>18.5</c:v>
                </c:pt>
                <c:pt idx="1480">
                  <c:v>18.51</c:v>
                </c:pt>
                <c:pt idx="1481">
                  <c:v>18.52</c:v>
                </c:pt>
                <c:pt idx="1482">
                  <c:v>18.54</c:v>
                </c:pt>
                <c:pt idx="1483">
                  <c:v>18.55</c:v>
                </c:pt>
                <c:pt idx="1484">
                  <c:v>18.56</c:v>
                </c:pt>
                <c:pt idx="1485">
                  <c:v>18.57</c:v>
                </c:pt>
                <c:pt idx="1486">
                  <c:v>18.59</c:v>
                </c:pt>
                <c:pt idx="1487">
                  <c:v>18.6</c:v>
                </c:pt>
                <c:pt idx="1488">
                  <c:v>18.61</c:v>
                </c:pt>
                <c:pt idx="1489">
                  <c:v>18.62</c:v>
                </c:pt>
                <c:pt idx="1490">
                  <c:v>18.63</c:v>
                </c:pt>
                <c:pt idx="1491">
                  <c:v>18.65</c:v>
                </c:pt>
                <c:pt idx="1492">
                  <c:v>18.66</c:v>
                </c:pt>
                <c:pt idx="1493">
                  <c:v>18.67</c:v>
                </c:pt>
                <c:pt idx="1494">
                  <c:v>18.69</c:v>
                </c:pt>
                <c:pt idx="1495">
                  <c:v>18.7</c:v>
                </c:pt>
                <c:pt idx="1496">
                  <c:v>18.71</c:v>
                </c:pt>
                <c:pt idx="1497">
                  <c:v>18.72</c:v>
                </c:pt>
                <c:pt idx="1498">
                  <c:v>18.74</c:v>
                </c:pt>
                <c:pt idx="1499">
                  <c:v>18.75</c:v>
                </c:pt>
                <c:pt idx="1500">
                  <c:v>18.76</c:v>
                </c:pt>
                <c:pt idx="1501">
                  <c:v>18.77</c:v>
                </c:pt>
                <c:pt idx="1502">
                  <c:v>18.78</c:v>
                </c:pt>
                <c:pt idx="1503">
                  <c:v>18.8</c:v>
                </c:pt>
                <c:pt idx="1504">
                  <c:v>18.81</c:v>
                </c:pt>
                <c:pt idx="1505">
                  <c:v>18.82</c:v>
                </c:pt>
                <c:pt idx="1506">
                  <c:v>18.84</c:v>
                </c:pt>
                <c:pt idx="1507">
                  <c:v>18.85</c:v>
                </c:pt>
                <c:pt idx="1508">
                  <c:v>18.86</c:v>
                </c:pt>
                <c:pt idx="1509">
                  <c:v>18.87</c:v>
                </c:pt>
                <c:pt idx="1510">
                  <c:v>18.88</c:v>
                </c:pt>
                <c:pt idx="1511">
                  <c:v>18.9</c:v>
                </c:pt>
                <c:pt idx="1512">
                  <c:v>18.91</c:v>
                </c:pt>
                <c:pt idx="1513">
                  <c:v>18.92</c:v>
                </c:pt>
                <c:pt idx="1514">
                  <c:v>18.93</c:v>
                </c:pt>
                <c:pt idx="1515">
                  <c:v>18.95</c:v>
                </c:pt>
                <c:pt idx="1516">
                  <c:v>18.96</c:v>
                </c:pt>
                <c:pt idx="1517">
                  <c:v>18.97</c:v>
                </c:pt>
                <c:pt idx="1518">
                  <c:v>18.99</c:v>
                </c:pt>
                <c:pt idx="1519">
                  <c:v>19.0</c:v>
                </c:pt>
                <c:pt idx="1520">
                  <c:v>19.01</c:v>
                </c:pt>
                <c:pt idx="1521">
                  <c:v>19.02</c:v>
                </c:pt>
                <c:pt idx="1522">
                  <c:v>19.03</c:v>
                </c:pt>
                <c:pt idx="1523">
                  <c:v>19.05</c:v>
                </c:pt>
                <c:pt idx="1524">
                  <c:v>19.06</c:v>
                </c:pt>
                <c:pt idx="1525">
                  <c:v>19.07</c:v>
                </c:pt>
                <c:pt idx="1526">
                  <c:v>19.09</c:v>
                </c:pt>
                <c:pt idx="1527">
                  <c:v>19.1</c:v>
                </c:pt>
                <c:pt idx="1528">
                  <c:v>19.11</c:v>
                </c:pt>
                <c:pt idx="1529">
                  <c:v>19.12</c:v>
                </c:pt>
                <c:pt idx="1530">
                  <c:v>19.14</c:v>
                </c:pt>
                <c:pt idx="1531">
                  <c:v>19.15</c:v>
                </c:pt>
                <c:pt idx="1532">
                  <c:v>19.16</c:v>
                </c:pt>
                <c:pt idx="1533">
                  <c:v>19.18</c:v>
                </c:pt>
                <c:pt idx="1534">
                  <c:v>19.19</c:v>
                </c:pt>
                <c:pt idx="1535">
                  <c:v>19.2</c:v>
                </c:pt>
                <c:pt idx="1536">
                  <c:v>19.21</c:v>
                </c:pt>
                <c:pt idx="1537">
                  <c:v>19.22</c:v>
                </c:pt>
                <c:pt idx="1538">
                  <c:v>19.24</c:v>
                </c:pt>
                <c:pt idx="1539">
                  <c:v>19.25</c:v>
                </c:pt>
                <c:pt idx="1540">
                  <c:v>19.26</c:v>
                </c:pt>
                <c:pt idx="1541">
                  <c:v>19.27</c:v>
                </c:pt>
                <c:pt idx="1542">
                  <c:v>19.29</c:v>
                </c:pt>
                <c:pt idx="1543">
                  <c:v>19.3</c:v>
                </c:pt>
                <c:pt idx="1544">
                  <c:v>19.31</c:v>
                </c:pt>
                <c:pt idx="1545">
                  <c:v>19.33</c:v>
                </c:pt>
                <c:pt idx="1546">
                  <c:v>19.34</c:v>
                </c:pt>
                <c:pt idx="1547">
                  <c:v>19.35</c:v>
                </c:pt>
                <c:pt idx="1548">
                  <c:v>19.36</c:v>
                </c:pt>
                <c:pt idx="1549">
                  <c:v>19.37</c:v>
                </c:pt>
                <c:pt idx="1550">
                  <c:v>19.39</c:v>
                </c:pt>
                <c:pt idx="1551">
                  <c:v>19.4</c:v>
                </c:pt>
                <c:pt idx="1552">
                  <c:v>19.41</c:v>
                </c:pt>
                <c:pt idx="1553">
                  <c:v>19.42</c:v>
                </c:pt>
                <c:pt idx="1554">
                  <c:v>19.44</c:v>
                </c:pt>
                <c:pt idx="1555">
                  <c:v>19.45</c:v>
                </c:pt>
                <c:pt idx="1556">
                  <c:v>19.46</c:v>
                </c:pt>
                <c:pt idx="1557">
                  <c:v>19.47</c:v>
                </c:pt>
                <c:pt idx="1558">
                  <c:v>19.49</c:v>
                </c:pt>
                <c:pt idx="1559">
                  <c:v>19.5</c:v>
                </c:pt>
                <c:pt idx="1560">
                  <c:v>19.51</c:v>
                </c:pt>
                <c:pt idx="1561">
                  <c:v>19.52</c:v>
                </c:pt>
                <c:pt idx="1562">
                  <c:v>19.54</c:v>
                </c:pt>
                <c:pt idx="1563">
                  <c:v>19.55</c:v>
                </c:pt>
                <c:pt idx="1564">
                  <c:v>19.56</c:v>
                </c:pt>
                <c:pt idx="1565">
                  <c:v>19.57</c:v>
                </c:pt>
                <c:pt idx="1566">
                  <c:v>19.59</c:v>
                </c:pt>
                <c:pt idx="1567">
                  <c:v>19.6</c:v>
                </c:pt>
                <c:pt idx="1568">
                  <c:v>19.61</c:v>
                </c:pt>
                <c:pt idx="1569">
                  <c:v>19.62</c:v>
                </c:pt>
                <c:pt idx="1570">
                  <c:v>19.64</c:v>
                </c:pt>
                <c:pt idx="1571">
                  <c:v>19.65</c:v>
                </c:pt>
                <c:pt idx="1572">
                  <c:v>19.66</c:v>
                </c:pt>
                <c:pt idx="1573">
                  <c:v>19.67</c:v>
                </c:pt>
                <c:pt idx="1574">
                  <c:v>19.69</c:v>
                </c:pt>
                <c:pt idx="1575">
                  <c:v>19.7</c:v>
                </c:pt>
                <c:pt idx="1576">
                  <c:v>19.71</c:v>
                </c:pt>
                <c:pt idx="1577">
                  <c:v>19.72</c:v>
                </c:pt>
                <c:pt idx="1578">
                  <c:v>19.74</c:v>
                </c:pt>
                <c:pt idx="1579">
                  <c:v>19.75</c:v>
                </c:pt>
                <c:pt idx="1580">
                  <c:v>19.76</c:v>
                </c:pt>
                <c:pt idx="1581">
                  <c:v>19.77</c:v>
                </c:pt>
                <c:pt idx="1582">
                  <c:v>19.79</c:v>
                </c:pt>
                <c:pt idx="1583">
                  <c:v>19.8</c:v>
                </c:pt>
                <c:pt idx="1584">
                  <c:v>19.81</c:v>
                </c:pt>
                <c:pt idx="1585">
                  <c:v>19.83</c:v>
                </c:pt>
                <c:pt idx="1586">
                  <c:v>19.84</c:v>
                </c:pt>
                <c:pt idx="1587">
                  <c:v>19.85</c:v>
                </c:pt>
                <c:pt idx="1588">
                  <c:v>19.86</c:v>
                </c:pt>
                <c:pt idx="1589">
                  <c:v>19.88</c:v>
                </c:pt>
                <c:pt idx="1590">
                  <c:v>19.89</c:v>
                </c:pt>
                <c:pt idx="1591">
                  <c:v>19.9</c:v>
                </c:pt>
                <c:pt idx="1592">
                  <c:v>19.91</c:v>
                </c:pt>
                <c:pt idx="1593">
                  <c:v>19.92</c:v>
                </c:pt>
                <c:pt idx="1594">
                  <c:v>19.94</c:v>
                </c:pt>
                <c:pt idx="1595">
                  <c:v>19.95</c:v>
                </c:pt>
                <c:pt idx="1596">
                  <c:v>19.96</c:v>
                </c:pt>
                <c:pt idx="1597">
                  <c:v>19.98</c:v>
                </c:pt>
                <c:pt idx="1598">
                  <c:v>19.99</c:v>
                </c:pt>
                <c:pt idx="1599">
                  <c:v>20.0</c:v>
                </c:pt>
                <c:pt idx="1600">
                  <c:v>20.01</c:v>
                </c:pt>
                <c:pt idx="1601">
                  <c:v>20.02</c:v>
                </c:pt>
                <c:pt idx="1602">
                  <c:v>20.04</c:v>
                </c:pt>
                <c:pt idx="1603">
                  <c:v>20.05</c:v>
                </c:pt>
                <c:pt idx="1604">
                  <c:v>20.06</c:v>
                </c:pt>
                <c:pt idx="1605">
                  <c:v>20.07</c:v>
                </c:pt>
                <c:pt idx="1606">
                  <c:v>20.09</c:v>
                </c:pt>
                <c:pt idx="1607">
                  <c:v>20.1</c:v>
                </c:pt>
                <c:pt idx="1608">
                  <c:v>20.11</c:v>
                </c:pt>
                <c:pt idx="1609">
                  <c:v>20.12</c:v>
                </c:pt>
                <c:pt idx="1610">
                  <c:v>20.13</c:v>
                </c:pt>
                <c:pt idx="1611">
                  <c:v>20.15</c:v>
                </c:pt>
                <c:pt idx="1612">
                  <c:v>20.16</c:v>
                </c:pt>
                <c:pt idx="1613">
                  <c:v>20.17</c:v>
                </c:pt>
                <c:pt idx="1614">
                  <c:v>20.19</c:v>
                </c:pt>
                <c:pt idx="1615">
                  <c:v>20.2</c:v>
                </c:pt>
                <c:pt idx="1616">
                  <c:v>20.21</c:v>
                </c:pt>
                <c:pt idx="1617">
                  <c:v>20.22</c:v>
                </c:pt>
                <c:pt idx="1618">
                  <c:v>20.24</c:v>
                </c:pt>
                <c:pt idx="1619">
                  <c:v>20.25</c:v>
                </c:pt>
                <c:pt idx="1620">
                  <c:v>20.26</c:v>
                </c:pt>
                <c:pt idx="1621">
                  <c:v>20.27</c:v>
                </c:pt>
                <c:pt idx="1622">
                  <c:v>20.29</c:v>
                </c:pt>
                <c:pt idx="1623">
                  <c:v>20.3</c:v>
                </c:pt>
                <c:pt idx="1624">
                  <c:v>20.31</c:v>
                </c:pt>
                <c:pt idx="1625">
                  <c:v>20.32</c:v>
                </c:pt>
                <c:pt idx="1626">
                  <c:v>20.34</c:v>
                </c:pt>
                <c:pt idx="1627">
                  <c:v>20.35</c:v>
                </c:pt>
                <c:pt idx="1628">
                  <c:v>20.36</c:v>
                </c:pt>
                <c:pt idx="1629">
                  <c:v>20.38</c:v>
                </c:pt>
                <c:pt idx="1630">
                  <c:v>20.39</c:v>
                </c:pt>
                <c:pt idx="1631">
                  <c:v>20.4</c:v>
                </c:pt>
                <c:pt idx="1632">
                  <c:v>20.41</c:v>
                </c:pt>
                <c:pt idx="1633">
                  <c:v>20.42</c:v>
                </c:pt>
                <c:pt idx="1634">
                  <c:v>20.44</c:v>
                </c:pt>
                <c:pt idx="1635">
                  <c:v>20.45</c:v>
                </c:pt>
                <c:pt idx="1636">
                  <c:v>20.46</c:v>
                </c:pt>
                <c:pt idx="1637">
                  <c:v>20.47</c:v>
                </c:pt>
                <c:pt idx="1638">
                  <c:v>20.48</c:v>
                </c:pt>
                <c:pt idx="1639">
                  <c:v>20.5</c:v>
                </c:pt>
                <c:pt idx="1640">
                  <c:v>20.51</c:v>
                </c:pt>
                <c:pt idx="1641">
                  <c:v>20.52</c:v>
                </c:pt>
                <c:pt idx="1642">
                  <c:v>20.54</c:v>
                </c:pt>
                <c:pt idx="1643">
                  <c:v>20.55</c:v>
                </c:pt>
                <c:pt idx="1644">
                  <c:v>20.56</c:v>
                </c:pt>
                <c:pt idx="1645">
                  <c:v>20.57</c:v>
                </c:pt>
                <c:pt idx="1646">
                  <c:v>20.59</c:v>
                </c:pt>
                <c:pt idx="1647">
                  <c:v>20.6</c:v>
                </c:pt>
                <c:pt idx="1648">
                  <c:v>20.61</c:v>
                </c:pt>
                <c:pt idx="1649">
                  <c:v>20.63</c:v>
                </c:pt>
                <c:pt idx="1650">
                  <c:v>20.64</c:v>
                </c:pt>
                <c:pt idx="1651">
                  <c:v>20.65</c:v>
                </c:pt>
                <c:pt idx="1652">
                  <c:v>20.66</c:v>
                </c:pt>
                <c:pt idx="1653">
                  <c:v>20.68</c:v>
                </c:pt>
                <c:pt idx="1654">
                  <c:v>20.69</c:v>
                </c:pt>
                <c:pt idx="1655">
                  <c:v>20.7</c:v>
                </c:pt>
                <c:pt idx="1656">
                  <c:v>20.71</c:v>
                </c:pt>
                <c:pt idx="1657">
                  <c:v>20.72</c:v>
                </c:pt>
                <c:pt idx="1658">
                  <c:v>20.74</c:v>
                </c:pt>
                <c:pt idx="1659">
                  <c:v>20.75</c:v>
                </c:pt>
                <c:pt idx="1660">
                  <c:v>20.76</c:v>
                </c:pt>
                <c:pt idx="1661">
                  <c:v>20.78</c:v>
                </c:pt>
                <c:pt idx="1662">
                  <c:v>20.79</c:v>
                </c:pt>
                <c:pt idx="1663">
                  <c:v>20.8</c:v>
                </c:pt>
                <c:pt idx="1664">
                  <c:v>20.81</c:v>
                </c:pt>
                <c:pt idx="1665">
                  <c:v>20.82</c:v>
                </c:pt>
                <c:pt idx="1666">
                  <c:v>20.84</c:v>
                </c:pt>
                <c:pt idx="1667">
                  <c:v>20.85</c:v>
                </c:pt>
                <c:pt idx="1668">
                  <c:v>20.86</c:v>
                </c:pt>
                <c:pt idx="1669">
                  <c:v>20.88</c:v>
                </c:pt>
                <c:pt idx="1670">
                  <c:v>20.89</c:v>
                </c:pt>
                <c:pt idx="1671">
                  <c:v>20.9</c:v>
                </c:pt>
                <c:pt idx="1672">
                  <c:v>20.91</c:v>
                </c:pt>
                <c:pt idx="1673">
                  <c:v>20.93</c:v>
                </c:pt>
                <c:pt idx="1674">
                  <c:v>20.94</c:v>
                </c:pt>
                <c:pt idx="1675">
                  <c:v>20.95</c:v>
                </c:pt>
                <c:pt idx="1676">
                  <c:v>20.96</c:v>
                </c:pt>
                <c:pt idx="1677">
                  <c:v>20.97</c:v>
                </c:pt>
                <c:pt idx="1678">
                  <c:v>20.99</c:v>
                </c:pt>
                <c:pt idx="1679">
                  <c:v>21.0</c:v>
                </c:pt>
                <c:pt idx="1680">
                  <c:v>21.01</c:v>
                </c:pt>
                <c:pt idx="1681">
                  <c:v>21.03</c:v>
                </c:pt>
                <c:pt idx="1682">
                  <c:v>21.04</c:v>
                </c:pt>
                <c:pt idx="1683">
                  <c:v>21.05</c:v>
                </c:pt>
                <c:pt idx="1684">
                  <c:v>21.06</c:v>
                </c:pt>
                <c:pt idx="1685">
                  <c:v>21.08</c:v>
                </c:pt>
                <c:pt idx="1686">
                  <c:v>21.09</c:v>
                </c:pt>
                <c:pt idx="1687">
                  <c:v>21.1</c:v>
                </c:pt>
                <c:pt idx="1688">
                  <c:v>21.11</c:v>
                </c:pt>
                <c:pt idx="1689">
                  <c:v>21.13</c:v>
                </c:pt>
                <c:pt idx="1690">
                  <c:v>21.14</c:v>
                </c:pt>
                <c:pt idx="1691">
                  <c:v>21.15</c:v>
                </c:pt>
                <c:pt idx="1692">
                  <c:v>21.16</c:v>
                </c:pt>
                <c:pt idx="1693">
                  <c:v>21.18</c:v>
                </c:pt>
                <c:pt idx="1694">
                  <c:v>21.19</c:v>
                </c:pt>
                <c:pt idx="1695">
                  <c:v>21.2</c:v>
                </c:pt>
                <c:pt idx="1696">
                  <c:v>21.21</c:v>
                </c:pt>
                <c:pt idx="1697">
                  <c:v>21.22</c:v>
                </c:pt>
                <c:pt idx="1698">
                  <c:v>21.24</c:v>
                </c:pt>
                <c:pt idx="1699">
                  <c:v>21.25</c:v>
                </c:pt>
                <c:pt idx="1700">
                  <c:v>21.26</c:v>
                </c:pt>
                <c:pt idx="1701">
                  <c:v>21.28</c:v>
                </c:pt>
                <c:pt idx="1702">
                  <c:v>21.29</c:v>
                </c:pt>
                <c:pt idx="1703">
                  <c:v>21.3</c:v>
                </c:pt>
                <c:pt idx="1704">
                  <c:v>21.31</c:v>
                </c:pt>
                <c:pt idx="1705">
                  <c:v>21.33</c:v>
                </c:pt>
                <c:pt idx="1706">
                  <c:v>21.34</c:v>
                </c:pt>
                <c:pt idx="1707">
                  <c:v>21.35</c:v>
                </c:pt>
                <c:pt idx="1708">
                  <c:v>21.36</c:v>
                </c:pt>
                <c:pt idx="1709">
                  <c:v>21.38</c:v>
                </c:pt>
                <c:pt idx="1710">
                  <c:v>21.39</c:v>
                </c:pt>
                <c:pt idx="1711">
                  <c:v>21.4</c:v>
                </c:pt>
                <c:pt idx="1712">
                  <c:v>21.41</c:v>
                </c:pt>
                <c:pt idx="1713">
                  <c:v>21.43</c:v>
                </c:pt>
                <c:pt idx="1714">
                  <c:v>21.44</c:v>
                </c:pt>
                <c:pt idx="1715">
                  <c:v>21.45</c:v>
                </c:pt>
                <c:pt idx="1716">
                  <c:v>21.46</c:v>
                </c:pt>
                <c:pt idx="1717">
                  <c:v>21.48</c:v>
                </c:pt>
                <c:pt idx="1718">
                  <c:v>21.49</c:v>
                </c:pt>
                <c:pt idx="1719">
                  <c:v>21.5</c:v>
                </c:pt>
                <c:pt idx="1720">
                  <c:v>21.52</c:v>
                </c:pt>
                <c:pt idx="1721">
                  <c:v>21.53</c:v>
                </c:pt>
                <c:pt idx="1722">
                  <c:v>21.54</c:v>
                </c:pt>
                <c:pt idx="1723">
                  <c:v>21.55</c:v>
                </c:pt>
                <c:pt idx="1724">
                  <c:v>21.56</c:v>
                </c:pt>
                <c:pt idx="1725">
                  <c:v>21.58</c:v>
                </c:pt>
                <c:pt idx="1726">
                  <c:v>21.59</c:v>
                </c:pt>
                <c:pt idx="1727">
                  <c:v>21.6</c:v>
                </c:pt>
                <c:pt idx="1728">
                  <c:v>21.62</c:v>
                </c:pt>
                <c:pt idx="1729">
                  <c:v>21.63</c:v>
                </c:pt>
                <c:pt idx="1730">
                  <c:v>21.64</c:v>
                </c:pt>
                <c:pt idx="1731">
                  <c:v>21.65</c:v>
                </c:pt>
                <c:pt idx="1732">
                  <c:v>21.66</c:v>
                </c:pt>
                <c:pt idx="1733">
                  <c:v>21.68</c:v>
                </c:pt>
                <c:pt idx="1734">
                  <c:v>21.69</c:v>
                </c:pt>
                <c:pt idx="1735">
                  <c:v>21.7</c:v>
                </c:pt>
                <c:pt idx="1736">
                  <c:v>21.71</c:v>
                </c:pt>
                <c:pt idx="1737">
                  <c:v>21.73</c:v>
                </c:pt>
                <c:pt idx="1738">
                  <c:v>21.74</c:v>
                </c:pt>
                <c:pt idx="1739">
                  <c:v>21.75</c:v>
                </c:pt>
                <c:pt idx="1740">
                  <c:v>21.76</c:v>
                </c:pt>
                <c:pt idx="1741">
                  <c:v>21.78</c:v>
                </c:pt>
                <c:pt idx="1742">
                  <c:v>21.79</c:v>
                </c:pt>
                <c:pt idx="1743">
                  <c:v>21.8</c:v>
                </c:pt>
                <c:pt idx="1744">
                  <c:v>21.81</c:v>
                </c:pt>
                <c:pt idx="1745">
                  <c:v>21.83</c:v>
                </c:pt>
                <c:pt idx="1746">
                  <c:v>21.84</c:v>
                </c:pt>
                <c:pt idx="1747">
                  <c:v>21.85</c:v>
                </c:pt>
                <c:pt idx="1748">
                  <c:v>21.86</c:v>
                </c:pt>
                <c:pt idx="1749">
                  <c:v>21.88</c:v>
                </c:pt>
                <c:pt idx="1750">
                  <c:v>21.89</c:v>
                </c:pt>
                <c:pt idx="1751">
                  <c:v>21.9</c:v>
                </c:pt>
                <c:pt idx="1752">
                  <c:v>21.92</c:v>
                </c:pt>
                <c:pt idx="1753">
                  <c:v>21.93</c:v>
                </c:pt>
                <c:pt idx="1754">
                  <c:v>21.94</c:v>
                </c:pt>
                <c:pt idx="1755">
                  <c:v>21.95</c:v>
                </c:pt>
                <c:pt idx="1756">
                  <c:v>21.96</c:v>
                </c:pt>
                <c:pt idx="1757">
                  <c:v>21.98</c:v>
                </c:pt>
                <c:pt idx="1758">
                  <c:v>21.99</c:v>
                </c:pt>
                <c:pt idx="1759">
                  <c:v>22.0</c:v>
                </c:pt>
                <c:pt idx="1760">
                  <c:v>22.02</c:v>
                </c:pt>
                <c:pt idx="1761">
                  <c:v>22.03</c:v>
                </c:pt>
                <c:pt idx="1762">
                  <c:v>22.04</c:v>
                </c:pt>
                <c:pt idx="1763">
                  <c:v>22.05</c:v>
                </c:pt>
                <c:pt idx="1764">
                  <c:v>22.07</c:v>
                </c:pt>
                <c:pt idx="1765">
                  <c:v>22.08</c:v>
                </c:pt>
                <c:pt idx="1766">
                  <c:v>22.09</c:v>
                </c:pt>
                <c:pt idx="1767">
                  <c:v>22.1</c:v>
                </c:pt>
                <c:pt idx="1768">
                  <c:v>22.11</c:v>
                </c:pt>
                <c:pt idx="1769">
                  <c:v>22.13</c:v>
                </c:pt>
                <c:pt idx="1770">
                  <c:v>22.14</c:v>
                </c:pt>
                <c:pt idx="1771">
                  <c:v>22.15</c:v>
                </c:pt>
                <c:pt idx="1772">
                  <c:v>22.17</c:v>
                </c:pt>
                <c:pt idx="1773">
                  <c:v>22.18</c:v>
                </c:pt>
                <c:pt idx="1774">
                  <c:v>22.19</c:v>
                </c:pt>
                <c:pt idx="1775">
                  <c:v>22.2</c:v>
                </c:pt>
                <c:pt idx="1776">
                  <c:v>22.22</c:v>
                </c:pt>
                <c:pt idx="1777">
                  <c:v>22.23</c:v>
                </c:pt>
                <c:pt idx="1778">
                  <c:v>22.24</c:v>
                </c:pt>
                <c:pt idx="1779">
                  <c:v>22.25</c:v>
                </c:pt>
                <c:pt idx="1780">
                  <c:v>22.27</c:v>
                </c:pt>
                <c:pt idx="1781">
                  <c:v>22.28</c:v>
                </c:pt>
                <c:pt idx="1782">
                  <c:v>22.29</c:v>
                </c:pt>
                <c:pt idx="1783">
                  <c:v>22.3</c:v>
                </c:pt>
                <c:pt idx="1784">
                  <c:v>22.32</c:v>
                </c:pt>
                <c:pt idx="1785">
                  <c:v>22.33</c:v>
                </c:pt>
                <c:pt idx="1786">
                  <c:v>22.34</c:v>
                </c:pt>
                <c:pt idx="1787">
                  <c:v>22.35</c:v>
                </c:pt>
                <c:pt idx="1788">
                  <c:v>22.37</c:v>
                </c:pt>
                <c:pt idx="1789">
                  <c:v>22.38</c:v>
                </c:pt>
                <c:pt idx="1790">
                  <c:v>22.39</c:v>
                </c:pt>
                <c:pt idx="1791">
                  <c:v>22.4</c:v>
                </c:pt>
                <c:pt idx="1792">
                  <c:v>22.42</c:v>
                </c:pt>
                <c:pt idx="1793">
                  <c:v>22.43</c:v>
                </c:pt>
                <c:pt idx="1794">
                  <c:v>22.44</c:v>
                </c:pt>
                <c:pt idx="1795">
                  <c:v>22.45</c:v>
                </c:pt>
                <c:pt idx="1796">
                  <c:v>22.47</c:v>
                </c:pt>
                <c:pt idx="1797">
                  <c:v>22.48</c:v>
                </c:pt>
                <c:pt idx="1798">
                  <c:v>22.49</c:v>
                </c:pt>
                <c:pt idx="1799">
                  <c:v>22.5</c:v>
                </c:pt>
                <c:pt idx="1800">
                  <c:v>22.52</c:v>
                </c:pt>
                <c:pt idx="1801">
                  <c:v>22.53</c:v>
                </c:pt>
                <c:pt idx="1802">
                  <c:v>22.54</c:v>
                </c:pt>
                <c:pt idx="1803">
                  <c:v>22.55</c:v>
                </c:pt>
                <c:pt idx="1804">
                  <c:v>22.57</c:v>
                </c:pt>
                <c:pt idx="1805">
                  <c:v>22.58</c:v>
                </c:pt>
                <c:pt idx="1806">
                  <c:v>22.59</c:v>
                </c:pt>
                <c:pt idx="1807">
                  <c:v>22.6</c:v>
                </c:pt>
                <c:pt idx="1808">
                  <c:v>22.62</c:v>
                </c:pt>
                <c:pt idx="1809">
                  <c:v>22.63</c:v>
                </c:pt>
                <c:pt idx="1810">
                  <c:v>22.64</c:v>
                </c:pt>
                <c:pt idx="1811">
                  <c:v>22.65</c:v>
                </c:pt>
                <c:pt idx="1812">
                  <c:v>22.67</c:v>
                </c:pt>
                <c:pt idx="1813">
                  <c:v>22.68</c:v>
                </c:pt>
                <c:pt idx="1814">
                  <c:v>22.69</c:v>
                </c:pt>
                <c:pt idx="1815">
                  <c:v>22.7</c:v>
                </c:pt>
                <c:pt idx="1816">
                  <c:v>22.72</c:v>
                </c:pt>
                <c:pt idx="1817">
                  <c:v>22.73</c:v>
                </c:pt>
                <c:pt idx="1818">
                  <c:v>22.74</c:v>
                </c:pt>
                <c:pt idx="1819">
                  <c:v>22.75</c:v>
                </c:pt>
                <c:pt idx="1820">
                  <c:v>22.77</c:v>
                </c:pt>
                <c:pt idx="1821">
                  <c:v>22.78</c:v>
                </c:pt>
                <c:pt idx="1822">
                  <c:v>22.79</c:v>
                </c:pt>
                <c:pt idx="1823">
                  <c:v>22.8</c:v>
                </c:pt>
                <c:pt idx="1824">
                  <c:v>22.82</c:v>
                </c:pt>
                <c:pt idx="1825">
                  <c:v>22.83</c:v>
                </c:pt>
                <c:pt idx="1826">
                  <c:v>22.84</c:v>
                </c:pt>
                <c:pt idx="1827">
                  <c:v>22.85</c:v>
                </c:pt>
                <c:pt idx="1828">
                  <c:v>22.87</c:v>
                </c:pt>
                <c:pt idx="1829">
                  <c:v>22.88</c:v>
                </c:pt>
                <c:pt idx="1830">
                  <c:v>22.89</c:v>
                </c:pt>
                <c:pt idx="1831">
                  <c:v>22.9</c:v>
                </c:pt>
                <c:pt idx="1832">
                  <c:v>22.92</c:v>
                </c:pt>
                <c:pt idx="1833">
                  <c:v>22.93</c:v>
                </c:pt>
                <c:pt idx="1834">
                  <c:v>22.94</c:v>
                </c:pt>
                <c:pt idx="1835">
                  <c:v>22.95</c:v>
                </c:pt>
                <c:pt idx="1836">
                  <c:v>22.97</c:v>
                </c:pt>
                <c:pt idx="1837">
                  <c:v>22.98</c:v>
                </c:pt>
                <c:pt idx="1838">
                  <c:v>22.99</c:v>
                </c:pt>
                <c:pt idx="1839">
                  <c:v>23.0</c:v>
                </c:pt>
                <c:pt idx="1840">
                  <c:v>23.01</c:v>
                </c:pt>
                <c:pt idx="1841">
                  <c:v>23.03</c:v>
                </c:pt>
                <c:pt idx="1842">
                  <c:v>23.04</c:v>
                </c:pt>
                <c:pt idx="1843">
                  <c:v>23.05</c:v>
                </c:pt>
                <c:pt idx="1844">
                  <c:v>23.07</c:v>
                </c:pt>
                <c:pt idx="1845">
                  <c:v>23.08</c:v>
                </c:pt>
                <c:pt idx="1846">
                  <c:v>23.09</c:v>
                </c:pt>
                <c:pt idx="1847">
                  <c:v>23.1</c:v>
                </c:pt>
                <c:pt idx="1848">
                  <c:v>23.12</c:v>
                </c:pt>
                <c:pt idx="1849">
                  <c:v>23.13</c:v>
                </c:pt>
                <c:pt idx="1850">
                  <c:v>23.14</c:v>
                </c:pt>
                <c:pt idx="1851">
                  <c:v>23.15</c:v>
                </c:pt>
                <c:pt idx="1852">
                  <c:v>23.17</c:v>
                </c:pt>
                <c:pt idx="1853">
                  <c:v>23.18</c:v>
                </c:pt>
                <c:pt idx="1854">
                  <c:v>23.19</c:v>
                </c:pt>
                <c:pt idx="1855">
                  <c:v>23.2</c:v>
                </c:pt>
                <c:pt idx="1856">
                  <c:v>23.22</c:v>
                </c:pt>
                <c:pt idx="1857">
                  <c:v>23.22</c:v>
                </c:pt>
                <c:pt idx="1858">
                  <c:v>23.24</c:v>
                </c:pt>
                <c:pt idx="1859">
                  <c:v>23.25</c:v>
                </c:pt>
                <c:pt idx="1860">
                  <c:v>23.26</c:v>
                </c:pt>
                <c:pt idx="1861">
                  <c:v>23.28</c:v>
                </c:pt>
                <c:pt idx="1862">
                  <c:v>23.29</c:v>
                </c:pt>
                <c:pt idx="1863">
                  <c:v>23.3</c:v>
                </c:pt>
                <c:pt idx="1864">
                  <c:v>23.32</c:v>
                </c:pt>
                <c:pt idx="1865">
                  <c:v>23.33</c:v>
                </c:pt>
                <c:pt idx="1866">
                  <c:v>23.34</c:v>
                </c:pt>
                <c:pt idx="1867">
                  <c:v>23.35</c:v>
                </c:pt>
                <c:pt idx="1868">
                  <c:v>23.37</c:v>
                </c:pt>
                <c:pt idx="1869">
                  <c:v>23.38</c:v>
                </c:pt>
                <c:pt idx="1870">
                  <c:v>23.39</c:v>
                </c:pt>
                <c:pt idx="1871">
                  <c:v>23.4</c:v>
                </c:pt>
                <c:pt idx="1872">
                  <c:v>23.41</c:v>
                </c:pt>
                <c:pt idx="1873">
                  <c:v>23.43</c:v>
                </c:pt>
                <c:pt idx="1874">
                  <c:v>23.44</c:v>
                </c:pt>
                <c:pt idx="1875">
                  <c:v>23.45</c:v>
                </c:pt>
                <c:pt idx="1876">
                  <c:v>23.47</c:v>
                </c:pt>
                <c:pt idx="1877">
                  <c:v>23.48</c:v>
                </c:pt>
                <c:pt idx="1878">
                  <c:v>23.49</c:v>
                </c:pt>
                <c:pt idx="1879">
                  <c:v>23.5</c:v>
                </c:pt>
                <c:pt idx="1880">
                  <c:v>23.51</c:v>
                </c:pt>
                <c:pt idx="1881">
                  <c:v>23.53</c:v>
                </c:pt>
                <c:pt idx="1882">
                  <c:v>23.54</c:v>
                </c:pt>
                <c:pt idx="1883">
                  <c:v>23.55</c:v>
                </c:pt>
                <c:pt idx="1884">
                  <c:v>23.56</c:v>
                </c:pt>
                <c:pt idx="1885">
                  <c:v>23.58</c:v>
                </c:pt>
                <c:pt idx="1886">
                  <c:v>23.59</c:v>
                </c:pt>
                <c:pt idx="1887">
                  <c:v>23.6</c:v>
                </c:pt>
                <c:pt idx="1888">
                  <c:v>23.62</c:v>
                </c:pt>
                <c:pt idx="1889">
                  <c:v>23.63</c:v>
                </c:pt>
                <c:pt idx="1890">
                  <c:v>23.64</c:v>
                </c:pt>
                <c:pt idx="1891">
                  <c:v>23.65</c:v>
                </c:pt>
                <c:pt idx="1892">
                  <c:v>23.66</c:v>
                </c:pt>
                <c:pt idx="1893">
                  <c:v>23.68</c:v>
                </c:pt>
                <c:pt idx="1894">
                  <c:v>23.69</c:v>
                </c:pt>
                <c:pt idx="1895">
                  <c:v>23.7</c:v>
                </c:pt>
                <c:pt idx="1896">
                  <c:v>23.71</c:v>
                </c:pt>
                <c:pt idx="1897">
                  <c:v>23.73</c:v>
                </c:pt>
                <c:pt idx="1898">
                  <c:v>23.74</c:v>
                </c:pt>
                <c:pt idx="1899">
                  <c:v>23.75</c:v>
                </c:pt>
                <c:pt idx="1900">
                  <c:v>23.77</c:v>
                </c:pt>
                <c:pt idx="1901">
                  <c:v>23.78</c:v>
                </c:pt>
                <c:pt idx="1902">
                  <c:v>23.79</c:v>
                </c:pt>
                <c:pt idx="1903">
                  <c:v>23.8</c:v>
                </c:pt>
                <c:pt idx="1904">
                  <c:v>23.81</c:v>
                </c:pt>
                <c:pt idx="1905">
                  <c:v>23.83</c:v>
                </c:pt>
                <c:pt idx="1906">
                  <c:v>23.84</c:v>
                </c:pt>
                <c:pt idx="1907">
                  <c:v>23.85</c:v>
                </c:pt>
                <c:pt idx="1908">
                  <c:v>23.87</c:v>
                </c:pt>
                <c:pt idx="1909">
                  <c:v>23.88</c:v>
                </c:pt>
                <c:pt idx="1910">
                  <c:v>23.89</c:v>
                </c:pt>
                <c:pt idx="1911">
                  <c:v>23.9</c:v>
                </c:pt>
                <c:pt idx="1912">
                  <c:v>23.91</c:v>
                </c:pt>
                <c:pt idx="1913">
                  <c:v>23.93</c:v>
                </c:pt>
                <c:pt idx="1914">
                  <c:v>23.94</c:v>
                </c:pt>
                <c:pt idx="1915">
                  <c:v>23.95</c:v>
                </c:pt>
                <c:pt idx="1916">
                  <c:v>23.97</c:v>
                </c:pt>
                <c:pt idx="1917">
                  <c:v>23.98</c:v>
                </c:pt>
                <c:pt idx="1918">
                  <c:v>23.99</c:v>
                </c:pt>
                <c:pt idx="1919">
                  <c:v>24.0</c:v>
                </c:pt>
                <c:pt idx="1920">
                  <c:v>24.02</c:v>
                </c:pt>
                <c:pt idx="1921">
                  <c:v>24.03</c:v>
                </c:pt>
                <c:pt idx="1922">
                  <c:v>24.04</c:v>
                </c:pt>
                <c:pt idx="1923">
                  <c:v>24.05</c:v>
                </c:pt>
                <c:pt idx="1924">
                  <c:v>24.07</c:v>
                </c:pt>
                <c:pt idx="1925">
                  <c:v>24.08</c:v>
                </c:pt>
                <c:pt idx="1926">
                  <c:v>24.09</c:v>
                </c:pt>
                <c:pt idx="1927">
                  <c:v>24.11</c:v>
                </c:pt>
                <c:pt idx="1928">
                  <c:v>24.12</c:v>
                </c:pt>
                <c:pt idx="1929">
                  <c:v>24.13</c:v>
                </c:pt>
                <c:pt idx="1930">
                  <c:v>24.14</c:v>
                </c:pt>
                <c:pt idx="1931">
                  <c:v>24.15</c:v>
                </c:pt>
                <c:pt idx="1932">
                  <c:v>24.17</c:v>
                </c:pt>
                <c:pt idx="1933">
                  <c:v>24.18</c:v>
                </c:pt>
                <c:pt idx="1934">
                  <c:v>24.19</c:v>
                </c:pt>
                <c:pt idx="1935">
                  <c:v>24.21</c:v>
                </c:pt>
                <c:pt idx="1936">
                  <c:v>24.22</c:v>
                </c:pt>
                <c:pt idx="1937">
                  <c:v>24.23</c:v>
                </c:pt>
                <c:pt idx="1938">
                  <c:v>24.24</c:v>
                </c:pt>
                <c:pt idx="1939">
                  <c:v>24.25</c:v>
                </c:pt>
                <c:pt idx="1940">
                  <c:v>24.27</c:v>
                </c:pt>
                <c:pt idx="1941">
                  <c:v>24.28</c:v>
                </c:pt>
                <c:pt idx="1942">
                  <c:v>24.29</c:v>
                </c:pt>
                <c:pt idx="1943">
                  <c:v>24.3</c:v>
                </c:pt>
                <c:pt idx="1944">
                  <c:v>24.32</c:v>
                </c:pt>
                <c:pt idx="1945">
                  <c:v>24.33</c:v>
                </c:pt>
                <c:pt idx="1946">
                  <c:v>24.34</c:v>
                </c:pt>
                <c:pt idx="1947">
                  <c:v>24.36</c:v>
                </c:pt>
                <c:pt idx="1948">
                  <c:v>24.37</c:v>
                </c:pt>
                <c:pt idx="1949">
                  <c:v>24.38</c:v>
                </c:pt>
                <c:pt idx="1950">
                  <c:v>24.39</c:v>
                </c:pt>
                <c:pt idx="1951">
                  <c:v>24.41</c:v>
                </c:pt>
                <c:pt idx="1952">
                  <c:v>24.42</c:v>
                </c:pt>
                <c:pt idx="1953">
                  <c:v>24.43</c:v>
                </c:pt>
                <c:pt idx="1954">
                  <c:v>24.44</c:v>
                </c:pt>
                <c:pt idx="1955">
                  <c:v>24.46</c:v>
                </c:pt>
                <c:pt idx="1956">
                  <c:v>24.47</c:v>
                </c:pt>
                <c:pt idx="1957">
                  <c:v>24.48</c:v>
                </c:pt>
                <c:pt idx="1958">
                  <c:v>24.49</c:v>
                </c:pt>
                <c:pt idx="1959">
                  <c:v>24.51</c:v>
                </c:pt>
                <c:pt idx="1960">
                  <c:v>24.52</c:v>
                </c:pt>
                <c:pt idx="1961">
                  <c:v>24.53</c:v>
                </c:pt>
                <c:pt idx="1962">
                  <c:v>24.54</c:v>
                </c:pt>
                <c:pt idx="1963">
                  <c:v>24.55</c:v>
                </c:pt>
                <c:pt idx="1964">
                  <c:v>24.57</c:v>
                </c:pt>
                <c:pt idx="1965">
                  <c:v>24.58</c:v>
                </c:pt>
                <c:pt idx="1966">
                  <c:v>24.59</c:v>
                </c:pt>
                <c:pt idx="1967">
                  <c:v>24.61</c:v>
                </c:pt>
                <c:pt idx="1968">
                  <c:v>24.62</c:v>
                </c:pt>
                <c:pt idx="1969">
                  <c:v>24.63</c:v>
                </c:pt>
                <c:pt idx="1970">
                  <c:v>24.64</c:v>
                </c:pt>
                <c:pt idx="1971">
                  <c:v>24.66</c:v>
                </c:pt>
                <c:pt idx="1972">
                  <c:v>24.67</c:v>
                </c:pt>
                <c:pt idx="1973">
                  <c:v>24.68</c:v>
                </c:pt>
                <c:pt idx="1974">
                  <c:v>24.69</c:v>
                </c:pt>
                <c:pt idx="1975">
                  <c:v>24.71</c:v>
                </c:pt>
                <c:pt idx="1976">
                  <c:v>24.72</c:v>
                </c:pt>
                <c:pt idx="1977">
                  <c:v>24.73</c:v>
                </c:pt>
                <c:pt idx="1978">
                  <c:v>24.74</c:v>
                </c:pt>
                <c:pt idx="1979">
                  <c:v>24.76</c:v>
                </c:pt>
                <c:pt idx="1980">
                  <c:v>24.77</c:v>
                </c:pt>
                <c:pt idx="1981">
                  <c:v>24.78</c:v>
                </c:pt>
                <c:pt idx="1982">
                  <c:v>24.79</c:v>
                </c:pt>
                <c:pt idx="1983">
                  <c:v>24.8</c:v>
                </c:pt>
                <c:pt idx="1984">
                  <c:v>24.82</c:v>
                </c:pt>
                <c:pt idx="1985">
                  <c:v>24.83</c:v>
                </c:pt>
                <c:pt idx="1986">
                  <c:v>24.84</c:v>
                </c:pt>
                <c:pt idx="1987">
                  <c:v>24.86</c:v>
                </c:pt>
                <c:pt idx="1988">
                  <c:v>24.87</c:v>
                </c:pt>
                <c:pt idx="1989">
                  <c:v>24.88</c:v>
                </c:pt>
                <c:pt idx="1990">
                  <c:v>24.89</c:v>
                </c:pt>
                <c:pt idx="1991">
                  <c:v>24.91</c:v>
                </c:pt>
                <c:pt idx="1992">
                  <c:v>24.92</c:v>
                </c:pt>
                <c:pt idx="1993">
                  <c:v>24.93</c:v>
                </c:pt>
                <c:pt idx="1994">
                  <c:v>24.94</c:v>
                </c:pt>
                <c:pt idx="1995">
                  <c:v>24.96</c:v>
                </c:pt>
                <c:pt idx="1996">
                  <c:v>24.97</c:v>
                </c:pt>
                <c:pt idx="1997">
                  <c:v>24.98</c:v>
                </c:pt>
                <c:pt idx="1998">
                  <c:v>24.99</c:v>
                </c:pt>
                <c:pt idx="1999">
                  <c:v>25.01</c:v>
                </c:pt>
                <c:pt idx="2000">
                  <c:v>25.02</c:v>
                </c:pt>
                <c:pt idx="2001">
                  <c:v>25.03</c:v>
                </c:pt>
                <c:pt idx="2002">
                  <c:v>25.04</c:v>
                </c:pt>
                <c:pt idx="2003">
                  <c:v>25.06</c:v>
                </c:pt>
                <c:pt idx="2004">
                  <c:v>25.07</c:v>
                </c:pt>
                <c:pt idx="2005">
                  <c:v>25.08</c:v>
                </c:pt>
                <c:pt idx="2006">
                  <c:v>25.09</c:v>
                </c:pt>
                <c:pt idx="2007">
                  <c:v>25.1</c:v>
                </c:pt>
                <c:pt idx="2008">
                  <c:v>25.12</c:v>
                </c:pt>
                <c:pt idx="2009">
                  <c:v>25.13</c:v>
                </c:pt>
                <c:pt idx="2010">
                  <c:v>25.14</c:v>
                </c:pt>
                <c:pt idx="2011">
                  <c:v>25.16</c:v>
                </c:pt>
                <c:pt idx="2012">
                  <c:v>25.17</c:v>
                </c:pt>
                <c:pt idx="2013">
                  <c:v>25.18</c:v>
                </c:pt>
                <c:pt idx="2014">
                  <c:v>25.19</c:v>
                </c:pt>
                <c:pt idx="2015">
                  <c:v>25.2</c:v>
                </c:pt>
                <c:pt idx="2016">
                  <c:v>25.22</c:v>
                </c:pt>
                <c:pt idx="2017">
                  <c:v>25.23</c:v>
                </c:pt>
                <c:pt idx="2018">
                  <c:v>25.24</c:v>
                </c:pt>
                <c:pt idx="2019">
                  <c:v>25.26</c:v>
                </c:pt>
                <c:pt idx="2020">
                  <c:v>25.27</c:v>
                </c:pt>
                <c:pt idx="2021">
                  <c:v>25.28</c:v>
                </c:pt>
                <c:pt idx="2022">
                  <c:v>25.29</c:v>
                </c:pt>
                <c:pt idx="2023">
                  <c:v>25.31</c:v>
                </c:pt>
                <c:pt idx="2024">
                  <c:v>25.32</c:v>
                </c:pt>
                <c:pt idx="2025">
                  <c:v>25.33</c:v>
                </c:pt>
                <c:pt idx="2026">
                  <c:v>25.34</c:v>
                </c:pt>
                <c:pt idx="2027">
                  <c:v>25.35</c:v>
                </c:pt>
                <c:pt idx="2028">
                  <c:v>25.37</c:v>
                </c:pt>
                <c:pt idx="2029">
                  <c:v>25.38</c:v>
                </c:pt>
                <c:pt idx="2030">
                  <c:v>25.39</c:v>
                </c:pt>
                <c:pt idx="2031">
                  <c:v>25.4</c:v>
                </c:pt>
                <c:pt idx="2032">
                  <c:v>25.42</c:v>
                </c:pt>
                <c:pt idx="2033">
                  <c:v>25.43</c:v>
                </c:pt>
                <c:pt idx="2034">
                  <c:v>25.44</c:v>
                </c:pt>
                <c:pt idx="2035">
                  <c:v>25.45</c:v>
                </c:pt>
                <c:pt idx="2036">
                  <c:v>25.47</c:v>
                </c:pt>
                <c:pt idx="2037">
                  <c:v>25.48</c:v>
                </c:pt>
                <c:pt idx="2038">
                  <c:v>25.49</c:v>
                </c:pt>
                <c:pt idx="2039">
                  <c:v>25.51</c:v>
                </c:pt>
                <c:pt idx="2040">
                  <c:v>25.52</c:v>
                </c:pt>
                <c:pt idx="2041">
                  <c:v>25.53</c:v>
                </c:pt>
                <c:pt idx="2042">
                  <c:v>25.54</c:v>
                </c:pt>
                <c:pt idx="2043">
                  <c:v>25.55</c:v>
                </c:pt>
                <c:pt idx="2044">
                  <c:v>25.57</c:v>
                </c:pt>
                <c:pt idx="2045">
                  <c:v>25.58</c:v>
                </c:pt>
                <c:pt idx="2046">
                  <c:v>25.59</c:v>
                </c:pt>
                <c:pt idx="2047">
                  <c:v>25.6</c:v>
                </c:pt>
                <c:pt idx="2048">
                  <c:v>25.62</c:v>
                </c:pt>
                <c:pt idx="2049">
                  <c:v>25.63</c:v>
                </c:pt>
                <c:pt idx="2050">
                  <c:v>25.64</c:v>
                </c:pt>
                <c:pt idx="2051">
                  <c:v>25.66</c:v>
                </c:pt>
                <c:pt idx="2052">
                  <c:v>25.67</c:v>
                </c:pt>
                <c:pt idx="2053">
                  <c:v>25.68</c:v>
                </c:pt>
                <c:pt idx="2054">
                  <c:v>25.69</c:v>
                </c:pt>
                <c:pt idx="2055">
                  <c:v>25.7</c:v>
                </c:pt>
                <c:pt idx="2056">
                  <c:v>25.72</c:v>
                </c:pt>
                <c:pt idx="2057">
                  <c:v>25.73</c:v>
                </c:pt>
                <c:pt idx="2058">
                  <c:v>25.74</c:v>
                </c:pt>
                <c:pt idx="2059">
                  <c:v>25.75</c:v>
                </c:pt>
                <c:pt idx="2060">
                  <c:v>25.77</c:v>
                </c:pt>
                <c:pt idx="2061">
                  <c:v>25.78</c:v>
                </c:pt>
                <c:pt idx="2062">
                  <c:v>25.79</c:v>
                </c:pt>
                <c:pt idx="2063">
                  <c:v>25.81</c:v>
                </c:pt>
                <c:pt idx="2064">
                  <c:v>25.82</c:v>
                </c:pt>
                <c:pt idx="2065">
                  <c:v>25.83</c:v>
                </c:pt>
                <c:pt idx="2066">
                  <c:v>25.84</c:v>
                </c:pt>
                <c:pt idx="2067">
                  <c:v>25.85</c:v>
                </c:pt>
                <c:pt idx="2068">
                  <c:v>25.87</c:v>
                </c:pt>
                <c:pt idx="2069">
                  <c:v>25.88</c:v>
                </c:pt>
                <c:pt idx="2070">
                  <c:v>25.89</c:v>
                </c:pt>
                <c:pt idx="2071">
                  <c:v>25.9</c:v>
                </c:pt>
                <c:pt idx="2072">
                  <c:v>25.91</c:v>
                </c:pt>
                <c:pt idx="2073">
                  <c:v>25.93</c:v>
                </c:pt>
                <c:pt idx="2074">
                  <c:v>25.94</c:v>
                </c:pt>
                <c:pt idx="2075">
                  <c:v>25.95</c:v>
                </c:pt>
                <c:pt idx="2076">
                  <c:v>25.97</c:v>
                </c:pt>
                <c:pt idx="2077">
                  <c:v>25.98</c:v>
                </c:pt>
                <c:pt idx="2078">
                  <c:v>25.99</c:v>
                </c:pt>
                <c:pt idx="2079">
                  <c:v>26.0</c:v>
                </c:pt>
                <c:pt idx="2080">
                  <c:v>26.02</c:v>
                </c:pt>
                <c:pt idx="2081">
                  <c:v>26.03</c:v>
                </c:pt>
                <c:pt idx="2082">
                  <c:v>26.04</c:v>
                </c:pt>
                <c:pt idx="2083">
                  <c:v>26.05</c:v>
                </c:pt>
                <c:pt idx="2084">
                  <c:v>26.06</c:v>
                </c:pt>
                <c:pt idx="2085">
                  <c:v>26.08</c:v>
                </c:pt>
                <c:pt idx="2086">
                  <c:v>26.09</c:v>
                </c:pt>
                <c:pt idx="2087">
                  <c:v>26.1</c:v>
                </c:pt>
                <c:pt idx="2088">
                  <c:v>26.12</c:v>
                </c:pt>
                <c:pt idx="2089">
                  <c:v>26.13</c:v>
                </c:pt>
                <c:pt idx="2090">
                  <c:v>26.14</c:v>
                </c:pt>
                <c:pt idx="2091">
                  <c:v>26.15</c:v>
                </c:pt>
                <c:pt idx="2092">
                  <c:v>26.17</c:v>
                </c:pt>
                <c:pt idx="2093">
                  <c:v>26.18</c:v>
                </c:pt>
                <c:pt idx="2094">
                  <c:v>26.19</c:v>
                </c:pt>
                <c:pt idx="2095">
                  <c:v>26.21</c:v>
                </c:pt>
                <c:pt idx="2096">
                  <c:v>26.22</c:v>
                </c:pt>
                <c:pt idx="2097">
                  <c:v>26.23</c:v>
                </c:pt>
                <c:pt idx="2098">
                  <c:v>26.24</c:v>
                </c:pt>
                <c:pt idx="2099">
                  <c:v>26.25</c:v>
                </c:pt>
                <c:pt idx="2100">
                  <c:v>26.27</c:v>
                </c:pt>
                <c:pt idx="2101">
                  <c:v>26.28</c:v>
                </c:pt>
                <c:pt idx="2102">
                  <c:v>26.29</c:v>
                </c:pt>
                <c:pt idx="2103">
                  <c:v>26.31</c:v>
                </c:pt>
                <c:pt idx="2104">
                  <c:v>26.31</c:v>
                </c:pt>
                <c:pt idx="2105">
                  <c:v>26.33</c:v>
                </c:pt>
                <c:pt idx="2106">
                  <c:v>26.34</c:v>
                </c:pt>
                <c:pt idx="2107">
                  <c:v>26.35</c:v>
                </c:pt>
                <c:pt idx="2108">
                  <c:v>26.37</c:v>
                </c:pt>
                <c:pt idx="2109">
                  <c:v>26.38</c:v>
                </c:pt>
                <c:pt idx="2110">
                  <c:v>26.39</c:v>
                </c:pt>
                <c:pt idx="2111">
                  <c:v>26.41</c:v>
                </c:pt>
                <c:pt idx="2112">
                  <c:v>26.42</c:v>
                </c:pt>
                <c:pt idx="2113">
                  <c:v>26.43</c:v>
                </c:pt>
                <c:pt idx="2114">
                  <c:v>26.44</c:v>
                </c:pt>
                <c:pt idx="2115">
                  <c:v>26.46</c:v>
                </c:pt>
                <c:pt idx="2116">
                  <c:v>26.47</c:v>
                </c:pt>
                <c:pt idx="2117">
                  <c:v>26.48</c:v>
                </c:pt>
                <c:pt idx="2118">
                  <c:v>26.49</c:v>
                </c:pt>
                <c:pt idx="2119">
                  <c:v>26.5</c:v>
                </c:pt>
                <c:pt idx="2120">
                  <c:v>26.52</c:v>
                </c:pt>
                <c:pt idx="2121">
                  <c:v>26.53</c:v>
                </c:pt>
                <c:pt idx="2122">
                  <c:v>26.54</c:v>
                </c:pt>
                <c:pt idx="2123">
                  <c:v>26.56</c:v>
                </c:pt>
                <c:pt idx="2124">
                  <c:v>26.57</c:v>
                </c:pt>
                <c:pt idx="2125">
                  <c:v>26.58</c:v>
                </c:pt>
                <c:pt idx="2126">
                  <c:v>26.59</c:v>
                </c:pt>
                <c:pt idx="2127">
                  <c:v>26.61</c:v>
                </c:pt>
                <c:pt idx="2128">
                  <c:v>26.62</c:v>
                </c:pt>
                <c:pt idx="2129">
                  <c:v>26.63</c:v>
                </c:pt>
                <c:pt idx="2130">
                  <c:v>26.64</c:v>
                </c:pt>
                <c:pt idx="2131">
                  <c:v>26.65</c:v>
                </c:pt>
                <c:pt idx="2132">
                  <c:v>26.67</c:v>
                </c:pt>
                <c:pt idx="2133">
                  <c:v>26.68</c:v>
                </c:pt>
                <c:pt idx="2134">
                  <c:v>26.69</c:v>
                </c:pt>
                <c:pt idx="2135">
                  <c:v>26.71</c:v>
                </c:pt>
                <c:pt idx="2136">
                  <c:v>26.72</c:v>
                </c:pt>
                <c:pt idx="2137">
                  <c:v>26.73</c:v>
                </c:pt>
                <c:pt idx="2138">
                  <c:v>26.74</c:v>
                </c:pt>
                <c:pt idx="2139">
                  <c:v>26.76</c:v>
                </c:pt>
                <c:pt idx="2140">
                  <c:v>26.77</c:v>
                </c:pt>
                <c:pt idx="2141">
                  <c:v>26.78</c:v>
                </c:pt>
                <c:pt idx="2142">
                  <c:v>26.79</c:v>
                </c:pt>
                <c:pt idx="2143">
                  <c:v>26.8</c:v>
                </c:pt>
                <c:pt idx="2144">
                  <c:v>26.82</c:v>
                </c:pt>
                <c:pt idx="2145">
                  <c:v>26.83</c:v>
                </c:pt>
                <c:pt idx="2146">
                  <c:v>26.84</c:v>
                </c:pt>
                <c:pt idx="2147">
                  <c:v>26.86</c:v>
                </c:pt>
                <c:pt idx="2148">
                  <c:v>26.87</c:v>
                </c:pt>
                <c:pt idx="2149">
                  <c:v>26.88</c:v>
                </c:pt>
                <c:pt idx="2150">
                  <c:v>26.89</c:v>
                </c:pt>
                <c:pt idx="2151">
                  <c:v>26.91</c:v>
                </c:pt>
                <c:pt idx="2152">
                  <c:v>26.92</c:v>
                </c:pt>
                <c:pt idx="2153">
                  <c:v>26.93</c:v>
                </c:pt>
                <c:pt idx="2154">
                  <c:v>26.94</c:v>
                </c:pt>
                <c:pt idx="2155">
                  <c:v>26.96</c:v>
                </c:pt>
                <c:pt idx="2156">
                  <c:v>26.97</c:v>
                </c:pt>
                <c:pt idx="2157">
                  <c:v>26.98</c:v>
                </c:pt>
                <c:pt idx="2158">
                  <c:v>26.99</c:v>
                </c:pt>
                <c:pt idx="2159">
                  <c:v>27.01</c:v>
                </c:pt>
                <c:pt idx="2160">
                  <c:v>27.02</c:v>
                </c:pt>
                <c:pt idx="2161">
                  <c:v>27.03</c:v>
                </c:pt>
                <c:pt idx="2162">
                  <c:v>27.04</c:v>
                </c:pt>
                <c:pt idx="2163">
                  <c:v>27.06</c:v>
                </c:pt>
                <c:pt idx="2164">
                  <c:v>27.07</c:v>
                </c:pt>
                <c:pt idx="2165">
                  <c:v>27.08</c:v>
                </c:pt>
                <c:pt idx="2166">
                  <c:v>27.09</c:v>
                </c:pt>
                <c:pt idx="2167">
                  <c:v>27.11</c:v>
                </c:pt>
                <c:pt idx="2168">
                  <c:v>27.12</c:v>
                </c:pt>
                <c:pt idx="2169">
                  <c:v>27.13</c:v>
                </c:pt>
                <c:pt idx="2170">
                  <c:v>27.14</c:v>
                </c:pt>
                <c:pt idx="2171">
                  <c:v>27.16</c:v>
                </c:pt>
                <c:pt idx="2172">
                  <c:v>27.17</c:v>
                </c:pt>
                <c:pt idx="2173">
                  <c:v>27.18</c:v>
                </c:pt>
                <c:pt idx="2174">
                  <c:v>27.19</c:v>
                </c:pt>
                <c:pt idx="2175">
                  <c:v>27.21</c:v>
                </c:pt>
                <c:pt idx="2176">
                  <c:v>27.22</c:v>
                </c:pt>
                <c:pt idx="2177">
                  <c:v>27.23</c:v>
                </c:pt>
                <c:pt idx="2178">
                  <c:v>27.24</c:v>
                </c:pt>
                <c:pt idx="2179">
                  <c:v>27.26</c:v>
                </c:pt>
                <c:pt idx="2180">
                  <c:v>27.27</c:v>
                </c:pt>
                <c:pt idx="2181">
                  <c:v>27.28</c:v>
                </c:pt>
                <c:pt idx="2182">
                  <c:v>27.29</c:v>
                </c:pt>
                <c:pt idx="2183">
                  <c:v>27.3</c:v>
                </c:pt>
                <c:pt idx="2184">
                  <c:v>27.32</c:v>
                </c:pt>
                <c:pt idx="2185">
                  <c:v>27.33</c:v>
                </c:pt>
                <c:pt idx="2186">
                  <c:v>27.34</c:v>
                </c:pt>
                <c:pt idx="2187">
                  <c:v>27.36</c:v>
                </c:pt>
                <c:pt idx="2188">
                  <c:v>27.37</c:v>
                </c:pt>
                <c:pt idx="2189">
                  <c:v>27.38</c:v>
                </c:pt>
                <c:pt idx="2190">
                  <c:v>27.39</c:v>
                </c:pt>
                <c:pt idx="2191">
                  <c:v>27.4</c:v>
                </c:pt>
                <c:pt idx="2192">
                  <c:v>27.42</c:v>
                </c:pt>
                <c:pt idx="2193">
                  <c:v>27.43</c:v>
                </c:pt>
                <c:pt idx="2194">
                  <c:v>27.44</c:v>
                </c:pt>
                <c:pt idx="2195">
                  <c:v>27.46</c:v>
                </c:pt>
                <c:pt idx="2196">
                  <c:v>27.47</c:v>
                </c:pt>
                <c:pt idx="2197">
                  <c:v>27.48</c:v>
                </c:pt>
                <c:pt idx="2198">
                  <c:v>27.49</c:v>
                </c:pt>
                <c:pt idx="2199">
                  <c:v>27.51</c:v>
                </c:pt>
                <c:pt idx="2200">
                  <c:v>27.52</c:v>
                </c:pt>
                <c:pt idx="2201">
                  <c:v>27.53</c:v>
                </c:pt>
                <c:pt idx="2202">
                  <c:v>27.54</c:v>
                </c:pt>
                <c:pt idx="2203">
                  <c:v>27.56</c:v>
                </c:pt>
                <c:pt idx="2204">
                  <c:v>27.57</c:v>
                </c:pt>
                <c:pt idx="2205">
                  <c:v>27.58</c:v>
                </c:pt>
                <c:pt idx="2206">
                  <c:v>27.59</c:v>
                </c:pt>
                <c:pt idx="2207">
                  <c:v>27.6</c:v>
                </c:pt>
                <c:pt idx="2208">
                  <c:v>27.62</c:v>
                </c:pt>
                <c:pt idx="2209">
                  <c:v>27.63</c:v>
                </c:pt>
                <c:pt idx="2210">
                  <c:v>27.64</c:v>
                </c:pt>
                <c:pt idx="2211">
                  <c:v>27.66</c:v>
                </c:pt>
                <c:pt idx="2212">
                  <c:v>27.67</c:v>
                </c:pt>
                <c:pt idx="2213">
                  <c:v>27.68</c:v>
                </c:pt>
                <c:pt idx="2214">
                  <c:v>27.69</c:v>
                </c:pt>
                <c:pt idx="2215">
                  <c:v>27.71</c:v>
                </c:pt>
                <c:pt idx="2216">
                  <c:v>27.72</c:v>
                </c:pt>
                <c:pt idx="2217">
                  <c:v>27.73</c:v>
                </c:pt>
                <c:pt idx="2218">
                  <c:v>27.74</c:v>
                </c:pt>
                <c:pt idx="2219">
                  <c:v>27.76</c:v>
                </c:pt>
                <c:pt idx="2220">
                  <c:v>27.77</c:v>
                </c:pt>
                <c:pt idx="2221">
                  <c:v>27.78</c:v>
                </c:pt>
                <c:pt idx="2222">
                  <c:v>27.79</c:v>
                </c:pt>
                <c:pt idx="2223">
                  <c:v>27.81</c:v>
                </c:pt>
                <c:pt idx="2224">
                  <c:v>27.82</c:v>
                </c:pt>
                <c:pt idx="2225">
                  <c:v>27.83</c:v>
                </c:pt>
                <c:pt idx="2226">
                  <c:v>27.84</c:v>
                </c:pt>
                <c:pt idx="2227">
                  <c:v>27.85</c:v>
                </c:pt>
                <c:pt idx="2228">
                  <c:v>27.87</c:v>
                </c:pt>
                <c:pt idx="2229">
                  <c:v>27.88</c:v>
                </c:pt>
                <c:pt idx="2230">
                  <c:v>27.89</c:v>
                </c:pt>
                <c:pt idx="2231">
                  <c:v>27.91</c:v>
                </c:pt>
                <c:pt idx="2232">
                  <c:v>27.92</c:v>
                </c:pt>
                <c:pt idx="2233">
                  <c:v>27.93</c:v>
                </c:pt>
                <c:pt idx="2234">
                  <c:v>27.94</c:v>
                </c:pt>
                <c:pt idx="2235">
                  <c:v>27.95</c:v>
                </c:pt>
                <c:pt idx="2236">
                  <c:v>27.97</c:v>
                </c:pt>
                <c:pt idx="2237">
                  <c:v>27.98</c:v>
                </c:pt>
                <c:pt idx="2238">
                  <c:v>27.99</c:v>
                </c:pt>
                <c:pt idx="2239">
                  <c:v>28.0</c:v>
                </c:pt>
                <c:pt idx="2240">
                  <c:v>28.02</c:v>
                </c:pt>
                <c:pt idx="2241">
                  <c:v>28.03</c:v>
                </c:pt>
                <c:pt idx="2242">
                  <c:v>28.04</c:v>
                </c:pt>
                <c:pt idx="2243">
                  <c:v>28.05</c:v>
                </c:pt>
                <c:pt idx="2244">
                  <c:v>28.07</c:v>
                </c:pt>
                <c:pt idx="2245">
                  <c:v>28.08</c:v>
                </c:pt>
                <c:pt idx="2246">
                  <c:v>28.09</c:v>
                </c:pt>
                <c:pt idx="2247">
                  <c:v>28.1</c:v>
                </c:pt>
                <c:pt idx="2248">
                  <c:v>28.12</c:v>
                </c:pt>
                <c:pt idx="2249">
                  <c:v>28.13</c:v>
                </c:pt>
                <c:pt idx="2250">
                  <c:v>28.14</c:v>
                </c:pt>
                <c:pt idx="2251">
                  <c:v>28.15</c:v>
                </c:pt>
                <c:pt idx="2252">
                  <c:v>28.16</c:v>
                </c:pt>
                <c:pt idx="2253">
                  <c:v>28.18</c:v>
                </c:pt>
                <c:pt idx="2254">
                  <c:v>28.19</c:v>
                </c:pt>
                <c:pt idx="2255">
                  <c:v>28.2</c:v>
                </c:pt>
                <c:pt idx="2256">
                  <c:v>28.22</c:v>
                </c:pt>
                <c:pt idx="2257">
                  <c:v>28.23</c:v>
                </c:pt>
                <c:pt idx="2258">
                  <c:v>28.24</c:v>
                </c:pt>
                <c:pt idx="2259">
                  <c:v>28.25</c:v>
                </c:pt>
                <c:pt idx="2260">
                  <c:v>28.27</c:v>
                </c:pt>
                <c:pt idx="2261">
                  <c:v>28.28</c:v>
                </c:pt>
                <c:pt idx="2262">
                  <c:v>28.29</c:v>
                </c:pt>
                <c:pt idx="2263">
                  <c:v>28.31</c:v>
                </c:pt>
                <c:pt idx="2264">
                  <c:v>28.31</c:v>
                </c:pt>
                <c:pt idx="2265">
                  <c:v>28.33</c:v>
                </c:pt>
                <c:pt idx="2266">
                  <c:v>28.34</c:v>
                </c:pt>
                <c:pt idx="2267">
                  <c:v>28.35</c:v>
                </c:pt>
                <c:pt idx="2268">
                  <c:v>28.37</c:v>
                </c:pt>
                <c:pt idx="2269">
                  <c:v>28.38</c:v>
                </c:pt>
                <c:pt idx="2270">
                  <c:v>28.39</c:v>
                </c:pt>
                <c:pt idx="2271">
                  <c:v>28.41</c:v>
                </c:pt>
                <c:pt idx="2272">
                  <c:v>28.41</c:v>
                </c:pt>
                <c:pt idx="2273">
                  <c:v>28.43</c:v>
                </c:pt>
                <c:pt idx="2274">
                  <c:v>28.44</c:v>
                </c:pt>
                <c:pt idx="2275">
                  <c:v>28.45</c:v>
                </c:pt>
                <c:pt idx="2276">
                  <c:v>28.47</c:v>
                </c:pt>
                <c:pt idx="2277">
                  <c:v>28.48</c:v>
                </c:pt>
                <c:pt idx="2278">
                  <c:v>28.49</c:v>
                </c:pt>
                <c:pt idx="2279">
                  <c:v>28.5</c:v>
                </c:pt>
                <c:pt idx="2280">
                  <c:v>28.52</c:v>
                </c:pt>
                <c:pt idx="2281">
                  <c:v>28.53</c:v>
                </c:pt>
                <c:pt idx="2282">
                  <c:v>28.54</c:v>
                </c:pt>
                <c:pt idx="2283">
                  <c:v>28.56</c:v>
                </c:pt>
                <c:pt idx="2284">
                  <c:v>28.57</c:v>
                </c:pt>
                <c:pt idx="2285">
                  <c:v>28.58</c:v>
                </c:pt>
                <c:pt idx="2286">
                  <c:v>28.59</c:v>
                </c:pt>
                <c:pt idx="2287">
                  <c:v>28.6</c:v>
                </c:pt>
                <c:pt idx="2288">
                  <c:v>28.62</c:v>
                </c:pt>
                <c:pt idx="2289">
                  <c:v>28.63</c:v>
                </c:pt>
                <c:pt idx="2290">
                  <c:v>28.64</c:v>
                </c:pt>
                <c:pt idx="2291">
                  <c:v>28.65</c:v>
                </c:pt>
                <c:pt idx="2292">
                  <c:v>28.67</c:v>
                </c:pt>
                <c:pt idx="2293">
                  <c:v>28.68</c:v>
                </c:pt>
                <c:pt idx="2294">
                  <c:v>28.69</c:v>
                </c:pt>
                <c:pt idx="2295">
                  <c:v>28.71</c:v>
                </c:pt>
                <c:pt idx="2296">
                  <c:v>28.72</c:v>
                </c:pt>
                <c:pt idx="2297">
                  <c:v>28.73</c:v>
                </c:pt>
                <c:pt idx="2298">
                  <c:v>28.74</c:v>
                </c:pt>
                <c:pt idx="2299">
                  <c:v>28.75</c:v>
                </c:pt>
                <c:pt idx="2300">
                  <c:v>28.77</c:v>
                </c:pt>
                <c:pt idx="2301">
                  <c:v>28.78</c:v>
                </c:pt>
                <c:pt idx="2302">
                  <c:v>28.79</c:v>
                </c:pt>
                <c:pt idx="2303">
                  <c:v>28.81</c:v>
                </c:pt>
                <c:pt idx="2304">
                  <c:v>28.81</c:v>
                </c:pt>
                <c:pt idx="2305">
                  <c:v>28.83</c:v>
                </c:pt>
                <c:pt idx="2306">
                  <c:v>28.84</c:v>
                </c:pt>
                <c:pt idx="2307">
                  <c:v>28.85</c:v>
                </c:pt>
                <c:pt idx="2308">
                  <c:v>28.87</c:v>
                </c:pt>
                <c:pt idx="2309">
                  <c:v>28.88</c:v>
                </c:pt>
                <c:pt idx="2310">
                  <c:v>28.89</c:v>
                </c:pt>
                <c:pt idx="2311">
                  <c:v>28.9</c:v>
                </c:pt>
                <c:pt idx="2312">
                  <c:v>28.92</c:v>
                </c:pt>
                <c:pt idx="2313">
                  <c:v>28.93</c:v>
                </c:pt>
                <c:pt idx="2314">
                  <c:v>28.94</c:v>
                </c:pt>
                <c:pt idx="2315">
                  <c:v>28.96</c:v>
                </c:pt>
                <c:pt idx="2316">
                  <c:v>28.97</c:v>
                </c:pt>
                <c:pt idx="2317">
                  <c:v>28.98</c:v>
                </c:pt>
                <c:pt idx="2318">
                  <c:v>28.99</c:v>
                </c:pt>
                <c:pt idx="2319">
                  <c:v>29.0</c:v>
                </c:pt>
                <c:pt idx="2320">
                  <c:v>29.02</c:v>
                </c:pt>
                <c:pt idx="2321">
                  <c:v>29.03</c:v>
                </c:pt>
                <c:pt idx="2322">
                  <c:v>29.04</c:v>
                </c:pt>
                <c:pt idx="2323">
                  <c:v>29.05</c:v>
                </c:pt>
                <c:pt idx="2324">
                  <c:v>29.07</c:v>
                </c:pt>
                <c:pt idx="2325">
                  <c:v>29.08</c:v>
                </c:pt>
                <c:pt idx="2326">
                  <c:v>29.09</c:v>
                </c:pt>
                <c:pt idx="2327">
                  <c:v>29.11</c:v>
                </c:pt>
                <c:pt idx="2328">
                  <c:v>29.12</c:v>
                </c:pt>
                <c:pt idx="2329">
                  <c:v>29.13</c:v>
                </c:pt>
                <c:pt idx="2330">
                  <c:v>29.14</c:v>
                </c:pt>
                <c:pt idx="2331">
                  <c:v>29.15</c:v>
                </c:pt>
                <c:pt idx="2332">
                  <c:v>29.17</c:v>
                </c:pt>
                <c:pt idx="2333">
                  <c:v>29.18</c:v>
                </c:pt>
                <c:pt idx="2334">
                  <c:v>29.19</c:v>
                </c:pt>
                <c:pt idx="2335">
                  <c:v>29.21</c:v>
                </c:pt>
                <c:pt idx="2336">
                  <c:v>29.22</c:v>
                </c:pt>
                <c:pt idx="2337">
                  <c:v>29.23</c:v>
                </c:pt>
                <c:pt idx="2338">
                  <c:v>29.24</c:v>
                </c:pt>
                <c:pt idx="2339">
                  <c:v>29.25</c:v>
                </c:pt>
                <c:pt idx="2340">
                  <c:v>29.27</c:v>
                </c:pt>
                <c:pt idx="2341">
                  <c:v>29.28</c:v>
                </c:pt>
                <c:pt idx="2342">
                  <c:v>29.29</c:v>
                </c:pt>
                <c:pt idx="2343">
                  <c:v>29.3</c:v>
                </c:pt>
                <c:pt idx="2344">
                  <c:v>29.32</c:v>
                </c:pt>
                <c:pt idx="2345">
                  <c:v>29.33</c:v>
                </c:pt>
                <c:pt idx="2346">
                  <c:v>29.34</c:v>
                </c:pt>
                <c:pt idx="2347">
                  <c:v>29.35</c:v>
                </c:pt>
                <c:pt idx="2348">
                  <c:v>29.37</c:v>
                </c:pt>
                <c:pt idx="2349">
                  <c:v>29.38</c:v>
                </c:pt>
                <c:pt idx="2350">
                  <c:v>29.39</c:v>
                </c:pt>
                <c:pt idx="2351">
                  <c:v>29.4</c:v>
                </c:pt>
                <c:pt idx="2352">
                  <c:v>29.42</c:v>
                </c:pt>
                <c:pt idx="2353">
                  <c:v>29.43</c:v>
                </c:pt>
                <c:pt idx="2354">
                  <c:v>29.44</c:v>
                </c:pt>
                <c:pt idx="2355">
                  <c:v>29.45</c:v>
                </c:pt>
                <c:pt idx="2356">
                  <c:v>29.47</c:v>
                </c:pt>
                <c:pt idx="2357">
                  <c:v>29.48</c:v>
                </c:pt>
                <c:pt idx="2358">
                  <c:v>29.49</c:v>
                </c:pt>
                <c:pt idx="2359">
                  <c:v>29.51</c:v>
                </c:pt>
                <c:pt idx="2360">
                  <c:v>29.52</c:v>
                </c:pt>
                <c:pt idx="2361">
                  <c:v>29.53</c:v>
                </c:pt>
                <c:pt idx="2362">
                  <c:v>29.54</c:v>
                </c:pt>
                <c:pt idx="2363">
                  <c:v>29.55</c:v>
                </c:pt>
                <c:pt idx="2364">
                  <c:v>29.57</c:v>
                </c:pt>
                <c:pt idx="2365">
                  <c:v>29.58</c:v>
                </c:pt>
                <c:pt idx="2366">
                  <c:v>29.59</c:v>
                </c:pt>
                <c:pt idx="2367">
                  <c:v>29.61</c:v>
                </c:pt>
                <c:pt idx="2368">
                  <c:v>29.62</c:v>
                </c:pt>
                <c:pt idx="2369">
                  <c:v>29.63</c:v>
                </c:pt>
                <c:pt idx="2370">
                  <c:v>29.64</c:v>
                </c:pt>
                <c:pt idx="2371">
                  <c:v>29.65</c:v>
                </c:pt>
                <c:pt idx="2372">
                  <c:v>29.67</c:v>
                </c:pt>
                <c:pt idx="2373">
                  <c:v>29.68</c:v>
                </c:pt>
                <c:pt idx="2374">
                  <c:v>29.69</c:v>
                </c:pt>
                <c:pt idx="2375">
                  <c:v>29.71</c:v>
                </c:pt>
                <c:pt idx="2376">
                  <c:v>29.72</c:v>
                </c:pt>
                <c:pt idx="2377">
                  <c:v>29.73</c:v>
                </c:pt>
                <c:pt idx="2378">
                  <c:v>29.74</c:v>
                </c:pt>
                <c:pt idx="2379">
                  <c:v>29.76</c:v>
                </c:pt>
                <c:pt idx="2380">
                  <c:v>29.77</c:v>
                </c:pt>
                <c:pt idx="2381">
                  <c:v>29.78</c:v>
                </c:pt>
                <c:pt idx="2382">
                  <c:v>29.79</c:v>
                </c:pt>
                <c:pt idx="2383">
                  <c:v>29.8</c:v>
                </c:pt>
                <c:pt idx="2384">
                  <c:v>29.82</c:v>
                </c:pt>
                <c:pt idx="2385">
                  <c:v>29.83</c:v>
                </c:pt>
                <c:pt idx="2386">
                  <c:v>29.84</c:v>
                </c:pt>
                <c:pt idx="2387">
                  <c:v>29.86</c:v>
                </c:pt>
                <c:pt idx="2388">
                  <c:v>29.87</c:v>
                </c:pt>
                <c:pt idx="2389">
                  <c:v>29.88</c:v>
                </c:pt>
                <c:pt idx="2390">
                  <c:v>29.89</c:v>
                </c:pt>
                <c:pt idx="2391">
                  <c:v>29.9</c:v>
                </c:pt>
                <c:pt idx="2392">
                  <c:v>29.92</c:v>
                </c:pt>
                <c:pt idx="2393">
                  <c:v>29.93</c:v>
                </c:pt>
                <c:pt idx="2394">
                  <c:v>29.94</c:v>
                </c:pt>
                <c:pt idx="2395">
                  <c:v>29.95</c:v>
                </c:pt>
                <c:pt idx="2396">
                  <c:v>29.97</c:v>
                </c:pt>
                <c:pt idx="2397">
                  <c:v>29.98</c:v>
                </c:pt>
                <c:pt idx="2398">
                  <c:v>29.99</c:v>
                </c:pt>
                <c:pt idx="2399">
                  <c:v>30.01</c:v>
                </c:pt>
                <c:pt idx="2400">
                  <c:v>30.02</c:v>
                </c:pt>
                <c:pt idx="2401">
                  <c:v>30.03</c:v>
                </c:pt>
                <c:pt idx="2402">
                  <c:v>30.04</c:v>
                </c:pt>
                <c:pt idx="2403">
                  <c:v>30.06</c:v>
                </c:pt>
                <c:pt idx="2404">
                  <c:v>30.07</c:v>
                </c:pt>
                <c:pt idx="2405">
                  <c:v>30.08</c:v>
                </c:pt>
                <c:pt idx="2406">
                  <c:v>30.09</c:v>
                </c:pt>
                <c:pt idx="2407">
                  <c:v>30.1</c:v>
                </c:pt>
                <c:pt idx="2408">
                  <c:v>30.12</c:v>
                </c:pt>
                <c:pt idx="2409">
                  <c:v>30.13</c:v>
                </c:pt>
                <c:pt idx="2410">
                  <c:v>30.14</c:v>
                </c:pt>
                <c:pt idx="2411">
                  <c:v>30.16</c:v>
                </c:pt>
                <c:pt idx="2412">
                  <c:v>30.17</c:v>
                </c:pt>
                <c:pt idx="2413">
                  <c:v>30.18</c:v>
                </c:pt>
                <c:pt idx="2414">
                  <c:v>30.19</c:v>
                </c:pt>
                <c:pt idx="2415">
                  <c:v>30.2</c:v>
                </c:pt>
                <c:pt idx="2416">
                  <c:v>30.22</c:v>
                </c:pt>
                <c:pt idx="2417">
                  <c:v>30.23</c:v>
                </c:pt>
                <c:pt idx="2418">
                  <c:v>30.24</c:v>
                </c:pt>
                <c:pt idx="2419">
                  <c:v>30.26</c:v>
                </c:pt>
                <c:pt idx="2420">
                  <c:v>30.27</c:v>
                </c:pt>
                <c:pt idx="2421">
                  <c:v>30.28</c:v>
                </c:pt>
                <c:pt idx="2422">
                  <c:v>30.29</c:v>
                </c:pt>
                <c:pt idx="2423">
                  <c:v>30.31</c:v>
                </c:pt>
                <c:pt idx="2424">
                  <c:v>30.32</c:v>
                </c:pt>
                <c:pt idx="2425">
                  <c:v>30.33</c:v>
                </c:pt>
                <c:pt idx="2426">
                  <c:v>30.34</c:v>
                </c:pt>
                <c:pt idx="2427">
                  <c:v>30.36</c:v>
                </c:pt>
                <c:pt idx="2428">
                  <c:v>30.37</c:v>
                </c:pt>
                <c:pt idx="2429">
                  <c:v>30.38</c:v>
                </c:pt>
                <c:pt idx="2430">
                  <c:v>30.39</c:v>
                </c:pt>
                <c:pt idx="2431">
                  <c:v>30.41</c:v>
                </c:pt>
                <c:pt idx="2432">
                  <c:v>30.42</c:v>
                </c:pt>
                <c:pt idx="2433">
                  <c:v>30.43</c:v>
                </c:pt>
                <c:pt idx="2434">
                  <c:v>30.44</c:v>
                </c:pt>
                <c:pt idx="2435">
                  <c:v>30.45</c:v>
                </c:pt>
                <c:pt idx="2436">
                  <c:v>30.47</c:v>
                </c:pt>
                <c:pt idx="2437">
                  <c:v>30.48</c:v>
                </c:pt>
                <c:pt idx="2438">
                  <c:v>30.49</c:v>
                </c:pt>
                <c:pt idx="2439">
                  <c:v>30.51</c:v>
                </c:pt>
                <c:pt idx="2440">
                  <c:v>30.52</c:v>
                </c:pt>
                <c:pt idx="2441">
                  <c:v>30.53</c:v>
                </c:pt>
                <c:pt idx="2442">
                  <c:v>30.54</c:v>
                </c:pt>
                <c:pt idx="2443">
                  <c:v>30.56</c:v>
                </c:pt>
                <c:pt idx="2444">
                  <c:v>30.57</c:v>
                </c:pt>
                <c:pt idx="2445">
                  <c:v>30.58</c:v>
                </c:pt>
                <c:pt idx="2446">
                  <c:v>30.59</c:v>
                </c:pt>
                <c:pt idx="2447">
                  <c:v>30.6</c:v>
                </c:pt>
                <c:pt idx="2448">
                  <c:v>30.62</c:v>
                </c:pt>
                <c:pt idx="2449">
                  <c:v>30.63</c:v>
                </c:pt>
                <c:pt idx="2450">
                  <c:v>30.64</c:v>
                </c:pt>
                <c:pt idx="2451">
                  <c:v>30.66</c:v>
                </c:pt>
                <c:pt idx="2452">
                  <c:v>30.67</c:v>
                </c:pt>
                <c:pt idx="2453">
                  <c:v>30.68</c:v>
                </c:pt>
                <c:pt idx="2454">
                  <c:v>30.69</c:v>
                </c:pt>
                <c:pt idx="2455">
                  <c:v>30.71</c:v>
                </c:pt>
                <c:pt idx="2456">
                  <c:v>30.72</c:v>
                </c:pt>
                <c:pt idx="2457">
                  <c:v>30.73</c:v>
                </c:pt>
                <c:pt idx="2458">
                  <c:v>30.74</c:v>
                </c:pt>
                <c:pt idx="2459">
                  <c:v>30.75</c:v>
                </c:pt>
                <c:pt idx="2460">
                  <c:v>30.77</c:v>
                </c:pt>
                <c:pt idx="2461">
                  <c:v>30.78</c:v>
                </c:pt>
                <c:pt idx="2462">
                  <c:v>30.79</c:v>
                </c:pt>
                <c:pt idx="2463">
                  <c:v>30.81</c:v>
                </c:pt>
                <c:pt idx="2464">
                  <c:v>30.82</c:v>
                </c:pt>
                <c:pt idx="2465">
                  <c:v>30.83</c:v>
                </c:pt>
                <c:pt idx="2466">
                  <c:v>30.84</c:v>
                </c:pt>
                <c:pt idx="2467">
                  <c:v>30.85</c:v>
                </c:pt>
                <c:pt idx="2468">
                  <c:v>30.87</c:v>
                </c:pt>
                <c:pt idx="2469">
                  <c:v>30.88</c:v>
                </c:pt>
                <c:pt idx="2470">
                  <c:v>30.89</c:v>
                </c:pt>
                <c:pt idx="2471">
                  <c:v>30.91</c:v>
                </c:pt>
                <c:pt idx="2472">
                  <c:v>30.92</c:v>
                </c:pt>
                <c:pt idx="2473">
                  <c:v>30.93</c:v>
                </c:pt>
                <c:pt idx="2474">
                  <c:v>30.94</c:v>
                </c:pt>
                <c:pt idx="2475">
                  <c:v>30.96</c:v>
                </c:pt>
                <c:pt idx="2476">
                  <c:v>30.97</c:v>
                </c:pt>
                <c:pt idx="2477">
                  <c:v>30.98</c:v>
                </c:pt>
                <c:pt idx="2478">
                  <c:v>30.99</c:v>
                </c:pt>
                <c:pt idx="2479">
                  <c:v>31.0</c:v>
                </c:pt>
                <c:pt idx="2480">
                  <c:v>31.02</c:v>
                </c:pt>
                <c:pt idx="2481">
                  <c:v>31.03</c:v>
                </c:pt>
                <c:pt idx="2482">
                  <c:v>31.04</c:v>
                </c:pt>
                <c:pt idx="2483">
                  <c:v>31.06</c:v>
                </c:pt>
                <c:pt idx="2484">
                  <c:v>31.07</c:v>
                </c:pt>
                <c:pt idx="2485">
                  <c:v>31.08</c:v>
                </c:pt>
                <c:pt idx="2486">
                  <c:v>31.09</c:v>
                </c:pt>
                <c:pt idx="2487">
                  <c:v>31.11</c:v>
                </c:pt>
                <c:pt idx="2488">
                  <c:v>31.12</c:v>
                </c:pt>
                <c:pt idx="2489">
                  <c:v>31.13</c:v>
                </c:pt>
                <c:pt idx="2490">
                  <c:v>31.14</c:v>
                </c:pt>
                <c:pt idx="2491">
                  <c:v>31.15</c:v>
                </c:pt>
                <c:pt idx="2492">
                  <c:v>31.17</c:v>
                </c:pt>
                <c:pt idx="2493">
                  <c:v>31.18</c:v>
                </c:pt>
                <c:pt idx="2494">
                  <c:v>31.19</c:v>
                </c:pt>
                <c:pt idx="2495">
                  <c:v>31.21</c:v>
                </c:pt>
                <c:pt idx="2496">
                  <c:v>31.22</c:v>
                </c:pt>
                <c:pt idx="2497">
                  <c:v>31.23</c:v>
                </c:pt>
                <c:pt idx="2498">
                  <c:v>31.24</c:v>
                </c:pt>
                <c:pt idx="2499">
                  <c:v>31.25</c:v>
                </c:pt>
                <c:pt idx="2500">
                  <c:v>31.27</c:v>
                </c:pt>
                <c:pt idx="2501">
                  <c:v>31.28</c:v>
                </c:pt>
                <c:pt idx="2502">
                  <c:v>31.29</c:v>
                </c:pt>
                <c:pt idx="2503">
                  <c:v>31.31</c:v>
                </c:pt>
                <c:pt idx="2504">
                  <c:v>31.32</c:v>
                </c:pt>
                <c:pt idx="2505">
                  <c:v>31.33</c:v>
                </c:pt>
                <c:pt idx="2506">
                  <c:v>31.34</c:v>
                </c:pt>
                <c:pt idx="2507">
                  <c:v>31.36</c:v>
                </c:pt>
                <c:pt idx="2508">
                  <c:v>31.37</c:v>
                </c:pt>
                <c:pt idx="2509">
                  <c:v>31.38</c:v>
                </c:pt>
                <c:pt idx="2510">
                  <c:v>31.39</c:v>
                </c:pt>
                <c:pt idx="2511">
                  <c:v>31.41</c:v>
                </c:pt>
                <c:pt idx="2512">
                  <c:v>31.42</c:v>
                </c:pt>
                <c:pt idx="2513">
                  <c:v>31.43</c:v>
                </c:pt>
                <c:pt idx="2514">
                  <c:v>31.44</c:v>
                </c:pt>
                <c:pt idx="2515">
                  <c:v>31.46</c:v>
                </c:pt>
                <c:pt idx="2516">
                  <c:v>31.47</c:v>
                </c:pt>
                <c:pt idx="2517">
                  <c:v>31.48</c:v>
                </c:pt>
                <c:pt idx="2518">
                  <c:v>31.49</c:v>
                </c:pt>
                <c:pt idx="2519">
                  <c:v>31.51</c:v>
                </c:pt>
                <c:pt idx="2520">
                  <c:v>31.52</c:v>
                </c:pt>
                <c:pt idx="2521">
                  <c:v>31.53</c:v>
                </c:pt>
                <c:pt idx="2522">
                  <c:v>31.54</c:v>
                </c:pt>
                <c:pt idx="2523">
                  <c:v>31.55</c:v>
                </c:pt>
                <c:pt idx="2524">
                  <c:v>31.57</c:v>
                </c:pt>
                <c:pt idx="2525">
                  <c:v>31.58</c:v>
                </c:pt>
                <c:pt idx="2526">
                  <c:v>31.59</c:v>
                </c:pt>
                <c:pt idx="2527">
                  <c:v>31.61</c:v>
                </c:pt>
                <c:pt idx="2528">
                  <c:v>31.62</c:v>
                </c:pt>
                <c:pt idx="2529">
                  <c:v>31.63</c:v>
                </c:pt>
                <c:pt idx="2530">
                  <c:v>31.64</c:v>
                </c:pt>
                <c:pt idx="2531">
                  <c:v>31.66</c:v>
                </c:pt>
                <c:pt idx="2532">
                  <c:v>31.67</c:v>
                </c:pt>
                <c:pt idx="2533">
                  <c:v>31.68</c:v>
                </c:pt>
                <c:pt idx="2534">
                  <c:v>31.69</c:v>
                </c:pt>
                <c:pt idx="2535">
                  <c:v>31.71</c:v>
                </c:pt>
                <c:pt idx="2536">
                  <c:v>31.72</c:v>
                </c:pt>
                <c:pt idx="2537">
                  <c:v>31.73</c:v>
                </c:pt>
                <c:pt idx="2538">
                  <c:v>31.74</c:v>
                </c:pt>
                <c:pt idx="2539">
                  <c:v>31.76</c:v>
                </c:pt>
                <c:pt idx="2540">
                  <c:v>31.77</c:v>
                </c:pt>
                <c:pt idx="2541">
                  <c:v>31.78</c:v>
                </c:pt>
                <c:pt idx="2542">
                  <c:v>31.79</c:v>
                </c:pt>
                <c:pt idx="2543">
                  <c:v>31.81</c:v>
                </c:pt>
                <c:pt idx="2544">
                  <c:v>31.82</c:v>
                </c:pt>
                <c:pt idx="2545">
                  <c:v>31.83</c:v>
                </c:pt>
                <c:pt idx="2546">
                  <c:v>31.84</c:v>
                </c:pt>
                <c:pt idx="2547">
                  <c:v>31.86</c:v>
                </c:pt>
                <c:pt idx="2548">
                  <c:v>31.87</c:v>
                </c:pt>
                <c:pt idx="2549">
                  <c:v>31.88</c:v>
                </c:pt>
                <c:pt idx="2550">
                  <c:v>31.89</c:v>
                </c:pt>
                <c:pt idx="2551">
                  <c:v>31.91</c:v>
                </c:pt>
                <c:pt idx="2552">
                  <c:v>31.92</c:v>
                </c:pt>
                <c:pt idx="2553">
                  <c:v>31.93</c:v>
                </c:pt>
                <c:pt idx="2554">
                  <c:v>31.95</c:v>
                </c:pt>
                <c:pt idx="2555">
                  <c:v>31.96</c:v>
                </c:pt>
                <c:pt idx="2556">
                  <c:v>31.97</c:v>
                </c:pt>
                <c:pt idx="2557">
                  <c:v>31.98</c:v>
                </c:pt>
                <c:pt idx="2558">
                  <c:v>31.99</c:v>
                </c:pt>
                <c:pt idx="2559">
                  <c:v>32.01</c:v>
                </c:pt>
                <c:pt idx="2560">
                  <c:v>32.02</c:v>
                </c:pt>
                <c:pt idx="2561">
                  <c:v>32.03</c:v>
                </c:pt>
                <c:pt idx="2562">
                  <c:v>32.04</c:v>
                </c:pt>
                <c:pt idx="2563">
                  <c:v>32.06</c:v>
                </c:pt>
                <c:pt idx="2564">
                  <c:v>32.07</c:v>
                </c:pt>
                <c:pt idx="2565">
                  <c:v>32.08</c:v>
                </c:pt>
                <c:pt idx="2566">
                  <c:v>32.1</c:v>
                </c:pt>
                <c:pt idx="2567">
                  <c:v>32.11</c:v>
                </c:pt>
                <c:pt idx="2568">
                  <c:v>32.12</c:v>
                </c:pt>
                <c:pt idx="2569">
                  <c:v>32.13</c:v>
                </c:pt>
                <c:pt idx="2570">
                  <c:v>32.14</c:v>
                </c:pt>
                <c:pt idx="2571">
                  <c:v>32.16</c:v>
                </c:pt>
                <c:pt idx="2572">
                  <c:v>32.17</c:v>
                </c:pt>
                <c:pt idx="2573">
                  <c:v>32.18</c:v>
                </c:pt>
                <c:pt idx="2574">
                  <c:v>32.2</c:v>
                </c:pt>
                <c:pt idx="2575">
                  <c:v>32.21</c:v>
                </c:pt>
                <c:pt idx="2576">
                  <c:v>32.22</c:v>
                </c:pt>
                <c:pt idx="2577">
                  <c:v>32.23</c:v>
                </c:pt>
                <c:pt idx="2578">
                  <c:v>32.24</c:v>
                </c:pt>
                <c:pt idx="2579">
                  <c:v>32.26</c:v>
                </c:pt>
                <c:pt idx="2580">
                  <c:v>32.27</c:v>
                </c:pt>
                <c:pt idx="2581">
                  <c:v>32.28</c:v>
                </c:pt>
                <c:pt idx="2582">
                  <c:v>32.29</c:v>
                </c:pt>
                <c:pt idx="2583">
                  <c:v>32.31</c:v>
                </c:pt>
                <c:pt idx="2584">
                  <c:v>32.32</c:v>
                </c:pt>
                <c:pt idx="2585">
                  <c:v>32.33</c:v>
                </c:pt>
                <c:pt idx="2586">
                  <c:v>32.34</c:v>
                </c:pt>
                <c:pt idx="2587">
                  <c:v>32.36</c:v>
                </c:pt>
                <c:pt idx="2588">
                  <c:v>32.37</c:v>
                </c:pt>
                <c:pt idx="2589">
                  <c:v>32.38</c:v>
                </c:pt>
                <c:pt idx="2590">
                  <c:v>32.39</c:v>
                </c:pt>
                <c:pt idx="2591">
                  <c:v>32.41</c:v>
                </c:pt>
                <c:pt idx="2592">
                  <c:v>32.42</c:v>
                </c:pt>
                <c:pt idx="2593">
                  <c:v>32.43</c:v>
                </c:pt>
                <c:pt idx="2594">
                  <c:v>32.44</c:v>
                </c:pt>
                <c:pt idx="2595">
                  <c:v>32.45</c:v>
                </c:pt>
                <c:pt idx="2596">
                  <c:v>32.47</c:v>
                </c:pt>
                <c:pt idx="2597">
                  <c:v>32.48</c:v>
                </c:pt>
                <c:pt idx="2598">
                  <c:v>32.49</c:v>
                </c:pt>
                <c:pt idx="2599">
                  <c:v>32.51</c:v>
                </c:pt>
                <c:pt idx="2600">
                  <c:v>32.52</c:v>
                </c:pt>
                <c:pt idx="2601">
                  <c:v>32.53</c:v>
                </c:pt>
                <c:pt idx="2602">
                  <c:v>32.54</c:v>
                </c:pt>
                <c:pt idx="2603">
                  <c:v>32.56</c:v>
                </c:pt>
                <c:pt idx="2604">
                  <c:v>32.57</c:v>
                </c:pt>
                <c:pt idx="2605">
                  <c:v>32.58</c:v>
                </c:pt>
                <c:pt idx="2606">
                  <c:v>32.59</c:v>
                </c:pt>
                <c:pt idx="2607">
                  <c:v>32.61</c:v>
                </c:pt>
                <c:pt idx="2608">
                  <c:v>32.62</c:v>
                </c:pt>
                <c:pt idx="2609">
                  <c:v>32.63</c:v>
                </c:pt>
                <c:pt idx="2610">
                  <c:v>32.64</c:v>
                </c:pt>
                <c:pt idx="2611">
                  <c:v>32.66</c:v>
                </c:pt>
                <c:pt idx="2612">
                  <c:v>32.67</c:v>
                </c:pt>
                <c:pt idx="2613">
                  <c:v>32.68</c:v>
                </c:pt>
                <c:pt idx="2614">
                  <c:v>32.69</c:v>
                </c:pt>
                <c:pt idx="2615">
                  <c:v>32.7</c:v>
                </c:pt>
                <c:pt idx="2616">
                  <c:v>32.72</c:v>
                </c:pt>
                <c:pt idx="2617">
                  <c:v>32.73</c:v>
                </c:pt>
                <c:pt idx="2618">
                  <c:v>32.74</c:v>
                </c:pt>
                <c:pt idx="2619">
                  <c:v>32.76</c:v>
                </c:pt>
                <c:pt idx="2620">
                  <c:v>32.77</c:v>
                </c:pt>
                <c:pt idx="2621">
                  <c:v>32.78</c:v>
                </c:pt>
                <c:pt idx="2622">
                  <c:v>32.79</c:v>
                </c:pt>
                <c:pt idx="2623">
                  <c:v>32.81</c:v>
                </c:pt>
                <c:pt idx="2624">
                  <c:v>32.82</c:v>
                </c:pt>
                <c:pt idx="2625">
                  <c:v>32.83</c:v>
                </c:pt>
                <c:pt idx="2626">
                  <c:v>32.84</c:v>
                </c:pt>
                <c:pt idx="2627">
                  <c:v>32.86</c:v>
                </c:pt>
                <c:pt idx="2628">
                  <c:v>32.87</c:v>
                </c:pt>
                <c:pt idx="2629">
                  <c:v>32.88</c:v>
                </c:pt>
                <c:pt idx="2630">
                  <c:v>32.89</c:v>
                </c:pt>
                <c:pt idx="2631">
                  <c:v>32.91</c:v>
                </c:pt>
                <c:pt idx="2632">
                  <c:v>32.92</c:v>
                </c:pt>
                <c:pt idx="2633">
                  <c:v>32.93</c:v>
                </c:pt>
                <c:pt idx="2634">
                  <c:v>32.94</c:v>
                </c:pt>
                <c:pt idx="2635">
                  <c:v>32.95</c:v>
                </c:pt>
                <c:pt idx="2636">
                  <c:v>32.97</c:v>
                </c:pt>
                <c:pt idx="2637">
                  <c:v>32.98</c:v>
                </c:pt>
                <c:pt idx="2638">
                  <c:v>32.99</c:v>
                </c:pt>
                <c:pt idx="2639">
                  <c:v>33.01</c:v>
                </c:pt>
                <c:pt idx="2640">
                  <c:v>33.02</c:v>
                </c:pt>
                <c:pt idx="2641">
                  <c:v>33.03</c:v>
                </c:pt>
                <c:pt idx="2642">
                  <c:v>33.04</c:v>
                </c:pt>
                <c:pt idx="2643">
                  <c:v>33.05</c:v>
                </c:pt>
                <c:pt idx="2644">
                  <c:v>33.07</c:v>
                </c:pt>
                <c:pt idx="2645">
                  <c:v>33.08</c:v>
                </c:pt>
                <c:pt idx="2646">
                  <c:v>33.09</c:v>
                </c:pt>
                <c:pt idx="2647">
                  <c:v>33.1</c:v>
                </c:pt>
                <c:pt idx="2648">
                  <c:v>33.12</c:v>
                </c:pt>
                <c:pt idx="2649">
                  <c:v>33.13</c:v>
                </c:pt>
                <c:pt idx="2650">
                  <c:v>33.14</c:v>
                </c:pt>
                <c:pt idx="2651">
                  <c:v>33.16</c:v>
                </c:pt>
                <c:pt idx="2652">
                  <c:v>33.17</c:v>
                </c:pt>
                <c:pt idx="2653">
                  <c:v>33.18</c:v>
                </c:pt>
                <c:pt idx="2654">
                  <c:v>33.19</c:v>
                </c:pt>
                <c:pt idx="2655">
                  <c:v>33.2</c:v>
                </c:pt>
                <c:pt idx="2656">
                  <c:v>33.22</c:v>
                </c:pt>
                <c:pt idx="2657">
                  <c:v>33.23</c:v>
                </c:pt>
                <c:pt idx="2658">
                  <c:v>33.24</c:v>
                </c:pt>
                <c:pt idx="2659">
                  <c:v>33.25</c:v>
                </c:pt>
                <c:pt idx="2660">
                  <c:v>33.27</c:v>
                </c:pt>
                <c:pt idx="2661">
                  <c:v>33.28</c:v>
                </c:pt>
                <c:pt idx="2662">
                  <c:v>33.29</c:v>
                </c:pt>
                <c:pt idx="2663">
                  <c:v>33.31</c:v>
                </c:pt>
                <c:pt idx="2664">
                  <c:v>33.32</c:v>
                </c:pt>
                <c:pt idx="2665">
                  <c:v>33.33</c:v>
                </c:pt>
                <c:pt idx="2666">
                  <c:v>33.34</c:v>
                </c:pt>
                <c:pt idx="2667">
                  <c:v>33.35</c:v>
                </c:pt>
                <c:pt idx="2668">
                  <c:v>33.37</c:v>
                </c:pt>
                <c:pt idx="2669">
                  <c:v>33.38</c:v>
                </c:pt>
                <c:pt idx="2670">
                  <c:v>33.39</c:v>
                </c:pt>
                <c:pt idx="2671">
                  <c:v>33.41</c:v>
                </c:pt>
                <c:pt idx="2672">
                  <c:v>33.42</c:v>
                </c:pt>
                <c:pt idx="2673">
                  <c:v>33.43</c:v>
                </c:pt>
                <c:pt idx="2674">
                  <c:v>33.44</c:v>
                </c:pt>
                <c:pt idx="2675">
                  <c:v>33.45</c:v>
                </c:pt>
                <c:pt idx="2676">
                  <c:v>33.47</c:v>
                </c:pt>
                <c:pt idx="2677">
                  <c:v>33.48</c:v>
                </c:pt>
                <c:pt idx="2678">
                  <c:v>33.49</c:v>
                </c:pt>
                <c:pt idx="2679">
                  <c:v>33.5</c:v>
                </c:pt>
                <c:pt idx="2680">
                  <c:v>33.52</c:v>
                </c:pt>
                <c:pt idx="2681">
                  <c:v>33.53</c:v>
                </c:pt>
                <c:pt idx="2682">
                  <c:v>33.54</c:v>
                </c:pt>
                <c:pt idx="2683">
                  <c:v>33.56</c:v>
                </c:pt>
                <c:pt idx="2684">
                  <c:v>33.57</c:v>
                </c:pt>
                <c:pt idx="2685">
                  <c:v>33.58</c:v>
                </c:pt>
                <c:pt idx="2686">
                  <c:v>33.59</c:v>
                </c:pt>
                <c:pt idx="2687">
                  <c:v>33.6</c:v>
                </c:pt>
                <c:pt idx="2688">
                  <c:v>33.62</c:v>
                </c:pt>
                <c:pt idx="2689">
                  <c:v>33.63</c:v>
                </c:pt>
                <c:pt idx="2690">
                  <c:v>33.64</c:v>
                </c:pt>
                <c:pt idx="2691">
                  <c:v>33.65</c:v>
                </c:pt>
                <c:pt idx="2692">
                  <c:v>33.67</c:v>
                </c:pt>
                <c:pt idx="2693">
                  <c:v>33.68</c:v>
                </c:pt>
                <c:pt idx="2694">
                  <c:v>33.69</c:v>
                </c:pt>
                <c:pt idx="2695">
                  <c:v>33.71</c:v>
                </c:pt>
                <c:pt idx="2696">
                  <c:v>33.72</c:v>
                </c:pt>
                <c:pt idx="2697">
                  <c:v>33.73</c:v>
                </c:pt>
                <c:pt idx="2698">
                  <c:v>33.74</c:v>
                </c:pt>
                <c:pt idx="2699">
                  <c:v>33.75</c:v>
                </c:pt>
                <c:pt idx="2700">
                  <c:v>33.77</c:v>
                </c:pt>
                <c:pt idx="2701">
                  <c:v>33.78</c:v>
                </c:pt>
                <c:pt idx="2702">
                  <c:v>33.79</c:v>
                </c:pt>
                <c:pt idx="2703">
                  <c:v>33.81</c:v>
                </c:pt>
                <c:pt idx="2704">
                  <c:v>33.81</c:v>
                </c:pt>
                <c:pt idx="2705">
                  <c:v>33.82</c:v>
                </c:pt>
              </c:numCache>
            </c:numRef>
          </c:xVal>
          <c:yVal>
            <c:numRef>
              <c:f>RES!$BA$8:$BA$5000</c:f>
              <c:numCache>
                <c:formatCode>General</c:formatCode>
                <c:ptCount val="4993"/>
                <c:pt idx="0">
                  <c:v>4.8</c:v>
                </c:pt>
                <c:pt idx="1">
                  <c:v>4.6</c:v>
                </c:pt>
                <c:pt idx="2">
                  <c:v>4.4</c:v>
                </c:pt>
                <c:pt idx="3">
                  <c:v>4.0</c:v>
                </c:pt>
                <c:pt idx="4">
                  <c:v>4.25</c:v>
                </c:pt>
                <c:pt idx="5">
                  <c:v>4.2</c:v>
                </c:pt>
                <c:pt idx="6">
                  <c:v>3.95</c:v>
                </c:pt>
                <c:pt idx="7">
                  <c:v>3.91</c:v>
                </c:pt>
                <c:pt idx="8">
                  <c:v>4.2</c:v>
                </c:pt>
                <c:pt idx="9">
                  <c:v>4.6</c:v>
                </c:pt>
                <c:pt idx="10">
                  <c:v>4.8</c:v>
                </c:pt>
                <c:pt idx="11">
                  <c:v>4.8</c:v>
                </c:pt>
                <c:pt idx="12">
                  <c:v>5.0</c:v>
                </c:pt>
                <c:pt idx="13">
                  <c:v>5.2</c:v>
                </c:pt>
                <c:pt idx="14">
                  <c:v>5.4</c:v>
                </c:pt>
                <c:pt idx="15">
                  <c:v>5.6</c:v>
                </c:pt>
                <c:pt idx="16">
                  <c:v>5.35</c:v>
                </c:pt>
                <c:pt idx="17">
                  <c:v>5.2</c:v>
                </c:pt>
                <c:pt idx="18">
                  <c:v>6.0</c:v>
                </c:pt>
                <c:pt idx="19">
                  <c:v>6.2</c:v>
                </c:pt>
                <c:pt idx="20">
                  <c:v>6.45</c:v>
                </c:pt>
                <c:pt idx="21">
                  <c:v>7.0</c:v>
                </c:pt>
                <c:pt idx="22">
                  <c:v>7.05</c:v>
                </c:pt>
                <c:pt idx="23">
                  <c:v>7.2</c:v>
                </c:pt>
                <c:pt idx="24">
                  <c:v>7.2</c:v>
                </c:pt>
                <c:pt idx="25">
                  <c:v>7.4</c:v>
                </c:pt>
                <c:pt idx="26">
                  <c:v>7.4</c:v>
                </c:pt>
                <c:pt idx="27">
                  <c:v>7.4</c:v>
                </c:pt>
                <c:pt idx="28">
                  <c:v>7.6</c:v>
                </c:pt>
                <c:pt idx="29">
                  <c:v>7.8</c:v>
                </c:pt>
                <c:pt idx="30">
                  <c:v>7.8</c:v>
                </c:pt>
                <c:pt idx="31">
                  <c:v>7.6</c:v>
                </c:pt>
                <c:pt idx="32">
                  <c:v>7.85</c:v>
                </c:pt>
                <c:pt idx="33">
                  <c:v>8.0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9.67</c:v>
                </c:pt>
                <c:pt idx="38">
                  <c:v>8.8</c:v>
                </c:pt>
                <c:pt idx="39">
                  <c:v>9.0</c:v>
                </c:pt>
                <c:pt idx="40">
                  <c:v>9.5</c:v>
                </c:pt>
                <c:pt idx="41">
                  <c:v>9.6</c:v>
                </c:pt>
                <c:pt idx="42">
                  <c:v>10.0</c:v>
                </c:pt>
                <c:pt idx="43">
                  <c:v>10.64</c:v>
                </c:pt>
                <c:pt idx="44">
                  <c:v>11.0</c:v>
                </c:pt>
                <c:pt idx="45">
                  <c:v>10.6</c:v>
                </c:pt>
                <c:pt idx="46">
                  <c:v>11.2</c:v>
                </c:pt>
                <c:pt idx="47">
                  <c:v>11.4</c:v>
                </c:pt>
                <c:pt idx="48">
                  <c:v>11.6</c:v>
                </c:pt>
                <c:pt idx="49">
                  <c:v>11.8</c:v>
                </c:pt>
                <c:pt idx="50">
                  <c:v>12.2</c:v>
                </c:pt>
                <c:pt idx="51">
                  <c:v>12.4</c:v>
                </c:pt>
                <c:pt idx="52">
                  <c:v>12.6</c:v>
                </c:pt>
                <c:pt idx="53">
                  <c:v>12.8</c:v>
                </c:pt>
                <c:pt idx="54">
                  <c:v>13.6</c:v>
                </c:pt>
                <c:pt idx="55">
                  <c:v>14.0</c:v>
                </c:pt>
                <c:pt idx="56">
                  <c:v>14.0</c:v>
                </c:pt>
                <c:pt idx="57">
                  <c:v>14.4</c:v>
                </c:pt>
                <c:pt idx="58">
                  <c:v>14.4</c:v>
                </c:pt>
                <c:pt idx="59">
                  <c:v>16.57</c:v>
                </c:pt>
                <c:pt idx="60">
                  <c:v>15.0</c:v>
                </c:pt>
                <c:pt idx="61">
                  <c:v>15.2</c:v>
                </c:pt>
                <c:pt idx="62">
                  <c:v>15.4</c:v>
                </c:pt>
                <c:pt idx="63">
                  <c:v>15.82</c:v>
                </c:pt>
                <c:pt idx="64">
                  <c:v>17.42</c:v>
                </c:pt>
                <c:pt idx="65">
                  <c:v>17.0</c:v>
                </c:pt>
                <c:pt idx="66">
                  <c:v>17.0</c:v>
                </c:pt>
                <c:pt idx="67">
                  <c:v>17.6</c:v>
                </c:pt>
                <c:pt idx="68">
                  <c:v>18.0</c:v>
                </c:pt>
                <c:pt idx="69">
                  <c:v>18.6</c:v>
                </c:pt>
                <c:pt idx="70">
                  <c:v>19.2</c:v>
                </c:pt>
                <c:pt idx="71">
                  <c:v>19.6</c:v>
                </c:pt>
                <c:pt idx="72">
                  <c:v>20.2</c:v>
                </c:pt>
                <c:pt idx="73">
                  <c:v>20.2</c:v>
                </c:pt>
                <c:pt idx="74">
                  <c:v>20.8</c:v>
                </c:pt>
                <c:pt idx="75">
                  <c:v>20.8</c:v>
                </c:pt>
                <c:pt idx="76">
                  <c:v>21.0</c:v>
                </c:pt>
                <c:pt idx="77">
                  <c:v>21.8</c:v>
                </c:pt>
                <c:pt idx="78">
                  <c:v>22.0</c:v>
                </c:pt>
                <c:pt idx="79">
                  <c:v>24.6</c:v>
                </c:pt>
                <c:pt idx="80">
                  <c:v>23.0</c:v>
                </c:pt>
                <c:pt idx="81">
                  <c:v>23.2</c:v>
                </c:pt>
                <c:pt idx="82">
                  <c:v>23.6</c:v>
                </c:pt>
                <c:pt idx="83">
                  <c:v>24.2</c:v>
                </c:pt>
                <c:pt idx="84">
                  <c:v>24.2</c:v>
                </c:pt>
                <c:pt idx="85">
                  <c:v>24.2</c:v>
                </c:pt>
                <c:pt idx="86">
                  <c:v>24.6</c:v>
                </c:pt>
                <c:pt idx="87">
                  <c:v>24.8</c:v>
                </c:pt>
                <c:pt idx="88">
                  <c:v>24.87</c:v>
                </c:pt>
                <c:pt idx="89">
                  <c:v>25.0</c:v>
                </c:pt>
                <c:pt idx="90">
                  <c:v>25.2</c:v>
                </c:pt>
                <c:pt idx="91">
                  <c:v>26.0</c:v>
                </c:pt>
                <c:pt idx="92">
                  <c:v>25.2</c:v>
                </c:pt>
                <c:pt idx="93">
                  <c:v>25.4</c:v>
                </c:pt>
                <c:pt idx="94">
                  <c:v>24.8</c:v>
                </c:pt>
                <c:pt idx="95">
                  <c:v>24.46</c:v>
                </c:pt>
                <c:pt idx="96">
                  <c:v>25.4</c:v>
                </c:pt>
                <c:pt idx="97">
                  <c:v>25.74</c:v>
                </c:pt>
                <c:pt idx="98">
                  <c:v>25.2</c:v>
                </c:pt>
                <c:pt idx="99">
                  <c:v>25.86</c:v>
                </c:pt>
                <c:pt idx="100">
                  <c:v>26.4</c:v>
                </c:pt>
                <c:pt idx="101">
                  <c:v>26.66</c:v>
                </c:pt>
                <c:pt idx="102">
                  <c:v>27.6</c:v>
                </c:pt>
                <c:pt idx="103">
                  <c:v>28.0</c:v>
                </c:pt>
                <c:pt idx="104">
                  <c:v>28.8</c:v>
                </c:pt>
                <c:pt idx="105">
                  <c:v>29.4</c:v>
                </c:pt>
                <c:pt idx="106">
                  <c:v>29.8</c:v>
                </c:pt>
                <c:pt idx="107">
                  <c:v>30.0</c:v>
                </c:pt>
                <c:pt idx="108">
                  <c:v>31.05</c:v>
                </c:pt>
                <c:pt idx="109">
                  <c:v>30.6</c:v>
                </c:pt>
                <c:pt idx="110">
                  <c:v>31.25</c:v>
                </c:pt>
                <c:pt idx="111">
                  <c:v>31.4</c:v>
                </c:pt>
                <c:pt idx="112">
                  <c:v>31.85</c:v>
                </c:pt>
                <c:pt idx="113">
                  <c:v>32.0</c:v>
                </c:pt>
                <c:pt idx="114">
                  <c:v>32.8</c:v>
                </c:pt>
                <c:pt idx="115">
                  <c:v>33.6</c:v>
                </c:pt>
                <c:pt idx="116">
                  <c:v>33.55</c:v>
                </c:pt>
                <c:pt idx="117">
                  <c:v>34.0</c:v>
                </c:pt>
                <c:pt idx="118">
                  <c:v>34.35</c:v>
                </c:pt>
                <c:pt idx="119">
                  <c:v>35.6</c:v>
                </c:pt>
                <c:pt idx="120">
                  <c:v>35.8</c:v>
                </c:pt>
                <c:pt idx="121">
                  <c:v>35.6</c:v>
                </c:pt>
                <c:pt idx="122">
                  <c:v>36.0</c:v>
                </c:pt>
                <c:pt idx="123">
                  <c:v>35.8</c:v>
                </c:pt>
                <c:pt idx="124">
                  <c:v>35.6</c:v>
                </c:pt>
                <c:pt idx="125">
                  <c:v>36.6</c:v>
                </c:pt>
                <c:pt idx="126">
                  <c:v>37.2</c:v>
                </c:pt>
                <c:pt idx="127">
                  <c:v>36.6</c:v>
                </c:pt>
                <c:pt idx="128">
                  <c:v>36.6</c:v>
                </c:pt>
                <c:pt idx="129">
                  <c:v>37.62</c:v>
                </c:pt>
                <c:pt idx="130">
                  <c:v>39.0</c:v>
                </c:pt>
                <c:pt idx="131">
                  <c:v>39.2</c:v>
                </c:pt>
                <c:pt idx="132">
                  <c:v>39.0</c:v>
                </c:pt>
                <c:pt idx="133">
                  <c:v>40.6</c:v>
                </c:pt>
                <c:pt idx="134">
                  <c:v>41.8</c:v>
                </c:pt>
                <c:pt idx="135">
                  <c:v>42.4</c:v>
                </c:pt>
                <c:pt idx="136">
                  <c:v>44.0</c:v>
                </c:pt>
                <c:pt idx="137">
                  <c:v>45.0</c:v>
                </c:pt>
                <c:pt idx="138">
                  <c:v>46.2</c:v>
                </c:pt>
                <c:pt idx="139">
                  <c:v>46.8</c:v>
                </c:pt>
                <c:pt idx="140">
                  <c:v>47.8</c:v>
                </c:pt>
                <c:pt idx="141">
                  <c:v>48.4</c:v>
                </c:pt>
                <c:pt idx="142">
                  <c:v>49.8</c:v>
                </c:pt>
                <c:pt idx="143">
                  <c:v>49.6</c:v>
                </c:pt>
                <c:pt idx="144">
                  <c:v>50.0</c:v>
                </c:pt>
                <c:pt idx="145">
                  <c:v>50.63</c:v>
                </c:pt>
                <c:pt idx="146">
                  <c:v>51.2</c:v>
                </c:pt>
                <c:pt idx="147">
                  <c:v>51.8</c:v>
                </c:pt>
                <c:pt idx="148">
                  <c:v>51.8</c:v>
                </c:pt>
                <c:pt idx="149">
                  <c:v>52.4</c:v>
                </c:pt>
                <c:pt idx="150">
                  <c:v>52.2</c:v>
                </c:pt>
                <c:pt idx="151">
                  <c:v>53.6</c:v>
                </c:pt>
                <c:pt idx="152">
                  <c:v>55.0</c:v>
                </c:pt>
                <c:pt idx="153">
                  <c:v>56.0</c:v>
                </c:pt>
                <c:pt idx="154">
                  <c:v>57.2</c:v>
                </c:pt>
                <c:pt idx="155">
                  <c:v>57.6</c:v>
                </c:pt>
                <c:pt idx="156">
                  <c:v>58.11</c:v>
                </c:pt>
                <c:pt idx="157">
                  <c:v>58.4</c:v>
                </c:pt>
                <c:pt idx="158">
                  <c:v>59.2</c:v>
                </c:pt>
                <c:pt idx="159">
                  <c:v>59.2</c:v>
                </c:pt>
                <c:pt idx="160">
                  <c:v>58.8</c:v>
                </c:pt>
                <c:pt idx="161">
                  <c:v>59.4</c:v>
                </c:pt>
                <c:pt idx="162">
                  <c:v>59.4</c:v>
                </c:pt>
                <c:pt idx="163">
                  <c:v>61.0</c:v>
                </c:pt>
                <c:pt idx="164">
                  <c:v>62.0</c:v>
                </c:pt>
                <c:pt idx="165">
                  <c:v>62.6</c:v>
                </c:pt>
                <c:pt idx="166">
                  <c:v>63.6</c:v>
                </c:pt>
                <c:pt idx="167">
                  <c:v>64.0</c:v>
                </c:pt>
                <c:pt idx="168">
                  <c:v>65.4</c:v>
                </c:pt>
                <c:pt idx="169">
                  <c:v>66.09</c:v>
                </c:pt>
                <c:pt idx="170">
                  <c:v>67.4</c:v>
                </c:pt>
                <c:pt idx="171">
                  <c:v>68.4</c:v>
                </c:pt>
                <c:pt idx="172">
                  <c:v>69.2</c:v>
                </c:pt>
                <c:pt idx="173">
                  <c:v>70.4</c:v>
                </c:pt>
                <c:pt idx="174">
                  <c:v>71.4</c:v>
                </c:pt>
                <c:pt idx="175">
                  <c:v>71.8</c:v>
                </c:pt>
                <c:pt idx="176">
                  <c:v>72.6</c:v>
                </c:pt>
                <c:pt idx="177">
                  <c:v>73.4</c:v>
                </c:pt>
                <c:pt idx="178">
                  <c:v>73.2</c:v>
                </c:pt>
                <c:pt idx="179">
                  <c:v>74.0</c:v>
                </c:pt>
                <c:pt idx="180">
                  <c:v>74.4</c:v>
                </c:pt>
                <c:pt idx="181">
                  <c:v>75.2</c:v>
                </c:pt>
                <c:pt idx="182">
                  <c:v>76.0</c:v>
                </c:pt>
                <c:pt idx="183">
                  <c:v>77.0</c:v>
                </c:pt>
                <c:pt idx="184">
                  <c:v>78.0</c:v>
                </c:pt>
                <c:pt idx="185">
                  <c:v>78.49</c:v>
                </c:pt>
                <c:pt idx="186">
                  <c:v>79.6</c:v>
                </c:pt>
                <c:pt idx="187">
                  <c:v>80.6</c:v>
                </c:pt>
                <c:pt idx="188">
                  <c:v>81.8</c:v>
                </c:pt>
                <c:pt idx="189">
                  <c:v>82.4</c:v>
                </c:pt>
                <c:pt idx="190">
                  <c:v>83.0</c:v>
                </c:pt>
                <c:pt idx="191">
                  <c:v>84.0</c:v>
                </c:pt>
                <c:pt idx="192">
                  <c:v>85.2</c:v>
                </c:pt>
                <c:pt idx="193">
                  <c:v>86.4</c:v>
                </c:pt>
                <c:pt idx="194">
                  <c:v>88.6</c:v>
                </c:pt>
                <c:pt idx="195">
                  <c:v>87.4</c:v>
                </c:pt>
                <c:pt idx="196">
                  <c:v>88.4</c:v>
                </c:pt>
                <c:pt idx="197">
                  <c:v>88.2</c:v>
                </c:pt>
                <c:pt idx="198">
                  <c:v>89.6</c:v>
                </c:pt>
                <c:pt idx="199">
                  <c:v>90.6</c:v>
                </c:pt>
                <c:pt idx="200">
                  <c:v>92.0</c:v>
                </c:pt>
                <c:pt idx="201">
                  <c:v>92.6</c:v>
                </c:pt>
                <c:pt idx="202">
                  <c:v>93.6</c:v>
                </c:pt>
                <c:pt idx="203">
                  <c:v>94.2</c:v>
                </c:pt>
                <c:pt idx="204">
                  <c:v>94.8</c:v>
                </c:pt>
                <c:pt idx="205">
                  <c:v>95.2</c:v>
                </c:pt>
                <c:pt idx="206">
                  <c:v>96.0</c:v>
                </c:pt>
                <c:pt idx="207">
                  <c:v>96.8</c:v>
                </c:pt>
                <c:pt idx="208">
                  <c:v>98.0</c:v>
                </c:pt>
                <c:pt idx="209">
                  <c:v>99.0</c:v>
                </c:pt>
                <c:pt idx="210">
                  <c:v>99.8</c:v>
                </c:pt>
                <c:pt idx="211">
                  <c:v>100.6</c:v>
                </c:pt>
                <c:pt idx="212">
                  <c:v>102.2</c:v>
                </c:pt>
                <c:pt idx="213">
                  <c:v>102.8</c:v>
                </c:pt>
                <c:pt idx="214">
                  <c:v>103.2</c:v>
                </c:pt>
                <c:pt idx="215">
                  <c:v>104.6</c:v>
                </c:pt>
                <c:pt idx="216">
                  <c:v>106.0</c:v>
                </c:pt>
                <c:pt idx="217">
                  <c:v>105.4</c:v>
                </c:pt>
                <c:pt idx="218">
                  <c:v>106.8</c:v>
                </c:pt>
                <c:pt idx="219">
                  <c:v>107.8</c:v>
                </c:pt>
                <c:pt idx="220">
                  <c:v>109.4</c:v>
                </c:pt>
                <c:pt idx="221">
                  <c:v>110.6</c:v>
                </c:pt>
                <c:pt idx="222">
                  <c:v>112.02</c:v>
                </c:pt>
                <c:pt idx="223">
                  <c:v>112.8</c:v>
                </c:pt>
                <c:pt idx="224">
                  <c:v>114.0</c:v>
                </c:pt>
                <c:pt idx="225">
                  <c:v>114.8</c:v>
                </c:pt>
                <c:pt idx="226">
                  <c:v>115.8</c:v>
                </c:pt>
                <c:pt idx="227">
                  <c:v>117.0</c:v>
                </c:pt>
                <c:pt idx="228">
                  <c:v>118.4</c:v>
                </c:pt>
                <c:pt idx="229">
                  <c:v>119.4</c:v>
                </c:pt>
                <c:pt idx="230">
                  <c:v>120.2</c:v>
                </c:pt>
                <c:pt idx="231">
                  <c:v>122.0</c:v>
                </c:pt>
                <c:pt idx="232">
                  <c:v>122.4</c:v>
                </c:pt>
                <c:pt idx="233">
                  <c:v>123.49</c:v>
                </c:pt>
                <c:pt idx="234">
                  <c:v>124.4</c:v>
                </c:pt>
                <c:pt idx="235">
                  <c:v>125.6</c:v>
                </c:pt>
                <c:pt idx="236">
                  <c:v>126.0</c:v>
                </c:pt>
                <c:pt idx="237">
                  <c:v>127.2</c:v>
                </c:pt>
                <c:pt idx="238">
                  <c:v>129.8</c:v>
                </c:pt>
                <c:pt idx="239">
                  <c:v>129.4</c:v>
                </c:pt>
                <c:pt idx="240">
                  <c:v>130.0</c:v>
                </c:pt>
                <c:pt idx="241">
                  <c:v>131.0</c:v>
                </c:pt>
                <c:pt idx="242">
                  <c:v>132.52</c:v>
                </c:pt>
                <c:pt idx="243">
                  <c:v>132.4</c:v>
                </c:pt>
                <c:pt idx="244">
                  <c:v>134.12</c:v>
                </c:pt>
                <c:pt idx="245">
                  <c:v>135.2</c:v>
                </c:pt>
                <c:pt idx="246">
                  <c:v>136.4</c:v>
                </c:pt>
                <c:pt idx="247">
                  <c:v>138.0</c:v>
                </c:pt>
                <c:pt idx="248">
                  <c:v>138.56</c:v>
                </c:pt>
                <c:pt idx="249">
                  <c:v>140.4</c:v>
                </c:pt>
                <c:pt idx="250">
                  <c:v>142.08</c:v>
                </c:pt>
                <c:pt idx="251">
                  <c:v>143.0</c:v>
                </c:pt>
                <c:pt idx="252">
                  <c:v>144.68</c:v>
                </c:pt>
                <c:pt idx="253">
                  <c:v>145.8</c:v>
                </c:pt>
                <c:pt idx="254">
                  <c:v>147.48</c:v>
                </c:pt>
                <c:pt idx="255">
                  <c:v>148.8</c:v>
                </c:pt>
                <c:pt idx="256">
                  <c:v>150.52</c:v>
                </c:pt>
                <c:pt idx="257">
                  <c:v>151.8</c:v>
                </c:pt>
                <c:pt idx="258">
                  <c:v>153.0</c:v>
                </c:pt>
                <c:pt idx="259">
                  <c:v>154.4</c:v>
                </c:pt>
                <c:pt idx="260">
                  <c:v>155.6</c:v>
                </c:pt>
                <c:pt idx="261">
                  <c:v>156.2</c:v>
                </c:pt>
                <c:pt idx="262">
                  <c:v>158.0</c:v>
                </c:pt>
                <c:pt idx="263">
                  <c:v>159.4</c:v>
                </c:pt>
                <c:pt idx="264">
                  <c:v>159.8</c:v>
                </c:pt>
                <c:pt idx="265">
                  <c:v>161.6</c:v>
                </c:pt>
                <c:pt idx="266">
                  <c:v>161.8</c:v>
                </c:pt>
                <c:pt idx="267">
                  <c:v>162.8</c:v>
                </c:pt>
                <c:pt idx="268">
                  <c:v>163.8</c:v>
                </c:pt>
                <c:pt idx="269">
                  <c:v>165.2</c:v>
                </c:pt>
                <c:pt idx="270">
                  <c:v>167.6</c:v>
                </c:pt>
                <c:pt idx="271">
                  <c:v>167.0</c:v>
                </c:pt>
                <c:pt idx="272">
                  <c:v>168.12</c:v>
                </c:pt>
                <c:pt idx="273">
                  <c:v>169.0</c:v>
                </c:pt>
                <c:pt idx="274">
                  <c:v>170.08</c:v>
                </c:pt>
                <c:pt idx="275">
                  <c:v>171.4</c:v>
                </c:pt>
                <c:pt idx="276">
                  <c:v>171.8</c:v>
                </c:pt>
                <c:pt idx="277">
                  <c:v>173.0</c:v>
                </c:pt>
                <c:pt idx="278">
                  <c:v>175.2</c:v>
                </c:pt>
                <c:pt idx="279">
                  <c:v>175.8</c:v>
                </c:pt>
                <c:pt idx="280">
                  <c:v>177.24</c:v>
                </c:pt>
                <c:pt idx="281">
                  <c:v>178.0</c:v>
                </c:pt>
                <c:pt idx="282">
                  <c:v>178.88</c:v>
                </c:pt>
                <c:pt idx="283">
                  <c:v>179.8</c:v>
                </c:pt>
                <c:pt idx="284">
                  <c:v>181.48</c:v>
                </c:pt>
                <c:pt idx="285">
                  <c:v>183.0</c:v>
                </c:pt>
                <c:pt idx="286">
                  <c:v>184.28</c:v>
                </c:pt>
                <c:pt idx="287">
                  <c:v>185.4</c:v>
                </c:pt>
                <c:pt idx="288">
                  <c:v>186.6</c:v>
                </c:pt>
                <c:pt idx="289">
                  <c:v>187.8</c:v>
                </c:pt>
                <c:pt idx="290">
                  <c:v>189.2</c:v>
                </c:pt>
                <c:pt idx="291">
                  <c:v>190.2</c:v>
                </c:pt>
                <c:pt idx="292">
                  <c:v>191.8</c:v>
                </c:pt>
                <c:pt idx="293">
                  <c:v>194.0</c:v>
                </c:pt>
                <c:pt idx="294">
                  <c:v>194.08</c:v>
                </c:pt>
                <c:pt idx="295">
                  <c:v>195.8</c:v>
                </c:pt>
                <c:pt idx="296">
                  <c:v>196.68</c:v>
                </c:pt>
                <c:pt idx="297">
                  <c:v>197.8</c:v>
                </c:pt>
                <c:pt idx="298">
                  <c:v>199.0</c:v>
                </c:pt>
                <c:pt idx="299">
                  <c:v>200.2</c:v>
                </c:pt>
                <c:pt idx="300">
                  <c:v>201.2</c:v>
                </c:pt>
                <c:pt idx="301">
                  <c:v>203.07</c:v>
                </c:pt>
                <c:pt idx="302">
                  <c:v>204.2</c:v>
                </c:pt>
                <c:pt idx="303">
                  <c:v>205.6</c:v>
                </c:pt>
                <c:pt idx="304">
                  <c:v>207.2</c:v>
                </c:pt>
                <c:pt idx="305">
                  <c:v>207.52</c:v>
                </c:pt>
                <c:pt idx="306">
                  <c:v>208.0</c:v>
                </c:pt>
                <c:pt idx="307">
                  <c:v>208.6</c:v>
                </c:pt>
                <c:pt idx="308">
                  <c:v>210.0</c:v>
                </c:pt>
                <c:pt idx="309">
                  <c:v>211.6</c:v>
                </c:pt>
                <c:pt idx="310">
                  <c:v>212.6</c:v>
                </c:pt>
                <c:pt idx="311">
                  <c:v>214.4</c:v>
                </c:pt>
                <c:pt idx="312">
                  <c:v>215.6</c:v>
                </c:pt>
                <c:pt idx="313">
                  <c:v>216.6</c:v>
                </c:pt>
                <c:pt idx="314">
                  <c:v>218.0</c:v>
                </c:pt>
                <c:pt idx="315">
                  <c:v>218.27</c:v>
                </c:pt>
                <c:pt idx="316">
                  <c:v>220.0</c:v>
                </c:pt>
                <c:pt idx="317">
                  <c:v>221.4</c:v>
                </c:pt>
                <c:pt idx="318">
                  <c:v>223.06</c:v>
                </c:pt>
                <c:pt idx="319">
                  <c:v>225.4</c:v>
                </c:pt>
                <c:pt idx="320">
                  <c:v>226.0</c:v>
                </c:pt>
                <c:pt idx="321">
                  <c:v>227.2</c:v>
                </c:pt>
                <c:pt idx="322">
                  <c:v>228.26</c:v>
                </c:pt>
                <c:pt idx="323">
                  <c:v>230.2</c:v>
                </c:pt>
                <c:pt idx="324">
                  <c:v>231.6</c:v>
                </c:pt>
                <c:pt idx="325">
                  <c:v>233.0</c:v>
                </c:pt>
                <c:pt idx="326">
                  <c:v>234.2</c:v>
                </c:pt>
                <c:pt idx="327">
                  <c:v>235.2</c:v>
                </c:pt>
                <c:pt idx="328">
                  <c:v>236.26</c:v>
                </c:pt>
                <c:pt idx="329">
                  <c:v>237.8</c:v>
                </c:pt>
                <c:pt idx="330">
                  <c:v>239.0</c:v>
                </c:pt>
                <c:pt idx="331">
                  <c:v>240.2</c:v>
                </c:pt>
                <c:pt idx="332">
                  <c:v>241.72</c:v>
                </c:pt>
                <c:pt idx="333">
                  <c:v>242.4</c:v>
                </c:pt>
                <c:pt idx="334">
                  <c:v>244.0</c:v>
                </c:pt>
                <c:pt idx="335">
                  <c:v>244.8</c:v>
                </c:pt>
                <c:pt idx="336">
                  <c:v>246.13</c:v>
                </c:pt>
                <c:pt idx="337">
                  <c:v>249.2</c:v>
                </c:pt>
                <c:pt idx="338">
                  <c:v>248.8</c:v>
                </c:pt>
                <c:pt idx="339">
                  <c:v>249.6</c:v>
                </c:pt>
                <c:pt idx="340">
                  <c:v>250.4</c:v>
                </c:pt>
                <c:pt idx="341">
                  <c:v>251.4</c:v>
                </c:pt>
                <c:pt idx="342">
                  <c:v>252.86</c:v>
                </c:pt>
                <c:pt idx="343">
                  <c:v>254.2</c:v>
                </c:pt>
                <c:pt idx="344">
                  <c:v>256.66</c:v>
                </c:pt>
                <c:pt idx="345">
                  <c:v>257.0</c:v>
                </c:pt>
                <c:pt idx="346">
                  <c:v>258.46</c:v>
                </c:pt>
                <c:pt idx="347">
                  <c:v>259.8</c:v>
                </c:pt>
                <c:pt idx="348">
                  <c:v>261.46</c:v>
                </c:pt>
                <c:pt idx="349">
                  <c:v>264.2</c:v>
                </c:pt>
                <c:pt idx="350">
                  <c:v>265.26</c:v>
                </c:pt>
                <c:pt idx="351">
                  <c:v>266.4</c:v>
                </c:pt>
                <c:pt idx="352">
                  <c:v>267.46</c:v>
                </c:pt>
                <c:pt idx="353">
                  <c:v>268.6</c:v>
                </c:pt>
                <c:pt idx="354">
                  <c:v>270.0</c:v>
                </c:pt>
                <c:pt idx="355">
                  <c:v>271.6</c:v>
                </c:pt>
                <c:pt idx="356">
                  <c:v>273.8</c:v>
                </c:pt>
                <c:pt idx="357">
                  <c:v>274.6</c:v>
                </c:pt>
                <c:pt idx="358">
                  <c:v>276.06</c:v>
                </c:pt>
                <c:pt idx="359">
                  <c:v>279.2</c:v>
                </c:pt>
                <c:pt idx="360">
                  <c:v>280.2</c:v>
                </c:pt>
                <c:pt idx="361">
                  <c:v>282.0</c:v>
                </c:pt>
                <c:pt idx="362">
                  <c:v>283.2</c:v>
                </c:pt>
                <c:pt idx="363">
                  <c:v>284.8</c:v>
                </c:pt>
                <c:pt idx="364">
                  <c:v>286.73</c:v>
                </c:pt>
                <c:pt idx="365">
                  <c:v>287.8</c:v>
                </c:pt>
                <c:pt idx="366">
                  <c:v>290.0</c:v>
                </c:pt>
                <c:pt idx="367">
                  <c:v>290.2</c:v>
                </c:pt>
                <c:pt idx="368">
                  <c:v>291.2</c:v>
                </c:pt>
                <c:pt idx="369">
                  <c:v>291.6</c:v>
                </c:pt>
                <c:pt idx="370">
                  <c:v>293.46</c:v>
                </c:pt>
                <c:pt idx="371">
                  <c:v>294.6</c:v>
                </c:pt>
                <c:pt idx="372">
                  <c:v>296.8</c:v>
                </c:pt>
                <c:pt idx="373">
                  <c:v>298.0</c:v>
                </c:pt>
                <c:pt idx="374">
                  <c:v>299.06</c:v>
                </c:pt>
                <c:pt idx="375">
                  <c:v>300.2</c:v>
                </c:pt>
                <c:pt idx="376">
                  <c:v>301.0</c:v>
                </c:pt>
                <c:pt idx="377">
                  <c:v>302.6</c:v>
                </c:pt>
                <c:pt idx="378">
                  <c:v>305.18</c:v>
                </c:pt>
                <c:pt idx="379">
                  <c:v>305.8</c:v>
                </c:pt>
                <c:pt idx="380">
                  <c:v>306.8</c:v>
                </c:pt>
                <c:pt idx="381">
                  <c:v>308.2</c:v>
                </c:pt>
                <c:pt idx="382">
                  <c:v>310.12</c:v>
                </c:pt>
                <c:pt idx="383">
                  <c:v>312.4</c:v>
                </c:pt>
                <c:pt idx="384">
                  <c:v>314.0</c:v>
                </c:pt>
                <c:pt idx="385">
                  <c:v>314.59</c:v>
                </c:pt>
                <c:pt idx="386">
                  <c:v>316.19</c:v>
                </c:pt>
                <c:pt idx="387">
                  <c:v>317.79</c:v>
                </c:pt>
                <c:pt idx="388">
                  <c:v>320.41</c:v>
                </c:pt>
                <c:pt idx="389">
                  <c:v>321.59</c:v>
                </c:pt>
                <c:pt idx="390">
                  <c:v>322.26</c:v>
                </c:pt>
                <c:pt idx="391">
                  <c:v>323.59</c:v>
                </c:pt>
                <c:pt idx="392">
                  <c:v>324.79</c:v>
                </c:pt>
                <c:pt idx="393">
                  <c:v>326.39</c:v>
                </c:pt>
                <c:pt idx="394">
                  <c:v>328.39</c:v>
                </c:pt>
                <c:pt idx="395">
                  <c:v>328.39</c:v>
                </c:pt>
                <c:pt idx="396">
                  <c:v>329.19</c:v>
                </c:pt>
                <c:pt idx="397">
                  <c:v>330.59</c:v>
                </c:pt>
                <c:pt idx="398">
                  <c:v>332.19</c:v>
                </c:pt>
                <c:pt idx="399">
                  <c:v>333.19</c:v>
                </c:pt>
                <c:pt idx="400">
                  <c:v>334.26</c:v>
                </c:pt>
                <c:pt idx="401">
                  <c:v>335.99</c:v>
                </c:pt>
                <c:pt idx="402">
                  <c:v>337.46</c:v>
                </c:pt>
                <c:pt idx="403">
                  <c:v>338.39</c:v>
                </c:pt>
                <c:pt idx="404">
                  <c:v>339.59</c:v>
                </c:pt>
                <c:pt idx="405">
                  <c:v>340.79</c:v>
                </c:pt>
                <c:pt idx="406">
                  <c:v>342.26</c:v>
                </c:pt>
                <c:pt idx="407">
                  <c:v>345.79</c:v>
                </c:pt>
                <c:pt idx="408">
                  <c:v>345.46</c:v>
                </c:pt>
                <c:pt idx="409">
                  <c:v>347.59</c:v>
                </c:pt>
                <c:pt idx="410">
                  <c:v>348.19</c:v>
                </c:pt>
                <c:pt idx="411">
                  <c:v>348.99</c:v>
                </c:pt>
                <c:pt idx="412">
                  <c:v>351.11</c:v>
                </c:pt>
                <c:pt idx="413">
                  <c:v>351.79</c:v>
                </c:pt>
                <c:pt idx="414">
                  <c:v>353.99</c:v>
                </c:pt>
                <c:pt idx="415">
                  <c:v>355.59</c:v>
                </c:pt>
                <c:pt idx="416">
                  <c:v>356.39</c:v>
                </c:pt>
                <c:pt idx="417">
                  <c:v>358.59</c:v>
                </c:pt>
                <c:pt idx="418">
                  <c:v>360.26</c:v>
                </c:pt>
                <c:pt idx="419">
                  <c:v>361.99</c:v>
                </c:pt>
                <c:pt idx="420">
                  <c:v>363.33</c:v>
                </c:pt>
                <c:pt idx="421">
                  <c:v>364.19</c:v>
                </c:pt>
                <c:pt idx="422">
                  <c:v>366.66</c:v>
                </c:pt>
                <c:pt idx="423">
                  <c:v>367.19</c:v>
                </c:pt>
                <c:pt idx="424">
                  <c:v>369.06</c:v>
                </c:pt>
                <c:pt idx="425">
                  <c:v>369.39</c:v>
                </c:pt>
                <c:pt idx="426">
                  <c:v>370.99</c:v>
                </c:pt>
                <c:pt idx="427">
                  <c:v>372.39</c:v>
                </c:pt>
                <c:pt idx="428">
                  <c:v>373.66</c:v>
                </c:pt>
                <c:pt idx="429">
                  <c:v>375.99</c:v>
                </c:pt>
                <c:pt idx="430">
                  <c:v>376.59</c:v>
                </c:pt>
                <c:pt idx="431">
                  <c:v>377.59</c:v>
                </c:pt>
                <c:pt idx="432">
                  <c:v>378.79</c:v>
                </c:pt>
                <c:pt idx="433">
                  <c:v>379.99</c:v>
                </c:pt>
                <c:pt idx="434">
                  <c:v>381.19</c:v>
                </c:pt>
                <c:pt idx="435">
                  <c:v>382.79</c:v>
                </c:pt>
                <c:pt idx="436">
                  <c:v>384.38</c:v>
                </c:pt>
                <c:pt idx="437">
                  <c:v>385.99</c:v>
                </c:pt>
                <c:pt idx="438">
                  <c:v>387.19</c:v>
                </c:pt>
                <c:pt idx="439">
                  <c:v>388.19</c:v>
                </c:pt>
                <c:pt idx="440">
                  <c:v>389.53</c:v>
                </c:pt>
                <c:pt idx="441">
                  <c:v>390.59</c:v>
                </c:pt>
                <c:pt idx="442">
                  <c:v>392.07</c:v>
                </c:pt>
                <c:pt idx="443">
                  <c:v>392.39</c:v>
                </c:pt>
                <c:pt idx="444">
                  <c:v>393.99</c:v>
                </c:pt>
                <c:pt idx="445">
                  <c:v>395.19</c:v>
                </c:pt>
                <c:pt idx="446">
                  <c:v>396.39</c:v>
                </c:pt>
                <c:pt idx="447">
                  <c:v>397.79</c:v>
                </c:pt>
                <c:pt idx="448">
                  <c:v>399.66</c:v>
                </c:pt>
                <c:pt idx="449">
                  <c:v>401.99</c:v>
                </c:pt>
                <c:pt idx="450">
                  <c:v>402.79</c:v>
                </c:pt>
                <c:pt idx="451">
                  <c:v>404.59</c:v>
                </c:pt>
                <c:pt idx="452">
                  <c:v>406.06</c:v>
                </c:pt>
                <c:pt idx="453">
                  <c:v>407.59</c:v>
                </c:pt>
                <c:pt idx="454">
                  <c:v>409.46</c:v>
                </c:pt>
                <c:pt idx="455">
                  <c:v>409.39</c:v>
                </c:pt>
                <c:pt idx="456">
                  <c:v>410.52</c:v>
                </c:pt>
                <c:pt idx="457">
                  <c:v>411.79</c:v>
                </c:pt>
                <c:pt idx="458">
                  <c:v>412.06</c:v>
                </c:pt>
                <c:pt idx="459">
                  <c:v>414.59</c:v>
                </c:pt>
                <c:pt idx="460">
                  <c:v>414.79</c:v>
                </c:pt>
                <c:pt idx="461">
                  <c:v>416.99</c:v>
                </c:pt>
                <c:pt idx="462">
                  <c:v>417.19</c:v>
                </c:pt>
                <c:pt idx="463">
                  <c:v>418.19</c:v>
                </c:pt>
                <c:pt idx="464">
                  <c:v>419.99</c:v>
                </c:pt>
                <c:pt idx="465">
                  <c:v>420.79</c:v>
                </c:pt>
                <c:pt idx="466">
                  <c:v>422.92</c:v>
                </c:pt>
                <c:pt idx="467">
                  <c:v>422.99</c:v>
                </c:pt>
                <c:pt idx="468">
                  <c:v>423.26</c:v>
                </c:pt>
                <c:pt idx="469">
                  <c:v>425.79</c:v>
                </c:pt>
                <c:pt idx="470">
                  <c:v>425.39</c:v>
                </c:pt>
                <c:pt idx="471">
                  <c:v>427.59</c:v>
                </c:pt>
                <c:pt idx="472">
                  <c:v>428.99</c:v>
                </c:pt>
                <c:pt idx="473">
                  <c:v>430.19</c:v>
                </c:pt>
                <c:pt idx="474">
                  <c:v>431.66</c:v>
                </c:pt>
                <c:pt idx="475">
                  <c:v>432.59</c:v>
                </c:pt>
                <c:pt idx="476">
                  <c:v>434.26</c:v>
                </c:pt>
                <c:pt idx="477">
                  <c:v>435.59</c:v>
                </c:pt>
                <c:pt idx="478">
                  <c:v>436.86</c:v>
                </c:pt>
                <c:pt idx="479">
                  <c:v>439.59</c:v>
                </c:pt>
                <c:pt idx="480">
                  <c:v>440.26</c:v>
                </c:pt>
                <c:pt idx="481">
                  <c:v>441.99</c:v>
                </c:pt>
                <c:pt idx="482">
                  <c:v>441.99</c:v>
                </c:pt>
                <c:pt idx="483">
                  <c:v>443.19</c:v>
                </c:pt>
                <c:pt idx="484">
                  <c:v>443.86</c:v>
                </c:pt>
                <c:pt idx="485">
                  <c:v>444.99</c:v>
                </c:pt>
                <c:pt idx="486">
                  <c:v>446.66</c:v>
                </c:pt>
                <c:pt idx="487">
                  <c:v>447.99</c:v>
                </c:pt>
                <c:pt idx="488">
                  <c:v>448.86</c:v>
                </c:pt>
                <c:pt idx="489">
                  <c:v>449.99</c:v>
                </c:pt>
                <c:pt idx="490">
                  <c:v>450.46</c:v>
                </c:pt>
                <c:pt idx="491">
                  <c:v>451.99</c:v>
                </c:pt>
                <c:pt idx="492">
                  <c:v>453.26</c:v>
                </c:pt>
                <c:pt idx="493">
                  <c:v>455.59</c:v>
                </c:pt>
                <c:pt idx="494">
                  <c:v>456.46</c:v>
                </c:pt>
                <c:pt idx="495">
                  <c:v>458.39</c:v>
                </c:pt>
                <c:pt idx="496">
                  <c:v>460.39</c:v>
                </c:pt>
                <c:pt idx="497">
                  <c:v>461.19</c:v>
                </c:pt>
                <c:pt idx="498">
                  <c:v>462.92</c:v>
                </c:pt>
                <c:pt idx="499">
                  <c:v>463.99</c:v>
                </c:pt>
                <c:pt idx="500">
                  <c:v>464.13</c:v>
                </c:pt>
                <c:pt idx="501">
                  <c:v>465.39</c:v>
                </c:pt>
                <c:pt idx="502">
                  <c:v>465.86</c:v>
                </c:pt>
                <c:pt idx="503">
                  <c:v>467.19</c:v>
                </c:pt>
                <c:pt idx="504">
                  <c:v>468.26</c:v>
                </c:pt>
                <c:pt idx="505">
                  <c:v>470.19</c:v>
                </c:pt>
                <c:pt idx="506">
                  <c:v>471.79</c:v>
                </c:pt>
                <c:pt idx="507">
                  <c:v>472.79</c:v>
                </c:pt>
                <c:pt idx="508">
                  <c:v>474.59</c:v>
                </c:pt>
                <c:pt idx="509">
                  <c:v>475.99</c:v>
                </c:pt>
                <c:pt idx="510">
                  <c:v>477.19</c:v>
                </c:pt>
                <c:pt idx="511">
                  <c:v>479.39</c:v>
                </c:pt>
                <c:pt idx="512">
                  <c:v>480.45</c:v>
                </c:pt>
                <c:pt idx="513">
                  <c:v>482.19</c:v>
                </c:pt>
                <c:pt idx="514">
                  <c:v>483.99</c:v>
                </c:pt>
                <c:pt idx="515">
                  <c:v>485.59</c:v>
                </c:pt>
                <c:pt idx="516">
                  <c:v>487.39</c:v>
                </c:pt>
                <c:pt idx="517">
                  <c:v>488.19</c:v>
                </c:pt>
                <c:pt idx="518">
                  <c:v>489.99</c:v>
                </c:pt>
                <c:pt idx="519">
                  <c:v>489.79</c:v>
                </c:pt>
                <c:pt idx="520">
                  <c:v>491.12</c:v>
                </c:pt>
                <c:pt idx="521">
                  <c:v>492.39</c:v>
                </c:pt>
                <c:pt idx="522">
                  <c:v>493.65</c:v>
                </c:pt>
                <c:pt idx="523">
                  <c:v>496.99</c:v>
                </c:pt>
                <c:pt idx="524">
                  <c:v>496.45</c:v>
                </c:pt>
                <c:pt idx="525">
                  <c:v>498.39</c:v>
                </c:pt>
                <c:pt idx="526">
                  <c:v>499.59</c:v>
                </c:pt>
                <c:pt idx="527">
                  <c:v>500.39</c:v>
                </c:pt>
                <c:pt idx="528">
                  <c:v>501.99</c:v>
                </c:pt>
                <c:pt idx="529">
                  <c:v>503.65</c:v>
                </c:pt>
                <c:pt idx="530">
                  <c:v>505.99</c:v>
                </c:pt>
                <c:pt idx="531">
                  <c:v>505.45</c:v>
                </c:pt>
                <c:pt idx="532">
                  <c:v>506.79</c:v>
                </c:pt>
                <c:pt idx="533">
                  <c:v>508.39</c:v>
                </c:pt>
                <c:pt idx="534">
                  <c:v>509.99</c:v>
                </c:pt>
                <c:pt idx="535">
                  <c:v>513.79</c:v>
                </c:pt>
                <c:pt idx="536">
                  <c:v>513.19</c:v>
                </c:pt>
                <c:pt idx="537">
                  <c:v>514.05</c:v>
                </c:pt>
                <c:pt idx="538">
                  <c:v>515.79</c:v>
                </c:pt>
                <c:pt idx="539">
                  <c:v>516.65</c:v>
                </c:pt>
                <c:pt idx="540">
                  <c:v>518.63</c:v>
                </c:pt>
                <c:pt idx="541">
                  <c:v>519.79</c:v>
                </c:pt>
                <c:pt idx="542">
                  <c:v>520.79</c:v>
                </c:pt>
                <c:pt idx="543">
                  <c:v>521.99</c:v>
                </c:pt>
                <c:pt idx="544">
                  <c:v>523.79</c:v>
                </c:pt>
                <c:pt idx="545">
                  <c:v>524.64</c:v>
                </c:pt>
                <c:pt idx="546">
                  <c:v>525.59</c:v>
                </c:pt>
                <c:pt idx="547">
                  <c:v>528.0599999999999</c:v>
                </c:pt>
                <c:pt idx="548">
                  <c:v>528.19</c:v>
                </c:pt>
                <c:pt idx="549">
                  <c:v>528.64</c:v>
                </c:pt>
                <c:pt idx="550">
                  <c:v>530.19</c:v>
                </c:pt>
                <c:pt idx="551">
                  <c:v>530.84</c:v>
                </c:pt>
                <c:pt idx="552">
                  <c:v>531.79</c:v>
                </c:pt>
                <c:pt idx="553">
                  <c:v>532.4400000000001</c:v>
                </c:pt>
                <c:pt idx="554">
                  <c:v>533.47</c:v>
                </c:pt>
                <c:pt idx="555">
                  <c:v>537.3</c:v>
                </c:pt>
                <c:pt idx="556">
                  <c:v>535.99</c:v>
                </c:pt>
                <c:pt idx="557">
                  <c:v>536.7</c:v>
                </c:pt>
                <c:pt idx="558">
                  <c:v>538.59</c:v>
                </c:pt>
                <c:pt idx="559">
                  <c:v>539.79</c:v>
                </c:pt>
                <c:pt idx="560">
                  <c:v>541.19</c:v>
                </c:pt>
                <c:pt idx="561">
                  <c:v>542.04</c:v>
                </c:pt>
                <c:pt idx="562">
                  <c:v>543.39</c:v>
                </c:pt>
                <c:pt idx="563">
                  <c:v>543.99</c:v>
                </c:pt>
                <c:pt idx="564">
                  <c:v>544.99</c:v>
                </c:pt>
                <c:pt idx="565">
                  <c:v>546.39</c:v>
                </c:pt>
                <c:pt idx="566">
                  <c:v>547.99</c:v>
                </c:pt>
                <c:pt idx="567">
                  <c:v>548.84</c:v>
                </c:pt>
                <c:pt idx="568">
                  <c:v>550.39</c:v>
                </c:pt>
                <c:pt idx="569">
                  <c:v>551.79</c:v>
                </c:pt>
                <c:pt idx="570">
                  <c:v>553.99</c:v>
                </c:pt>
                <c:pt idx="571">
                  <c:v>553.84</c:v>
                </c:pt>
                <c:pt idx="572">
                  <c:v>555.59</c:v>
                </c:pt>
                <c:pt idx="573">
                  <c:v>556.84</c:v>
                </c:pt>
                <c:pt idx="574">
                  <c:v>558.59</c:v>
                </c:pt>
                <c:pt idx="575">
                  <c:v>560.34</c:v>
                </c:pt>
                <c:pt idx="576">
                  <c:v>561.39</c:v>
                </c:pt>
                <c:pt idx="577">
                  <c:v>562.4400000000001</c:v>
                </c:pt>
                <c:pt idx="578">
                  <c:v>563.59</c:v>
                </c:pt>
                <c:pt idx="579">
                  <c:v>564.19</c:v>
                </c:pt>
                <c:pt idx="580">
                  <c:v>567.03</c:v>
                </c:pt>
                <c:pt idx="581">
                  <c:v>568.79</c:v>
                </c:pt>
                <c:pt idx="582">
                  <c:v>569.99</c:v>
                </c:pt>
                <c:pt idx="583">
                  <c:v>571.9400000000001</c:v>
                </c:pt>
                <c:pt idx="584">
                  <c:v>572.71</c:v>
                </c:pt>
                <c:pt idx="585">
                  <c:v>573.79</c:v>
                </c:pt>
                <c:pt idx="586">
                  <c:v>575.59</c:v>
                </c:pt>
                <c:pt idx="587">
                  <c:v>575.99</c:v>
                </c:pt>
                <c:pt idx="588">
                  <c:v>576.71</c:v>
                </c:pt>
                <c:pt idx="589">
                  <c:v>578.1</c:v>
                </c:pt>
                <c:pt idx="590">
                  <c:v>579.11</c:v>
                </c:pt>
                <c:pt idx="591">
                  <c:v>579.64</c:v>
                </c:pt>
                <c:pt idx="592">
                  <c:v>580.79</c:v>
                </c:pt>
                <c:pt idx="593">
                  <c:v>581.79</c:v>
                </c:pt>
                <c:pt idx="594">
                  <c:v>583.39</c:v>
                </c:pt>
                <c:pt idx="595">
                  <c:v>585.03</c:v>
                </c:pt>
                <c:pt idx="596">
                  <c:v>585.3099999999999</c:v>
                </c:pt>
                <c:pt idx="597">
                  <c:v>587.24</c:v>
                </c:pt>
                <c:pt idx="598">
                  <c:v>587.99</c:v>
                </c:pt>
                <c:pt idx="599">
                  <c:v>589.39</c:v>
                </c:pt>
                <c:pt idx="600">
                  <c:v>590.59</c:v>
                </c:pt>
                <c:pt idx="601">
                  <c:v>592.04</c:v>
                </c:pt>
                <c:pt idx="602">
                  <c:v>593.99</c:v>
                </c:pt>
                <c:pt idx="603">
                  <c:v>595.59</c:v>
                </c:pt>
                <c:pt idx="604">
                  <c:v>597.19</c:v>
                </c:pt>
                <c:pt idx="605">
                  <c:v>598.55</c:v>
                </c:pt>
                <c:pt idx="606">
                  <c:v>599.99</c:v>
                </c:pt>
                <c:pt idx="607">
                  <c:v>601.19</c:v>
                </c:pt>
                <c:pt idx="608">
                  <c:v>602.19</c:v>
                </c:pt>
                <c:pt idx="609">
                  <c:v>603.79</c:v>
                </c:pt>
                <c:pt idx="610">
                  <c:v>604.59</c:v>
                </c:pt>
                <c:pt idx="611">
                  <c:v>606.24</c:v>
                </c:pt>
                <c:pt idx="612">
                  <c:v>608.63</c:v>
                </c:pt>
                <c:pt idx="613">
                  <c:v>608.39</c:v>
                </c:pt>
                <c:pt idx="614">
                  <c:v>610.19</c:v>
                </c:pt>
                <c:pt idx="615">
                  <c:v>610.7</c:v>
                </c:pt>
                <c:pt idx="616">
                  <c:v>611.59</c:v>
                </c:pt>
                <c:pt idx="617">
                  <c:v>612.39</c:v>
                </c:pt>
                <c:pt idx="618">
                  <c:v>613.79</c:v>
                </c:pt>
                <c:pt idx="619">
                  <c:v>617.84</c:v>
                </c:pt>
                <c:pt idx="620">
                  <c:v>616.19</c:v>
                </c:pt>
                <c:pt idx="621">
                  <c:v>617.64</c:v>
                </c:pt>
                <c:pt idx="622">
                  <c:v>619.59</c:v>
                </c:pt>
                <c:pt idx="623">
                  <c:v>620.19</c:v>
                </c:pt>
                <c:pt idx="624">
                  <c:v>621.99</c:v>
                </c:pt>
                <c:pt idx="625">
                  <c:v>623.39</c:v>
                </c:pt>
                <c:pt idx="626">
                  <c:v>624.3099999999999</c:v>
                </c:pt>
                <c:pt idx="627">
                  <c:v>625.04</c:v>
                </c:pt>
                <c:pt idx="628">
                  <c:v>627.19</c:v>
                </c:pt>
                <c:pt idx="629">
                  <c:v>628.24</c:v>
                </c:pt>
                <c:pt idx="630">
                  <c:v>629.79</c:v>
                </c:pt>
                <c:pt idx="631">
                  <c:v>631.64</c:v>
                </c:pt>
                <c:pt idx="632">
                  <c:v>632.51</c:v>
                </c:pt>
                <c:pt idx="633">
                  <c:v>633.04</c:v>
                </c:pt>
                <c:pt idx="634">
                  <c:v>635.91</c:v>
                </c:pt>
                <c:pt idx="635">
                  <c:v>636.39</c:v>
                </c:pt>
                <c:pt idx="636">
                  <c:v>637.99</c:v>
                </c:pt>
                <c:pt idx="637">
                  <c:v>639.79</c:v>
                </c:pt>
                <c:pt idx="638">
                  <c:v>640.71</c:v>
                </c:pt>
                <c:pt idx="639">
                  <c:v>642.24</c:v>
                </c:pt>
                <c:pt idx="640">
                  <c:v>643.85</c:v>
                </c:pt>
                <c:pt idx="641">
                  <c:v>644.99</c:v>
                </c:pt>
                <c:pt idx="642">
                  <c:v>646.79</c:v>
                </c:pt>
                <c:pt idx="643">
                  <c:v>647.99</c:v>
                </c:pt>
                <c:pt idx="644">
                  <c:v>649.39</c:v>
                </c:pt>
                <c:pt idx="645">
                  <c:v>650.39</c:v>
                </c:pt>
                <c:pt idx="646">
                  <c:v>651.84</c:v>
                </c:pt>
                <c:pt idx="647">
                  <c:v>652.79</c:v>
                </c:pt>
                <c:pt idx="648">
                  <c:v>654.39</c:v>
                </c:pt>
                <c:pt idx="649">
                  <c:v>655.79</c:v>
                </c:pt>
                <c:pt idx="650">
                  <c:v>656.04</c:v>
                </c:pt>
                <c:pt idx="651">
                  <c:v>657.39</c:v>
                </c:pt>
                <c:pt idx="652">
                  <c:v>657.99</c:v>
                </c:pt>
                <c:pt idx="653">
                  <c:v>659.21</c:v>
                </c:pt>
                <c:pt idx="654">
                  <c:v>660.19</c:v>
                </c:pt>
                <c:pt idx="655">
                  <c:v>660.99</c:v>
                </c:pt>
                <c:pt idx="656">
                  <c:v>665.34</c:v>
                </c:pt>
                <c:pt idx="657">
                  <c:v>664.39</c:v>
                </c:pt>
                <c:pt idx="658">
                  <c:v>665.59</c:v>
                </c:pt>
                <c:pt idx="659">
                  <c:v>667.59</c:v>
                </c:pt>
                <c:pt idx="660">
                  <c:v>667.79</c:v>
                </c:pt>
                <c:pt idx="661">
                  <c:v>670.59</c:v>
                </c:pt>
                <c:pt idx="662">
                  <c:v>671.19</c:v>
                </c:pt>
                <c:pt idx="663">
                  <c:v>672.1</c:v>
                </c:pt>
                <c:pt idx="664">
                  <c:v>673.79</c:v>
                </c:pt>
                <c:pt idx="665">
                  <c:v>673.59</c:v>
                </c:pt>
                <c:pt idx="666">
                  <c:v>675.64</c:v>
                </c:pt>
                <c:pt idx="667">
                  <c:v>676.99</c:v>
                </c:pt>
                <c:pt idx="668">
                  <c:v>678.64</c:v>
                </c:pt>
                <c:pt idx="669">
                  <c:v>680.39</c:v>
                </c:pt>
                <c:pt idx="670">
                  <c:v>680.59</c:v>
                </c:pt>
                <c:pt idx="671">
                  <c:v>683.19</c:v>
                </c:pt>
                <c:pt idx="672">
                  <c:v>684.19</c:v>
                </c:pt>
                <c:pt idx="673">
                  <c:v>686.3</c:v>
                </c:pt>
                <c:pt idx="674">
                  <c:v>687.59</c:v>
                </c:pt>
                <c:pt idx="675">
                  <c:v>688.19</c:v>
                </c:pt>
                <c:pt idx="676">
                  <c:v>690.19</c:v>
                </c:pt>
                <c:pt idx="677">
                  <c:v>690.59</c:v>
                </c:pt>
                <c:pt idx="678">
                  <c:v>692.4400000000001</c:v>
                </c:pt>
                <c:pt idx="679">
                  <c:v>693.99</c:v>
                </c:pt>
                <c:pt idx="680">
                  <c:v>695.69</c:v>
                </c:pt>
                <c:pt idx="681">
                  <c:v>697.19</c:v>
                </c:pt>
                <c:pt idx="682">
                  <c:v>697.64</c:v>
                </c:pt>
                <c:pt idx="683">
                  <c:v>699.59</c:v>
                </c:pt>
                <c:pt idx="684">
                  <c:v>700.24</c:v>
                </c:pt>
                <c:pt idx="685">
                  <c:v>701.19</c:v>
                </c:pt>
                <c:pt idx="686">
                  <c:v>703.19</c:v>
                </c:pt>
                <c:pt idx="687">
                  <c:v>703.79</c:v>
                </c:pt>
                <c:pt idx="688">
                  <c:v>705.99</c:v>
                </c:pt>
                <c:pt idx="689">
                  <c:v>706.59</c:v>
                </c:pt>
                <c:pt idx="690">
                  <c:v>707.59</c:v>
                </c:pt>
                <c:pt idx="691">
                  <c:v>708.59</c:v>
                </c:pt>
                <c:pt idx="692">
                  <c:v>708.99</c:v>
                </c:pt>
                <c:pt idx="693">
                  <c:v>712.79</c:v>
                </c:pt>
                <c:pt idx="694">
                  <c:v>711.99</c:v>
                </c:pt>
                <c:pt idx="695">
                  <c:v>713.9</c:v>
                </c:pt>
                <c:pt idx="696">
                  <c:v>715.79</c:v>
                </c:pt>
                <c:pt idx="697">
                  <c:v>715.7</c:v>
                </c:pt>
                <c:pt idx="698">
                  <c:v>717.99</c:v>
                </c:pt>
                <c:pt idx="699">
                  <c:v>718.59</c:v>
                </c:pt>
                <c:pt idx="700">
                  <c:v>719.89</c:v>
                </c:pt>
                <c:pt idx="701">
                  <c:v>721.48</c:v>
                </c:pt>
                <c:pt idx="702">
                  <c:v>722.04</c:v>
                </c:pt>
                <c:pt idx="703">
                  <c:v>724.19</c:v>
                </c:pt>
                <c:pt idx="704">
                  <c:v>724.59</c:v>
                </c:pt>
                <c:pt idx="705">
                  <c:v>726.59</c:v>
                </c:pt>
                <c:pt idx="706">
                  <c:v>727.79</c:v>
                </c:pt>
                <c:pt idx="707">
                  <c:v>728.19</c:v>
                </c:pt>
                <c:pt idx="708">
                  <c:v>730.64</c:v>
                </c:pt>
                <c:pt idx="709">
                  <c:v>731.39</c:v>
                </c:pt>
                <c:pt idx="710">
                  <c:v>732.64</c:v>
                </c:pt>
                <c:pt idx="711">
                  <c:v>734.99</c:v>
                </c:pt>
                <c:pt idx="712">
                  <c:v>734.99</c:v>
                </c:pt>
                <c:pt idx="713">
                  <c:v>737.59</c:v>
                </c:pt>
                <c:pt idx="714">
                  <c:v>736.99</c:v>
                </c:pt>
                <c:pt idx="715">
                  <c:v>738.61</c:v>
                </c:pt>
                <c:pt idx="716">
                  <c:v>739.99</c:v>
                </c:pt>
                <c:pt idx="717">
                  <c:v>740.19</c:v>
                </c:pt>
                <c:pt idx="718">
                  <c:v>742.64</c:v>
                </c:pt>
                <c:pt idx="719">
                  <c:v>742.79</c:v>
                </c:pt>
                <c:pt idx="720">
                  <c:v>745.04</c:v>
                </c:pt>
                <c:pt idx="721">
                  <c:v>745.99</c:v>
                </c:pt>
                <c:pt idx="722">
                  <c:v>746.69</c:v>
                </c:pt>
                <c:pt idx="723">
                  <c:v>748.99</c:v>
                </c:pt>
                <c:pt idx="724">
                  <c:v>749.99</c:v>
                </c:pt>
                <c:pt idx="725">
                  <c:v>752.1</c:v>
                </c:pt>
                <c:pt idx="726">
                  <c:v>753.19</c:v>
                </c:pt>
                <c:pt idx="727">
                  <c:v>754.19</c:v>
                </c:pt>
                <c:pt idx="728">
                  <c:v>756.14</c:v>
                </c:pt>
                <c:pt idx="729">
                  <c:v>756.99</c:v>
                </c:pt>
                <c:pt idx="730">
                  <c:v>759.54</c:v>
                </c:pt>
                <c:pt idx="731">
                  <c:v>759.79</c:v>
                </c:pt>
                <c:pt idx="732">
                  <c:v>761.19</c:v>
                </c:pt>
                <c:pt idx="733">
                  <c:v>763.21</c:v>
                </c:pt>
                <c:pt idx="734">
                  <c:v>763.59</c:v>
                </c:pt>
                <c:pt idx="735">
                  <c:v>765.1</c:v>
                </c:pt>
                <c:pt idx="736">
                  <c:v>766.39</c:v>
                </c:pt>
                <c:pt idx="737">
                  <c:v>767.79</c:v>
                </c:pt>
                <c:pt idx="738">
                  <c:v>768.84</c:v>
                </c:pt>
                <c:pt idx="739">
                  <c:v>770.19</c:v>
                </c:pt>
                <c:pt idx="740">
                  <c:v>771.99</c:v>
                </c:pt>
                <c:pt idx="741">
                  <c:v>772.59</c:v>
                </c:pt>
                <c:pt idx="742">
                  <c:v>773.99</c:v>
                </c:pt>
                <c:pt idx="743">
                  <c:v>775.99</c:v>
                </c:pt>
                <c:pt idx="744">
                  <c:v>776.79</c:v>
                </c:pt>
                <c:pt idx="745">
                  <c:v>778.99</c:v>
                </c:pt>
                <c:pt idx="746">
                  <c:v>780.19</c:v>
                </c:pt>
                <c:pt idx="747">
                  <c:v>781.39</c:v>
                </c:pt>
                <c:pt idx="748">
                  <c:v>782.59</c:v>
                </c:pt>
                <c:pt idx="749">
                  <c:v>783.79</c:v>
                </c:pt>
                <c:pt idx="750">
                  <c:v>785.79</c:v>
                </c:pt>
                <c:pt idx="751">
                  <c:v>786.99</c:v>
                </c:pt>
                <c:pt idx="752">
                  <c:v>788.79</c:v>
                </c:pt>
                <c:pt idx="753">
                  <c:v>789.99</c:v>
                </c:pt>
                <c:pt idx="754">
                  <c:v>791.59</c:v>
                </c:pt>
                <c:pt idx="755">
                  <c:v>792.59</c:v>
                </c:pt>
                <c:pt idx="756">
                  <c:v>793.59</c:v>
                </c:pt>
                <c:pt idx="757">
                  <c:v>795.79</c:v>
                </c:pt>
                <c:pt idx="758">
                  <c:v>795.99</c:v>
                </c:pt>
                <c:pt idx="759">
                  <c:v>796.99</c:v>
                </c:pt>
                <c:pt idx="760">
                  <c:v>798.59</c:v>
                </c:pt>
                <c:pt idx="761">
                  <c:v>799.39</c:v>
                </c:pt>
                <c:pt idx="762">
                  <c:v>800.19</c:v>
                </c:pt>
                <c:pt idx="763">
                  <c:v>801.39</c:v>
                </c:pt>
                <c:pt idx="764">
                  <c:v>803.19</c:v>
                </c:pt>
                <c:pt idx="765">
                  <c:v>804.39</c:v>
                </c:pt>
                <c:pt idx="766">
                  <c:v>806.19</c:v>
                </c:pt>
                <c:pt idx="767">
                  <c:v>807.99</c:v>
                </c:pt>
                <c:pt idx="768">
                  <c:v>808.59</c:v>
                </c:pt>
                <c:pt idx="769">
                  <c:v>810.39</c:v>
                </c:pt>
                <c:pt idx="770">
                  <c:v>812.39</c:v>
                </c:pt>
                <c:pt idx="771">
                  <c:v>812.79</c:v>
                </c:pt>
                <c:pt idx="772">
                  <c:v>815.19</c:v>
                </c:pt>
                <c:pt idx="773">
                  <c:v>815.99</c:v>
                </c:pt>
                <c:pt idx="774">
                  <c:v>817.69</c:v>
                </c:pt>
                <c:pt idx="775">
                  <c:v>818.79</c:v>
                </c:pt>
                <c:pt idx="776">
                  <c:v>819.79</c:v>
                </c:pt>
                <c:pt idx="777">
                  <c:v>823.19</c:v>
                </c:pt>
                <c:pt idx="778">
                  <c:v>824.19</c:v>
                </c:pt>
                <c:pt idx="779">
                  <c:v>825.42</c:v>
                </c:pt>
                <c:pt idx="780">
                  <c:v>827.59</c:v>
                </c:pt>
                <c:pt idx="781">
                  <c:v>828.19</c:v>
                </c:pt>
                <c:pt idx="782">
                  <c:v>829.99</c:v>
                </c:pt>
                <c:pt idx="783">
                  <c:v>830.39</c:v>
                </c:pt>
                <c:pt idx="784">
                  <c:v>831.99</c:v>
                </c:pt>
                <c:pt idx="785">
                  <c:v>832.99</c:v>
                </c:pt>
                <c:pt idx="786">
                  <c:v>833.79</c:v>
                </c:pt>
                <c:pt idx="787">
                  <c:v>835.79</c:v>
                </c:pt>
                <c:pt idx="788">
                  <c:v>835.99</c:v>
                </c:pt>
                <c:pt idx="789">
                  <c:v>837.59</c:v>
                </c:pt>
                <c:pt idx="790">
                  <c:v>838.99</c:v>
                </c:pt>
                <c:pt idx="791">
                  <c:v>839.79</c:v>
                </c:pt>
                <c:pt idx="792">
                  <c:v>841.39</c:v>
                </c:pt>
                <c:pt idx="793">
                  <c:v>841.99</c:v>
                </c:pt>
                <c:pt idx="794">
                  <c:v>843.29</c:v>
                </c:pt>
                <c:pt idx="795">
                  <c:v>844.19</c:v>
                </c:pt>
                <c:pt idx="796">
                  <c:v>844.79</c:v>
                </c:pt>
                <c:pt idx="797">
                  <c:v>846.99</c:v>
                </c:pt>
                <c:pt idx="798">
                  <c:v>847.09</c:v>
                </c:pt>
                <c:pt idx="799">
                  <c:v>848.59</c:v>
                </c:pt>
                <c:pt idx="800">
                  <c:v>850.39</c:v>
                </c:pt>
                <c:pt idx="801">
                  <c:v>851.59</c:v>
                </c:pt>
                <c:pt idx="802">
                  <c:v>853.19</c:v>
                </c:pt>
                <c:pt idx="803">
                  <c:v>854.08</c:v>
                </c:pt>
                <c:pt idx="804">
                  <c:v>855.99</c:v>
                </c:pt>
                <c:pt idx="805">
                  <c:v>857.19</c:v>
                </c:pt>
                <c:pt idx="806">
                  <c:v>858.59</c:v>
                </c:pt>
                <c:pt idx="807">
                  <c:v>859.99</c:v>
                </c:pt>
                <c:pt idx="808">
                  <c:v>860.99</c:v>
                </c:pt>
                <c:pt idx="809">
                  <c:v>863.19</c:v>
                </c:pt>
                <c:pt idx="810">
                  <c:v>864.39</c:v>
                </c:pt>
                <c:pt idx="811">
                  <c:v>865.68</c:v>
                </c:pt>
                <c:pt idx="812">
                  <c:v>867.39</c:v>
                </c:pt>
                <c:pt idx="813">
                  <c:v>867.99</c:v>
                </c:pt>
                <c:pt idx="814">
                  <c:v>869.59</c:v>
                </c:pt>
                <c:pt idx="815">
                  <c:v>870.39</c:v>
                </c:pt>
                <c:pt idx="816">
                  <c:v>871.59</c:v>
                </c:pt>
                <c:pt idx="817">
                  <c:v>872.59</c:v>
                </c:pt>
                <c:pt idx="818">
                  <c:v>873.19</c:v>
                </c:pt>
                <c:pt idx="819">
                  <c:v>874.68</c:v>
                </c:pt>
                <c:pt idx="820">
                  <c:v>875.59</c:v>
                </c:pt>
                <c:pt idx="821">
                  <c:v>876.99</c:v>
                </c:pt>
                <c:pt idx="822">
                  <c:v>878.19</c:v>
                </c:pt>
                <c:pt idx="823">
                  <c:v>879.28</c:v>
                </c:pt>
                <c:pt idx="824">
                  <c:v>881.19</c:v>
                </c:pt>
                <c:pt idx="825">
                  <c:v>882.19</c:v>
                </c:pt>
                <c:pt idx="826">
                  <c:v>884.19</c:v>
                </c:pt>
                <c:pt idx="827">
                  <c:v>885.59</c:v>
                </c:pt>
                <c:pt idx="828">
                  <c:v>886.79</c:v>
                </c:pt>
                <c:pt idx="829">
                  <c:v>888.48</c:v>
                </c:pt>
                <c:pt idx="830">
                  <c:v>889.39</c:v>
                </c:pt>
                <c:pt idx="831">
                  <c:v>890.59</c:v>
                </c:pt>
                <c:pt idx="832">
                  <c:v>892.19</c:v>
                </c:pt>
                <c:pt idx="833">
                  <c:v>893.08</c:v>
                </c:pt>
                <c:pt idx="834">
                  <c:v>895.99</c:v>
                </c:pt>
                <c:pt idx="835">
                  <c:v>895.99</c:v>
                </c:pt>
                <c:pt idx="836">
                  <c:v>898.39</c:v>
                </c:pt>
                <c:pt idx="837">
                  <c:v>899.39</c:v>
                </c:pt>
                <c:pt idx="838">
                  <c:v>900.39</c:v>
                </c:pt>
                <c:pt idx="839">
                  <c:v>902.99</c:v>
                </c:pt>
                <c:pt idx="840">
                  <c:v>903.19</c:v>
                </c:pt>
                <c:pt idx="841">
                  <c:v>905.08</c:v>
                </c:pt>
                <c:pt idx="842">
                  <c:v>905.99</c:v>
                </c:pt>
                <c:pt idx="843">
                  <c:v>906.99</c:v>
                </c:pt>
                <c:pt idx="844">
                  <c:v>909.39</c:v>
                </c:pt>
                <c:pt idx="845">
                  <c:v>909.39</c:v>
                </c:pt>
                <c:pt idx="846">
                  <c:v>911.99</c:v>
                </c:pt>
                <c:pt idx="847">
                  <c:v>911.99</c:v>
                </c:pt>
                <c:pt idx="848">
                  <c:v>913.59</c:v>
                </c:pt>
                <c:pt idx="849">
                  <c:v>915.19</c:v>
                </c:pt>
                <c:pt idx="850">
                  <c:v>915.59</c:v>
                </c:pt>
                <c:pt idx="851">
                  <c:v>917.59</c:v>
                </c:pt>
                <c:pt idx="852">
                  <c:v>918.39</c:v>
                </c:pt>
                <c:pt idx="853">
                  <c:v>920.28</c:v>
                </c:pt>
                <c:pt idx="854">
                  <c:v>921.79</c:v>
                </c:pt>
                <c:pt idx="855">
                  <c:v>922.28</c:v>
                </c:pt>
                <c:pt idx="856">
                  <c:v>924.79</c:v>
                </c:pt>
                <c:pt idx="857">
                  <c:v>924.79</c:v>
                </c:pt>
                <c:pt idx="858">
                  <c:v>925.79</c:v>
                </c:pt>
                <c:pt idx="859">
                  <c:v>927.99</c:v>
                </c:pt>
                <c:pt idx="860">
                  <c:v>928.19</c:v>
                </c:pt>
                <c:pt idx="861">
                  <c:v>931.48</c:v>
                </c:pt>
                <c:pt idx="862">
                  <c:v>931.79</c:v>
                </c:pt>
                <c:pt idx="863">
                  <c:v>932.99</c:v>
                </c:pt>
                <c:pt idx="864">
                  <c:v>934.99</c:v>
                </c:pt>
                <c:pt idx="865">
                  <c:v>935.79</c:v>
                </c:pt>
                <c:pt idx="866">
                  <c:v>936.79</c:v>
                </c:pt>
                <c:pt idx="867">
                  <c:v>936.29</c:v>
                </c:pt>
                <c:pt idx="868">
                  <c:v>937.59</c:v>
                </c:pt>
                <c:pt idx="869">
                  <c:v>938.29</c:v>
                </c:pt>
                <c:pt idx="870">
                  <c:v>939.39</c:v>
                </c:pt>
                <c:pt idx="871">
                  <c:v>940.79</c:v>
                </c:pt>
                <c:pt idx="872">
                  <c:v>940.99</c:v>
                </c:pt>
                <c:pt idx="873">
                  <c:v>943.17</c:v>
                </c:pt>
                <c:pt idx="874">
                  <c:v>944.58</c:v>
                </c:pt>
                <c:pt idx="875">
                  <c:v>944.88</c:v>
                </c:pt>
                <c:pt idx="876">
                  <c:v>947.98</c:v>
                </c:pt>
                <c:pt idx="877">
                  <c:v>947.78</c:v>
                </c:pt>
                <c:pt idx="878">
                  <c:v>949.38</c:v>
                </c:pt>
                <c:pt idx="879">
                  <c:v>951.38</c:v>
                </c:pt>
                <c:pt idx="880">
                  <c:v>951.98</c:v>
                </c:pt>
                <c:pt idx="881">
                  <c:v>954.58</c:v>
                </c:pt>
                <c:pt idx="882">
                  <c:v>955.61</c:v>
                </c:pt>
                <c:pt idx="883">
                  <c:v>956.58</c:v>
                </c:pt>
                <c:pt idx="884">
                  <c:v>957.98</c:v>
                </c:pt>
                <c:pt idx="885">
                  <c:v>959.17</c:v>
                </c:pt>
                <c:pt idx="886">
                  <c:v>961.58</c:v>
                </c:pt>
                <c:pt idx="887">
                  <c:v>962.38</c:v>
                </c:pt>
                <c:pt idx="888">
                  <c:v>963.58</c:v>
                </c:pt>
                <c:pt idx="889">
                  <c:v>964.38</c:v>
                </c:pt>
                <c:pt idx="890">
                  <c:v>964.98</c:v>
                </c:pt>
                <c:pt idx="891">
                  <c:v>967.58</c:v>
                </c:pt>
                <c:pt idx="892">
                  <c:v>967.38</c:v>
                </c:pt>
                <c:pt idx="893">
                  <c:v>969.58</c:v>
                </c:pt>
                <c:pt idx="894">
                  <c:v>971.38</c:v>
                </c:pt>
                <c:pt idx="895">
                  <c:v>971.48</c:v>
                </c:pt>
                <c:pt idx="896">
                  <c:v>974.18</c:v>
                </c:pt>
                <c:pt idx="897">
                  <c:v>972.18</c:v>
                </c:pt>
                <c:pt idx="898">
                  <c:v>974.58</c:v>
                </c:pt>
                <c:pt idx="899">
                  <c:v>975.88</c:v>
                </c:pt>
                <c:pt idx="900">
                  <c:v>975.58</c:v>
                </c:pt>
                <c:pt idx="901">
                  <c:v>978.78</c:v>
                </c:pt>
                <c:pt idx="902">
                  <c:v>977.78</c:v>
                </c:pt>
                <c:pt idx="903">
                  <c:v>980.38</c:v>
                </c:pt>
                <c:pt idx="904">
                  <c:v>981.18</c:v>
                </c:pt>
                <c:pt idx="905">
                  <c:v>982.88</c:v>
                </c:pt>
                <c:pt idx="906">
                  <c:v>984.58</c:v>
                </c:pt>
                <c:pt idx="907">
                  <c:v>984.58</c:v>
                </c:pt>
                <c:pt idx="908">
                  <c:v>988.38</c:v>
                </c:pt>
                <c:pt idx="909">
                  <c:v>988.38</c:v>
                </c:pt>
                <c:pt idx="910">
                  <c:v>990.98</c:v>
                </c:pt>
                <c:pt idx="911">
                  <c:v>992.08</c:v>
                </c:pt>
                <c:pt idx="912">
                  <c:v>992.78</c:v>
                </c:pt>
                <c:pt idx="913">
                  <c:v>994.88</c:v>
                </c:pt>
                <c:pt idx="914">
                  <c:v>994.61</c:v>
                </c:pt>
                <c:pt idx="915">
                  <c:v>996.38</c:v>
                </c:pt>
                <c:pt idx="916">
                  <c:v>997.38</c:v>
                </c:pt>
                <c:pt idx="917">
                  <c:v>997.48</c:v>
                </c:pt>
                <c:pt idx="918">
                  <c:v>1000.78</c:v>
                </c:pt>
                <c:pt idx="919">
                  <c:v>1000.58</c:v>
                </c:pt>
                <c:pt idx="920">
                  <c:v>1003.76</c:v>
                </c:pt>
                <c:pt idx="921">
                  <c:v>1003.78</c:v>
                </c:pt>
                <c:pt idx="922">
                  <c:v>1004.18</c:v>
                </c:pt>
                <c:pt idx="923">
                  <c:v>1006.38</c:v>
                </c:pt>
                <c:pt idx="924">
                  <c:v>1006.38</c:v>
                </c:pt>
                <c:pt idx="925">
                  <c:v>1008.38</c:v>
                </c:pt>
                <c:pt idx="926">
                  <c:v>1009.1</c:v>
                </c:pt>
                <c:pt idx="927">
                  <c:v>1009.78</c:v>
                </c:pt>
                <c:pt idx="928">
                  <c:v>1011.98</c:v>
                </c:pt>
                <c:pt idx="929">
                  <c:v>1011.98</c:v>
                </c:pt>
                <c:pt idx="930">
                  <c:v>1014.47</c:v>
                </c:pt>
                <c:pt idx="931">
                  <c:v>1014.58</c:v>
                </c:pt>
                <c:pt idx="932">
                  <c:v>1016.07</c:v>
                </c:pt>
                <c:pt idx="933">
                  <c:v>1017.18</c:v>
                </c:pt>
                <c:pt idx="934">
                  <c:v>1017.58</c:v>
                </c:pt>
                <c:pt idx="935">
                  <c:v>1019.58</c:v>
                </c:pt>
                <c:pt idx="936">
                  <c:v>1019.98</c:v>
                </c:pt>
                <c:pt idx="937">
                  <c:v>1021.38</c:v>
                </c:pt>
                <c:pt idx="938">
                  <c:v>1021.98</c:v>
                </c:pt>
                <c:pt idx="939">
                  <c:v>1022.78</c:v>
                </c:pt>
                <c:pt idx="940">
                  <c:v>1023.78</c:v>
                </c:pt>
                <c:pt idx="941">
                  <c:v>1024.38</c:v>
                </c:pt>
                <c:pt idx="942">
                  <c:v>1026.18</c:v>
                </c:pt>
                <c:pt idx="943">
                  <c:v>1026.98</c:v>
                </c:pt>
                <c:pt idx="944">
                  <c:v>1027.87</c:v>
                </c:pt>
                <c:pt idx="945">
                  <c:v>1029.98</c:v>
                </c:pt>
                <c:pt idx="946">
                  <c:v>1030.78</c:v>
                </c:pt>
                <c:pt idx="947">
                  <c:v>1032.18</c:v>
                </c:pt>
                <c:pt idx="948">
                  <c:v>1032.5</c:v>
                </c:pt>
                <c:pt idx="949">
                  <c:v>1033.58</c:v>
                </c:pt>
                <c:pt idx="950">
                  <c:v>1035.27</c:v>
                </c:pt>
                <c:pt idx="951">
                  <c:v>1035.98</c:v>
                </c:pt>
                <c:pt idx="952">
                  <c:v>1037.78</c:v>
                </c:pt>
                <c:pt idx="953">
                  <c:v>1038.78</c:v>
                </c:pt>
                <c:pt idx="954">
                  <c:v>1040.18</c:v>
                </c:pt>
                <c:pt idx="955">
                  <c:v>1041.98</c:v>
                </c:pt>
                <c:pt idx="956">
                  <c:v>1043.07</c:v>
                </c:pt>
                <c:pt idx="957">
                  <c:v>1044.58</c:v>
                </c:pt>
                <c:pt idx="958">
                  <c:v>1045.38</c:v>
                </c:pt>
                <c:pt idx="959">
                  <c:v>1046.98</c:v>
                </c:pt>
                <c:pt idx="960">
                  <c:v>1048.38</c:v>
                </c:pt>
                <c:pt idx="961">
                  <c:v>1048.78</c:v>
                </c:pt>
                <c:pt idx="962">
                  <c:v>1050.58</c:v>
                </c:pt>
                <c:pt idx="963">
                  <c:v>1050.98</c:v>
                </c:pt>
                <c:pt idx="964">
                  <c:v>1052.18</c:v>
                </c:pt>
                <c:pt idx="965">
                  <c:v>1052.78</c:v>
                </c:pt>
                <c:pt idx="966">
                  <c:v>1053.47</c:v>
                </c:pt>
                <c:pt idx="967">
                  <c:v>1055.18</c:v>
                </c:pt>
                <c:pt idx="968">
                  <c:v>1055.67</c:v>
                </c:pt>
                <c:pt idx="969">
                  <c:v>1056.78</c:v>
                </c:pt>
                <c:pt idx="970">
                  <c:v>1057.98</c:v>
                </c:pt>
                <c:pt idx="971">
                  <c:v>1058.38</c:v>
                </c:pt>
                <c:pt idx="972">
                  <c:v>1060.78</c:v>
                </c:pt>
                <c:pt idx="973">
                  <c:v>1061.78</c:v>
                </c:pt>
                <c:pt idx="974">
                  <c:v>1062.58</c:v>
                </c:pt>
                <c:pt idx="975">
                  <c:v>1063.58</c:v>
                </c:pt>
                <c:pt idx="976">
                  <c:v>1064.38</c:v>
                </c:pt>
                <c:pt idx="977">
                  <c:v>1067.58</c:v>
                </c:pt>
                <c:pt idx="978">
                  <c:v>1067.78</c:v>
                </c:pt>
                <c:pt idx="979">
                  <c:v>1069.78</c:v>
                </c:pt>
                <c:pt idx="980">
                  <c:v>1070.27</c:v>
                </c:pt>
                <c:pt idx="981">
                  <c:v>1071.78</c:v>
                </c:pt>
                <c:pt idx="982">
                  <c:v>1073.27</c:v>
                </c:pt>
                <c:pt idx="983">
                  <c:v>1073.78</c:v>
                </c:pt>
                <c:pt idx="984">
                  <c:v>1075.58</c:v>
                </c:pt>
                <c:pt idx="985">
                  <c:v>1077.18</c:v>
                </c:pt>
                <c:pt idx="986">
                  <c:v>1078.78</c:v>
                </c:pt>
                <c:pt idx="987">
                  <c:v>1081.18</c:v>
                </c:pt>
                <c:pt idx="988">
                  <c:v>1081.98</c:v>
                </c:pt>
                <c:pt idx="989">
                  <c:v>1083.98</c:v>
                </c:pt>
                <c:pt idx="990">
                  <c:v>1084.98</c:v>
                </c:pt>
                <c:pt idx="991">
                  <c:v>1086.98</c:v>
                </c:pt>
                <c:pt idx="992">
                  <c:v>1089.18</c:v>
                </c:pt>
                <c:pt idx="993">
                  <c:v>1090.18</c:v>
                </c:pt>
                <c:pt idx="994">
                  <c:v>1092.38</c:v>
                </c:pt>
                <c:pt idx="995">
                  <c:v>1093.38</c:v>
                </c:pt>
                <c:pt idx="996">
                  <c:v>1094.18</c:v>
                </c:pt>
                <c:pt idx="997">
                  <c:v>1096.38</c:v>
                </c:pt>
                <c:pt idx="998">
                  <c:v>1096.18</c:v>
                </c:pt>
                <c:pt idx="999">
                  <c:v>1098.38</c:v>
                </c:pt>
                <c:pt idx="1000">
                  <c:v>1099.3</c:v>
                </c:pt>
                <c:pt idx="1001">
                  <c:v>1100.58</c:v>
                </c:pt>
                <c:pt idx="1002">
                  <c:v>1102.18</c:v>
                </c:pt>
                <c:pt idx="1003">
                  <c:v>1102.58</c:v>
                </c:pt>
                <c:pt idx="1004">
                  <c:v>1104.78</c:v>
                </c:pt>
                <c:pt idx="1005">
                  <c:v>1105.18</c:v>
                </c:pt>
                <c:pt idx="1006">
                  <c:v>1106.38</c:v>
                </c:pt>
                <c:pt idx="1007">
                  <c:v>1107.46</c:v>
                </c:pt>
                <c:pt idx="1008">
                  <c:v>1107.98</c:v>
                </c:pt>
                <c:pt idx="1009">
                  <c:v>1109.58</c:v>
                </c:pt>
                <c:pt idx="1010">
                  <c:v>1109.58</c:v>
                </c:pt>
                <c:pt idx="1011">
                  <c:v>1111.18</c:v>
                </c:pt>
                <c:pt idx="1012">
                  <c:v>1112.18</c:v>
                </c:pt>
                <c:pt idx="1013">
                  <c:v>1112.74</c:v>
                </c:pt>
                <c:pt idx="1014">
                  <c:v>1115.18</c:v>
                </c:pt>
                <c:pt idx="1015">
                  <c:v>1115.66</c:v>
                </c:pt>
                <c:pt idx="1016">
                  <c:v>1117.38</c:v>
                </c:pt>
                <c:pt idx="1017">
                  <c:v>1118.98</c:v>
                </c:pt>
                <c:pt idx="1018">
                  <c:v>1119.98</c:v>
                </c:pt>
                <c:pt idx="1019">
                  <c:v>1121.98</c:v>
                </c:pt>
                <c:pt idx="1020">
                  <c:v>1122.38</c:v>
                </c:pt>
                <c:pt idx="1021">
                  <c:v>1124.26</c:v>
                </c:pt>
                <c:pt idx="1022">
                  <c:v>1125.38</c:v>
                </c:pt>
                <c:pt idx="1023">
                  <c:v>1126.46</c:v>
                </c:pt>
                <c:pt idx="1024">
                  <c:v>1128.98</c:v>
                </c:pt>
                <c:pt idx="1025">
                  <c:v>1129.06</c:v>
                </c:pt>
                <c:pt idx="1026">
                  <c:v>1131.18</c:v>
                </c:pt>
                <c:pt idx="1027">
                  <c:v>1132.78</c:v>
                </c:pt>
                <c:pt idx="1028">
                  <c:v>1133.58</c:v>
                </c:pt>
                <c:pt idx="1029">
                  <c:v>1135.58</c:v>
                </c:pt>
                <c:pt idx="1030">
                  <c:v>1135.98</c:v>
                </c:pt>
                <c:pt idx="1031">
                  <c:v>1137.86</c:v>
                </c:pt>
                <c:pt idx="1032">
                  <c:v>1139.18</c:v>
                </c:pt>
                <c:pt idx="1033">
                  <c:v>1139.98</c:v>
                </c:pt>
                <c:pt idx="1034">
                  <c:v>1142.18</c:v>
                </c:pt>
                <c:pt idx="1035">
                  <c:v>1143.42</c:v>
                </c:pt>
                <c:pt idx="1036">
                  <c:v>1144.78</c:v>
                </c:pt>
                <c:pt idx="1037">
                  <c:v>1144.9</c:v>
                </c:pt>
                <c:pt idx="1038">
                  <c:v>1145.58</c:v>
                </c:pt>
                <c:pt idx="1039">
                  <c:v>1147.38</c:v>
                </c:pt>
                <c:pt idx="1040">
                  <c:v>1146.58</c:v>
                </c:pt>
                <c:pt idx="1041">
                  <c:v>1148.26</c:v>
                </c:pt>
                <c:pt idx="1042">
                  <c:v>1148.78</c:v>
                </c:pt>
                <c:pt idx="1043">
                  <c:v>1149.06</c:v>
                </c:pt>
                <c:pt idx="1044">
                  <c:v>1150.98</c:v>
                </c:pt>
                <c:pt idx="1045">
                  <c:v>1151.26</c:v>
                </c:pt>
                <c:pt idx="1046">
                  <c:v>1153.38</c:v>
                </c:pt>
                <c:pt idx="1047">
                  <c:v>1154.18</c:v>
                </c:pt>
                <c:pt idx="1048">
                  <c:v>1155.78</c:v>
                </c:pt>
                <c:pt idx="1049">
                  <c:v>1158.1</c:v>
                </c:pt>
                <c:pt idx="1050">
                  <c:v>1157.78</c:v>
                </c:pt>
                <c:pt idx="1051">
                  <c:v>1160.86</c:v>
                </c:pt>
                <c:pt idx="1052">
                  <c:v>1161.19</c:v>
                </c:pt>
                <c:pt idx="1053">
                  <c:v>1162.46</c:v>
                </c:pt>
                <c:pt idx="1054">
                  <c:v>1164.98</c:v>
                </c:pt>
                <c:pt idx="1055">
                  <c:v>1164.58</c:v>
                </c:pt>
                <c:pt idx="1056">
                  <c:v>1167.98</c:v>
                </c:pt>
                <c:pt idx="1057">
                  <c:v>1167.1</c:v>
                </c:pt>
                <c:pt idx="1058">
                  <c:v>1168.78</c:v>
                </c:pt>
                <c:pt idx="1059">
                  <c:v>1172.38</c:v>
                </c:pt>
                <c:pt idx="1060">
                  <c:v>1170.58</c:v>
                </c:pt>
                <c:pt idx="1061">
                  <c:v>1174.22</c:v>
                </c:pt>
                <c:pt idx="1062">
                  <c:v>1174.98</c:v>
                </c:pt>
                <c:pt idx="1063">
                  <c:v>1175.26</c:v>
                </c:pt>
                <c:pt idx="1064">
                  <c:v>1177.58</c:v>
                </c:pt>
                <c:pt idx="1065">
                  <c:v>1176.78</c:v>
                </c:pt>
                <c:pt idx="1066">
                  <c:v>1179.98</c:v>
                </c:pt>
                <c:pt idx="1067">
                  <c:v>1179.18</c:v>
                </c:pt>
                <c:pt idx="1068">
                  <c:v>1180.58</c:v>
                </c:pt>
                <c:pt idx="1069">
                  <c:v>1182.3</c:v>
                </c:pt>
                <c:pt idx="1070">
                  <c:v>1181.98</c:v>
                </c:pt>
                <c:pt idx="1071">
                  <c:v>1184.86</c:v>
                </c:pt>
                <c:pt idx="1072">
                  <c:v>1184.58</c:v>
                </c:pt>
                <c:pt idx="1073">
                  <c:v>1186.34</c:v>
                </c:pt>
                <c:pt idx="1074">
                  <c:v>1187.98</c:v>
                </c:pt>
                <c:pt idx="1075">
                  <c:v>1187.26</c:v>
                </c:pt>
                <c:pt idx="1076">
                  <c:v>1191.78</c:v>
                </c:pt>
                <c:pt idx="1077">
                  <c:v>1190.22</c:v>
                </c:pt>
                <c:pt idx="1078">
                  <c:v>1192.38</c:v>
                </c:pt>
                <c:pt idx="1079">
                  <c:v>1195.1</c:v>
                </c:pt>
                <c:pt idx="1080">
                  <c:v>1195.38</c:v>
                </c:pt>
                <c:pt idx="1081">
                  <c:v>1197.86</c:v>
                </c:pt>
                <c:pt idx="1082">
                  <c:v>1197.78</c:v>
                </c:pt>
                <c:pt idx="1083">
                  <c:v>1199.86</c:v>
                </c:pt>
                <c:pt idx="1084">
                  <c:v>1200.78</c:v>
                </c:pt>
                <c:pt idx="1085">
                  <c:v>1201.46</c:v>
                </c:pt>
                <c:pt idx="1086">
                  <c:v>1203.38</c:v>
                </c:pt>
                <c:pt idx="1087">
                  <c:v>1203.38</c:v>
                </c:pt>
                <c:pt idx="1088">
                  <c:v>1206.78</c:v>
                </c:pt>
                <c:pt idx="1089">
                  <c:v>1207.22</c:v>
                </c:pt>
                <c:pt idx="1090">
                  <c:v>1207.98</c:v>
                </c:pt>
                <c:pt idx="1091">
                  <c:v>1210.78</c:v>
                </c:pt>
                <c:pt idx="1092">
                  <c:v>1210.18</c:v>
                </c:pt>
                <c:pt idx="1093">
                  <c:v>1212.74</c:v>
                </c:pt>
                <c:pt idx="1094">
                  <c:v>1213.58</c:v>
                </c:pt>
                <c:pt idx="1095">
                  <c:v>1213.46</c:v>
                </c:pt>
                <c:pt idx="1096">
                  <c:v>1216.78</c:v>
                </c:pt>
                <c:pt idx="1097">
                  <c:v>1214.9</c:v>
                </c:pt>
                <c:pt idx="1098">
                  <c:v>1218.38</c:v>
                </c:pt>
                <c:pt idx="1099">
                  <c:v>1219.54</c:v>
                </c:pt>
                <c:pt idx="1100">
                  <c:v>1219.38</c:v>
                </c:pt>
                <c:pt idx="1101">
                  <c:v>1222.9</c:v>
                </c:pt>
                <c:pt idx="1102">
                  <c:v>1220.98</c:v>
                </c:pt>
                <c:pt idx="1103">
                  <c:v>1224.42</c:v>
                </c:pt>
                <c:pt idx="1104">
                  <c:v>1225.18</c:v>
                </c:pt>
                <c:pt idx="1105">
                  <c:v>1225.06</c:v>
                </c:pt>
                <c:pt idx="1106">
                  <c:v>1228.98</c:v>
                </c:pt>
                <c:pt idx="1107">
                  <c:v>1227.18</c:v>
                </c:pt>
                <c:pt idx="1108">
                  <c:v>1230.98</c:v>
                </c:pt>
                <c:pt idx="1109">
                  <c:v>1231.62</c:v>
                </c:pt>
                <c:pt idx="1110">
                  <c:v>1232.58</c:v>
                </c:pt>
                <c:pt idx="1111">
                  <c:v>1235.38</c:v>
                </c:pt>
                <c:pt idx="1112">
                  <c:v>1235.38</c:v>
                </c:pt>
                <c:pt idx="1113">
                  <c:v>1238.98</c:v>
                </c:pt>
                <c:pt idx="1114">
                  <c:v>1238.78</c:v>
                </c:pt>
                <c:pt idx="1115">
                  <c:v>1240.74</c:v>
                </c:pt>
                <c:pt idx="1116">
                  <c:v>1242.38</c:v>
                </c:pt>
                <c:pt idx="1117">
                  <c:v>1243.7</c:v>
                </c:pt>
                <c:pt idx="1118">
                  <c:v>1245.98</c:v>
                </c:pt>
                <c:pt idx="1119">
                  <c:v>1246.38</c:v>
                </c:pt>
                <c:pt idx="1120">
                  <c:v>1249.58</c:v>
                </c:pt>
                <c:pt idx="1121">
                  <c:v>1251.14</c:v>
                </c:pt>
                <c:pt idx="1122">
                  <c:v>1251.78</c:v>
                </c:pt>
                <c:pt idx="1123">
                  <c:v>1254.26</c:v>
                </c:pt>
                <c:pt idx="1124">
                  <c:v>1254.18</c:v>
                </c:pt>
                <c:pt idx="1125">
                  <c:v>1256.86</c:v>
                </c:pt>
                <c:pt idx="1126">
                  <c:v>1257.78</c:v>
                </c:pt>
                <c:pt idx="1127">
                  <c:v>1257.58</c:v>
                </c:pt>
                <c:pt idx="1128">
                  <c:v>1259.78</c:v>
                </c:pt>
                <c:pt idx="1129">
                  <c:v>1259.98</c:v>
                </c:pt>
                <c:pt idx="1130">
                  <c:v>1261.78</c:v>
                </c:pt>
                <c:pt idx="1131">
                  <c:v>1262.98</c:v>
                </c:pt>
                <c:pt idx="1132">
                  <c:v>1263.38</c:v>
                </c:pt>
                <c:pt idx="1133">
                  <c:v>1265.26</c:v>
                </c:pt>
                <c:pt idx="1134">
                  <c:v>1265.58</c:v>
                </c:pt>
                <c:pt idx="1135">
                  <c:v>1267.78</c:v>
                </c:pt>
                <c:pt idx="1136">
                  <c:v>1268.18</c:v>
                </c:pt>
                <c:pt idx="1137">
                  <c:v>1269.66</c:v>
                </c:pt>
                <c:pt idx="1138">
                  <c:v>1271.58</c:v>
                </c:pt>
                <c:pt idx="1139">
                  <c:v>1270.78</c:v>
                </c:pt>
                <c:pt idx="1140">
                  <c:v>1273.98</c:v>
                </c:pt>
                <c:pt idx="1141">
                  <c:v>1274.5</c:v>
                </c:pt>
                <c:pt idx="1142">
                  <c:v>1275.78</c:v>
                </c:pt>
                <c:pt idx="1143">
                  <c:v>1278.18</c:v>
                </c:pt>
                <c:pt idx="1144">
                  <c:v>1279.58</c:v>
                </c:pt>
                <c:pt idx="1145">
                  <c:v>1280.98</c:v>
                </c:pt>
                <c:pt idx="1146">
                  <c:v>1281.58</c:v>
                </c:pt>
                <c:pt idx="1147">
                  <c:v>1283.78</c:v>
                </c:pt>
                <c:pt idx="1148">
                  <c:v>1284.78</c:v>
                </c:pt>
                <c:pt idx="1149">
                  <c:v>1285.18</c:v>
                </c:pt>
                <c:pt idx="1150">
                  <c:v>1288.18</c:v>
                </c:pt>
                <c:pt idx="1151">
                  <c:v>1289.06</c:v>
                </c:pt>
                <c:pt idx="1152">
                  <c:v>1290.38</c:v>
                </c:pt>
                <c:pt idx="1153">
                  <c:v>1292.18</c:v>
                </c:pt>
                <c:pt idx="1154">
                  <c:v>1292.98</c:v>
                </c:pt>
                <c:pt idx="1155">
                  <c:v>1295.26</c:v>
                </c:pt>
                <c:pt idx="1156">
                  <c:v>1296.18</c:v>
                </c:pt>
                <c:pt idx="1157">
                  <c:v>1297.9</c:v>
                </c:pt>
                <c:pt idx="1158">
                  <c:v>1300.18</c:v>
                </c:pt>
                <c:pt idx="1159">
                  <c:v>1300.46</c:v>
                </c:pt>
                <c:pt idx="1160">
                  <c:v>1302.98</c:v>
                </c:pt>
                <c:pt idx="1161">
                  <c:v>1304.5</c:v>
                </c:pt>
                <c:pt idx="1162">
                  <c:v>1305.78</c:v>
                </c:pt>
                <c:pt idx="1163">
                  <c:v>1307.78</c:v>
                </c:pt>
                <c:pt idx="1164">
                  <c:v>1307.38</c:v>
                </c:pt>
                <c:pt idx="1165">
                  <c:v>1309.38</c:v>
                </c:pt>
                <c:pt idx="1166">
                  <c:v>1310.38</c:v>
                </c:pt>
                <c:pt idx="1167">
                  <c:v>1311.98</c:v>
                </c:pt>
                <c:pt idx="1168">
                  <c:v>1313.78</c:v>
                </c:pt>
                <c:pt idx="1169">
                  <c:v>1314.14</c:v>
                </c:pt>
                <c:pt idx="1170">
                  <c:v>1315.98</c:v>
                </c:pt>
                <c:pt idx="1171">
                  <c:v>1315.18</c:v>
                </c:pt>
                <c:pt idx="1172">
                  <c:v>1315.58</c:v>
                </c:pt>
                <c:pt idx="1173">
                  <c:v>1314.7</c:v>
                </c:pt>
                <c:pt idx="1174">
                  <c:v>1312.38</c:v>
                </c:pt>
                <c:pt idx="1175">
                  <c:v>1314.54</c:v>
                </c:pt>
                <c:pt idx="1176">
                  <c:v>1314.98</c:v>
                </c:pt>
                <c:pt idx="1177">
                  <c:v>1316.18</c:v>
                </c:pt>
                <c:pt idx="1178">
                  <c:v>1319.78</c:v>
                </c:pt>
                <c:pt idx="1179">
                  <c:v>1319.18</c:v>
                </c:pt>
                <c:pt idx="1180">
                  <c:v>1321.78</c:v>
                </c:pt>
                <c:pt idx="1181">
                  <c:v>1322.78</c:v>
                </c:pt>
                <c:pt idx="1182">
                  <c:v>1324.18</c:v>
                </c:pt>
                <c:pt idx="1183">
                  <c:v>1325.66</c:v>
                </c:pt>
                <c:pt idx="1184">
                  <c:v>1327.58</c:v>
                </c:pt>
                <c:pt idx="1185">
                  <c:v>1328.38</c:v>
                </c:pt>
                <c:pt idx="1186">
                  <c:v>1328.58</c:v>
                </c:pt>
                <c:pt idx="1187">
                  <c:v>1330.86</c:v>
                </c:pt>
                <c:pt idx="1188">
                  <c:v>1331.78</c:v>
                </c:pt>
                <c:pt idx="1189">
                  <c:v>1333.46</c:v>
                </c:pt>
                <c:pt idx="1190">
                  <c:v>1336.58</c:v>
                </c:pt>
                <c:pt idx="1191">
                  <c:v>1335.86</c:v>
                </c:pt>
                <c:pt idx="1192">
                  <c:v>1339.58</c:v>
                </c:pt>
                <c:pt idx="1193">
                  <c:v>1340.78</c:v>
                </c:pt>
                <c:pt idx="1194">
                  <c:v>1342.18</c:v>
                </c:pt>
                <c:pt idx="1195">
                  <c:v>1344.78</c:v>
                </c:pt>
                <c:pt idx="1196">
                  <c:v>1344.38</c:v>
                </c:pt>
                <c:pt idx="1197">
                  <c:v>1346.34</c:v>
                </c:pt>
                <c:pt idx="1198">
                  <c:v>1347.78</c:v>
                </c:pt>
                <c:pt idx="1199">
                  <c:v>1348.66</c:v>
                </c:pt>
                <c:pt idx="1200">
                  <c:v>1351.78</c:v>
                </c:pt>
                <c:pt idx="1201">
                  <c:v>1351.18</c:v>
                </c:pt>
                <c:pt idx="1202">
                  <c:v>1353.38</c:v>
                </c:pt>
                <c:pt idx="1203">
                  <c:v>1354.46</c:v>
                </c:pt>
                <c:pt idx="1204">
                  <c:v>1356.18</c:v>
                </c:pt>
                <c:pt idx="1205">
                  <c:v>1357.62</c:v>
                </c:pt>
                <c:pt idx="1206">
                  <c:v>1357.78</c:v>
                </c:pt>
                <c:pt idx="1207">
                  <c:v>1359.98</c:v>
                </c:pt>
                <c:pt idx="1208">
                  <c:v>1360.38</c:v>
                </c:pt>
                <c:pt idx="1209">
                  <c:v>1363.02</c:v>
                </c:pt>
                <c:pt idx="1210">
                  <c:v>1363.78</c:v>
                </c:pt>
                <c:pt idx="1211">
                  <c:v>1363.58</c:v>
                </c:pt>
                <c:pt idx="1212">
                  <c:v>1365.38</c:v>
                </c:pt>
                <c:pt idx="1213">
                  <c:v>1365.18</c:v>
                </c:pt>
                <c:pt idx="1214">
                  <c:v>1367.98</c:v>
                </c:pt>
                <c:pt idx="1215">
                  <c:v>1368.18</c:v>
                </c:pt>
                <c:pt idx="1216">
                  <c:v>1368.58</c:v>
                </c:pt>
                <c:pt idx="1217">
                  <c:v>1370.54</c:v>
                </c:pt>
                <c:pt idx="1218">
                  <c:v>1370.18</c:v>
                </c:pt>
                <c:pt idx="1219">
                  <c:v>1372.06</c:v>
                </c:pt>
                <c:pt idx="1220">
                  <c:v>1372.58</c:v>
                </c:pt>
                <c:pt idx="1221">
                  <c:v>1373.26</c:v>
                </c:pt>
                <c:pt idx="1222">
                  <c:v>1375.98</c:v>
                </c:pt>
                <c:pt idx="1223">
                  <c:v>1375.1</c:v>
                </c:pt>
                <c:pt idx="1224">
                  <c:v>1376.98</c:v>
                </c:pt>
                <c:pt idx="1225">
                  <c:v>1379.42</c:v>
                </c:pt>
                <c:pt idx="1226">
                  <c:v>1379.58</c:v>
                </c:pt>
                <c:pt idx="1227">
                  <c:v>1380.98</c:v>
                </c:pt>
                <c:pt idx="1228">
                  <c:v>1380.98</c:v>
                </c:pt>
                <c:pt idx="1229">
                  <c:v>1383.54</c:v>
                </c:pt>
                <c:pt idx="1230">
                  <c:v>1383.58</c:v>
                </c:pt>
                <c:pt idx="1231">
                  <c:v>1384.22</c:v>
                </c:pt>
                <c:pt idx="1232">
                  <c:v>1388.38</c:v>
                </c:pt>
                <c:pt idx="1233">
                  <c:v>1387.3</c:v>
                </c:pt>
                <c:pt idx="1234">
                  <c:v>1389.58</c:v>
                </c:pt>
                <c:pt idx="1235">
                  <c:v>1391.78</c:v>
                </c:pt>
                <c:pt idx="1236">
                  <c:v>1392.78</c:v>
                </c:pt>
                <c:pt idx="1237">
                  <c:v>1395.42</c:v>
                </c:pt>
                <c:pt idx="1238">
                  <c:v>1394.18</c:v>
                </c:pt>
                <c:pt idx="1239">
                  <c:v>1397.94</c:v>
                </c:pt>
                <c:pt idx="1240">
                  <c:v>1397.98</c:v>
                </c:pt>
                <c:pt idx="1241">
                  <c:v>1398.54</c:v>
                </c:pt>
                <c:pt idx="1242">
                  <c:v>1402.38</c:v>
                </c:pt>
                <c:pt idx="1243">
                  <c:v>1401.18</c:v>
                </c:pt>
                <c:pt idx="1244">
                  <c:v>1403.98</c:v>
                </c:pt>
                <c:pt idx="1245">
                  <c:v>1404.58</c:v>
                </c:pt>
                <c:pt idx="1246">
                  <c:v>1406.45</c:v>
                </c:pt>
                <c:pt idx="1247">
                  <c:v>1406.98</c:v>
                </c:pt>
                <c:pt idx="1248">
                  <c:v>1406.58</c:v>
                </c:pt>
                <c:pt idx="1249">
                  <c:v>1409.98</c:v>
                </c:pt>
                <c:pt idx="1250">
                  <c:v>1408.9</c:v>
                </c:pt>
                <c:pt idx="1251">
                  <c:v>1411.18</c:v>
                </c:pt>
                <c:pt idx="1252">
                  <c:v>1413.38</c:v>
                </c:pt>
                <c:pt idx="1253">
                  <c:v>1412.78</c:v>
                </c:pt>
                <c:pt idx="1254">
                  <c:v>1414.98</c:v>
                </c:pt>
                <c:pt idx="1255">
                  <c:v>1413.18</c:v>
                </c:pt>
                <c:pt idx="1256">
                  <c:v>1416.33</c:v>
                </c:pt>
                <c:pt idx="1257">
                  <c:v>1416.56</c:v>
                </c:pt>
                <c:pt idx="1258">
                  <c:v>1416.78</c:v>
                </c:pt>
                <c:pt idx="1259">
                  <c:v>1420.56</c:v>
                </c:pt>
                <c:pt idx="1260">
                  <c:v>1418.5</c:v>
                </c:pt>
                <c:pt idx="1261">
                  <c:v>1423.38</c:v>
                </c:pt>
                <c:pt idx="1262">
                  <c:v>1423.35</c:v>
                </c:pt>
                <c:pt idx="1263">
                  <c:v>1422.18</c:v>
                </c:pt>
                <c:pt idx="1264">
                  <c:v>1427.25</c:v>
                </c:pt>
                <c:pt idx="1265">
                  <c:v>1424.58</c:v>
                </c:pt>
                <c:pt idx="1266">
                  <c:v>1426.85</c:v>
                </c:pt>
                <c:pt idx="1267">
                  <c:v>1426.98</c:v>
                </c:pt>
                <c:pt idx="1268">
                  <c:v>1427.4</c:v>
                </c:pt>
                <c:pt idx="1269">
                  <c:v>1430.98</c:v>
                </c:pt>
                <c:pt idx="1270">
                  <c:v>1428.1</c:v>
                </c:pt>
                <c:pt idx="1271">
                  <c:v>1428.78</c:v>
                </c:pt>
                <c:pt idx="1272">
                  <c:v>1419.95</c:v>
                </c:pt>
                <c:pt idx="1273">
                  <c:v>1420.58</c:v>
                </c:pt>
                <c:pt idx="1274">
                  <c:v>1422.7</c:v>
                </c:pt>
                <c:pt idx="1275">
                  <c:v>1420.98</c:v>
                </c:pt>
                <c:pt idx="1276">
                  <c:v>1425.85</c:v>
                </c:pt>
                <c:pt idx="1277">
                  <c:v>1424.18</c:v>
                </c:pt>
                <c:pt idx="1278">
                  <c:v>1426.98</c:v>
                </c:pt>
                <c:pt idx="1279">
                  <c:v>1429.78</c:v>
                </c:pt>
                <c:pt idx="1280">
                  <c:v>1427.38</c:v>
                </c:pt>
                <c:pt idx="1281">
                  <c:v>1431.58</c:v>
                </c:pt>
                <c:pt idx="1282">
                  <c:v>1431.5</c:v>
                </c:pt>
                <c:pt idx="1283">
                  <c:v>1432.38</c:v>
                </c:pt>
                <c:pt idx="1284">
                  <c:v>1435.75</c:v>
                </c:pt>
                <c:pt idx="1285">
                  <c:v>1433.38</c:v>
                </c:pt>
                <c:pt idx="1286">
                  <c:v>1436.78</c:v>
                </c:pt>
                <c:pt idx="1287">
                  <c:v>1435.78</c:v>
                </c:pt>
                <c:pt idx="1288">
                  <c:v>1436.93</c:v>
                </c:pt>
                <c:pt idx="1289">
                  <c:v>1440.18</c:v>
                </c:pt>
                <c:pt idx="1290">
                  <c:v>1437.98</c:v>
                </c:pt>
                <c:pt idx="1291">
                  <c:v>1442.38</c:v>
                </c:pt>
                <c:pt idx="1292">
                  <c:v>1440.78</c:v>
                </c:pt>
                <c:pt idx="1293">
                  <c:v>1443.38</c:v>
                </c:pt>
                <c:pt idx="1294">
                  <c:v>1444.9</c:v>
                </c:pt>
                <c:pt idx="1295">
                  <c:v>1443.38</c:v>
                </c:pt>
                <c:pt idx="1296">
                  <c:v>1448.05</c:v>
                </c:pt>
                <c:pt idx="1297">
                  <c:v>1446.18</c:v>
                </c:pt>
                <c:pt idx="1298">
                  <c:v>1449.2</c:v>
                </c:pt>
                <c:pt idx="1299">
                  <c:v>1451.18</c:v>
                </c:pt>
                <c:pt idx="1300">
                  <c:v>1451.18</c:v>
                </c:pt>
                <c:pt idx="1301">
                  <c:v>1455.18</c:v>
                </c:pt>
                <c:pt idx="1302">
                  <c:v>1453.78</c:v>
                </c:pt>
                <c:pt idx="1303">
                  <c:v>1456.38</c:v>
                </c:pt>
                <c:pt idx="1304">
                  <c:v>1456.78</c:v>
                </c:pt>
                <c:pt idx="1305">
                  <c:v>1457.38</c:v>
                </c:pt>
                <c:pt idx="1306">
                  <c:v>1460.1</c:v>
                </c:pt>
                <c:pt idx="1307">
                  <c:v>1458.38</c:v>
                </c:pt>
                <c:pt idx="1308">
                  <c:v>1461.25</c:v>
                </c:pt>
                <c:pt idx="1309">
                  <c:v>1462.38</c:v>
                </c:pt>
                <c:pt idx="1310">
                  <c:v>1462.73</c:v>
                </c:pt>
                <c:pt idx="1311">
                  <c:v>1464.78</c:v>
                </c:pt>
                <c:pt idx="1312">
                  <c:v>1464.65</c:v>
                </c:pt>
                <c:pt idx="1313">
                  <c:v>1467.2</c:v>
                </c:pt>
                <c:pt idx="1314">
                  <c:v>1466.98</c:v>
                </c:pt>
                <c:pt idx="1315">
                  <c:v>1467.38</c:v>
                </c:pt>
                <c:pt idx="1316">
                  <c:v>1471.15</c:v>
                </c:pt>
                <c:pt idx="1317">
                  <c:v>1468.98</c:v>
                </c:pt>
                <c:pt idx="1318">
                  <c:v>1472.18</c:v>
                </c:pt>
                <c:pt idx="1319">
                  <c:v>1472.38</c:v>
                </c:pt>
                <c:pt idx="1320">
                  <c:v>1474.25</c:v>
                </c:pt>
                <c:pt idx="1321">
                  <c:v>1475.78</c:v>
                </c:pt>
                <c:pt idx="1322">
                  <c:v>1474.45</c:v>
                </c:pt>
                <c:pt idx="1323">
                  <c:v>1476.59</c:v>
                </c:pt>
                <c:pt idx="1324">
                  <c:v>1476.38</c:v>
                </c:pt>
                <c:pt idx="1325">
                  <c:v>1479.21</c:v>
                </c:pt>
                <c:pt idx="1326">
                  <c:v>1479.98</c:v>
                </c:pt>
                <c:pt idx="1327">
                  <c:v>1479.18</c:v>
                </c:pt>
                <c:pt idx="1328">
                  <c:v>1480.98</c:v>
                </c:pt>
                <c:pt idx="1329">
                  <c:v>1480.98</c:v>
                </c:pt>
                <c:pt idx="1330">
                  <c:v>1482.05</c:v>
                </c:pt>
                <c:pt idx="1331">
                  <c:v>1483.18</c:v>
                </c:pt>
                <c:pt idx="1332">
                  <c:v>1483.73</c:v>
                </c:pt>
                <c:pt idx="1333">
                  <c:v>1484.78</c:v>
                </c:pt>
                <c:pt idx="1334">
                  <c:v>1484.58</c:v>
                </c:pt>
                <c:pt idx="1335">
                  <c:v>1486.18</c:v>
                </c:pt>
                <c:pt idx="1336">
                  <c:v>1487.7</c:v>
                </c:pt>
                <c:pt idx="1337">
                  <c:v>1487.98</c:v>
                </c:pt>
                <c:pt idx="1338">
                  <c:v>1488.98</c:v>
                </c:pt>
                <c:pt idx="1339">
                  <c:v>1488.18</c:v>
                </c:pt>
                <c:pt idx="1340">
                  <c:v>1489.98</c:v>
                </c:pt>
                <c:pt idx="1341">
                  <c:v>1490.38</c:v>
                </c:pt>
                <c:pt idx="1342">
                  <c:v>1490.45</c:v>
                </c:pt>
                <c:pt idx="1343">
                  <c:v>1491.19</c:v>
                </c:pt>
                <c:pt idx="1344">
                  <c:v>1491.5</c:v>
                </c:pt>
                <c:pt idx="1345">
                  <c:v>1492.78</c:v>
                </c:pt>
                <c:pt idx="1346">
                  <c:v>1492.38</c:v>
                </c:pt>
                <c:pt idx="1347">
                  <c:v>1494.25</c:v>
                </c:pt>
                <c:pt idx="1348">
                  <c:v>1495.7</c:v>
                </c:pt>
                <c:pt idx="1349">
                  <c:v>1494.78</c:v>
                </c:pt>
                <c:pt idx="1350">
                  <c:v>1496.98</c:v>
                </c:pt>
                <c:pt idx="1351">
                  <c:v>1497.18</c:v>
                </c:pt>
                <c:pt idx="1352">
                  <c:v>1496.98</c:v>
                </c:pt>
                <c:pt idx="1353">
                  <c:v>1499.78</c:v>
                </c:pt>
                <c:pt idx="1354">
                  <c:v>1499.98</c:v>
                </c:pt>
                <c:pt idx="1355">
                  <c:v>1500.58</c:v>
                </c:pt>
                <c:pt idx="1356">
                  <c:v>1499.98</c:v>
                </c:pt>
                <c:pt idx="1357">
                  <c:v>1502.78</c:v>
                </c:pt>
                <c:pt idx="1358">
                  <c:v>1502.95</c:v>
                </c:pt>
                <c:pt idx="1359">
                  <c:v>1501.78</c:v>
                </c:pt>
                <c:pt idx="1360">
                  <c:v>1504.25</c:v>
                </c:pt>
                <c:pt idx="1361">
                  <c:v>1504.38</c:v>
                </c:pt>
                <c:pt idx="1362">
                  <c:v>1504.5</c:v>
                </c:pt>
                <c:pt idx="1363">
                  <c:v>1505.58</c:v>
                </c:pt>
                <c:pt idx="1364">
                  <c:v>1506.38</c:v>
                </c:pt>
                <c:pt idx="1365">
                  <c:v>1507.78</c:v>
                </c:pt>
                <c:pt idx="1366">
                  <c:v>1506.38</c:v>
                </c:pt>
                <c:pt idx="1367">
                  <c:v>1507.98</c:v>
                </c:pt>
                <c:pt idx="1368">
                  <c:v>1507.9</c:v>
                </c:pt>
                <c:pt idx="1369">
                  <c:v>1507.38</c:v>
                </c:pt>
                <c:pt idx="1370">
                  <c:v>1509.45</c:v>
                </c:pt>
                <c:pt idx="1371">
                  <c:v>1508.58</c:v>
                </c:pt>
                <c:pt idx="1372">
                  <c:v>1509.65</c:v>
                </c:pt>
                <c:pt idx="1373">
                  <c:v>1509.38</c:v>
                </c:pt>
                <c:pt idx="1374">
                  <c:v>1508.65</c:v>
                </c:pt>
                <c:pt idx="1375">
                  <c:v>1511.98</c:v>
                </c:pt>
                <c:pt idx="1376">
                  <c:v>1510.38</c:v>
                </c:pt>
                <c:pt idx="1377">
                  <c:v>1513.38</c:v>
                </c:pt>
                <c:pt idx="1378">
                  <c:v>1513.78</c:v>
                </c:pt>
                <c:pt idx="1379">
                  <c:v>1512.98</c:v>
                </c:pt>
                <c:pt idx="1380">
                  <c:v>1514.98</c:v>
                </c:pt>
                <c:pt idx="1381">
                  <c:v>1513.98</c:v>
                </c:pt>
                <c:pt idx="1382">
                  <c:v>1515.58</c:v>
                </c:pt>
                <c:pt idx="1383">
                  <c:v>1514.58</c:v>
                </c:pt>
                <c:pt idx="1384">
                  <c:v>1515.38</c:v>
                </c:pt>
                <c:pt idx="1385">
                  <c:v>1516.78</c:v>
                </c:pt>
                <c:pt idx="1386">
                  <c:v>1515.7</c:v>
                </c:pt>
                <c:pt idx="1387">
                  <c:v>1517.58</c:v>
                </c:pt>
                <c:pt idx="1388">
                  <c:v>1518.3</c:v>
                </c:pt>
                <c:pt idx="1389">
                  <c:v>1517.38</c:v>
                </c:pt>
                <c:pt idx="1390">
                  <c:v>1519.18</c:v>
                </c:pt>
                <c:pt idx="1391">
                  <c:v>1517.98</c:v>
                </c:pt>
                <c:pt idx="1392">
                  <c:v>1520.58</c:v>
                </c:pt>
                <c:pt idx="1393">
                  <c:v>1519.78</c:v>
                </c:pt>
                <c:pt idx="1394">
                  <c:v>1519.53</c:v>
                </c:pt>
                <c:pt idx="1395">
                  <c:v>1523.18</c:v>
                </c:pt>
                <c:pt idx="1396">
                  <c:v>1520.58</c:v>
                </c:pt>
                <c:pt idx="1397">
                  <c:v>1521.98</c:v>
                </c:pt>
                <c:pt idx="1398">
                  <c:v>1521.78</c:v>
                </c:pt>
                <c:pt idx="1399">
                  <c:v>1521.98</c:v>
                </c:pt>
                <c:pt idx="1400">
                  <c:v>1524.65</c:v>
                </c:pt>
                <c:pt idx="1401">
                  <c:v>1524.78</c:v>
                </c:pt>
                <c:pt idx="1402">
                  <c:v>1526.05</c:v>
                </c:pt>
                <c:pt idx="1403">
                  <c:v>1525.58</c:v>
                </c:pt>
                <c:pt idx="1404">
                  <c:v>1527.25</c:v>
                </c:pt>
                <c:pt idx="1405">
                  <c:v>1526.98</c:v>
                </c:pt>
                <c:pt idx="1406">
                  <c:v>1526.18</c:v>
                </c:pt>
                <c:pt idx="1407">
                  <c:v>1528.18</c:v>
                </c:pt>
                <c:pt idx="1408">
                  <c:v>1527.38</c:v>
                </c:pt>
                <c:pt idx="1409">
                  <c:v>1528.98</c:v>
                </c:pt>
                <c:pt idx="1410">
                  <c:v>1529.78</c:v>
                </c:pt>
                <c:pt idx="1411">
                  <c:v>1528.98</c:v>
                </c:pt>
                <c:pt idx="1412">
                  <c:v>1531.25</c:v>
                </c:pt>
                <c:pt idx="1413">
                  <c:v>1529.96</c:v>
                </c:pt>
                <c:pt idx="1414">
                  <c:v>1530.58</c:v>
                </c:pt>
                <c:pt idx="1415">
                  <c:v>1531.18</c:v>
                </c:pt>
                <c:pt idx="1416">
                  <c:v>1530.38</c:v>
                </c:pt>
                <c:pt idx="1417">
                  <c:v>1530.98</c:v>
                </c:pt>
                <c:pt idx="1418">
                  <c:v>1529.58</c:v>
                </c:pt>
                <c:pt idx="1419">
                  <c:v>1530.78</c:v>
                </c:pt>
                <c:pt idx="1420">
                  <c:v>1530.83</c:v>
                </c:pt>
                <c:pt idx="1421">
                  <c:v>1529.38</c:v>
                </c:pt>
                <c:pt idx="1422">
                  <c:v>1530.78</c:v>
                </c:pt>
                <c:pt idx="1423">
                  <c:v>1529.16</c:v>
                </c:pt>
                <c:pt idx="1424">
                  <c:v>1531.08</c:v>
                </c:pt>
                <c:pt idx="1425">
                  <c:v>1530.98</c:v>
                </c:pt>
                <c:pt idx="1426">
                  <c:v>1530.65</c:v>
                </c:pt>
                <c:pt idx="1427">
                  <c:v>1532.38</c:v>
                </c:pt>
                <c:pt idx="1428">
                  <c:v>1531.38</c:v>
                </c:pt>
                <c:pt idx="1429">
                  <c:v>1533.39</c:v>
                </c:pt>
                <c:pt idx="1430">
                  <c:v>1532.58</c:v>
                </c:pt>
                <c:pt idx="1431">
                  <c:v>1532.58</c:v>
                </c:pt>
                <c:pt idx="1432">
                  <c:v>1535.98</c:v>
                </c:pt>
                <c:pt idx="1433">
                  <c:v>1534.18</c:v>
                </c:pt>
                <c:pt idx="1434">
                  <c:v>1536.1</c:v>
                </c:pt>
                <c:pt idx="1435">
                  <c:v>1535.78</c:v>
                </c:pt>
                <c:pt idx="1436">
                  <c:v>1536.18</c:v>
                </c:pt>
                <c:pt idx="1437">
                  <c:v>1536.58</c:v>
                </c:pt>
                <c:pt idx="1438">
                  <c:v>1535.38</c:v>
                </c:pt>
                <c:pt idx="1439">
                  <c:v>1538.38</c:v>
                </c:pt>
                <c:pt idx="1440">
                  <c:v>1537.5</c:v>
                </c:pt>
                <c:pt idx="1441">
                  <c:v>1537.38</c:v>
                </c:pt>
                <c:pt idx="1442">
                  <c:v>1539.5</c:v>
                </c:pt>
                <c:pt idx="1443">
                  <c:v>1538.98</c:v>
                </c:pt>
                <c:pt idx="1444">
                  <c:v>1539.05</c:v>
                </c:pt>
                <c:pt idx="1445">
                  <c:v>1538.58</c:v>
                </c:pt>
                <c:pt idx="1446">
                  <c:v>1540.05</c:v>
                </c:pt>
                <c:pt idx="1447">
                  <c:v>1540.78</c:v>
                </c:pt>
                <c:pt idx="1448">
                  <c:v>1539.78</c:v>
                </c:pt>
                <c:pt idx="1449">
                  <c:v>1540.98</c:v>
                </c:pt>
                <c:pt idx="1450">
                  <c:v>1538.98</c:v>
                </c:pt>
                <c:pt idx="1451">
                  <c:v>1540.78</c:v>
                </c:pt>
                <c:pt idx="1452">
                  <c:v>1541.1</c:v>
                </c:pt>
                <c:pt idx="1453">
                  <c:v>1539.38</c:v>
                </c:pt>
                <c:pt idx="1454">
                  <c:v>1542.33</c:v>
                </c:pt>
                <c:pt idx="1455">
                  <c:v>1538.78</c:v>
                </c:pt>
                <c:pt idx="1456">
                  <c:v>1541.4</c:v>
                </c:pt>
                <c:pt idx="1457">
                  <c:v>1539.98</c:v>
                </c:pt>
                <c:pt idx="1458">
                  <c:v>1539.2</c:v>
                </c:pt>
                <c:pt idx="1459">
                  <c:v>1543.38</c:v>
                </c:pt>
                <c:pt idx="1460">
                  <c:v>1539.03</c:v>
                </c:pt>
                <c:pt idx="1461">
                  <c:v>1542.38</c:v>
                </c:pt>
                <c:pt idx="1462">
                  <c:v>1541.55</c:v>
                </c:pt>
                <c:pt idx="1463">
                  <c:v>1539.58</c:v>
                </c:pt>
                <c:pt idx="1464">
                  <c:v>1544.18</c:v>
                </c:pt>
                <c:pt idx="1465">
                  <c:v>1539.16</c:v>
                </c:pt>
                <c:pt idx="1466">
                  <c:v>1543.33</c:v>
                </c:pt>
                <c:pt idx="1467">
                  <c:v>1542.58</c:v>
                </c:pt>
                <c:pt idx="1468">
                  <c:v>1540.13</c:v>
                </c:pt>
                <c:pt idx="1469">
                  <c:v>1544.58</c:v>
                </c:pt>
                <c:pt idx="1470">
                  <c:v>1541.03</c:v>
                </c:pt>
                <c:pt idx="1471">
                  <c:v>1542.78</c:v>
                </c:pt>
                <c:pt idx="1472">
                  <c:v>1543.23</c:v>
                </c:pt>
                <c:pt idx="1473">
                  <c:v>1542.78</c:v>
                </c:pt>
                <c:pt idx="1474">
                  <c:v>1544.3</c:v>
                </c:pt>
                <c:pt idx="1475">
                  <c:v>1541.18</c:v>
                </c:pt>
                <c:pt idx="1476">
                  <c:v>1544.38</c:v>
                </c:pt>
                <c:pt idx="1477">
                  <c:v>1542.78</c:v>
                </c:pt>
                <c:pt idx="1478">
                  <c:v>1542.13</c:v>
                </c:pt>
                <c:pt idx="1479">
                  <c:v>1544.18</c:v>
                </c:pt>
                <c:pt idx="1480">
                  <c:v>1541.58</c:v>
                </c:pt>
                <c:pt idx="1481">
                  <c:v>1543.18</c:v>
                </c:pt>
                <c:pt idx="1482">
                  <c:v>1540.98</c:v>
                </c:pt>
                <c:pt idx="1483">
                  <c:v>1540.98</c:v>
                </c:pt>
                <c:pt idx="1484">
                  <c:v>1542.38</c:v>
                </c:pt>
                <c:pt idx="1485">
                  <c:v>1539.18</c:v>
                </c:pt>
                <c:pt idx="1486">
                  <c:v>1541.18</c:v>
                </c:pt>
                <c:pt idx="1487">
                  <c:v>1538.58</c:v>
                </c:pt>
                <c:pt idx="1488">
                  <c:v>1538.6</c:v>
                </c:pt>
                <c:pt idx="1489">
                  <c:v>1538.78</c:v>
                </c:pt>
                <c:pt idx="1490">
                  <c:v>1535.25</c:v>
                </c:pt>
                <c:pt idx="1491">
                  <c:v>1538.38</c:v>
                </c:pt>
                <c:pt idx="1492">
                  <c:v>1534.38</c:v>
                </c:pt>
                <c:pt idx="1493">
                  <c:v>1536.18</c:v>
                </c:pt>
                <c:pt idx="1494">
                  <c:v>1536.63</c:v>
                </c:pt>
                <c:pt idx="1495">
                  <c:v>1533.78</c:v>
                </c:pt>
                <c:pt idx="1496">
                  <c:v>1537.18</c:v>
                </c:pt>
                <c:pt idx="1497">
                  <c:v>1533.18</c:v>
                </c:pt>
                <c:pt idx="1498">
                  <c:v>1535.93</c:v>
                </c:pt>
                <c:pt idx="1499">
                  <c:v>1535.54</c:v>
                </c:pt>
                <c:pt idx="1500">
                  <c:v>1533.25</c:v>
                </c:pt>
                <c:pt idx="1501">
                  <c:v>1535.98</c:v>
                </c:pt>
                <c:pt idx="1502">
                  <c:v>1532.9</c:v>
                </c:pt>
                <c:pt idx="1503">
                  <c:v>1534.58</c:v>
                </c:pt>
                <c:pt idx="1504">
                  <c:v>1534.18</c:v>
                </c:pt>
                <c:pt idx="1505">
                  <c:v>1531.98</c:v>
                </c:pt>
                <c:pt idx="1506">
                  <c:v>1535.05</c:v>
                </c:pt>
                <c:pt idx="1507">
                  <c:v>1531.18</c:v>
                </c:pt>
                <c:pt idx="1508">
                  <c:v>1533.33</c:v>
                </c:pt>
                <c:pt idx="1509">
                  <c:v>1532.78</c:v>
                </c:pt>
                <c:pt idx="1510">
                  <c:v>1530.85</c:v>
                </c:pt>
                <c:pt idx="1511">
                  <c:v>1533.78</c:v>
                </c:pt>
                <c:pt idx="1512">
                  <c:v>1530.7</c:v>
                </c:pt>
                <c:pt idx="1513">
                  <c:v>1532.18</c:v>
                </c:pt>
                <c:pt idx="1514">
                  <c:v>1531.83</c:v>
                </c:pt>
                <c:pt idx="1515">
                  <c:v>1530.18</c:v>
                </c:pt>
                <c:pt idx="1516">
                  <c:v>1532.45</c:v>
                </c:pt>
                <c:pt idx="1517">
                  <c:v>1529.38</c:v>
                </c:pt>
                <c:pt idx="1518">
                  <c:v>1531.73</c:v>
                </c:pt>
                <c:pt idx="1519">
                  <c:v>1529.98</c:v>
                </c:pt>
                <c:pt idx="1520">
                  <c:v>1530.63</c:v>
                </c:pt>
                <c:pt idx="1521">
                  <c:v>1531.51</c:v>
                </c:pt>
                <c:pt idx="1522">
                  <c:v>1527.98</c:v>
                </c:pt>
                <c:pt idx="1523">
                  <c:v>1529.98</c:v>
                </c:pt>
                <c:pt idx="1524">
                  <c:v>1529.18</c:v>
                </c:pt>
                <c:pt idx="1525">
                  <c:v>1529.98</c:v>
                </c:pt>
                <c:pt idx="1526">
                  <c:v>1528.98</c:v>
                </c:pt>
                <c:pt idx="1527">
                  <c:v>1528.58</c:v>
                </c:pt>
                <c:pt idx="1528">
                  <c:v>1531.38</c:v>
                </c:pt>
                <c:pt idx="1529">
                  <c:v>1527.45</c:v>
                </c:pt>
                <c:pt idx="1530">
                  <c:v>1528.78</c:v>
                </c:pt>
                <c:pt idx="1531">
                  <c:v>1528.05</c:v>
                </c:pt>
                <c:pt idx="1532">
                  <c:v>1526.58</c:v>
                </c:pt>
                <c:pt idx="1533">
                  <c:v>1528.64</c:v>
                </c:pt>
                <c:pt idx="1534">
                  <c:v>1526.38</c:v>
                </c:pt>
                <c:pt idx="1535">
                  <c:v>1527.98</c:v>
                </c:pt>
                <c:pt idx="1536">
                  <c:v>1527.13</c:v>
                </c:pt>
                <c:pt idx="1537">
                  <c:v>1526.38</c:v>
                </c:pt>
                <c:pt idx="1538">
                  <c:v>1527.78</c:v>
                </c:pt>
                <c:pt idx="1539">
                  <c:v>1525.31</c:v>
                </c:pt>
                <c:pt idx="1540">
                  <c:v>1526.18</c:v>
                </c:pt>
                <c:pt idx="1541">
                  <c:v>1525.11</c:v>
                </c:pt>
                <c:pt idx="1542">
                  <c:v>1524.58</c:v>
                </c:pt>
                <c:pt idx="1543">
                  <c:v>1524.38</c:v>
                </c:pt>
                <c:pt idx="1544">
                  <c:v>1522.98</c:v>
                </c:pt>
                <c:pt idx="1545">
                  <c:v>1524.78</c:v>
                </c:pt>
                <c:pt idx="1546">
                  <c:v>1522.05</c:v>
                </c:pt>
                <c:pt idx="1547">
                  <c:v>1522.78</c:v>
                </c:pt>
                <c:pt idx="1548">
                  <c:v>1522.98</c:v>
                </c:pt>
                <c:pt idx="1549">
                  <c:v>1520.78</c:v>
                </c:pt>
                <c:pt idx="1550">
                  <c:v>1522.38</c:v>
                </c:pt>
                <c:pt idx="1551">
                  <c:v>1520.71</c:v>
                </c:pt>
                <c:pt idx="1552">
                  <c:v>1521.38</c:v>
                </c:pt>
                <c:pt idx="1553">
                  <c:v>1521.58</c:v>
                </c:pt>
                <c:pt idx="1554">
                  <c:v>1519.18</c:v>
                </c:pt>
                <c:pt idx="1555">
                  <c:v>1520.18</c:v>
                </c:pt>
                <c:pt idx="1556">
                  <c:v>1518.18</c:v>
                </c:pt>
                <c:pt idx="1557">
                  <c:v>1518.64</c:v>
                </c:pt>
                <c:pt idx="1558">
                  <c:v>1518.78</c:v>
                </c:pt>
                <c:pt idx="1559">
                  <c:v>1517.24</c:v>
                </c:pt>
                <c:pt idx="1560">
                  <c:v>1518.78</c:v>
                </c:pt>
                <c:pt idx="1561">
                  <c:v>1517.31</c:v>
                </c:pt>
                <c:pt idx="1562">
                  <c:v>1516.78</c:v>
                </c:pt>
                <c:pt idx="1563">
                  <c:v>1515.58</c:v>
                </c:pt>
                <c:pt idx="1564">
                  <c:v>1514.98</c:v>
                </c:pt>
                <c:pt idx="1565">
                  <c:v>1515.78</c:v>
                </c:pt>
                <c:pt idx="1566">
                  <c:v>1514.05</c:v>
                </c:pt>
                <c:pt idx="1567">
                  <c:v>1514.98</c:v>
                </c:pt>
                <c:pt idx="1568">
                  <c:v>1514.98</c:v>
                </c:pt>
                <c:pt idx="1569">
                  <c:v>1514.11</c:v>
                </c:pt>
                <c:pt idx="1570">
                  <c:v>1513.78</c:v>
                </c:pt>
                <c:pt idx="1571">
                  <c:v>1511.58</c:v>
                </c:pt>
                <c:pt idx="1572">
                  <c:v>1513.18</c:v>
                </c:pt>
                <c:pt idx="1573">
                  <c:v>1511.91</c:v>
                </c:pt>
                <c:pt idx="1574">
                  <c:v>1510.58</c:v>
                </c:pt>
                <c:pt idx="1575">
                  <c:v>1512.84</c:v>
                </c:pt>
                <c:pt idx="1576">
                  <c:v>1509.38</c:v>
                </c:pt>
                <c:pt idx="1577">
                  <c:v>1510.58</c:v>
                </c:pt>
                <c:pt idx="1578">
                  <c:v>1510.18</c:v>
                </c:pt>
                <c:pt idx="1579">
                  <c:v>1509.3</c:v>
                </c:pt>
                <c:pt idx="1580">
                  <c:v>1511.33</c:v>
                </c:pt>
                <c:pt idx="1581">
                  <c:v>1508.18</c:v>
                </c:pt>
                <c:pt idx="1582">
                  <c:v>1510.18</c:v>
                </c:pt>
                <c:pt idx="1583">
                  <c:v>1509.85</c:v>
                </c:pt>
                <c:pt idx="1584">
                  <c:v>1508.38</c:v>
                </c:pt>
                <c:pt idx="1585">
                  <c:v>1509.84</c:v>
                </c:pt>
                <c:pt idx="1586">
                  <c:v>1508.38</c:v>
                </c:pt>
                <c:pt idx="1587">
                  <c:v>1509.18</c:v>
                </c:pt>
                <c:pt idx="1588">
                  <c:v>1508.38</c:v>
                </c:pt>
                <c:pt idx="1589">
                  <c:v>1508.38</c:v>
                </c:pt>
                <c:pt idx="1590">
                  <c:v>1507.98</c:v>
                </c:pt>
                <c:pt idx="1591">
                  <c:v>1506.18</c:v>
                </c:pt>
                <c:pt idx="1592">
                  <c:v>1508.98</c:v>
                </c:pt>
                <c:pt idx="1593">
                  <c:v>1506.25</c:v>
                </c:pt>
                <c:pt idx="1594">
                  <c:v>1507.1</c:v>
                </c:pt>
                <c:pt idx="1595">
                  <c:v>1508.58</c:v>
                </c:pt>
                <c:pt idx="1596">
                  <c:v>1504.98</c:v>
                </c:pt>
                <c:pt idx="1597">
                  <c:v>1506.84</c:v>
                </c:pt>
                <c:pt idx="1598">
                  <c:v>1505.38</c:v>
                </c:pt>
                <c:pt idx="1599">
                  <c:v>1505.04</c:v>
                </c:pt>
                <c:pt idx="1600">
                  <c:v>1506.45</c:v>
                </c:pt>
                <c:pt idx="1601">
                  <c:v>1504.78</c:v>
                </c:pt>
                <c:pt idx="1602">
                  <c:v>1505.18</c:v>
                </c:pt>
                <c:pt idx="1603">
                  <c:v>1503.78</c:v>
                </c:pt>
                <c:pt idx="1604">
                  <c:v>1503.78</c:v>
                </c:pt>
                <c:pt idx="1605">
                  <c:v>1503.91</c:v>
                </c:pt>
                <c:pt idx="1606">
                  <c:v>1502.98</c:v>
                </c:pt>
                <c:pt idx="1607">
                  <c:v>1503.18</c:v>
                </c:pt>
                <c:pt idx="1608">
                  <c:v>1501.78</c:v>
                </c:pt>
                <c:pt idx="1609">
                  <c:v>1502.98</c:v>
                </c:pt>
                <c:pt idx="1610">
                  <c:v>1501.58</c:v>
                </c:pt>
                <c:pt idx="1611">
                  <c:v>1501.18</c:v>
                </c:pt>
                <c:pt idx="1612">
                  <c:v>1503.98</c:v>
                </c:pt>
                <c:pt idx="1613">
                  <c:v>1500.38</c:v>
                </c:pt>
                <c:pt idx="1614">
                  <c:v>1500.78</c:v>
                </c:pt>
                <c:pt idx="1615">
                  <c:v>1500.58</c:v>
                </c:pt>
                <c:pt idx="1616">
                  <c:v>1499.58</c:v>
                </c:pt>
                <c:pt idx="1617">
                  <c:v>1500.31</c:v>
                </c:pt>
                <c:pt idx="1618">
                  <c:v>1498.58</c:v>
                </c:pt>
                <c:pt idx="1619">
                  <c:v>1499.98</c:v>
                </c:pt>
                <c:pt idx="1620">
                  <c:v>1498.38</c:v>
                </c:pt>
                <c:pt idx="1621">
                  <c:v>1498.24</c:v>
                </c:pt>
                <c:pt idx="1622">
                  <c:v>1499.18</c:v>
                </c:pt>
                <c:pt idx="1623">
                  <c:v>1496.71</c:v>
                </c:pt>
                <c:pt idx="1624">
                  <c:v>1497.98</c:v>
                </c:pt>
                <c:pt idx="1625">
                  <c:v>1496.98</c:v>
                </c:pt>
                <c:pt idx="1626">
                  <c:v>1496.98</c:v>
                </c:pt>
                <c:pt idx="1627">
                  <c:v>1496.78</c:v>
                </c:pt>
                <c:pt idx="1628">
                  <c:v>1495.18</c:v>
                </c:pt>
                <c:pt idx="1629">
                  <c:v>1497.38</c:v>
                </c:pt>
                <c:pt idx="1630">
                  <c:v>1495.18</c:v>
                </c:pt>
                <c:pt idx="1631">
                  <c:v>1494.98</c:v>
                </c:pt>
                <c:pt idx="1632">
                  <c:v>1496.78</c:v>
                </c:pt>
                <c:pt idx="1633">
                  <c:v>1494.31</c:v>
                </c:pt>
                <c:pt idx="1634">
                  <c:v>1495.58</c:v>
                </c:pt>
                <c:pt idx="1635">
                  <c:v>1493.78</c:v>
                </c:pt>
                <c:pt idx="1636">
                  <c:v>1495.5</c:v>
                </c:pt>
                <c:pt idx="1637">
                  <c:v>1494.78</c:v>
                </c:pt>
                <c:pt idx="1638">
                  <c:v>1492.38</c:v>
                </c:pt>
                <c:pt idx="1639">
                  <c:v>1495.98</c:v>
                </c:pt>
                <c:pt idx="1640">
                  <c:v>1492.18</c:v>
                </c:pt>
                <c:pt idx="1641">
                  <c:v>1493.44</c:v>
                </c:pt>
                <c:pt idx="1642">
                  <c:v>1493.8</c:v>
                </c:pt>
                <c:pt idx="1643">
                  <c:v>1491.44</c:v>
                </c:pt>
                <c:pt idx="1644">
                  <c:v>1494.9</c:v>
                </c:pt>
                <c:pt idx="1645">
                  <c:v>1491.38</c:v>
                </c:pt>
                <c:pt idx="1646">
                  <c:v>1492.18</c:v>
                </c:pt>
                <c:pt idx="1647">
                  <c:v>1491.78</c:v>
                </c:pt>
                <c:pt idx="1648">
                  <c:v>1490.18</c:v>
                </c:pt>
                <c:pt idx="1649">
                  <c:v>1492.18</c:v>
                </c:pt>
                <c:pt idx="1650">
                  <c:v>1489.78</c:v>
                </c:pt>
                <c:pt idx="1651">
                  <c:v>1490.04</c:v>
                </c:pt>
                <c:pt idx="1652">
                  <c:v>1490.78</c:v>
                </c:pt>
                <c:pt idx="1653">
                  <c:v>1489.78</c:v>
                </c:pt>
                <c:pt idx="1654">
                  <c:v>1490.58</c:v>
                </c:pt>
                <c:pt idx="1655">
                  <c:v>1487.58</c:v>
                </c:pt>
                <c:pt idx="1656">
                  <c:v>1490.98</c:v>
                </c:pt>
                <c:pt idx="1657">
                  <c:v>1487.65</c:v>
                </c:pt>
                <c:pt idx="1658">
                  <c:v>1487.78</c:v>
                </c:pt>
                <c:pt idx="1659">
                  <c:v>1490.38</c:v>
                </c:pt>
                <c:pt idx="1660">
                  <c:v>1486.18</c:v>
                </c:pt>
                <c:pt idx="1661">
                  <c:v>1489.18</c:v>
                </c:pt>
                <c:pt idx="1662">
                  <c:v>1487.98</c:v>
                </c:pt>
                <c:pt idx="1663">
                  <c:v>1486.44</c:v>
                </c:pt>
                <c:pt idx="1664">
                  <c:v>1487.98</c:v>
                </c:pt>
                <c:pt idx="1665">
                  <c:v>1484.18</c:v>
                </c:pt>
                <c:pt idx="1666">
                  <c:v>1486.98</c:v>
                </c:pt>
                <c:pt idx="1667">
                  <c:v>1484.99</c:v>
                </c:pt>
                <c:pt idx="1668">
                  <c:v>1484.18</c:v>
                </c:pt>
                <c:pt idx="1669">
                  <c:v>1487.18</c:v>
                </c:pt>
                <c:pt idx="1670">
                  <c:v>1483.38</c:v>
                </c:pt>
                <c:pt idx="1671">
                  <c:v>1485.98</c:v>
                </c:pt>
                <c:pt idx="1672">
                  <c:v>1484.18</c:v>
                </c:pt>
                <c:pt idx="1673">
                  <c:v>1484.38</c:v>
                </c:pt>
                <c:pt idx="1674">
                  <c:v>1485.58</c:v>
                </c:pt>
                <c:pt idx="1675">
                  <c:v>1482.18</c:v>
                </c:pt>
                <c:pt idx="1676">
                  <c:v>1485.58</c:v>
                </c:pt>
                <c:pt idx="1677">
                  <c:v>1482.78</c:v>
                </c:pt>
                <c:pt idx="1678">
                  <c:v>1483.18</c:v>
                </c:pt>
                <c:pt idx="1679">
                  <c:v>1484.78</c:v>
                </c:pt>
                <c:pt idx="1680">
                  <c:v>1481.98</c:v>
                </c:pt>
                <c:pt idx="1681">
                  <c:v>1484.18</c:v>
                </c:pt>
                <c:pt idx="1682">
                  <c:v>1482.32</c:v>
                </c:pt>
                <c:pt idx="1683">
                  <c:v>1483.38</c:v>
                </c:pt>
                <c:pt idx="1684">
                  <c:v>1483.38</c:v>
                </c:pt>
                <c:pt idx="1685">
                  <c:v>1481.7</c:v>
                </c:pt>
                <c:pt idx="1686">
                  <c:v>1483.18</c:v>
                </c:pt>
                <c:pt idx="1687">
                  <c:v>1480.18</c:v>
                </c:pt>
                <c:pt idx="1688">
                  <c:v>1481.88</c:v>
                </c:pt>
                <c:pt idx="1689">
                  <c:v>1481.18</c:v>
                </c:pt>
                <c:pt idx="1690">
                  <c:v>1478.78</c:v>
                </c:pt>
                <c:pt idx="1691">
                  <c:v>1480.66</c:v>
                </c:pt>
                <c:pt idx="1692">
                  <c:v>1477.38</c:v>
                </c:pt>
                <c:pt idx="1693">
                  <c:v>1480.62</c:v>
                </c:pt>
                <c:pt idx="1694">
                  <c:v>1478.18</c:v>
                </c:pt>
                <c:pt idx="1695">
                  <c:v>1477.78</c:v>
                </c:pt>
                <c:pt idx="1696">
                  <c:v>1479.58</c:v>
                </c:pt>
                <c:pt idx="1697">
                  <c:v>1474.98</c:v>
                </c:pt>
                <c:pt idx="1698">
                  <c:v>1479.18</c:v>
                </c:pt>
                <c:pt idx="1699">
                  <c:v>1475.06</c:v>
                </c:pt>
                <c:pt idx="1700">
                  <c:v>1476.58</c:v>
                </c:pt>
                <c:pt idx="1701">
                  <c:v>1477.98</c:v>
                </c:pt>
                <c:pt idx="1702">
                  <c:v>1473.18</c:v>
                </c:pt>
                <c:pt idx="1703">
                  <c:v>1477.18</c:v>
                </c:pt>
                <c:pt idx="1704">
                  <c:v>1475.18</c:v>
                </c:pt>
                <c:pt idx="1705">
                  <c:v>1474.1</c:v>
                </c:pt>
                <c:pt idx="1706">
                  <c:v>1475.18</c:v>
                </c:pt>
                <c:pt idx="1707">
                  <c:v>1472.9</c:v>
                </c:pt>
                <c:pt idx="1708">
                  <c:v>1475.38</c:v>
                </c:pt>
                <c:pt idx="1709">
                  <c:v>1472.06</c:v>
                </c:pt>
                <c:pt idx="1710">
                  <c:v>1472.58</c:v>
                </c:pt>
                <c:pt idx="1711">
                  <c:v>1472.78</c:v>
                </c:pt>
                <c:pt idx="1712">
                  <c:v>1470.58</c:v>
                </c:pt>
                <c:pt idx="1713">
                  <c:v>1472.38</c:v>
                </c:pt>
                <c:pt idx="1714">
                  <c:v>1469.98</c:v>
                </c:pt>
                <c:pt idx="1715">
                  <c:v>1471.74</c:v>
                </c:pt>
                <c:pt idx="1716">
                  <c:v>1469.58</c:v>
                </c:pt>
                <c:pt idx="1717">
                  <c:v>1468.22</c:v>
                </c:pt>
                <c:pt idx="1718">
                  <c:v>1470.88</c:v>
                </c:pt>
                <c:pt idx="1719">
                  <c:v>1467.38</c:v>
                </c:pt>
                <c:pt idx="1720">
                  <c:v>1469.58</c:v>
                </c:pt>
                <c:pt idx="1721">
                  <c:v>1468.58</c:v>
                </c:pt>
                <c:pt idx="1722">
                  <c:v>1466.03</c:v>
                </c:pt>
                <c:pt idx="1723">
                  <c:v>1468.18</c:v>
                </c:pt>
                <c:pt idx="1724">
                  <c:v>1465.32</c:v>
                </c:pt>
                <c:pt idx="1725">
                  <c:v>1467.78</c:v>
                </c:pt>
                <c:pt idx="1726">
                  <c:v>1466.78</c:v>
                </c:pt>
                <c:pt idx="1727">
                  <c:v>1464.78</c:v>
                </c:pt>
                <c:pt idx="1728">
                  <c:v>1466.18</c:v>
                </c:pt>
                <c:pt idx="1729">
                  <c:v>1464.06</c:v>
                </c:pt>
                <c:pt idx="1730">
                  <c:v>1464.18</c:v>
                </c:pt>
                <c:pt idx="1731">
                  <c:v>1463.58</c:v>
                </c:pt>
                <c:pt idx="1732">
                  <c:v>1462.18</c:v>
                </c:pt>
                <c:pt idx="1733">
                  <c:v>1463.98</c:v>
                </c:pt>
                <c:pt idx="1734">
                  <c:v>1462.18</c:v>
                </c:pt>
                <c:pt idx="1735">
                  <c:v>1461.98</c:v>
                </c:pt>
                <c:pt idx="1736">
                  <c:v>1460.58</c:v>
                </c:pt>
                <c:pt idx="1737">
                  <c:v>1460.3</c:v>
                </c:pt>
                <c:pt idx="1738">
                  <c:v>1460.47</c:v>
                </c:pt>
                <c:pt idx="1739">
                  <c:v>1458.98</c:v>
                </c:pt>
                <c:pt idx="1740">
                  <c:v>1459.58</c:v>
                </c:pt>
                <c:pt idx="1741">
                  <c:v>1458.18</c:v>
                </c:pt>
                <c:pt idx="1742">
                  <c:v>1458.58</c:v>
                </c:pt>
                <c:pt idx="1743">
                  <c:v>1458.06</c:v>
                </c:pt>
                <c:pt idx="1744">
                  <c:v>1456.98</c:v>
                </c:pt>
                <c:pt idx="1745">
                  <c:v>1459.38</c:v>
                </c:pt>
                <c:pt idx="1746">
                  <c:v>1456.78</c:v>
                </c:pt>
                <c:pt idx="1747">
                  <c:v>1457.62</c:v>
                </c:pt>
                <c:pt idx="1748">
                  <c:v>1456.98</c:v>
                </c:pt>
                <c:pt idx="1749">
                  <c:v>1456.38</c:v>
                </c:pt>
                <c:pt idx="1750">
                  <c:v>1456.58</c:v>
                </c:pt>
                <c:pt idx="1751">
                  <c:v>1455.06</c:v>
                </c:pt>
                <c:pt idx="1752">
                  <c:v>1455.78</c:v>
                </c:pt>
                <c:pt idx="1753">
                  <c:v>1455.38</c:v>
                </c:pt>
                <c:pt idx="1754">
                  <c:v>1455.18</c:v>
                </c:pt>
                <c:pt idx="1755">
                  <c:v>1454.38</c:v>
                </c:pt>
                <c:pt idx="1756">
                  <c:v>1451.38</c:v>
                </c:pt>
                <c:pt idx="1757">
                  <c:v>1452.18</c:v>
                </c:pt>
                <c:pt idx="1758">
                  <c:v>1451.58</c:v>
                </c:pt>
                <c:pt idx="1759">
                  <c:v>1450.78</c:v>
                </c:pt>
                <c:pt idx="1760">
                  <c:v>1451.78</c:v>
                </c:pt>
                <c:pt idx="1761">
                  <c:v>1450.08</c:v>
                </c:pt>
                <c:pt idx="1762">
                  <c:v>1450.78</c:v>
                </c:pt>
                <c:pt idx="1763">
                  <c:v>1449.43</c:v>
                </c:pt>
                <c:pt idx="1764">
                  <c:v>1450.18</c:v>
                </c:pt>
                <c:pt idx="1765">
                  <c:v>1449.93</c:v>
                </c:pt>
                <c:pt idx="1766">
                  <c:v>1448.58</c:v>
                </c:pt>
                <c:pt idx="1767">
                  <c:v>1448.98</c:v>
                </c:pt>
                <c:pt idx="1768">
                  <c:v>1447.18</c:v>
                </c:pt>
                <c:pt idx="1769">
                  <c:v>1447.43</c:v>
                </c:pt>
                <c:pt idx="1770">
                  <c:v>1447.58</c:v>
                </c:pt>
                <c:pt idx="1771">
                  <c:v>1444.78</c:v>
                </c:pt>
                <c:pt idx="1772">
                  <c:v>1446.58</c:v>
                </c:pt>
                <c:pt idx="1773">
                  <c:v>1443.53</c:v>
                </c:pt>
                <c:pt idx="1774">
                  <c:v>1443.98</c:v>
                </c:pt>
                <c:pt idx="1775">
                  <c:v>1444.33</c:v>
                </c:pt>
                <c:pt idx="1776">
                  <c:v>1442.26</c:v>
                </c:pt>
                <c:pt idx="1777">
                  <c:v>1443.38</c:v>
                </c:pt>
                <c:pt idx="1778">
                  <c:v>1441.58</c:v>
                </c:pt>
                <c:pt idx="1779">
                  <c:v>1441.63</c:v>
                </c:pt>
                <c:pt idx="1780">
                  <c:v>1440.98</c:v>
                </c:pt>
                <c:pt idx="1781">
                  <c:v>1439.58</c:v>
                </c:pt>
                <c:pt idx="1782">
                  <c:v>1441.18</c:v>
                </c:pt>
                <c:pt idx="1783">
                  <c:v>1439.18</c:v>
                </c:pt>
                <c:pt idx="1784">
                  <c:v>1439.26</c:v>
                </c:pt>
                <c:pt idx="1785">
                  <c:v>1439.18</c:v>
                </c:pt>
                <c:pt idx="1786">
                  <c:v>1438.29</c:v>
                </c:pt>
                <c:pt idx="1787">
                  <c:v>1437.98</c:v>
                </c:pt>
                <c:pt idx="1788">
                  <c:v>1436.78</c:v>
                </c:pt>
                <c:pt idx="1789">
                  <c:v>1437.18</c:v>
                </c:pt>
                <c:pt idx="1790">
                  <c:v>1434.86</c:v>
                </c:pt>
                <c:pt idx="1791">
                  <c:v>1435.03</c:v>
                </c:pt>
                <c:pt idx="1792">
                  <c:v>1436.18</c:v>
                </c:pt>
                <c:pt idx="1793">
                  <c:v>1432.93</c:v>
                </c:pt>
                <c:pt idx="1794">
                  <c:v>1434.89</c:v>
                </c:pt>
                <c:pt idx="1795">
                  <c:v>1435.58</c:v>
                </c:pt>
                <c:pt idx="1796">
                  <c:v>1433.38</c:v>
                </c:pt>
                <c:pt idx="1797">
                  <c:v>1432.98</c:v>
                </c:pt>
                <c:pt idx="1798">
                  <c:v>1430.98</c:v>
                </c:pt>
                <c:pt idx="1799">
                  <c:v>1432.18</c:v>
                </c:pt>
                <c:pt idx="1800">
                  <c:v>1430.46</c:v>
                </c:pt>
                <c:pt idx="1801">
                  <c:v>1431.63</c:v>
                </c:pt>
                <c:pt idx="1802">
                  <c:v>1431.58</c:v>
                </c:pt>
                <c:pt idx="1803">
                  <c:v>1429.78</c:v>
                </c:pt>
                <c:pt idx="1804">
                  <c:v>1429.89</c:v>
                </c:pt>
                <c:pt idx="1805">
                  <c:v>1428.78</c:v>
                </c:pt>
                <c:pt idx="1806">
                  <c:v>1428.38</c:v>
                </c:pt>
                <c:pt idx="1807">
                  <c:v>1427.68</c:v>
                </c:pt>
                <c:pt idx="1808">
                  <c:v>1427.78</c:v>
                </c:pt>
                <c:pt idx="1809">
                  <c:v>1428.18</c:v>
                </c:pt>
                <c:pt idx="1810">
                  <c:v>1425.46</c:v>
                </c:pt>
                <c:pt idx="1811">
                  <c:v>1426.78</c:v>
                </c:pt>
                <c:pt idx="1812">
                  <c:v>1427.38</c:v>
                </c:pt>
                <c:pt idx="1813">
                  <c:v>1427.18</c:v>
                </c:pt>
                <c:pt idx="1814">
                  <c:v>1427.18</c:v>
                </c:pt>
                <c:pt idx="1815">
                  <c:v>1425.38</c:v>
                </c:pt>
                <c:pt idx="1816">
                  <c:v>1426.29</c:v>
                </c:pt>
                <c:pt idx="1817">
                  <c:v>1425.78</c:v>
                </c:pt>
                <c:pt idx="1818">
                  <c:v>1426.18</c:v>
                </c:pt>
                <c:pt idx="1819">
                  <c:v>1427.18</c:v>
                </c:pt>
                <c:pt idx="1820">
                  <c:v>1425.38</c:v>
                </c:pt>
                <c:pt idx="1821">
                  <c:v>1426.28</c:v>
                </c:pt>
                <c:pt idx="1822">
                  <c:v>1425.78</c:v>
                </c:pt>
                <c:pt idx="1823">
                  <c:v>1425.03</c:v>
                </c:pt>
                <c:pt idx="1824">
                  <c:v>1427.18</c:v>
                </c:pt>
                <c:pt idx="1825">
                  <c:v>1424.98</c:v>
                </c:pt>
                <c:pt idx="1826">
                  <c:v>1426.18</c:v>
                </c:pt>
                <c:pt idx="1827">
                  <c:v>1425.18</c:v>
                </c:pt>
                <c:pt idx="1828">
                  <c:v>1425.18</c:v>
                </c:pt>
                <c:pt idx="1829">
                  <c:v>1425.78</c:v>
                </c:pt>
                <c:pt idx="1830">
                  <c:v>1424.06</c:v>
                </c:pt>
                <c:pt idx="1831">
                  <c:v>1424.83</c:v>
                </c:pt>
                <c:pt idx="1832">
                  <c:v>1424.86</c:v>
                </c:pt>
                <c:pt idx="1833">
                  <c:v>1424.58</c:v>
                </c:pt>
                <c:pt idx="1834">
                  <c:v>1424.86</c:v>
                </c:pt>
                <c:pt idx="1835">
                  <c:v>1423.58</c:v>
                </c:pt>
                <c:pt idx="1836">
                  <c:v>1424.66</c:v>
                </c:pt>
                <c:pt idx="1837">
                  <c:v>1422.93</c:v>
                </c:pt>
                <c:pt idx="1838">
                  <c:v>1422.78</c:v>
                </c:pt>
                <c:pt idx="1839">
                  <c:v>1423.98</c:v>
                </c:pt>
                <c:pt idx="1840">
                  <c:v>1421.26</c:v>
                </c:pt>
                <c:pt idx="1841">
                  <c:v>1423.53</c:v>
                </c:pt>
                <c:pt idx="1842">
                  <c:v>1423.18</c:v>
                </c:pt>
                <c:pt idx="1843">
                  <c:v>1422.58</c:v>
                </c:pt>
                <c:pt idx="1844">
                  <c:v>1422.75</c:v>
                </c:pt>
                <c:pt idx="1845">
                  <c:v>1421.38</c:v>
                </c:pt>
                <c:pt idx="1846">
                  <c:v>1423.09</c:v>
                </c:pt>
                <c:pt idx="1847">
                  <c:v>1420.58</c:v>
                </c:pt>
                <c:pt idx="1848">
                  <c:v>1421.0</c:v>
                </c:pt>
                <c:pt idx="1849">
                  <c:v>1422.38</c:v>
                </c:pt>
                <c:pt idx="1850">
                  <c:v>1419.58</c:v>
                </c:pt>
                <c:pt idx="1851">
                  <c:v>1422.38</c:v>
                </c:pt>
                <c:pt idx="1852">
                  <c:v>1420.98</c:v>
                </c:pt>
                <c:pt idx="1853">
                  <c:v>1421.18</c:v>
                </c:pt>
                <c:pt idx="1854">
                  <c:v>1422.38</c:v>
                </c:pt>
                <c:pt idx="1855">
                  <c:v>1419.38</c:v>
                </c:pt>
                <c:pt idx="1856">
                  <c:v>1422.18</c:v>
                </c:pt>
                <c:pt idx="1857">
                  <c:v>1418.93</c:v>
                </c:pt>
                <c:pt idx="1858">
                  <c:v>1420.98</c:v>
                </c:pt>
                <c:pt idx="1859">
                  <c:v>1421.53</c:v>
                </c:pt>
                <c:pt idx="1860">
                  <c:v>1418.29</c:v>
                </c:pt>
                <c:pt idx="1861">
                  <c:v>1421.98</c:v>
                </c:pt>
                <c:pt idx="1862">
                  <c:v>1419.38</c:v>
                </c:pt>
                <c:pt idx="1863">
                  <c:v>1419.28</c:v>
                </c:pt>
                <c:pt idx="1864">
                  <c:v>1420.26</c:v>
                </c:pt>
                <c:pt idx="1865">
                  <c:v>1416.78</c:v>
                </c:pt>
                <c:pt idx="1866">
                  <c:v>1419.98</c:v>
                </c:pt>
                <c:pt idx="1867">
                  <c:v>1416.18</c:v>
                </c:pt>
                <c:pt idx="1868">
                  <c:v>1417.2</c:v>
                </c:pt>
                <c:pt idx="1869">
                  <c:v>1417.38</c:v>
                </c:pt>
                <c:pt idx="1870">
                  <c:v>1414.78</c:v>
                </c:pt>
                <c:pt idx="1871">
                  <c:v>1417.23</c:v>
                </c:pt>
                <c:pt idx="1872">
                  <c:v>1413.98</c:v>
                </c:pt>
                <c:pt idx="1873">
                  <c:v>1416.03</c:v>
                </c:pt>
                <c:pt idx="1874">
                  <c:v>1415.38</c:v>
                </c:pt>
                <c:pt idx="1875">
                  <c:v>1413.08</c:v>
                </c:pt>
                <c:pt idx="1876">
                  <c:v>1417.18</c:v>
                </c:pt>
                <c:pt idx="1877">
                  <c:v>1412.98</c:v>
                </c:pt>
                <c:pt idx="1878">
                  <c:v>1415.78</c:v>
                </c:pt>
                <c:pt idx="1879">
                  <c:v>1415.13</c:v>
                </c:pt>
                <c:pt idx="1880">
                  <c:v>1412.98</c:v>
                </c:pt>
                <c:pt idx="1881">
                  <c:v>1415.98</c:v>
                </c:pt>
                <c:pt idx="1882">
                  <c:v>1413.38</c:v>
                </c:pt>
                <c:pt idx="1883">
                  <c:v>1414.03</c:v>
                </c:pt>
                <c:pt idx="1884">
                  <c:v>1413.27</c:v>
                </c:pt>
                <c:pt idx="1885">
                  <c:v>1411.78</c:v>
                </c:pt>
                <c:pt idx="1886">
                  <c:v>1413.07</c:v>
                </c:pt>
                <c:pt idx="1887">
                  <c:v>1410.58</c:v>
                </c:pt>
                <c:pt idx="1888">
                  <c:v>1412.49</c:v>
                </c:pt>
                <c:pt idx="1889">
                  <c:v>1410.38</c:v>
                </c:pt>
                <c:pt idx="1890">
                  <c:v>1410.2</c:v>
                </c:pt>
                <c:pt idx="1891">
                  <c:v>1410.93</c:v>
                </c:pt>
                <c:pt idx="1892">
                  <c:v>1408.38</c:v>
                </c:pt>
                <c:pt idx="1893">
                  <c:v>1411.98</c:v>
                </c:pt>
                <c:pt idx="1894">
                  <c:v>1408.15</c:v>
                </c:pt>
                <c:pt idx="1895">
                  <c:v>1409.38</c:v>
                </c:pt>
                <c:pt idx="1896">
                  <c:v>1408.35</c:v>
                </c:pt>
                <c:pt idx="1897">
                  <c:v>1406.18</c:v>
                </c:pt>
                <c:pt idx="1898">
                  <c:v>1408.58</c:v>
                </c:pt>
                <c:pt idx="1899">
                  <c:v>1404.78</c:v>
                </c:pt>
                <c:pt idx="1900">
                  <c:v>1407.78</c:v>
                </c:pt>
                <c:pt idx="1901">
                  <c:v>1405.58</c:v>
                </c:pt>
                <c:pt idx="1902">
                  <c:v>1404.38</c:v>
                </c:pt>
                <c:pt idx="1903">
                  <c:v>1407.78</c:v>
                </c:pt>
                <c:pt idx="1904">
                  <c:v>1403.35</c:v>
                </c:pt>
                <c:pt idx="1905">
                  <c:v>1405.78</c:v>
                </c:pt>
                <c:pt idx="1906">
                  <c:v>1405.04</c:v>
                </c:pt>
                <c:pt idx="1907">
                  <c:v>1403.58</c:v>
                </c:pt>
                <c:pt idx="1908">
                  <c:v>1407.09</c:v>
                </c:pt>
                <c:pt idx="1909">
                  <c:v>1402.73</c:v>
                </c:pt>
                <c:pt idx="1910">
                  <c:v>1405.18</c:v>
                </c:pt>
                <c:pt idx="1911">
                  <c:v>1405.18</c:v>
                </c:pt>
                <c:pt idx="1912">
                  <c:v>1402.58</c:v>
                </c:pt>
                <c:pt idx="1913">
                  <c:v>1405.43</c:v>
                </c:pt>
                <c:pt idx="1914">
                  <c:v>1404.78</c:v>
                </c:pt>
                <c:pt idx="1915">
                  <c:v>1405.18</c:v>
                </c:pt>
                <c:pt idx="1916">
                  <c:v>1404.89</c:v>
                </c:pt>
                <c:pt idx="1917">
                  <c:v>1404.98</c:v>
                </c:pt>
                <c:pt idx="1918">
                  <c:v>1406.04</c:v>
                </c:pt>
                <c:pt idx="1919">
                  <c:v>1404.38</c:v>
                </c:pt>
                <c:pt idx="1920">
                  <c:v>1406.58</c:v>
                </c:pt>
                <c:pt idx="1921">
                  <c:v>1405.28</c:v>
                </c:pt>
                <c:pt idx="1922">
                  <c:v>1404.98</c:v>
                </c:pt>
                <c:pt idx="1923">
                  <c:v>1405.28</c:v>
                </c:pt>
                <c:pt idx="1924">
                  <c:v>1405.18</c:v>
                </c:pt>
                <c:pt idx="1925">
                  <c:v>1406.78</c:v>
                </c:pt>
                <c:pt idx="1926">
                  <c:v>1403.78</c:v>
                </c:pt>
                <c:pt idx="1927">
                  <c:v>1405.28</c:v>
                </c:pt>
                <c:pt idx="1928">
                  <c:v>1406.58</c:v>
                </c:pt>
                <c:pt idx="1929">
                  <c:v>1403.18</c:v>
                </c:pt>
                <c:pt idx="1930">
                  <c:v>1405.38</c:v>
                </c:pt>
                <c:pt idx="1931">
                  <c:v>1404.38</c:v>
                </c:pt>
                <c:pt idx="1932">
                  <c:v>1404.58</c:v>
                </c:pt>
                <c:pt idx="1933">
                  <c:v>1404.58</c:v>
                </c:pt>
                <c:pt idx="1934">
                  <c:v>1403.58</c:v>
                </c:pt>
                <c:pt idx="1935">
                  <c:v>1404.58</c:v>
                </c:pt>
                <c:pt idx="1936">
                  <c:v>1403.18</c:v>
                </c:pt>
                <c:pt idx="1937">
                  <c:v>1403.28</c:v>
                </c:pt>
                <c:pt idx="1938">
                  <c:v>1402.98</c:v>
                </c:pt>
                <c:pt idx="1939">
                  <c:v>1401.78</c:v>
                </c:pt>
                <c:pt idx="1940">
                  <c:v>1402.58</c:v>
                </c:pt>
                <c:pt idx="1941">
                  <c:v>1401.88</c:v>
                </c:pt>
                <c:pt idx="1942">
                  <c:v>1402.38</c:v>
                </c:pt>
                <c:pt idx="1943">
                  <c:v>1402.38</c:v>
                </c:pt>
                <c:pt idx="1944">
                  <c:v>1403.38</c:v>
                </c:pt>
                <c:pt idx="1945">
                  <c:v>1403.98</c:v>
                </c:pt>
                <c:pt idx="1946">
                  <c:v>1401.18</c:v>
                </c:pt>
                <c:pt idx="1947">
                  <c:v>1402.78</c:v>
                </c:pt>
                <c:pt idx="1948">
                  <c:v>1401.98</c:v>
                </c:pt>
                <c:pt idx="1949">
                  <c:v>1403.08</c:v>
                </c:pt>
                <c:pt idx="1950">
                  <c:v>1402.78</c:v>
                </c:pt>
                <c:pt idx="1951">
                  <c:v>1400.78</c:v>
                </c:pt>
                <c:pt idx="1952">
                  <c:v>1401.98</c:v>
                </c:pt>
                <c:pt idx="1953">
                  <c:v>1400.28</c:v>
                </c:pt>
                <c:pt idx="1954">
                  <c:v>1400.38</c:v>
                </c:pt>
                <c:pt idx="1955">
                  <c:v>1399.98</c:v>
                </c:pt>
                <c:pt idx="1956">
                  <c:v>1398.78</c:v>
                </c:pt>
                <c:pt idx="1957">
                  <c:v>1399.98</c:v>
                </c:pt>
                <c:pt idx="1958">
                  <c:v>1398.38</c:v>
                </c:pt>
                <c:pt idx="1959">
                  <c:v>1399.78</c:v>
                </c:pt>
                <c:pt idx="1960">
                  <c:v>1400.18</c:v>
                </c:pt>
                <c:pt idx="1961">
                  <c:v>1399.58</c:v>
                </c:pt>
                <c:pt idx="1962">
                  <c:v>1399.58</c:v>
                </c:pt>
                <c:pt idx="1963">
                  <c:v>1397.98</c:v>
                </c:pt>
                <c:pt idx="1964">
                  <c:v>1399.38</c:v>
                </c:pt>
                <c:pt idx="1965">
                  <c:v>1399.88</c:v>
                </c:pt>
                <c:pt idx="1966">
                  <c:v>1399.18</c:v>
                </c:pt>
                <c:pt idx="1967">
                  <c:v>1399.18</c:v>
                </c:pt>
                <c:pt idx="1968">
                  <c:v>1399.38</c:v>
                </c:pt>
                <c:pt idx="1969">
                  <c:v>1399.48</c:v>
                </c:pt>
                <c:pt idx="1970">
                  <c:v>1397.98</c:v>
                </c:pt>
                <c:pt idx="1971">
                  <c:v>1398.18</c:v>
                </c:pt>
                <c:pt idx="1972">
                  <c:v>1399.78</c:v>
                </c:pt>
                <c:pt idx="1973">
                  <c:v>1396.38</c:v>
                </c:pt>
                <c:pt idx="1974">
                  <c:v>1398.58</c:v>
                </c:pt>
                <c:pt idx="1975">
                  <c:v>1399.08</c:v>
                </c:pt>
                <c:pt idx="1976">
                  <c:v>1397.18</c:v>
                </c:pt>
                <c:pt idx="1977">
                  <c:v>1399.38</c:v>
                </c:pt>
                <c:pt idx="1978">
                  <c:v>1399.18</c:v>
                </c:pt>
                <c:pt idx="1979">
                  <c:v>1399.28</c:v>
                </c:pt>
                <c:pt idx="1980">
                  <c:v>1397.98</c:v>
                </c:pt>
                <c:pt idx="1981">
                  <c:v>1398.68</c:v>
                </c:pt>
                <c:pt idx="1982">
                  <c:v>1399.18</c:v>
                </c:pt>
                <c:pt idx="1983">
                  <c:v>1397.38</c:v>
                </c:pt>
                <c:pt idx="1984">
                  <c:v>1398.98</c:v>
                </c:pt>
                <c:pt idx="1985">
                  <c:v>1398.88</c:v>
                </c:pt>
                <c:pt idx="1986">
                  <c:v>1397.18</c:v>
                </c:pt>
                <c:pt idx="1987">
                  <c:v>1397.88</c:v>
                </c:pt>
                <c:pt idx="1988">
                  <c:v>1396.38</c:v>
                </c:pt>
                <c:pt idx="1989">
                  <c:v>1396.98</c:v>
                </c:pt>
                <c:pt idx="1990">
                  <c:v>1394.18</c:v>
                </c:pt>
                <c:pt idx="1991">
                  <c:v>1395.38</c:v>
                </c:pt>
                <c:pt idx="1992">
                  <c:v>1396.58</c:v>
                </c:pt>
                <c:pt idx="1993">
                  <c:v>1393.98</c:v>
                </c:pt>
                <c:pt idx="1994">
                  <c:v>1395.78</c:v>
                </c:pt>
                <c:pt idx="1995">
                  <c:v>1395.28</c:v>
                </c:pt>
                <c:pt idx="1996">
                  <c:v>1394.98</c:v>
                </c:pt>
                <c:pt idx="1997">
                  <c:v>1394.18</c:v>
                </c:pt>
                <c:pt idx="1998">
                  <c:v>1392.38</c:v>
                </c:pt>
                <c:pt idx="1999">
                  <c:v>1394.08</c:v>
                </c:pt>
                <c:pt idx="2000">
                  <c:v>1392.98</c:v>
                </c:pt>
                <c:pt idx="2001">
                  <c:v>1392.78</c:v>
                </c:pt>
                <c:pt idx="2002">
                  <c:v>1393.98</c:v>
                </c:pt>
                <c:pt idx="2003">
                  <c:v>1392.88</c:v>
                </c:pt>
                <c:pt idx="2004">
                  <c:v>1393.78</c:v>
                </c:pt>
                <c:pt idx="2005">
                  <c:v>1392.28</c:v>
                </c:pt>
                <c:pt idx="2006">
                  <c:v>1392.58</c:v>
                </c:pt>
                <c:pt idx="2007">
                  <c:v>1391.98</c:v>
                </c:pt>
                <c:pt idx="2008">
                  <c:v>1391.58</c:v>
                </c:pt>
                <c:pt idx="2009">
                  <c:v>1392.38</c:v>
                </c:pt>
                <c:pt idx="2010">
                  <c:v>1390.98</c:v>
                </c:pt>
                <c:pt idx="2011">
                  <c:v>1391.98</c:v>
                </c:pt>
                <c:pt idx="2012">
                  <c:v>1392.94</c:v>
                </c:pt>
                <c:pt idx="2013">
                  <c:v>1392.58</c:v>
                </c:pt>
                <c:pt idx="2014">
                  <c:v>1392.58</c:v>
                </c:pt>
                <c:pt idx="2015">
                  <c:v>1391.58</c:v>
                </c:pt>
                <c:pt idx="2016">
                  <c:v>1392.38</c:v>
                </c:pt>
                <c:pt idx="2017">
                  <c:v>1391.38</c:v>
                </c:pt>
                <c:pt idx="2018">
                  <c:v>1390.98</c:v>
                </c:pt>
                <c:pt idx="2019">
                  <c:v>1391.98</c:v>
                </c:pt>
                <c:pt idx="2020">
                  <c:v>1390.78</c:v>
                </c:pt>
                <c:pt idx="2021">
                  <c:v>1391.98</c:v>
                </c:pt>
                <c:pt idx="2022">
                  <c:v>1391.58</c:v>
                </c:pt>
                <c:pt idx="2023">
                  <c:v>1390.98</c:v>
                </c:pt>
                <c:pt idx="2024">
                  <c:v>1390.98</c:v>
                </c:pt>
                <c:pt idx="2025">
                  <c:v>1390.08</c:v>
                </c:pt>
                <c:pt idx="2026">
                  <c:v>1391.38</c:v>
                </c:pt>
                <c:pt idx="2027">
                  <c:v>1390.48</c:v>
                </c:pt>
                <c:pt idx="2028">
                  <c:v>1389.98</c:v>
                </c:pt>
                <c:pt idx="2029">
                  <c:v>1391.78</c:v>
                </c:pt>
                <c:pt idx="2030">
                  <c:v>1388.78</c:v>
                </c:pt>
                <c:pt idx="2031">
                  <c:v>1390.78</c:v>
                </c:pt>
                <c:pt idx="2032">
                  <c:v>1389.18</c:v>
                </c:pt>
                <c:pt idx="2033">
                  <c:v>1388.48</c:v>
                </c:pt>
                <c:pt idx="2034">
                  <c:v>1388.78</c:v>
                </c:pt>
                <c:pt idx="2035">
                  <c:v>1387.58</c:v>
                </c:pt>
                <c:pt idx="2036">
                  <c:v>1390.38</c:v>
                </c:pt>
                <c:pt idx="2037">
                  <c:v>1387.48</c:v>
                </c:pt>
                <c:pt idx="2038">
                  <c:v>1389.78</c:v>
                </c:pt>
                <c:pt idx="2039">
                  <c:v>1391.78</c:v>
                </c:pt>
                <c:pt idx="2040">
                  <c:v>1388.38</c:v>
                </c:pt>
                <c:pt idx="2041">
                  <c:v>1390.18</c:v>
                </c:pt>
                <c:pt idx="2042">
                  <c:v>1389.38</c:v>
                </c:pt>
                <c:pt idx="2043">
                  <c:v>1390.38</c:v>
                </c:pt>
                <c:pt idx="2044">
                  <c:v>1391.38</c:v>
                </c:pt>
                <c:pt idx="2045">
                  <c:v>1389.18</c:v>
                </c:pt>
                <c:pt idx="2046">
                  <c:v>1392.18</c:v>
                </c:pt>
                <c:pt idx="2047">
                  <c:v>1390.18</c:v>
                </c:pt>
                <c:pt idx="2048">
                  <c:v>1390.78</c:v>
                </c:pt>
                <c:pt idx="2049">
                  <c:v>1391.38</c:v>
                </c:pt>
                <c:pt idx="2050">
                  <c:v>1389.58</c:v>
                </c:pt>
                <c:pt idx="2051">
                  <c:v>1392.78</c:v>
                </c:pt>
                <c:pt idx="2052">
                  <c:v>1390.98</c:v>
                </c:pt>
                <c:pt idx="2053">
                  <c:v>1391.18</c:v>
                </c:pt>
                <c:pt idx="2054">
                  <c:v>1391.58</c:v>
                </c:pt>
                <c:pt idx="2055">
                  <c:v>1389.88</c:v>
                </c:pt>
                <c:pt idx="2056">
                  <c:v>1392.38</c:v>
                </c:pt>
                <c:pt idx="2057">
                  <c:v>1389.38</c:v>
                </c:pt>
                <c:pt idx="2058">
                  <c:v>1392.38</c:v>
                </c:pt>
                <c:pt idx="2059">
                  <c:v>1391.08</c:v>
                </c:pt>
                <c:pt idx="2060">
                  <c:v>1391.18</c:v>
                </c:pt>
                <c:pt idx="2061">
                  <c:v>1395.18</c:v>
                </c:pt>
                <c:pt idx="2062">
                  <c:v>1391.38</c:v>
                </c:pt>
                <c:pt idx="2063">
                  <c:v>1393.08</c:v>
                </c:pt>
                <c:pt idx="2064">
                  <c:v>1392.58</c:v>
                </c:pt>
                <c:pt idx="2065">
                  <c:v>1391.28</c:v>
                </c:pt>
                <c:pt idx="2066">
                  <c:v>1393.58</c:v>
                </c:pt>
                <c:pt idx="2067">
                  <c:v>1390.78</c:v>
                </c:pt>
                <c:pt idx="2068">
                  <c:v>1392.58</c:v>
                </c:pt>
                <c:pt idx="2069">
                  <c:v>1391.18</c:v>
                </c:pt>
                <c:pt idx="2070">
                  <c:v>1390.78</c:v>
                </c:pt>
                <c:pt idx="2071">
                  <c:v>1392.38</c:v>
                </c:pt>
                <c:pt idx="2072">
                  <c:v>1389.58</c:v>
                </c:pt>
                <c:pt idx="2073">
                  <c:v>1392.38</c:v>
                </c:pt>
                <c:pt idx="2074">
                  <c:v>1389.38</c:v>
                </c:pt>
                <c:pt idx="2075">
                  <c:v>1389.88</c:v>
                </c:pt>
                <c:pt idx="2076">
                  <c:v>1391.18</c:v>
                </c:pt>
                <c:pt idx="2077">
                  <c:v>1388.18</c:v>
                </c:pt>
                <c:pt idx="2078">
                  <c:v>1391.78</c:v>
                </c:pt>
                <c:pt idx="2079">
                  <c:v>1388.88</c:v>
                </c:pt>
                <c:pt idx="2080">
                  <c:v>1388.98</c:v>
                </c:pt>
                <c:pt idx="2081">
                  <c:v>1390.08</c:v>
                </c:pt>
                <c:pt idx="2082">
                  <c:v>1386.98</c:v>
                </c:pt>
                <c:pt idx="2083">
                  <c:v>1390.08</c:v>
                </c:pt>
                <c:pt idx="2084">
                  <c:v>1387.18</c:v>
                </c:pt>
                <c:pt idx="2085">
                  <c:v>1392.28</c:v>
                </c:pt>
                <c:pt idx="2086">
                  <c:v>1391.18</c:v>
                </c:pt>
                <c:pt idx="2087">
                  <c:v>1388.68</c:v>
                </c:pt>
                <c:pt idx="2088">
                  <c:v>1393.58</c:v>
                </c:pt>
                <c:pt idx="2089">
                  <c:v>1389.98</c:v>
                </c:pt>
                <c:pt idx="2090">
                  <c:v>1391.58</c:v>
                </c:pt>
                <c:pt idx="2091">
                  <c:v>1392.48</c:v>
                </c:pt>
                <c:pt idx="2092">
                  <c:v>1389.18</c:v>
                </c:pt>
                <c:pt idx="2093">
                  <c:v>1393.18</c:v>
                </c:pt>
                <c:pt idx="2094">
                  <c:v>1390.98</c:v>
                </c:pt>
                <c:pt idx="2095">
                  <c:v>1391.88</c:v>
                </c:pt>
                <c:pt idx="2096">
                  <c:v>1392.58</c:v>
                </c:pt>
                <c:pt idx="2097">
                  <c:v>1390.68</c:v>
                </c:pt>
                <c:pt idx="2098">
                  <c:v>1393.58</c:v>
                </c:pt>
                <c:pt idx="2099">
                  <c:v>1391.08</c:v>
                </c:pt>
                <c:pt idx="2100">
                  <c:v>1392.18</c:v>
                </c:pt>
                <c:pt idx="2101">
                  <c:v>1392.58</c:v>
                </c:pt>
                <c:pt idx="2102">
                  <c:v>1391.22</c:v>
                </c:pt>
                <c:pt idx="2103">
                  <c:v>1392.98</c:v>
                </c:pt>
                <c:pt idx="2104">
                  <c:v>1390.58</c:v>
                </c:pt>
                <c:pt idx="2105">
                  <c:v>1392.78</c:v>
                </c:pt>
                <c:pt idx="2106">
                  <c:v>1391.58</c:v>
                </c:pt>
                <c:pt idx="2107">
                  <c:v>1391.18</c:v>
                </c:pt>
                <c:pt idx="2108">
                  <c:v>1393.98</c:v>
                </c:pt>
                <c:pt idx="2109">
                  <c:v>1392.68</c:v>
                </c:pt>
                <c:pt idx="2110">
                  <c:v>1393.58</c:v>
                </c:pt>
                <c:pt idx="2111">
                  <c:v>1392.98</c:v>
                </c:pt>
                <c:pt idx="2112">
                  <c:v>1393.18</c:v>
                </c:pt>
                <c:pt idx="2113">
                  <c:v>1394.08</c:v>
                </c:pt>
                <c:pt idx="2114">
                  <c:v>1392.78</c:v>
                </c:pt>
                <c:pt idx="2115">
                  <c:v>1394.28</c:v>
                </c:pt>
                <c:pt idx="2116">
                  <c:v>1391.58</c:v>
                </c:pt>
                <c:pt idx="2117">
                  <c:v>1392.98</c:v>
                </c:pt>
                <c:pt idx="2118">
                  <c:v>1395.18</c:v>
                </c:pt>
                <c:pt idx="2119">
                  <c:v>1392.68</c:v>
                </c:pt>
                <c:pt idx="2120">
                  <c:v>1395.78</c:v>
                </c:pt>
                <c:pt idx="2121">
                  <c:v>1394.08</c:v>
                </c:pt>
                <c:pt idx="2122">
                  <c:v>1394.58</c:v>
                </c:pt>
                <c:pt idx="2123">
                  <c:v>1394.68</c:v>
                </c:pt>
                <c:pt idx="2124">
                  <c:v>1393.38</c:v>
                </c:pt>
                <c:pt idx="2125">
                  <c:v>1393.98</c:v>
                </c:pt>
                <c:pt idx="2126">
                  <c:v>1392.38</c:v>
                </c:pt>
                <c:pt idx="2127">
                  <c:v>1393.08</c:v>
                </c:pt>
                <c:pt idx="2128">
                  <c:v>1392.38</c:v>
                </c:pt>
                <c:pt idx="2129">
                  <c:v>1391.18</c:v>
                </c:pt>
                <c:pt idx="2130">
                  <c:v>1392.78</c:v>
                </c:pt>
                <c:pt idx="2131">
                  <c:v>1391.58</c:v>
                </c:pt>
                <c:pt idx="2132">
                  <c:v>1393.58</c:v>
                </c:pt>
                <c:pt idx="2133">
                  <c:v>1393.28</c:v>
                </c:pt>
                <c:pt idx="2134">
                  <c:v>1392.78</c:v>
                </c:pt>
                <c:pt idx="2135">
                  <c:v>1393.98</c:v>
                </c:pt>
                <c:pt idx="2136">
                  <c:v>1392.58</c:v>
                </c:pt>
                <c:pt idx="2137">
                  <c:v>1393.58</c:v>
                </c:pt>
                <c:pt idx="2138">
                  <c:v>1393.18</c:v>
                </c:pt>
                <c:pt idx="2139">
                  <c:v>1393.48</c:v>
                </c:pt>
                <c:pt idx="2140">
                  <c:v>1394.98</c:v>
                </c:pt>
                <c:pt idx="2141">
                  <c:v>1395.38</c:v>
                </c:pt>
                <c:pt idx="2142">
                  <c:v>1394.58</c:v>
                </c:pt>
                <c:pt idx="2143">
                  <c:v>1393.38</c:v>
                </c:pt>
                <c:pt idx="2144">
                  <c:v>1394.58</c:v>
                </c:pt>
                <c:pt idx="2145">
                  <c:v>1395.68</c:v>
                </c:pt>
                <c:pt idx="2146">
                  <c:v>1395.18</c:v>
                </c:pt>
                <c:pt idx="2147">
                  <c:v>1395.58</c:v>
                </c:pt>
                <c:pt idx="2148">
                  <c:v>1394.58</c:v>
                </c:pt>
                <c:pt idx="2149">
                  <c:v>1395.58</c:v>
                </c:pt>
                <c:pt idx="2150">
                  <c:v>1395.78</c:v>
                </c:pt>
                <c:pt idx="2151">
                  <c:v>1394.58</c:v>
                </c:pt>
                <c:pt idx="2152">
                  <c:v>1395.98</c:v>
                </c:pt>
                <c:pt idx="2153">
                  <c:v>1394.18</c:v>
                </c:pt>
                <c:pt idx="2154">
                  <c:v>1395.58</c:v>
                </c:pt>
                <c:pt idx="2155">
                  <c:v>1395.98</c:v>
                </c:pt>
                <c:pt idx="2156">
                  <c:v>1393.58</c:v>
                </c:pt>
                <c:pt idx="2157">
                  <c:v>1395.68</c:v>
                </c:pt>
                <c:pt idx="2158">
                  <c:v>1394.98</c:v>
                </c:pt>
                <c:pt idx="2159">
                  <c:v>1395.78</c:v>
                </c:pt>
                <c:pt idx="2160">
                  <c:v>1395.98</c:v>
                </c:pt>
                <c:pt idx="2161">
                  <c:v>1396.08</c:v>
                </c:pt>
                <c:pt idx="2162">
                  <c:v>1396.98</c:v>
                </c:pt>
                <c:pt idx="2163">
                  <c:v>1396.38</c:v>
                </c:pt>
                <c:pt idx="2164">
                  <c:v>1396.98</c:v>
                </c:pt>
                <c:pt idx="2165">
                  <c:v>1397.08</c:v>
                </c:pt>
                <c:pt idx="2166">
                  <c:v>1396.98</c:v>
                </c:pt>
                <c:pt idx="2167">
                  <c:v>1397.58</c:v>
                </c:pt>
                <c:pt idx="2168">
                  <c:v>1396.58</c:v>
                </c:pt>
                <c:pt idx="2169">
                  <c:v>1398.28</c:v>
                </c:pt>
                <c:pt idx="2170">
                  <c:v>1396.78</c:v>
                </c:pt>
                <c:pt idx="2171">
                  <c:v>1396.48</c:v>
                </c:pt>
                <c:pt idx="2172">
                  <c:v>1398.18</c:v>
                </c:pt>
                <c:pt idx="2173">
                  <c:v>1395.68</c:v>
                </c:pt>
                <c:pt idx="2174">
                  <c:v>1396.58</c:v>
                </c:pt>
                <c:pt idx="2175">
                  <c:v>1397.08</c:v>
                </c:pt>
                <c:pt idx="2176">
                  <c:v>1395.58</c:v>
                </c:pt>
                <c:pt idx="2177">
                  <c:v>1396.88</c:v>
                </c:pt>
                <c:pt idx="2178">
                  <c:v>1397.18</c:v>
                </c:pt>
                <c:pt idx="2179">
                  <c:v>1397.78</c:v>
                </c:pt>
                <c:pt idx="2180">
                  <c:v>1396.78</c:v>
                </c:pt>
                <c:pt idx="2181">
                  <c:v>1396.78</c:v>
                </c:pt>
                <c:pt idx="2182">
                  <c:v>1398.78</c:v>
                </c:pt>
                <c:pt idx="2183">
                  <c:v>1397.18</c:v>
                </c:pt>
                <c:pt idx="2184">
                  <c:v>1398.78</c:v>
                </c:pt>
                <c:pt idx="2185">
                  <c:v>1398.78</c:v>
                </c:pt>
                <c:pt idx="2186">
                  <c:v>1397.98</c:v>
                </c:pt>
                <c:pt idx="2187">
                  <c:v>1399.98</c:v>
                </c:pt>
                <c:pt idx="2188">
                  <c:v>1397.58</c:v>
                </c:pt>
                <c:pt idx="2189">
                  <c:v>1399.88</c:v>
                </c:pt>
                <c:pt idx="2190">
                  <c:v>1396.98</c:v>
                </c:pt>
                <c:pt idx="2191">
                  <c:v>1397.38</c:v>
                </c:pt>
                <c:pt idx="2192">
                  <c:v>1400.18</c:v>
                </c:pt>
                <c:pt idx="2193">
                  <c:v>1397.18</c:v>
                </c:pt>
                <c:pt idx="2194">
                  <c:v>1399.78</c:v>
                </c:pt>
                <c:pt idx="2195">
                  <c:v>1399.28</c:v>
                </c:pt>
                <c:pt idx="2196">
                  <c:v>1398.58</c:v>
                </c:pt>
                <c:pt idx="2197">
                  <c:v>1398.18</c:v>
                </c:pt>
                <c:pt idx="2198">
                  <c:v>1396.18</c:v>
                </c:pt>
                <c:pt idx="2199">
                  <c:v>1399.58</c:v>
                </c:pt>
                <c:pt idx="2200">
                  <c:v>1397.98</c:v>
                </c:pt>
                <c:pt idx="2201">
                  <c:v>1398.78</c:v>
                </c:pt>
                <c:pt idx="2202">
                  <c:v>1399.98</c:v>
                </c:pt>
                <c:pt idx="2203">
                  <c:v>1398.78</c:v>
                </c:pt>
                <c:pt idx="2204">
                  <c:v>1399.98</c:v>
                </c:pt>
                <c:pt idx="2205">
                  <c:v>1398.38</c:v>
                </c:pt>
                <c:pt idx="2206">
                  <c:v>1399.18</c:v>
                </c:pt>
                <c:pt idx="2207">
                  <c:v>1398.18</c:v>
                </c:pt>
                <c:pt idx="2208">
                  <c:v>1397.18</c:v>
                </c:pt>
                <c:pt idx="2209">
                  <c:v>1398.78</c:v>
                </c:pt>
                <c:pt idx="2210">
                  <c:v>1397.38</c:v>
                </c:pt>
                <c:pt idx="2211">
                  <c:v>1397.98</c:v>
                </c:pt>
                <c:pt idx="2212">
                  <c:v>1399.58</c:v>
                </c:pt>
                <c:pt idx="2213">
                  <c:v>1397.48</c:v>
                </c:pt>
                <c:pt idx="2214">
                  <c:v>1399.18</c:v>
                </c:pt>
                <c:pt idx="2215">
                  <c:v>1397.18</c:v>
                </c:pt>
                <c:pt idx="2216">
                  <c:v>1397.58</c:v>
                </c:pt>
                <c:pt idx="2217">
                  <c:v>1397.08</c:v>
                </c:pt>
                <c:pt idx="2218">
                  <c:v>1396.58</c:v>
                </c:pt>
                <c:pt idx="2219">
                  <c:v>1398.18</c:v>
                </c:pt>
                <c:pt idx="2220">
                  <c:v>1396.58</c:v>
                </c:pt>
                <c:pt idx="2221">
                  <c:v>1396.88</c:v>
                </c:pt>
                <c:pt idx="2222">
                  <c:v>1397.38</c:v>
                </c:pt>
                <c:pt idx="2223">
                  <c:v>1397.18</c:v>
                </c:pt>
                <c:pt idx="2224">
                  <c:v>1397.18</c:v>
                </c:pt>
                <c:pt idx="2225">
                  <c:v>1396.38</c:v>
                </c:pt>
                <c:pt idx="2226">
                  <c:v>1397.58</c:v>
                </c:pt>
                <c:pt idx="2227">
                  <c:v>1396.08</c:v>
                </c:pt>
                <c:pt idx="2228">
                  <c:v>1395.98</c:v>
                </c:pt>
                <c:pt idx="2229">
                  <c:v>1397.38</c:v>
                </c:pt>
                <c:pt idx="2230">
                  <c:v>1394.78</c:v>
                </c:pt>
                <c:pt idx="2231">
                  <c:v>1396.08</c:v>
                </c:pt>
                <c:pt idx="2232">
                  <c:v>1396.58</c:v>
                </c:pt>
                <c:pt idx="2233">
                  <c:v>1395.68</c:v>
                </c:pt>
                <c:pt idx="2234">
                  <c:v>1396.38</c:v>
                </c:pt>
                <c:pt idx="2235">
                  <c:v>1395.18</c:v>
                </c:pt>
                <c:pt idx="2236">
                  <c:v>1396.78</c:v>
                </c:pt>
                <c:pt idx="2237">
                  <c:v>1394.78</c:v>
                </c:pt>
                <c:pt idx="2238">
                  <c:v>1394.78</c:v>
                </c:pt>
                <c:pt idx="2239">
                  <c:v>1395.58</c:v>
                </c:pt>
                <c:pt idx="2240">
                  <c:v>1393.78</c:v>
                </c:pt>
                <c:pt idx="2241">
                  <c:v>1395.48</c:v>
                </c:pt>
                <c:pt idx="2242">
                  <c:v>1393.98</c:v>
                </c:pt>
                <c:pt idx="2243">
                  <c:v>1394.58</c:v>
                </c:pt>
                <c:pt idx="2244">
                  <c:v>1395.18</c:v>
                </c:pt>
                <c:pt idx="2245">
                  <c:v>1394.48</c:v>
                </c:pt>
                <c:pt idx="2246">
                  <c:v>1395.98</c:v>
                </c:pt>
                <c:pt idx="2247">
                  <c:v>1393.88</c:v>
                </c:pt>
                <c:pt idx="2248">
                  <c:v>1394.98</c:v>
                </c:pt>
                <c:pt idx="2249">
                  <c:v>1394.88</c:v>
                </c:pt>
                <c:pt idx="2250">
                  <c:v>1393.38</c:v>
                </c:pt>
                <c:pt idx="2251">
                  <c:v>1395.28</c:v>
                </c:pt>
                <c:pt idx="2252">
                  <c:v>1392.58</c:v>
                </c:pt>
                <c:pt idx="2253">
                  <c:v>1395.08</c:v>
                </c:pt>
                <c:pt idx="2254">
                  <c:v>1393.38</c:v>
                </c:pt>
                <c:pt idx="2255">
                  <c:v>1391.58</c:v>
                </c:pt>
                <c:pt idx="2256">
                  <c:v>1394.58</c:v>
                </c:pt>
                <c:pt idx="2257">
                  <c:v>1390.58</c:v>
                </c:pt>
                <c:pt idx="2258">
                  <c:v>1392.98</c:v>
                </c:pt>
                <c:pt idx="2259">
                  <c:v>1391.38</c:v>
                </c:pt>
                <c:pt idx="2260">
                  <c:v>1391.58</c:v>
                </c:pt>
                <c:pt idx="2261">
                  <c:v>1394.38</c:v>
                </c:pt>
                <c:pt idx="2262">
                  <c:v>1389.18</c:v>
                </c:pt>
                <c:pt idx="2263">
                  <c:v>1392.78</c:v>
                </c:pt>
                <c:pt idx="2264">
                  <c:v>1390.58</c:v>
                </c:pt>
                <c:pt idx="2265">
                  <c:v>1389.58</c:v>
                </c:pt>
                <c:pt idx="2266">
                  <c:v>1392.38</c:v>
                </c:pt>
                <c:pt idx="2267">
                  <c:v>1388.58</c:v>
                </c:pt>
                <c:pt idx="2268">
                  <c:v>1391.78</c:v>
                </c:pt>
                <c:pt idx="2269">
                  <c:v>1390.58</c:v>
                </c:pt>
                <c:pt idx="2270">
                  <c:v>1388.78</c:v>
                </c:pt>
                <c:pt idx="2271">
                  <c:v>1391.98</c:v>
                </c:pt>
                <c:pt idx="2272">
                  <c:v>1388.38</c:v>
                </c:pt>
                <c:pt idx="2273">
                  <c:v>1391.78</c:v>
                </c:pt>
                <c:pt idx="2274">
                  <c:v>1389.58</c:v>
                </c:pt>
                <c:pt idx="2275">
                  <c:v>1388.38</c:v>
                </c:pt>
                <c:pt idx="2276">
                  <c:v>1390.58</c:v>
                </c:pt>
                <c:pt idx="2277">
                  <c:v>1387.38</c:v>
                </c:pt>
                <c:pt idx="2278">
                  <c:v>1391.58</c:v>
                </c:pt>
                <c:pt idx="2279">
                  <c:v>1387.78</c:v>
                </c:pt>
                <c:pt idx="2280">
                  <c:v>1388.38</c:v>
                </c:pt>
                <c:pt idx="2281">
                  <c:v>1389.58</c:v>
                </c:pt>
                <c:pt idx="2282">
                  <c:v>1386.18</c:v>
                </c:pt>
                <c:pt idx="2283">
                  <c:v>1388.38</c:v>
                </c:pt>
                <c:pt idx="2284">
                  <c:v>1386.58</c:v>
                </c:pt>
                <c:pt idx="2285">
                  <c:v>1386.78</c:v>
                </c:pt>
                <c:pt idx="2286">
                  <c:v>1387.38</c:v>
                </c:pt>
                <c:pt idx="2287">
                  <c:v>1384.58</c:v>
                </c:pt>
                <c:pt idx="2288">
                  <c:v>1387.98</c:v>
                </c:pt>
                <c:pt idx="2289">
                  <c:v>1384.48</c:v>
                </c:pt>
                <c:pt idx="2290">
                  <c:v>1386.18</c:v>
                </c:pt>
                <c:pt idx="2291">
                  <c:v>1385.58</c:v>
                </c:pt>
                <c:pt idx="2292">
                  <c:v>1383.78</c:v>
                </c:pt>
                <c:pt idx="2293">
                  <c:v>1387.48</c:v>
                </c:pt>
                <c:pt idx="2294">
                  <c:v>1383.18</c:v>
                </c:pt>
                <c:pt idx="2295">
                  <c:v>1386.38</c:v>
                </c:pt>
                <c:pt idx="2296">
                  <c:v>1385.18</c:v>
                </c:pt>
                <c:pt idx="2297">
                  <c:v>1383.48</c:v>
                </c:pt>
                <c:pt idx="2298">
                  <c:v>1387.38</c:v>
                </c:pt>
                <c:pt idx="2299">
                  <c:v>1382.98</c:v>
                </c:pt>
                <c:pt idx="2300">
                  <c:v>1384.98</c:v>
                </c:pt>
                <c:pt idx="2301">
                  <c:v>1384.58</c:v>
                </c:pt>
                <c:pt idx="2302">
                  <c:v>1382.38</c:v>
                </c:pt>
                <c:pt idx="2303">
                  <c:v>1385.48</c:v>
                </c:pt>
                <c:pt idx="2304">
                  <c:v>1382.18</c:v>
                </c:pt>
                <c:pt idx="2305">
                  <c:v>1383.78</c:v>
                </c:pt>
                <c:pt idx="2306">
                  <c:v>1382.98</c:v>
                </c:pt>
                <c:pt idx="2307">
                  <c:v>1381.38</c:v>
                </c:pt>
                <c:pt idx="2308">
                  <c:v>1384.18</c:v>
                </c:pt>
                <c:pt idx="2309">
                  <c:v>1380.28</c:v>
                </c:pt>
                <c:pt idx="2310">
                  <c:v>1383.38</c:v>
                </c:pt>
                <c:pt idx="2311">
                  <c:v>1381.48</c:v>
                </c:pt>
                <c:pt idx="2312">
                  <c:v>1380.38</c:v>
                </c:pt>
                <c:pt idx="2313">
                  <c:v>1382.88</c:v>
                </c:pt>
                <c:pt idx="2314">
                  <c:v>1378.98</c:v>
                </c:pt>
                <c:pt idx="2315">
                  <c:v>1381.48</c:v>
                </c:pt>
                <c:pt idx="2316">
                  <c:v>1379.78</c:v>
                </c:pt>
                <c:pt idx="2317">
                  <c:v>1378.78</c:v>
                </c:pt>
                <c:pt idx="2318">
                  <c:v>1380.38</c:v>
                </c:pt>
                <c:pt idx="2319">
                  <c:v>1377.18</c:v>
                </c:pt>
                <c:pt idx="2320">
                  <c:v>1379.98</c:v>
                </c:pt>
                <c:pt idx="2321">
                  <c:v>1377.98</c:v>
                </c:pt>
                <c:pt idx="2322">
                  <c:v>1376.98</c:v>
                </c:pt>
                <c:pt idx="2323">
                  <c:v>1376.68</c:v>
                </c:pt>
                <c:pt idx="2324">
                  <c:v>1375.98</c:v>
                </c:pt>
                <c:pt idx="2325">
                  <c:v>1378.58</c:v>
                </c:pt>
                <c:pt idx="2326">
                  <c:v>1374.98</c:v>
                </c:pt>
                <c:pt idx="2327">
                  <c:v>1376.98</c:v>
                </c:pt>
                <c:pt idx="2328">
                  <c:v>1376.98</c:v>
                </c:pt>
                <c:pt idx="2329">
                  <c:v>1374.18</c:v>
                </c:pt>
                <c:pt idx="2330">
                  <c:v>1375.98</c:v>
                </c:pt>
                <c:pt idx="2331">
                  <c:v>1374.48</c:v>
                </c:pt>
                <c:pt idx="2332">
                  <c:v>1375.18</c:v>
                </c:pt>
                <c:pt idx="2333">
                  <c:v>1375.08</c:v>
                </c:pt>
                <c:pt idx="2334">
                  <c:v>1373.18</c:v>
                </c:pt>
                <c:pt idx="2335">
                  <c:v>1374.98</c:v>
                </c:pt>
                <c:pt idx="2336">
                  <c:v>1372.78</c:v>
                </c:pt>
                <c:pt idx="2337">
                  <c:v>1373.68</c:v>
                </c:pt>
                <c:pt idx="2338">
                  <c:v>1374.38</c:v>
                </c:pt>
                <c:pt idx="2339">
                  <c:v>1372.38</c:v>
                </c:pt>
                <c:pt idx="2340">
                  <c:v>1372.38</c:v>
                </c:pt>
                <c:pt idx="2341">
                  <c:v>1371.88</c:v>
                </c:pt>
                <c:pt idx="2342">
                  <c:v>1373.58</c:v>
                </c:pt>
                <c:pt idx="2343">
                  <c:v>1371.68</c:v>
                </c:pt>
                <c:pt idx="2344">
                  <c:v>1371.38</c:v>
                </c:pt>
                <c:pt idx="2345">
                  <c:v>1372.58</c:v>
                </c:pt>
                <c:pt idx="2346">
                  <c:v>1370.98</c:v>
                </c:pt>
                <c:pt idx="2347">
                  <c:v>1371.28</c:v>
                </c:pt>
                <c:pt idx="2348">
                  <c:v>1370.78</c:v>
                </c:pt>
                <c:pt idx="2349">
                  <c:v>1370.68</c:v>
                </c:pt>
                <c:pt idx="2350">
                  <c:v>1370.78</c:v>
                </c:pt>
                <c:pt idx="2351">
                  <c:v>1369.18</c:v>
                </c:pt>
                <c:pt idx="2352">
                  <c:v>1371.58</c:v>
                </c:pt>
                <c:pt idx="2353">
                  <c:v>1369.88</c:v>
                </c:pt>
                <c:pt idx="2354">
                  <c:v>1369.38</c:v>
                </c:pt>
                <c:pt idx="2355">
                  <c:v>1370.28</c:v>
                </c:pt>
                <c:pt idx="2356">
                  <c:v>1368.58</c:v>
                </c:pt>
                <c:pt idx="2357">
                  <c:v>1369.38</c:v>
                </c:pt>
                <c:pt idx="2358">
                  <c:v>1368.78</c:v>
                </c:pt>
                <c:pt idx="2359">
                  <c:v>1368.58</c:v>
                </c:pt>
                <c:pt idx="2360">
                  <c:v>1368.78</c:v>
                </c:pt>
                <c:pt idx="2361">
                  <c:v>1368.18</c:v>
                </c:pt>
                <c:pt idx="2362">
                  <c:v>1368.58</c:v>
                </c:pt>
                <c:pt idx="2363">
                  <c:v>1367.18</c:v>
                </c:pt>
                <c:pt idx="2364">
                  <c:v>1366.98</c:v>
                </c:pt>
                <c:pt idx="2365">
                  <c:v>1366.98</c:v>
                </c:pt>
                <c:pt idx="2366">
                  <c:v>1365.58</c:v>
                </c:pt>
                <c:pt idx="2367">
                  <c:v>1365.88</c:v>
                </c:pt>
                <c:pt idx="2368">
                  <c:v>1364.78</c:v>
                </c:pt>
                <c:pt idx="2369">
                  <c:v>1364.98</c:v>
                </c:pt>
                <c:pt idx="2370">
                  <c:v>1364.18</c:v>
                </c:pt>
                <c:pt idx="2371">
                  <c:v>1362.98</c:v>
                </c:pt>
                <c:pt idx="2372">
                  <c:v>1364.38</c:v>
                </c:pt>
                <c:pt idx="2373">
                  <c:v>1361.38</c:v>
                </c:pt>
                <c:pt idx="2374">
                  <c:v>1361.58</c:v>
                </c:pt>
                <c:pt idx="2375">
                  <c:v>1363.88</c:v>
                </c:pt>
                <c:pt idx="2376">
                  <c:v>1361.58</c:v>
                </c:pt>
                <c:pt idx="2377">
                  <c:v>1363.58</c:v>
                </c:pt>
                <c:pt idx="2378">
                  <c:v>1360.18</c:v>
                </c:pt>
                <c:pt idx="2379">
                  <c:v>1361.88</c:v>
                </c:pt>
                <c:pt idx="2380">
                  <c:v>1360.78</c:v>
                </c:pt>
                <c:pt idx="2381">
                  <c:v>1360.28</c:v>
                </c:pt>
                <c:pt idx="2382">
                  <c:v>1361.98</c:v>
                </c:pt>
                <c:pt idx="2383">
                  <c:v>1360.78</c:v>
                </c:pt>
                <c:pt idx="2384">
                  <c:v>1360.18</c:v>
                </c:pt>
                <c:pt idx="2385">
                  <c:v>1360.18</c:v>
                </c:pt>
                <c:pt idx="2386">
                  <c:v>1359.98</c:v>
                </c:pt>
                <c:pt idx="2387">
                  <c:v>1359.48</c:v>
                </c:pt>
                <c:pt idx="2388">
                  <c:v>1358.38</c:v>
                </c:pt>
                <c:pt idx="2389">
                  <c:v>1359.78</c:v>
                </c:pt>
                <c:pt idx="2390">
                  <c:v>1357.38</c:v>
                </c:pt>
                <c:pt idx="2391">
                  <c:v>1357.18</c:v>
                </c:pt>
                <c:pt idx="2392">
                  <c:v>1359.58</c:v>
                </c:pt>
                <c:pt idx="2393">
                  <c:v>1356.28</c:v>
                </c:pt>
                <c:pt idx="2394">
                  <c:v>1357.78</c:v>
                </c:pt>
                <c:pt idx="2395">
                  <c:v>1357.08</c:v>
                </c:pt>
                <c:pt idx="2396">
                  <c:v>1355.98</c:v>
                </c:pt>
                <c:pt idx="2397">
                  <c:v>1356.68</c:v>
                </c:pt>
                <c:pt idx="2398">
                  <c:v>1355.38</c:v>
                </c:pt>
                <c:pt idx="2399">
                  <c:v>1356.78</c:v>
                </c:pt>
                <c:pt idx="2400">
                  <c:v>1355.38</c:v>
                </c:pt>
                <c:pt idx="2401">
                  <c:v>1355.78</c:v>
                </c:pt>
                <c:pt idx="2402">
                  <c:v>1355.38</c:v>
                </c:pt>
                <c:pt idx="2403">
                  <c:v>1355.38</c:v>
                </c:pt>
                <c:pt idx="2404">
                  <c:v>1354.38</c:v>
                </c:pt>
                <c:pt idx="2405">
                  <c:v>1353.18</c:v>
                </c:pt>
                <c:pt idx="2406">
                  <c:v>1353.58</c:v>
                </c:pt>
                <c:pt idx="2407">
                  <c:v>1352.48</c:v>
                </c:pt>
                <c:pt idx="2408">
                  <c:v>1351.58</c:v>
                </c:pt>
                <c:pt idx="2409">
                  <c:v>1353.38</c:v>
                </c:pt>
                <c:pt idx="2410">
                  <c:v>1351.58</c:v>
                </c:pt>
                <c:pt idx="2411">
                  <c:v>1351.98</c:v>
                </c:pt>
                <c:pt idx="2412">
                  <c:v>1351.98</c:v>
                </c:pt>
                <c:pt idx="2413">
                  <c:v>1351.38</c:v>
                </c:pt>
                <c:pt idx="2414">
                  <c:v>1351.78</c:v>
                </c:pt>
                <c:pt idx="2415">
                  <c:v>1350.78</c:v>
                </c:pt>
                <c:pt idx="2416">
                  <c:v>1351.18</c:v>
                </c:pt>
                <c:pt idx="2417">
                  <c:v>1350.08</c:v>
                </c:pt>
                <c:pt idx="2418">
                  <c:v>1350.38</c:v>
                </c:pt>
                <c:pt idx="2419">
                  <c:v>1351.18</c:v>
                </c:pt>
                <c:pt idx="2420">
                  <c:v>1351.58</c:v>
                </c:pt>
                <c:pt idx="2421">
                  <c:v>1350.58</c:v>
                </c:pt>
                <c:pt idx="2422">
                  <c:v>1349.18</c:v>
                </c:pt>
                <c:pt idx="2423">
                  <c:v>1350.18</c:v>
                </c:pt>
                <c:pt idx="2424">
                  <c:v>1351.78</c:v>
                </c:pt>
                <c:pt idx="2425">
                  <c:v>1348.98</c:v>
                </c:pt>
                <c:pt idx="2426">
                  <c:v>1350.18</c:v>
                </c:pt>
                <c:pt idx="2427">
                  <c:v>1348.88</c:v>
                </c:pt>
                <c:pt idx="2428">
                  <c:v>1348.98</c:v>
                </c:pt>
                <c:pt idx="2429">
                  <c:v>1348.98</c:v>
                </c:pt>
                <c:pt idx="2430">
                  <c:v>1347.38</c:v>
                </c:pt>
                <c:pt idx="2431">
                  <c:v>1348.88</c:v>
                </c:pt>
                <c:pt idx="2432">
                  <c:v>1348.18</c:v>
                </c:pt>
                <c:pt idx="2433">
                  <c:v>1348.18</c:v>
                </c:pt>
                <c:pt idx="2434">
                  <c:v>1348.78</c:v>
                </c:pt>
                <c:pt idx="2435">
                  <c:v>1346.98</c:v>
                </c:pt>
                <c:pt idx="2436">
                  <c:v>1349.58</c:v>
                </c:pt>
                <c:pt idx="2437">
                  <c:v>1346.88</c:v>
                </c:pt>
                <c:pt idx="2438">
                  <c:v>1347.98</c:v>
                </c:pt>
                <c:pt idx="2439">
                  <c:v>1348.48</c:v>
                </c:pt>
                <c:pt idx="2440">
                  <c:v>1346.98</c:v>
                </c:pt>
                <c:pt idx="2441">
                  <c:v>1348.38</c:v>
                </c:pt>
                <c:pt idx="2442">
                  <c:v>1347.18</c:v>
                </c:pt>
                <c:pt idx="2443">
                  <c:v>1347.88</c:v>
                </c:pt>
                <c:pt idx="2444">
                  <c:v>1347.98</c:v>
                </c:pt>
                <c:pt idx="2445">
                  <c:v>1347.48</c:v>
                </c:pt>
                <c:pt idx="2446">
                  <c:v>1347.78</c:v>
                </c:pt>
                <c:pt idx="2447">
                  <c:v>1345.78</c:v>
                </c:pt>
                <c:pt idx="2448">
                  <c:v>1346.18</c:v>
                </c:pt>
                <c:pt idx="2449">
                  <c:v>1346.58</c:v>
                </c:pt>
                <c:pt idx="2450">
                  <c:v>1345.18</c:v>
                </c:pt>
                <c:pt idx="2451">
                  <c:v>1347.38</c:v>
                </c:pt>
                <c:pt idx="2452">
                  <c:v>1346.18</c:v>
                </c:pt>
                <c:pt idx="2453">
                  <c:v>1346.98</c:v>
                </c:pt>
                <c:pt idx="2454">
                  <c:v>1346.78</c:v>
                </c:pt>
                <c:pt idx="2455">
                  <c:v>1346.48</c:v>
                </c:pt>
                <c:pt idx="2456">
                  <c:v>1347.98</c:v>
                </c:pt>
                <c:pt idx="2457">
                  <c:v>1344.38</c:v>
                </c:pt>
                <c:pt idx="2458">
                  <c:v>1347.38</c:v>
                </c:pt>
                <c:pt idx="2459">
                  <c:v>1346.78</c:v>
                </c:pt>
                <c:pt idx="2460">
                  <c:v>1346.38</c:v>
                </c:pt>
                <c:pt idx="2461">
                  <c:v>1347.68</c:v>
                </c:pt>
                <c:pt idx="2462">
                  <c:v>1344.38</c:v>
                </c:pt>
                <c:pt idx="2463">
                  <c:v>1346.88</c:v>
                </c:pt>
                <c:pt idx="2464">
                  <c:v>1344.98</c:v>
                </c:pt>
                <c:pt idx="2465">
                  <c:v>1344.38</c:v>
                </c:pt>
                <c:pt idx="2466">
                  <c:v>1345.58</c:v>
                </c:pt>
                <c:pt idx="2467">
                  <c:v>1342.68</c:v>
                </c:pt>
                <c:pt idx="2468">
                  <c:v>1345.38</c:v>
                </c:pt>
                <c:pt idx="2469">
                  <c:v>1343.28</c:v>
                </c:pt>
                <c:pt idx="2470">
                  <c:v>1343.78</c:v>
                </c:pt>
                <c:pt idx="2471">
                  <c:v>1344.28</c:v>
                </c:pt>
                <c:pt idx="2472">
                  <c:v>1341.98</c:v>
                </c:pt>
                <c:pt idx="2473">
                  <c:v>1344.48</c:v>
                </c:pt>
                <c:pt idx="2474">
                  <c:v>1342.78</c:v>
                </c:pt>
                <c:pt idx="2475">
                  <c:v>1342.58</c:v>
                </c:pt>
                <c:pt idx="2476">
                  <c:v>1343.58</c:v>
                </c:pt>
                <c:pt idx="2477">
                  <c:v>1339.78</c:v>
                </c:pt>
                <c:pt idx="2478">
                  <c:v>1342.38</c:v>
                </c:pt>
                <c:pt idx="2479">
                  <c:v>1339.98</c:v>
                </c:pt>
                <c:pt idx="2480">
                  <c:v>1340.18</c:v>
                </c:pt>
                <c:pt idx="2481">
                  <c:v>1341.28</c:v>
                </c:pt>
                <c:pt idx="2482">
                  <c:v>1339.58</c:v>
                </c:pt>
                <c:pt idx="2483">
                  <c:v>1342.18</c:v>
                </c:pt>
                <c:pt idx="2484">
                  <c:v>1340.38</c:v>
                </c:pt>
                <c:pt idx="2485">
                  <c:v>1341.18</c:v>
                </c:pt>
                <c:pt idx="2486">
                  <c:v>1339.98</c:v>
                </c:pt>
                <c:pt idx="2487">
                  <c:v>1339.68</c:v>
                </c:pt>
                <c:pt idx="2488">
                  <c:v>1341.58</c:v>
                </c:pt>
                <c:pt idx="2489">
                  <c:v>1338.38</c:v>
                </c:pt>
                <c:pt idx="2490">
                  <c:v>1340.18</c:v>
                </c:pt>
                <c:pt idx="2491">
                  <c:v>1339.88</c:v>
                </c:pt>
                <c:pt idx="2492">
                  <c:v>1337.38</c:v>
                </c:pt>
                <c:pt idx="2493">
                  <c:v>1339.98</c:v>
                </c:pt>
                <c:pt idx="2494">
                  <c:v>1336.58</c:v>
                </c:pt>
                <c:pt idx="2495">
                  <c:v>1338.28</c:v>
                </c:pt>
                <c:pt idx="2496">
                  <c:v>1336.98</c:v>
                </c:pt>
                <c:pt idx="2497">
                  <c:v>1334.58</c:v>
                </c:pt>
                <c:pt idx="2498">
                  <c:v>1338.78</c:v>
                </c:pt>
                <c:pt idx="2499">
                  <c:v>1333.28</c:v>
                </c:pt>
                <c:pt idx="2500">
                  <c:v>1336.22</c:v>
                </c:pt>
                <c:pt idx="2501">
                  <c:v>1336.08</c:v>
                </c:pt>
                <c:pt idx="2502">
                  <c:v>1332.98</c:v>
                </c:pt>
                <c:pt idx="2503">
                  <c:v>1336.28</c:v>
                </c:pt>
                <c:pt idx="2504">
                  <c:v>1332.78</c:v>
                </c:pt>
                <c:pt idx="2505">
                  <c:v>1334.28</c:v>
                </c:pt>
                <c:pt idx="2506">
                  <c:v>1332.18</c:v>
                </c:pt>
                <c:pt idx="2507">
                  <c:v>1331.88</c:v>
                </c:pt>
                <c:pt idx="2508">
                  <c:v>1332.58</c:v>
                </c:pt>
                <c:pt idx="2509">
                  <c:v>1330.68</c:v>
                </c:pt>
                <c:pt idx="2510">
                  <c:v>1331.18</c:v>
                </c:pt>
                <c:pt idx="2511">
                  <c:v>1329.48</c:v>
                </c:pt>
                <c:pt idx="2512">
                  <c:v>1329.18</c:v>
                </c:pt>
                <c:pt idx="2513">
                  <c:v>1328.68</c:v>
                </c:pt>
                <c:pt idx="2514">
                  <c:v>1326.98</c:v>
                </c:pt>
                <c:pt idx="2515">
                  <c:v>1328.38</c:v>
                </c:pt>
                <c:pt idx="2516">
                  <c:v>1325.18</c:v>
                </c:pt>
                <c:pt idx="2517">
                  <c:v>1326.58</c:v>
                </c:pt>
                <c:pt idx="2518">
                  <c:v>1327.58</c:v>
                </c:pt>
                <c:pt idx="2519">
                  <c:v>1325.08</c:v>
                </c:pt>
                <c:pt idx="2520">
                  <c:v>1326.98</c:v>
                </c:pt>
                <c:pt idx="2521">
                  <c:v>1324.98</c:v>
                </c:pt>
                <c:pt idx="2522">
                  <c:v>1325.78</c:v>
                </c:pt>
                <c:pt idx="2523">
                  <c:v>1324.58</c:v>
                </c:pt>
                <c:pt idx="2524">
                  <c:v>1323.58</c:v>
                </c:pt>
                <c:pt idx="2525">
                  <c:v>1325.98</c:v>
                </c:pt>
                <c:pt idx="2526">
                  <c:v>1323.38</c:v>
                </c:pt>
                <c:pt idx="2527">
                  <c:v>1324.88</c:v>
                </c:pt>
                <c:pt idx="2528">
                  <c:v>1323.78</c:v>
                </c:pt>
                <c:pt idx="2529">
                  <c:v>1323.08</c:v>
                </c:pt>
                <c:pt idx="2530">
                  <c:v>1323.18</c:v>
                </c:pt>
                <c:pt idx="2531">
                  <c:v>1321.38</c:v>
                </c:pt>
                <c:pt idx="2532">
                  <c:v>1322.38</c:v>
                </c:pt>
                <c:pt idx="2533">
                  <c:v>1320.58</c:v>
                </c:pt>
                <c:pt idx="2534">
                  <c:v>1321.38</c:v>
                </c:pt>
                <c:pt idx="2535">
                  <c:v>1320.18</c:v>
                </c:pt>
                <c:pt idx="2536">
                  <c:v>1319.98</c:v>
                </c:pt>
                <c:pt idx="2537">
                  <c:v>1320.18</c:v>
                </c:pt>
                <c:pt idx="2538">
                  <c:v>1319.38</c:v>
                </c:pt>
                <c:pt idx="2539">
                  <c:v>1319.98</c:v>
                </c:pt>
                <c:pt idx="2540">
                  <c:v>1319.58</c:v>
                </c:pt>
                <c:pt idx="2541">
                  <c:v>1319.28</c:v>
                </c:pt>
                <c:pt idx="2542">
                  <c:v>1319.18</c:v>
                </c:pt>
                <c:pt idx="2543">
                  <c:v>1318.88</c:v>
                </c:pt>
                <c:pt idx="2544">
                  <c:v>1319.38</c:v>
                </c:pt>
                <c:pt idx="2545">
                  <c:v>1318.28</c:v>
                </c:pt>
                <c:pt idx="2546">
                  <c:v>1317.98</c:v>
                </c:pt>
                <c:pt idx="2547">
                  <c:v>1317.88</c:v>
                </c:pt>
                <c:pt idx="2548">
                  <c:v>1316.78</c:v>
                </c:pt>
                <c:pt idx="2549">
                  <c:v>1317.68</c:v>
                </c:pt>
                <c:pt idx="2550">
                  <c:v>1316.18</c:v>
                </c:pt>
                <c:pt idx="2551">
                  <c:v>1316.68</c:v>
                </c:pt>
                <c:pt idx="2552">
                  <c:v>1316.58</c:v>
                </c:pt>
                <c:pt idx="2553">
                  <c:v>1314.98</c:v>
                </c:pt>
                <c:pt idx="2554">
                  <c:v>1316.18</c:v>
                </c:pt>
                <c:pt idx="2555">
                  <c:v>1314.48</c:v>
                </c:pt>
                <c:pt idx="2556">
                  <c:v>1314.58</c:v>
                </c:pt>
                <c:pt idx="2557">
                  <c:v>1314.28</c:v>
                </c:pt>
                <c:pt idx="2558">
                  <c:v>1313.18</c:v>
                </c:pt>
                <c:pt idx="2559">
                  <c:v>1314.28</c:v>
                </c:pt>
                <c:pt idx="2560">
                  <c:v>1312.78</c:v>
                </c:pt>
                <c:pt idx="2561">
                  <c:v>1313.48</c:v>
                </c:pt>
                <c:pt idx="2562">
                  <c:v>1312.58</c:v>
                </c:pt>
                <c:pt idx="2563">
                  <c:v>1311.78</c:v>
                </c:pt>
                <c:pt idx="2564">
                  <c:v>1311.78</c:v>
                </c:pt>
                <c:pt idx="2565">
                  <c:v>1310.48</c:v>
                </c:pt>
                <c:pt idx="2566">
                  <c:v>1310.98</c:v>
                </c:pt>
                <c:pt idx="2567">
                  <c:v>1309.88</c:v>
                </c:pt>
                <c:pt idx="2568">
                  <c:v>1309.18</c:v>
                </c:pt>
                <c:pt idx="2569">
                  <c:v>1309.88</c:v>
                </c:pt>
                <c:pt idx="2570">
                  <c:v>1307.98</c:v>
                </c:pt>
                <c:pt idx="2571">
                  <c:v>1308.08</c:v>
                </c:pt>
                <c:pt idx="2572">
                  <c:v>1307.58</c:v>
                </c:pt>
                <c:pt idx="2573">
                  <c:v>1306.38</c:v>
                </c:pt>
                <c:pt idx="2574">
                  <c:v>1306.38</c:v>
                </c:pt>
                <c:pt idx="2575">
                  <c:v>1304.28</c:v>
                </c:pt>
                <c:pt idx="2576">
                  <c:v>1304.58</c:v>
                </c:pt>
                <c:pt idx="2577">
                  <c:v>1303.78</c:v>
                </c:pt>
                <c:pt idx="2578">
                  <c:v>1302.98</c:v>
                </c:pt>
                <c:pt idx="2579">
                  <c:v>1303.78</c:v>
                </c:pt>
                <c:pt idx="2580">
                  <c:v>1300.98</c:v>
                </c:pt>
                <c:pt idx="2581">
                  <c:v>1301.68</c:v>
                </c:pt>
                <c:pt idx="2582">
                  <c:v>1300.58</c:v>
                </c:pt>
                <c:pt idx="2583">
                  <c:v>1299.78</c:v>
                </c:pt>
                <c:pt idx="2584">
                  <c:v>1299.58</c:v>
                </c:pt>
                <c:pt idx="2585">
                  <c:v>1299.78</c:v>
                </c:pt>
                <c:pt idx="2586">
                  <c:v>1298.78</c:v>
                </c:pt>
                <c:pt idx="2587">
                  <c:v>1298.88</c:v>
                </c:pt>
                <c:pt idx="2588">
                  <c:v>1297.18</c:v>
                </c:pt>
                <c:pt idx="2589">
                  <c:v>1298.78</c:v>
                </c:pt>
                <c:pt idx="2590">
                  <c:v>1296.98</c:v>
                </c:pt>
                <c:pt idx="2591">
                  <c:v>1297.78</c:v>
                </c:pt>
                <c:pt idx="2592">
                  <c:v>1297.98</c:v>
                </c:pt>
                <c:pt idx="2593">
                  <c:v>1296.48</c:v>
                </c:pt>
                <c:pt idx="2594">
                  <c:v>1297.38</c:v>
                </c:pt>
                <c:pt idx="2595">
                  <c:v>1295.38</c:v>
                </c:pt>
                <c:pt idx="2596">
                  <c:v>1295.98</c:v>
                </c:pt>
                <c:pt idx="2597">
                  <c:v>1295.88</c:v>
                </c:pt>
                <c:pt idx="2598">
                  <c:v>1293.58</c:v>
                </c:pt>
                <c:pt idx="2599">
                  <c:v>1295.48</c:v>
                </c:pt>
                <c:pt idx="2600">
                  <c:v>1293.98</c:v>
                </c:pt>
                <c:pt idx="2601">
                  <c:v>1293.78</c:v>
                </c:pt>
                <c:pt idx="2602">
                  <c:v>1294.18</c:v>
                </c:pt>
                <c:pt idx="2603">
                  <c:v>1293.08</c:v>
                </c:pt>
                <c:pt idx="2604">
                  <c:v>1293.78</c:v>
                </c:pt>
                <c:pt idx="2605">
                  <c:v>1292.58</c:v>
                </c:pt>
                <c:pt idx="2606">
                  <c:v>1293.18</c:v>
                </c:pt>
                <c:pt idx="2607">
                  <c:v>1292.78</c:v>
                </c:pt>
                <c:pt idx="2608">
                  <c:v>1292.18</c:v>
                </c:pt>
                <c:pt idx="2609">
                  <c:v>1293.18</c:v>
                </c:pt>
                <c:pt idx="2610">
                  <c:v>1291.58</c:v>
                </c:pt>
                <c:pt idx="2611">
                  <c:v>1291.78</c:v>
                </c:pt>
                <c:pt idx="2612">
                  <c:v>1291.58</c:v>
                </c:pt>
                <c:pt idx="2613">
                  <c:v>1291.58</c:v>
                </c:pt>
                <c:pt idx="2614">
                  <c:v>1291.38</c:v>
                </c:pt>
                <c:pt idx="2615">
                  <c:v>1289.08</c:v>
                </c:pt>
                <c:pt idx="2616">
                  <c:v>1289.78</c:v>
                </c:pt>
                <c:pt idx="2617">
                  <c:v>1289.08</c:v>
                </c:pt>
                <c:pt idx="2618">
                  <c:v>1288.38</c:v>
                </c:pt>
                <c:pt idx="2619">
                  <c:v>1289.38</c:v>
                </c:pt>
                <c:pt idx="2620">
                  <c:v>1288.38</c:v>
                </c:pt>
                <c:pt idx="2621">
                  <c:v>1288.28</c:v>
                </c:pt>
                <c:pt idx="2622">
                  <c:v>1287.78</c:v>
                </c:pt>
                <c:pt idx="2623">
                  <c:v>1287.28</c:v>
                </c:pt>
                <c:pt idx="2624">
                  <c:v>1287.98</c:v>
                </c:pt>
                <c:pt idx="2625">
                  <c:v>1286.38</c:v>
                </c:pt>
                <c:pt idx="2626">
                  <c:v>1287.58</c:v>
                </c:pt>
                <c:pt idx="2627">
                  <c:v>1286.58</c:v>
                </c:pt>
                <c:pt idx="2628">
                  <c:v>1287.78</c:v>
                </c:pt>
                <c:pt idx="2629">
                  <c:v>1287.28</c:v>
                </c:pt>
                <c:pt idx="2630">
                  <c:v>1284.98</c:v>
                </c:pt>
                <c:pt idx="2631">
                  <c:v>1285.78</c:v>
                </c:pt>
                <c:pt idx="2632">
                  <c:v>1284.38</c:v>
                </c:pt>
                <c:pt idx="2633">
                  <c:v>1284.48</c:v>
                </c:pt>
                <c:pt idx="2634">
                  <c:v>1284.78</c:v>
                </c:pt>
                <c:pt idx="2635">
                  <c:v>1282.78</c:v>
                </c:pt>
                <c:pt idx="2636">
                  <c:v>1284.18</c:v>
                </c:pt>
                <c:pt idx="2637">
                  <c:v>1283.08</c:v>
                </c:pt>
                <c:pt idx="2638">
                  <c:v>1282.98</c:v>
                </c:pt>
                <c:pt idx="2639">
                  <c:v>1284.28</c:v>
                </c:pt>
                <c:pt idx="2640">
                  <c:v>1282.38</c:v>
                </c:pt>
                <c:pt idx="2641">
                  <c:v>1283.78</c:v>
                </c:pt>
                <c:pt idx="2642">
                  <c:v>1282.38</c:v>
                </c:pt>
                <c:pt idx="2643">
                  <c:v>1282.38</c:v>
                </c:pt>
                <c:pt idx="2644">
                  <c:v>1283.38</c:v>
                </c:pt>
                <c:pt idx="2645">
                  <c:v>1281.18</c:v>
                </c:pt>
                <c:pt idx="2646">
                  <c:v>1282.78</c:v>
                </c:pt>
                <c:pt idx="2647">
                  <c:v>1280.58</c:v>
                </c:pt>
                <c:pt idx="2648">
                  <c:v>1280.98</c:v>
                </c:pt>
                <c:pt idx="2649">
                  <c:v>1281.18</c:v>
                </c:pt>
                <c:pt idx="2650">
                  <c:v>1280.18</c:v>
                </c:pt>
                <c:pt idx="2651">
                  <c:v>1281.88</c:v>
                </c:pt>
                <c:pt idx="2652">
                  <c:v>1279.98</c:v>
                </c:pt>
                <c:pt idx="2653">
                  <c:v>1280.48</c:v>
                </c:pt>
                <c:pt idx="2654">
                  <c:v>1280.98</c:v>
                </c:pt>
                <c:pt idx="2655">
                  <c:v>1278.78</c:v>
                </c:pt>
                <c:pt idx="2656">
                  <c:v>1280.38</c:v>
                </c:pt>
                <c:pt idx="2657">
                  <c:v>1277.68</c:v>
                </c:pt>
                <c:pt idx="2658">
                  <c:v>1279.78</c:v>
                </c:pt>
                <c:pt idx="2659">
                  <c:v>1278.78</c:v>
                </c:pt>
                <c:pt idx="2660">
                  <c:v>1276.58</c:v>
                </c:pt>
                <c:pt idx="2661">
                  <c:v>1279.88</c:v>
                </c:pt>
                <c:pt idx="2662">
                  <c:v>1276.78</c:v>
                </c:pt>
                <c:pt idx="2663">
                  <c:v>1278.78</c:v>
                </c:pt>
                <c:pt idx="2664">
                  <c:v>1278.58</c:v>
                </c:pt>
                <c:pt idx="2665">
                  <c:v>1276.88</c:v>
                </c:pt>
                <c:pt idx="2666">
                  <c:v>1277.98</c:v>
                </c:pt>
                <c:pt idx="2667">
                  <c:v>1275.88</c:v>
                </c:pt>
                <c:pt idx="2668">
                  <c:v>1277.38</c:v>
                </c:pt>
                <c:pt idx="2669">
                  <c:v>1276.18</c:v>
                </c:pt>
                <c:pt idx="2670">
                  <c:v>1275.58</c:v>
                </c:pt>
                <c:pt idx="2671">
                  <c:v>1277.38</c:v>
                </c:pt>
                <c:pt idx="2672">
                  <c:v>1274.38</c:v>
                </c:pt>
                <c:pt idx="2673">
                  <c:v>1276.08</c:v>
                </c:pt>
                <c:pt idx="2674">
                  <c:v>1275.38</c:v>
                </c:pt>
                <c:pt idx="2675">
                  <c:v>1274.38</c:v>
                </c:pt>
                <c:pt idx="2676">
                  <c:v>1275.98</c:v>
                </c:pt>
                <c:pt idx="2677">
                  <c:v>1272.08</c:v>
                </c:pt>
                <c:pt idx="2678">
                  <c:v>1274.58</c:v>
                </c:pt>
                <c:pt idx="2679">
                  <c:v>1273.48</c:v>
                </c:pt>
                <c:pt idx="2680">
                  <c:v>1272.18</c:v>
                </c:pt>
                <c:pt idx="2681">
                  <c:v>1273.98</c:v>
                </c:pt>
                <c:pt idx="2682">
                  <c:v>1272.98</c:v>
                </c:pt>
                <c:pt idx="2683">
                  <c:v>1273.08</c:v>
                </c:pt>
                <c:pt idx="2684">
                  <c:v>1272.58</c:v>
                </c:pt>
                <c:pt idx="2685">
                  <c:v>1272.18</c:v>
                </c:pt>
                <c:pt idx="2686">
                  <c:v>1271.38</c:v>
                </c:pt>
                <c:pt idx="2687">
                  <c:v>1269.68</c:v>
                </c:pt>
                <c:pt idx="2688">
                  <c:v>1271.58</c:v>
                </c:pt>
                <c:pt idx="2689">
                  <c:v>1268.48</c:v>
                </c:pt>
                <c:pt idx="2690">
                  <c:v>1269.38</c:v>
                </c:pt>
                <c:pt idx="2691">
                  <c:v>1270.48</c:v>
                </c:pt>
                <c:pt idx="2692">
                  <c:v>1267.78</c:v>
                </c:pt>
                <c:pt idx="2693">
                  <c:v>1271.08</c:v>
                </c:pt>
                <c:pt idx="2694">
                  <c:v>1267.58</c:v>
                </c:pt>
                <c:pt idx="2695">
                  <c:v>1268.78</c:v>
                </c:pt>
                <c:pt idx="2696">
                  <c:v>1268.18</c:v>
                </c:pt>
                <c:pt idx="2697">
                  <c:v>1266.48</c:v>
                </c:pt>
                <c:pt idx="2698">
                  <c:v>1269.18</c:v>
                </c:pt>
                <c:pt idx="2699">
                  <c:v>1265.88</c:v>
                </c:pt>
                <c:pt idx="2700">
                  <c:v>1267.98</c:v>
                </c:pt>
                <c:pt idx="2701">
                  <c:v>1267.38</c:v>
                </c:pt>
                <c:pt idx="2702">
                  <c:v>1265.18</c:v>
                </c:pt>
                <c:pt idx="2703">
                  <c:v>1268.18</c:v>
                </c:pt>
                <c:pt idx="2704">
                  <c:v>1264.58</c:v>
                </c:pt>
                <c:pt idx="2705">
                  <c:v>1264.46</c:v>
                </c:pt>
              </c:numCache>
            </c:numRef>
          </c:yVal>
          <c:smooth val="1"/>
        </c:ser>
        <c:ser>
          <c:idx val="14"/>
          <c:order val="14"/>
          <c:tx>
            <c:v>EPDM 1.5mm + scotch df II</c:v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triangle"/>
            <c:size val="2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RES!$BG$8:$BG$5000</c:f>
              <c:numCache>
                <c:formatCode>General</c:formatCode>
                <c:ptCount val="4993"/>
                <c:pt idx="0">
                  <c:v>0.0</c:v>
                </c:pt>
                <c:pt idx="1">
                  <c:v>0.0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0.06</c:v>
                </c:pt>
                <c:pt idx="10">
                  <c:v>0.06</c:v>
                </c:pt>
                <c:pt idx="11">
                  <c:v>0.07</c:v>
                </c:pt>
                <c:pt idx="12">
                  <c:v>0.08</c:v>
                </c:pt>
                <c:pt idx="13">
                  <c:v>0.08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0.11</c:v>
                </c:pt>
                <c:pt idx="18">
                  <c:v>0.11</c:v>
                </c:pt>
                <c:pt idx="19">
                  <c:v>0.12</c:v>
                </c:pt>
                <c:pt idx="20">
                  <c:v>0.12</c:v>
                </c:pt>
                <c:pt idx="21">
                  <c:v>0.13</c:v>
                </c:pt>
                <c:pt idx="22">
                  <c:v>0.14</c:v>
                </c:pt>
                <c:pt idx="23">
                  <c:v>0.15</c:v>
                </c:pt>
                <c:pt idx="24">
                  <c:v>0.15</c:v>
                </c:pt>
                <c:pt idx="25">
                  <c:v>0.16</c:v>
                </c:pt>
                <c:pt idx="26">
                  <c:v>0.16</c:v>
                </c:pt>
                <c:pt idx="27">
                  <c:v>0.17</c:v>
                </c:pt>
                <c:pt idx="28">
                  <c:v>0.18</c:v>
                </c:pt>
                <c:pt idx="29">
                  <c:v>0.18</c:v>
                </c:pt>
                <c:pt idx="30">
                  <c:v>0.19</c:v>
                </c:pt>
                <c:pt idx="31">
                  <c:v>0.19</c:v>
                </c:pt>
                <c:pt idx="32">
                  <c:v>0.2</c:v>
                </c:pt>
                <c:pt idx="33">
                  <c:v>0.21</c:v>
                </c:pt>
                <c:pt idx="34">
                  <c:v>0.21</c:v>
                </c:pt>
                <c:pt idx="35">
                  <c:v>0.22</c:v>
                </c:pt>
                <c:pt idx="36">
                  <c:v>0.23</c:v>
                </c:pt>
                <c:pt idx="37">
                  <c:v>0.23</c:v>
                </c:pt>
                <c:pt idx="38">
                  <c:v>0.24</c:v>
                </c:pt>
                <c:pt idx="39">
                  <c:v>0.24</c:v>
                </c:pt>
                <c:pt idx="40">
                  <c:v>0.25</c:v>
                </c:pt>
                <c:pt idx="41">
                  <c:v>0.26</c:v>
                </c:pt>
                <c:pt idx="42">
                  <c:v>0.27</c:v>
                </c:pt>
                <c:pt idx="43">
                  <c:v>0.27</c:v>
                </c:pt>
                <c:pt idx="44">
                  <c:v>0.28</c:v>
                </c:pt>
                <c:pt idx="45">
                  <c:v>0.28</c:v>
                </c:pt>
                <c:pt idx="46">
                  <c:v>0.29</c:v>
                </c:pt>
                <c:pt idx="47">
                  <c:v>0.3</c:v>
                </c:pt>
                <c:pt idx="48">
                  <c:v>0.3</c:v>
                </c:pt>
                <c:pt idx="49">
                  <c:v>0.31</c:v>
                </c:pt>
                <c:pt idx="50">
                  <c:v>0.31</c:v>
                </c:pt>
                <c:pt idx="51">
                  <c:v>0.32</c:v>
                </c:pt>
                <c:pt idx="52">
                  <c:v>0.33</c:v>
                </c:pt>
                <c:pt idx="53">
                  <c:v>0.33</c:v>
                </c:pt>
                <c:pt idx="54">
                  <c:v>0.34</c:v>
                </c:pt>
                <c:pt idx="55">
                  <c:v>0.34</c:v>
                </c:pt>
                <c:pt idx="56">
                  <c:v>0.35</c:v>
                </c:pt>
                <c:pt idx="57">
                  <c:v>0.36</c:v>
                </c:pt>
                <c:pt idx="58">
                  <c:v>0.36</c:v>
                </c:pt>
                <c:pt idx="59">
                  <c:v>0.37</c:v>
                </c:pt>
                <c:pt idx="60">
                  <c:v>0.38</c:v>
                </c:pt>
                <c:pt idx="61">
                  <c:v>0.38</c:v>
                </c:pt>
                <c:pt idx="62">
                  <c:v>0.39</c:v>
                </c:pt>
                <c:pt idx="63">
                  <c:v>0.39</c:v>
                </c:pt>
                <c:pt idx="64">
                  <c:v>0.4</c:v>
                </c:pt>
                <c:pt idx="65">
                  <c:v>0.41</c:v>
                </c:pt>
                <c:pt idx="66">
                  <c:v>0.41</c:v>
                </c:pt>
                <c:pt idx="67">
                  <c:v>0.42</c:v>
                </c:pt>
                <c:pt idx="68">
                  <c:v>0.43</c:v>
                </c:pt>
                <c:pt idx="69">
                  <c:v>0.43</c:v>
                </c:pt>
                <c:pt idx="70">
                  <c:v>0.44</c:v>
                </c:pt>
                <c:pt idx="71">
                  <c:v>0.44</c:v>
                </c:pt>
                <c:pt idx="72">
                  <c:v>0.45</c:v>
                </c:pt>
                <c:pt idx="73">
                  <c:v>0.46</c:v>
                </c:pt>
                <c:pt idx="74">
                  <c:v>0.46</c:v>
                </c:pt>
                <c:pt idx="75">
                  <c:v>0.47</c:v>
                </c:pt>
                <c:pt idx="76">
                  <c:v>0.48</c:v>
                </c:pt>
                <c:pt idx="77">
                  <c:v>0.48</c:v>
                </c:pt>
                <c:pt idx="78">
                  <c:v>0.49</c:v>
                </c:pt>
                <c:pt idx="79">
                  <c:v>0.49</c:v>
                </c:pt>
                <c:pt idx="80">
                  <c:v>0.5</c:v>
                </c:pt>
                <c:pt idx="81">
                  <c:v>0.51</c:v>
                </c:pt>
                <c:pt idx="82">
                  <c:v>0.51</c:v>
                </c:pt>
                <c:pt idx="83">
                  <c:v>0.52</c:v>
                </c:pt>
                <c:pt idx="84">
                  <c:v>0.53</c:v>
                </c:pt>
                <c:pt idx="85">
                  <c:v>0.53</c:v>
                </c:pt>
                <c:pt idx="86">
                  <c:v>0.54</c:v>
                </c:pt>
                <c:pt idx="87">
                  <c:v>0.55</c:v>
                </c:pt>
                <c:pt idx="88">
                  <c:v>0.55</c:v>
                </c:pt>
                <c:pt idx="89">
                  <c:v>0.56</c:v>
                </c:pt>
                <c:pt idx="90">
                  <c:v>0.56</c:v>
                </c:pt>
                <c:pt idx="91">
                  <c:v>0.57</c:v>
                </c:pt>
                <c:pt idx="92">
                  <c:v>0.58</c:v>
                </c:pt>
                <c:pt idx="93">
                  <c:v>0.58</c:v>
                </c:pt>
                <c:pt idx="94">
                  <c:v>0.59</c:v>
                </c:pt>
                <c:pt idx="95">
                  <c:v>0.6</c:v>
                </c:pt>
                <c:pt idx="96">
                  <c:v>0.61</c:v>
                </c:pt>
                <c:pt idx="97">
                  <c:v>0.61</c:v>
                </c:pt>
                <c:pt idx="98">
                  <c:v>0.62</c:v>
                </c:pt>
                <c:pt idx="99">
                  <c:v>0.62</c:v>
                </c:pt>
                <c:pt idx="100">
                  <c:v>0.63</c:v>
                </c:pt>
                <c:pt idx="101">
                  <c:v>0.64</c:v>
                </c:pt>
                <c:pt idx="102">
                  <c:v>0.64</c:v>
                </c:pt>
                <c:pt idx="103">
                  <c:v>0.65</c:v>
                </c:pt>
                <c:pt idx="104">
                  <c:v>0.65</c:v>
                </c:pt>
                <c:pt idx="105">
                  <c:v>0.66</c:v>
                </c:pt>
                <c:pt idx="106">
                  <c:v>0.67</c:v>
                </c:pt>
                <c:pt idx="107">
                  <c:v>0.67</c:v>
                </c:pt>
                <c:pt idx="108">
                  <c:v>0.68</c:v>
                </c:pt>
                <c:pt idx="109">
                  <c:v>0.69</c:v>
                </c:pt>
                <c:pt idx="110">
                  <c:v>0.69</c:v>
                </c:pt>
                <c:pt idx="111">
                  <c:v>0.7</c:v>
                </c:pt>
                <c:pt idx="112">
                  <c:v>0.7</c:v>
                </c:pt>
                <c:pt idx="113">
                  <c:v>0.71</c:v>
                </c:pt>
                <c:pt idx="114">
                  <c:v>0.72</c:v>
                </c:pt>
                <c:pt idx="115">
                  <c:v>0.72</c:v>
                </c:pt>
                <c:pt idx="116">
                  <c:v>0.73</c:v>
                </c:pt>
                <c:pt idx="117">
                  <c:v>0.73</c:v>
                </c:pt>
                <c:pt idx="118">
                  <c:v>0.74</c:v>
                </c:pt>
                <c:pt idx="119">
                  <c:v>0.75</c:v>
                </c:pt>
                <c:pt idx="120">
                  <c:v>0.75</c:v>
                </c:pt>
                <c:pt idx="121">
                  <c:v>0.76</c:v>
                </c:pt>
                <c:pt idx="122">
                  <c:v>0.77</c:v>
                </c:pt>
                <c:pt idx="123">
                  <c:v>0.77</c:v>
                </c:pt>
                <c:pt idx="124">
                  <c:v>0.78</c:v>
                </c:pt>
                <c:pt idx="125">
                  <c:v>0.79</c:v>
                </c:pt>
                <c:pt idx="126">
                  <c:v>0.79</c:v>
                </c:pt>
                <c:pt idx="127">
                  <c:v>0.8</c:v>
                </c:pt>
                <c:pt idx="128">
                  <c:v>0.8</c:v>
                </c:pt>
                <c:pt idx="129">
                  <c:v>0.81</c:v>
                </c:pt>
                <c:pt idx="130">
                  <c:v>0.82</c:v>
                </c:pt>
                <c:pt idx="131">
                  <c:v>0.83</c:v>
                </c:pt>
                <c:pt idx="132">
                  <c:v>0.83</c:v>
                </c:pt>
                <c:pt idx="133">
                  <c:v>0.84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0.86</c:v>
                </c:pt>
                <c:pt idx="138">
                  <c:v>0.87</c:v>
                </c:pt>
                <c:pt idx="139">
                  <c:v>0.87</c:v>
                </c:pt>
                <c:pt idx="140">
                  <c:v>0.88</c:v>
                </c:pt>
                <c:pt idx="141">
                  <c:v>0.89</c:v>
                </c:pt>
                <c:pt idx="142">
                  <c:v>0.89</c:v>
                </c:pt>
                <c:pt idx="143">
                  <c:v>0.9</c:v>
                </c:pt>
                <c:pt idx="144">
                  <c:v>0.91</c:v>
                </c:pt>
                <c:pt idx="145">
                  <c:v>0.91</c:v>
                </c:pt>
                <c:pt idx="146">
                  <c:v>0.92</c:v>
                </c:pt>
                <c:pt idx="147">
                  <c:v>0.92</c:v>
                </c:pt>
                <c:pt idx="148">
                  <c:v>0.93</c:v>
                </c:pt>
                <c:pt idx="149">
                  <c:v>0.94</c:v>
                </c:pt>
                <c:pt idx="150">
                  <c:v>0.94</c:v>
                </c:pt>
                <c:pt idx="151">
                  <c:v>0.95</c:v>
                </c:pt>
                <c:pt idx="152">
                  <c:v>0.95</c:v>
                </c:pt>
                <c:pt idx="153">
                  <c:v>0.96</c:v>
                </c:pt>
                <c:pt idx="154">
                  <c:v>0.97</c:v>
                </c:pt>
                <c:pt idx="155">
                  <c:v>0.98</c:v>
                </c:pt>
                <c:pt idx="156">
                  <c:v>0.98</c:v>
                </c:pt>
                <c:pt idx="157">
                  <c:v>0.99</c:v>
                </c:pt>
                <c:pt idx="158">
                  <c:v>0.99</c:v>
                </c:pt>
                <c:pt idx="159">
                  <c:v>1.0</c:v>
                </c:pt>
                <c:pt idx="160">
                  <c:v>1.01</c:v>
                </c:pt>
                <c:pt idx="161">
                  <c:v>1.01</c:v>
                </c:pt>
                <c:pt idx="162">
                  <c:v>1.02</c:v>
                </c:pt>
                <c:pt idx="163">
                  <c:v>1.03</c:v>
                </c:pt>
                <c:pt idx="164">
                  <c:v>1.03</c:v>
                </c:pt>
                <c:pt idx="165">
                  <c:v>1.04</c:v>
                </c:pt>
                <c:pt idx="166">
                  <c:v>1.05</c:v>
                </c:pt>
                <c:pt idx="167">
                  <c:v>1.05</c:v>
                </c:pt>
                <c:pt idx="168">
                  <c:v>1.06</c:v>
                </c:pt>
                <c:pt idx="169">
                  <c:v>1.07</c:v>
                </c:pt>
                <c:pt idx="170">
                  <c:v>1.07</c:v>
                </c:pt>
                <c:pt idx="171">
                  <c:v>1.08</c:v>
                </c:pt>
                <c:pt idx="172">
                  <c:v>1.08</c:v>
                </c:pt>
                <c:pt idx="173">
                  <c:v>1.09</c:v>
                </c:pt>
                <c:pt idx="174">
                  <c:v>1.1</c:v>
                </c:pt>
                <c:pt idx="175">
                  <c:v>1.1</c:v>
                </c:pt>
                <c:pt idx="176">
                  <c:v>1.11</c:v>
                </c:pt>
                <c:pt idx="177">
                  <c:v>1.12</c:v>
                </c:pt>
                <c:pt idx="178">
                  <c:v>1.12</c:v>
                </c:pt>
                <c:pt idx="179">
                  <c:v>1.13</c:v>
                </c:pt>
                <c:pt idx="180">
                  <c:v>1.14</c:v>
                </c:pt>
                <c:pt idx="181">
                  <c:v>1.14</c:v>
                </c:pt>
                <c:pt idx="182">
                  <c:v>1.15</c:v>
                </c:pt>
                <c:pt idx="183">
                  <c:v>1.16</c:v>
                </c:pt>
                <c:pt idx="184">
                  <c:v>1.16</c:v>
                </c:pt>
                <c:pt idx="185">
                  <c:v>1.17</c:v>
                </c:pt>
                <c:pt idx="186">
                  <c:v>1.17</c:v>
                </c:pt>
                <c:pt idx="187">
                  <c:v>1.18</c:v>
                </c:pt>
                <c:pt idx="188">
                  <c:v>1.19</c:v>
                </c:pt>
                <c:pt idx="189">
                  <c:v>1.19</c:v>
                </c:pt>
                <c:pt idx="190">
                  <c:v>1.2</c:v>
                </c:pt>
                <c:pt idx="191">
                  <c:v>1.2</c:v>
                </c:pt>
                <c:pt idx="192">
                  <c:v>1.21</c:v>
                </c:pt>
                <c:pt idx="193">
                  <c:v>1.22</c:v>
                </c:pt>
                <c:pt idx="194">
                  <c:v>1.22</c:v>
                </c:pt>
                <c:pt idx="195">
                  <c:v>1.23</c:v>
                </c:pt>
                <c:pt idx="196">
                  <c:v>1.24</c:v>
                </c:pt>
                <c:pt idx="197">
                  <c:v>1.24</c:v>
                </c:pt>
                <c:pt idx="198">
                  <c:v>1.25</c:v>
                </c:pt>
                <c:pt idx="199">
                  <c:v>1.26</c:v>
                </c:pt>
                <c:pt idx="200">
                  <c:v>1.26</c:v>
                </c:pt>
                <c:pt idx="201">
                  <c:v>1.27</c:v>
                </c:pt>
                <c:pt idx="202">
                  <c:v>1.27</c:v>
                </c:pt>
                <c:pt idx="203">
                  <c:v>1.28</c:v>
                </c:pt>
                <c:pt idx="204">
                  <c:v>1.29</c:v>
                </c:pt>
                <c:pt idx="205">
                  <c:v>1.29</c:v>
                </c:pt>
                <c:pt idx="206">
                  <c:v>1.3</c:v>
                </c:pt>
                <c:pt idx="207">
                  <c:v>1.31</c:v>
                </c:pt>
                <c:pt idx="208">
                  <c:v>1.31</c:v>
                </c:pt>
                <c:pt idx="209">
                  <c:v>1.32</c:v>
                </c:pt>
                <c:pt idx="210">
                  <c:v>1.32</c:v>
                </c:pt>
                <c:pt idx="211">
                  <c:v>1.33</c:v>
                </c:pt>
                <c:pt idx="212">
                  <c:v>1.34</c:v>
                </c:pt>
                <c:pt idx="213">
                  <c:v>1.34</c:v>
                </c:pt>
                <c:pt idx="214">
                  <c:v>1.35</c:v>
                </c:pt>
                <c:pt idx="215">
                  <c:v>1.36</c:v>
                </c:pt>
                <c:pt idx="216">
                  <c:v>1.36</c:v>
                </c:pt>
                <c:pt idx="217">
                  <c:v>1.37</c:v>
                </c:pt>
                <c:pt idx="218">
                  <c:v>1.37</c:v>
                </c:pt>
                <c:pt idx="219">
                  <c:v>1.38</c:v>
                </c:pt>
                <c:pt idx="220">
                  <c:v>1.39</c:v>
                </c:pt>
                <c:pt idx="221">
                  <c:v>1.39</c:v>
                </c:pt>
                <c:pt idx="222">
                  <c:v>1.4</c:v>
                </c:pt>
                <c:pt idx="223">
                  <c:v>1.41</c:v>
                </c:pt>
                <c:pt idx="224">
                  <c:v>1.41</c:v>
                </c:pt>
                <c:pt idx="225">
                  <c:v>1.42</c:v>
                </c:pt>
                <c:pt idx="226">
                  <c:v>1.42</c:v>
                </c:pt>
                <c:pt idx="227">
                  <c:v>1.43</c:v>
                </c:pt>
                <c:pt idx="228">
                  <c:v>1.44</c:v>
                </c:pt>
                <c:pt idx="229">
                  <c:v>1.44</c:v>
                </c:pt>
                <c:pt idx="230">
                  <c:v>1.45</c:v>
                </c:pt>
                <c:pt idx="231">
                  <c:v>1.45</c:v>
                </c:pt>
                <c:pt idx="232">
                  <c:v>1.46</c:v>
                </c:pt>
                <c:pt idx="233">
                  <c:v>1.47</c:v>
                </c:pt>
                <c:pt idx="234">
                  <c:v>1.47</c:v>
                </c:pt>
                <c:pt idx="235">
                  <c:v>1.48</c:v>
                </c:pt>
                <c:pt idx="236">
                  <c:v>1.49</c:v>
                </c:pt>
                <c:pt idx="237">
                  <c:v>1.49</c:v>
                </c:pt>
                <c:pt idx="238">
                  <c:v>1.5</c:v>
                </c:pt>
                <c:pt idx="239">
                  <c:v>1.5</c:v>
                </c:pt>
                <c:pt idx="240">
                  <c:v>1.51</c:v>
                </c:pt>
                <c:pt idx="241">
                  <c:v>1.52</c:v>
                </c:pt>
                <c:pt idx="242">
                  <c:v>1.52</c:v>
                </c:pt>
                <c:pt idx="243">
                  <c:v>1.53</c:v>
                </c:pt>
                <c:pt idx="244">
                  <c:v>1.54</c:v>
                </c:pt>
                <c:pt idx="245">
                  <c:v>1.54</c:v>
                </c:pt>
                <c:pt idx="246">
                  <c:v>1.55</c:v>
                </c:pt>
                <c:pt idx="247">
                  <c:v>1.56</c:v>
                </c:pt>
                <c:pt idx="248">
                  <c:v>1.56</c:v>
                </c:pt>
                <c:pt idx="249">
                  <c:v>1.57</c:v>
                </c:pt>
                <c:pt idx="250">
                  <c:v>1.57</c:v>
                </c:pt>
                <c:pt idx="251">
                  <c:v>1.58</c:v>
                </c:pt>
                <c:pt idx="252">
                  <c:v>1.59</c:v>
                </c:pt>
                <c:pt idx="253">
                  <c:v>1.59</c:v>
                </c:pt>
                <c:pt idx="254">
                  <c:v>1.6</c:v>
                </c:pt>
                <c:pt idx="255">
                  <c:v>1.61</c:v>
                </c:pt>
                <c:pt idx="256">
                  <c:v>1.61</c:v>
                </c:pt>
                <c:pt idx="257">
                  <c:v>1.62</c:v>
                </c:pt>
                <c:pt idx="258">
                  <c:v>1.63</c:v>
                </c:pt>
                <c:pt idx="259">
                  <c:v>1.63</c:v>
                </c:pt>
                <c:pt idx="260">
                  <c:v>1.64</c:v>
                </c:pt>
                <c:pt idx="261">
                  <c:v>1.64</c:v>
                </c:pt>
                <c:pt idx="262">
                  <c:v>1.65</c:v>
                </c:pt>
                <c:pt idx="263">
                  <c:v>1.66</c:v>
                </c:pt>
                <c:pt idx="264">
                  <c:v>1.66</c:v>
                </c:pt>
                <c:pt idx="265">
                  <c:v>1.67</c:v>
                </c:pt>
                <c:pt idx="266">
                  <c:v>1.67</c:v>
                </c:pt>
                <c:pt idx="267">
                  <c:v>1.68</c:v>
                </c:pt>
                <c:pt idx="268">
                  <c:v>1.69</c:v>
                </c:pt>
                <c:pt idx="269">
                  <c:v>1.69</c:v>
                </c:pt>
                <c:pt idx="270">
                  <c:v>1.7</c:v>
                </c:pt>
                <c:pt idx="271">
                  <c:v>1.71</c:v>
                </c:pt>
                <c:pt idx="272">
                  <c:v>1.71</c:v>
                </c:pt>
                <c:pt idx="273">
                  <c:v>1.72</c:v>
                </c:pt>
                <c:pt idx="274">
                  <c:v>1.72</c:v>
                </c:pt>
                <c:pt idx="275">
                  <c:v>1.73</c:v>
                </c:pt>
                <c:pt idx="276">
                  <c:v>1.74</c:v>
                </c:pt>
                <c:pt idx="277">
                  <c:v>1.74</c:v>
                </c:pt>
                <c:pt idx="278">
                  <c:v>1.75</c:v>
                </c:pt>
                <c:pt idx="279">
                  <c:v>1.76</c:v>
                </c:pt>
                <c:pt idx="280">
                  <c:v>1.76</c:v>
                </c:pt>
                <c:pt idx="281">
                  <c:v>1.77</c:v>
                </c:pt>
                <c:pt idx="282">
                  <c:v>1.78</c:v>
                </c:pt>
                <c:pt idx="283">
                  <c:v>1.78</c:v>
                </c:pt>
                <c:pt idx="284">
                  <c:v>1.79</c:v>
                </c:pt>
                <c:pt idx="285">
                  <c:v>1.79</c:v>
                </c:pt>
                <c:pt idx="286">
                  <c:v>1.8</c:v>
                </c:pt>
                <c:pt idx="287">
                  <c:v>1.81</c:v>
                </c:pt>
                <c:pt idx="288">
                  <c:v>1.81</c:v>
                </c:pt>
                <c:pt idx="289">
                  <c:v>1.82</c:v>
                </c:pt>
                <c:pt idx="290">
                  <c:v>1.83</c:v>
                </c:pt>
                <c:pt idx="291">
                  <c:v>1.83</c:v>
                </c:pt>
                <c:pt idx="292">
                  <c:v>1.84</c:v>
                </c:pt>
                <c:pt idx="293">
                  <c:v>1.85</c:v>
                </c:pt>
                <c:pt idx="294">
                  <c:v>1.85</c:v>
                </c:pt>
                <c:pt idx="295">
                  <c:v>1.86</c:v>
                </c:pt>
                <c:pt idx="296">
                  <c:v>1.86</c:v>
                </c:pt>
                <c:pt idx="297">
                  <c:v>1.87</c:v>
                </c:pt>
                <c:pt idx="298">
                  <c:v>1.88</c:v>
                </c:pt>
                <c:pt idx="299">
                  <c:v>1.88</c:v>
                </c:pt>
                <c:pt idx="300">
                  <c:v>1.89</c:v>
                </c:pt>
                <c:pt idx="301">
                  <c:v>1.89</c:v>
                </c:pt>
                <c:pt idx="302">
                  <c:v>1.9</c:v>
                </c:pt>
                <c:pt idx="303">
                  <c:v>1.91</c:v>
                </c:pt>
                <c:pt idx="304">
                  <c:v>1.92</c:v>
                </c:pt>
                <c:pt idx="305">
                  <c:v>1.92</c:v>
                </c:pt>
                <c:pt idx="306">
                  <c:v>1.93</c:v>
                </c:pt>
                <c:pt idx="307">
                  <c:v>1.94</c:v>
                </c:pt>
                <c:pt idx="308">
                  <c:v>1.94</c:v>
                </c:pt>
                <c:pt idx="309">
                  <c:v>1.95</c:v>
                </c:pt>
                <c:pt idx="310">
                  <c:v>1.95</c:v>
                </c:pt>
                <c:pt idx="311">
                  <c:v>1.96</c:v>
                </c:pt>
                <c:pt idx="312">
                  <c:v>1.97</c:v>
                </c:pt>
                <c:pt idx="313">
                  <c:v>1.97</c:v>
                </c:pt>
                <c:pt idx="314">
                  <c:v>1.98</c:v>
                </c:pt>
                <c:pt idx="315">
                  <c:v>1.98</c:v>
                </c:pt>
                <c:pt idx="316">
                  <c:v>1.99</c:v>
                </c:pt>
                <c:pt idx="317">
                  <c:v>2.0</c:v>
                </c:pt>
                <c:pt idx="318">
                  <c:v>2.0</c:v>
                </c:pt>
                <c:pt idx="319">
                  <c:v>2.01</c:v>
                </c:pt>
                <c:pt idx="320">
                  <c:v>2.02</c:v>
                </c:pt>
                <c:pt idx="321">
                  <c:v>2.02</c:v>
                </c:pt>
                <c:pt idx="322">
                  <c:v>2.03</c:v>
                </c:pt>
                <c:pt idx="323">
                  <c:v>2.03</c:v>
                </c:pt>
                <c:pt idx="324">
                  <c:v>2.04</c:v>
                </c:pt>
                <c:pt idx="325">
                  <c:v>2.05</c:v>
                </c:pt>
                <c:pt idx="326">
                  <c:v>2.06</c:v>
                </c:pt>
                <c:pt idx="327">
                  <c:v>2.06</c:v>
                </c:pt>
                <c:pt idx="328">
                  <c:v>2.07</c:v>
                </c:pt>
                <c:pt idx="329">
                  <c:v>2.07</c:v>
                </c:pt>
                <c:pt idx="330">
                  <c:v>2.08</c:v>
                </c:pt>
                <c:pt idx="331">
                  <c:v>2.09</c:v>
                </c:pt>
                <c:pt idx="332">
                  <c:v>2.09</c:v>
                </c:pt>
                <c:pt idx="333">
                  <c:v>2.1</c:v>
                </c:pt>
                <c:pt idx="334">
                  <c:v>2.1</c:v>
                </c:pt>
                <c:pt idx="335">
                  <c:v>2.11</c:v>
                </c:pt>
                <c:pt idx="336">
                  <c:v>2.12</c:v>
                </c:pt>
                <c:pt idx="337">
                  <c:v>2.12</c:v>
                </c:pt>
                <c:pt idx="338">
                  <c:v>2.13</c:v>
                </c:pt>
                <c:pt idx="339">
                  <c:v>2.14</c:v>
                </c:pt>
                <c:pt idx="340">
                  <c:v>2.14</c:v>
                </c:pt>
                <c:pt idx="341">
                  <c:v>2.15</c:v>
                </c:pt>
                <c:pt idx="342">
                  <c:v>2.16</c:v>
                </c:pt>
                <c:pt idx="343">
                  <c:v>2.16</c:v>
                </c:pt>
                <c:pt idx="344">
                  <c:v>2.17</c:v>
                </c:pt>
                <c:pt idx="345">
                  <c:v>2.18</c:v>
                </c:pt>
                <c:pt idx="346">
                  <c:v>2.18</c:v>
                </c:pt>
                <c:pt idx="347">
                  <c:v>2.19</c:v>
                </c:pt>
                <c:pt idx="348">
                  <c:v>2.19</c:v>
                </c:pt>
                <c:pt idx="349">
                  <c:v>2.2</c:v>
                </c:pt>
                <c:pt idx="350">
                  <c:v>2.21</c:v>
                </c:pt>
                <c:pt idx="351">
                  <c:v>2.21</c:v>
                </c:pt>
                <c:pt idx="352">
                  <c:v>2.22</c:v>
                </c:pt>
                <c:pt idx="353">
                  <c:v>2.22</c:v>
                </c:pt>
                <c:pt idx="354">
                  <c:v>2.23</c:v>
                </c:pt>
                <c:pt idx="355">
                  <c:v>2.24</c:v>
                </c:pt>
                <c:pt idx="356">
                  <c:v>2.24</c:v>
                </c:pt>
                <c:pt idx="357">
                  <c:v>2.25</c:v>
                </c:pt>
                <c:pt idx="358">
                  <c:v>2.26</c:v>
                </c:pt>
                <c:pt idx="359">
                  <c:v>2.26</c:v>
                </c:pt>
                <c:pt idx="360">
                  <c:v>2.27</c:v>
                </c:pt>
                <c:pt idx="361">
                  <c:v>2.28</c:v>
                </c:pt>
                <c:pt idx="362">
                  <c:v>2.28</c:v>
                </c:pt>
                <c:pt idx="363">
                  <c:v>2.29</c:v>
                </c:pt>
                <c:pt idx="364">
                  <c:v>2.29</c:v>
                </c:pt>
                <c:pt idx="365">
                  <c:v>2.3</c:v>
                </c:pt>
                <c:pt idx="366">
                  <c:v>2.31</c:v>
                </c:pt>
                <c:pt idx="367">
                  <c:v>2.31</c:v>
                </c:pt>
                <c:pt idx="368">
                  <c:v>2.32</c:v>
                </c:pt>
                <c:pt idx="369">
                  <c:v>2.32</c:v>
                </c:pt>
                <c:pt idx="370">
                  <c:v>2.33</c:v>
                </c:pt>
                <c:pt idx="371">
                  <c:v>2.34</c:v>
                </c:pt>
                <c:pt idx="372">
                  <c:v>2.34</c:v>
                </c:pt>
                <c:pt idx="373">
                  <c:v>2.35</c:v>
                </c:pt>
                <c:pt idx="374">
                  <c:v>2.36</c:v>
                </c:pt>
                <c:pt idx="375">
                  <c:v>2.36</c:v>
                </c:pt>
                <c:pt idx="376">
                  <c:v>2.37</c:v>
                </c:pt>
                <c:pt idx="377">
                  <c:v>2.37</c:v>
                </c:pt>
                <c:pt idx="378">
                  <c:v>2.38</c:v>
                </c:pt>
                <c:pt idx="379">
                  <c:v>2.39</c:v>
                </c:pt>
                <c:pt idx="380">
                  <c:v>2.39</c:v>
                </c:pt>
                <c:pt idx="381">
                  <c:v>2.4</c:v>
                </c:pt>
                <c:pt idx="382">
                  <c:v>2.4</c:v>
                </c:pt>
                <c:pt idx="383">
                  <c:v>2.41</c:v>
                </c:pt>
                <c:pt idx="384">
                  <c:v>2.42</c:v>
                </c:pt>
                <c:pt idx="385">
                  <c:v>2.43</c:v>
                </c:pt>
                <c:pt idx="386">
                  <c:v>2.43</c:v>
                </c:pt>
                <c:pt idx="387">
                  <c:v>2.44</c:v>
                </c:pt>
                <c:pt idx="388">
                  <c:v>2.44</c:v>
                </c:pt>
                <c:pt idx="389">
                  <c:v>2.45</c:v>
                </c:pt>
                <c:pt idx="390">
                  <c:v>2.46</c:v>
                </c:pt>
                <c:pt idx="391">
                  <c:v>2.46</c:v>
                </c:pt>
                <c:pt idx="392">
                  <c:v>2.47</c:v>
                </c:pt>
                <c:pt idx="393">
                  <c:v>2.47</c:v>
                </c:pt>
                <c:pt idx="394">
                  <c:v>2.48</c:v>
                </c:pt>
                <c:pt idx="395">
                  <c:v>2.49</c:v>
                </c:pt>
                <c:pt idx="396">
                  <c:v>2.49</c:v>
                </c:pt>
                <c:pt idx="397">
                  <c:v>2.5</c:v>
                </c:pt>
                <c:pt idx="398">
                  <c:v>2.5</c:v>
                </c:pt>
                <c:pt idx="399">
                  <c:v>2.51</c:v>
                </c:pt>
                <c:pt idx="400">
                  <c:v>2.52</c:v>
                </c:pt>
                <c:pt idx="401">
                  <c:v>2.52</c:v>
                </c:pt>
                <c:pt idx="402">
                  <c:v>2.53</c:v>
                </c:pt>
                <c:pt idx="403">
                  <c:v>2.53</c:v>
                </c:pt>
                <c:pt idx="404">
                  <c:v>2.54</c:v>
                </c:pt>
                <c:pt idx="405">
                  <c:v>2.55</c:v>
                </c:pt>
                <c:pt idx="406">
                  <c:v>2.55</c:v>
                </c:pt>
                <c:pt idx="407">
                  <c:v>2.56</c:v>
                </c:pt>
                <c:pt idx="408">
                  <c:v>2.57</c:v>
                </c:pt>
                <c:pt idx="409">
                  <c:v>2.58</c:v>
                </c:pt>
                <c:pt idx="410">
                  <c:v>2.58</c:v>
                </c:pt>
                <c:pt idx="411">
                  <c:v>2.59</c:v>
                </c:pt>
                <c:pt idx="412">
                  <c:v>2.59</c:v>
                </c:pt>
                <c:pt idx="413">
                  <c:v>2.6</c:v>
                </c:pt>
                <c:pt idx="414">
                  <c:v>2.61</c:v>
                </c:pt>
                <c:pt idx="415">
                  <c:v>2.61</c:v>
                </c:pt>
                <c:pt idx="416">
                  <c:v>2.62</c:v>
                </c:pt>
                <c:pt idx="417">
                  <c:v>2.62</c:v>
                </c:pt>
                <c:pt idx="418">
                  <c:v>2.63</c:v>
                </c:pt>
                <c:pt idx="419">
                  <c:v>2.64</c:v>
                </c:pt>
                <c:pt idx="420">
                  <c:v>2.64</c:v>
                </c:pt>
                <c:pt idx="421">
                  <c:v>2.65</c:v>
                </c:pt>
                <c:pt idx="422">
                  <c:v>2.66</c:v>
                </c:pt>
                <c:pt idx="423">
                  <c:v>2.66</c:v>
                </c:pt>
                <c:pt idx="424">
                  <c:v>2.67</c:v>
                </c:pt>
                <c:pt idx="425">
                  <c:v>2.68</c:v>
                </c:pt>
                <c:pt idx="426">
                  <c:v>2.68</c:v>
                </c:pt>
                <c:pt idx="427">
                  <c:v>2.69</c:v>
                </c:pt>
                <c:pt idx="428">
                  <c:v>2.69</c:v>
                </c:pt>
                <c:pt idx="429">
                  <c:v>2.7</c:v>
                </c:pt>
                <c:pt idx="430">
                  <c:v>2.71</c:v>
                </c:pt>
                <c:pt idx="431">
                  <c:v>2.71</c:v>
                </c:pt>
                <c:pt idx="432">
                  <c:v>2.72</c:v>
                </c:pt>
                <c:pt idx="433">
                  <c:v>2.73</c:v>
                </c:pt>
                <c:pt idx="434">
                  <c:v>2.73</c:v>
                </c:pt>
                <c:pt idx="435">
                  <c:v>2.74</c:v>
                </c:pt>
                <c:pt idx="436">
                  <c:v>2.74</c:v>
                </c:pt>
                <c:pt idx="437">
                  <c:v>2.75</c:v>
                </c:pt>
                <c:pt idx="438">
                  <c:v>2.76</c:v>
                </c:pt>
                <c:pt idx="439">
                  <c:v>2.76</c:v>
                </c:pt>
                <c:pt idx="440">
                  <c:v>2.77</c:v>
                </c:pt>
                <c:pt idx="441">
                  <c:v>2.77</c:v>
                </c:pt>
                <c:pt idx="442">
                  <c:v>2.78</c:v>
                </c:pt>
                <c:pt idx="443">
                  <c:v>2.79</c:v>
                </c:pt>
                <c:pt idx="444">
                  <c:v>2.8</c:v>
                </c:pt>
                <c:pt idx="445">
                  <c:v>2.8</c:v>
                </c:pt>
                <c:pt idx="446">
                  <c:v>2.81</c:v>
                </c:pt>
                <c:pt idx="447">
                  <c:v>2.82</c:v>
                </c:pt>
                <c:pt idx="448">
                  <c:v>2.82</c:v>
                </c:pt>
                <c:pt idx="449">
                  <c:v>2.83</c:v>
                </c:pt>
                <c:pt idx="450">
                  <c:v>2.83</c:v>
                </c:pt>
                <c:pt idx="451">
                  <c:v>2.84</c:v>
                </c:pt>
                <c:pt idx="452">
                  <c:v>2.85</c:v>
                </c:pt>
                <c:pt idx="453">
                  <c:v>2.86</c:v>
                </c:pt>
                <c:pt idx="454">
                  <c:v>2.86</c:v>
                </c:pt>
                <c:pt idx="455">
                  <c:v>2.86</c:v>
                </c:pt>
                <c:pt idx="456">
                  <c:v>2.87</c:v>
                </c:pt>
                <c:pt idx="457">
                  <c:v>2.88</c:v>
                </c:pt>
                <c:pt idx="458">
                  <c:v>2.89</c:v>
                </c:pt>
                <c:pt idx="459">
                  <c:v>2.89</c:v>
                </c:pt>
                <c:pt idx="460">
                  <c:v>2.9</c:v>
                </c:pt>
                <c:pt idx="461">
                  <c:v>2.9</c:v>
                </c:pt>
                <c:pt idx="462">
                  <c:v>2.91</c:v>
                </c:pt>
                <c:pt idx="463">
                  <c:v>2.92</c:v>
                </c:pt>
                <c:pt idx="464">
                  <c:v>2.92</c:v>
                </c:pt>
                <c:pt idx="465">
                  <c:v>2.93</c:v>
                </c:pt>
                <c:pt idx="466">
                  <c:v>2.94</c:v>
                </c:pt>
                <c:pt idx="467">
                  <c:v>2.94</c:v>
                </c:pt>
                <c:pt idx="468">
                  <c:v>2.95</c:v>
                </c:pt>
                <c:pt idx="469">
                  <c:v>2.95</c:v>
                </c:pt>
                <c:pt idx="470">
                  <c:v>2.96</c:v>
                </c:pt>
                <c:pt idx="471">
                  <c:v>2.97</c:v>
                </c:pt>
                <c:pt idx="472">
                  <c:v>2.97</c:v>
                </c:pt>
                <c:pt idx="473">
                  <c:v>2.98</c:v>
                </c:pt>
                <c:pt idx="474">
                  <c:v>2.99</c:v>
                </c:pt>
                <c:pt idx="475">
                  <c:v>2.99</c:v>
                </c:pt>
                <c:pt idx="476">
                  <c:v>3.0</c:v>
                </c:pt>
                <c:pt idx="477">
                  <c:v>3.01</c:v>
                </c:pt>
                <c:pt idx="478">
                  <c:v>3.01</c:v>
                </c:pt>
                <c:pt idx="479">
                  <c:v>3.02</c:v>
                </c:pt>
                <c:pt idx="480">
                  <c:v>3.02</c:v>
                </c:pt>
                <c:pt idx="481">
                  <c:v>3.03</c:v>
                </c:pt>
                <c:pt idx="482">
                  <c:v>3.04</c:v>
                </c:pt>
                <c:pt idx="483">
                  <c:v>3.04</c:v>
                </c:pt>
                <c:pt idx="484">
                  <c:v>3.05</c:v>
                </c:pt>
                <c:pt idx="485">
                  <c:v>3.05</c:v>
                </c:pt>
                <c:pt idx="486">
                  <c:v>3.06</c:v>
                </c:pt>
                <c:pt idx="487">
                  <c:v>3.07</c:v>
                </c:pt>
                <c:pt idx="488">
                  <c:v>3.07</c:v>
                </c:pt>
                <c:pt idx="489">
                  <c:v>3.08</c:v>
                </c:pt>
                <c:pt idx="490">
                  <c:v>3.09</c:v>
                </c:pt>
                <c:pt idx="491">
                  <c:v>3.09</c:v>
                </c:pt>
                <c:pt idx="492">
                  <c:v>3.1</c:v>
                </c:pt>
                <c:pt idx="493">
                  <c:v>3.11</c:v>
                </c:pt>
                <c:pt idx="494">
                  <c:v>3.11</c:v>
                </c:pt>
                <c:pt idx="495">
                  <c:v>3.12</c:v>
                </c:pt>
                <c:pt idx="496">
                  <c:v>3.12</c:v>
                </c:pt>
                <c:pt idx="497">
                  <c:v>3.13</c:v>
                </c:pt>
                <c:pt idx="498">
                  <c:v>3.14</c:v>
                </c:pt>
                <c:pt idx="499">
                  <c:v>3.14</c:v>
                </c:pt>
                <c:pt idx="500">
                  <c:v>3.15</c:v>
                </c:pt>
                <c:pt idx="501">
                  <c:v>3.15</c:v>
                </c:pt>
                <c:pt idx="502">
                  <c:v>3.16</c:v>
                </c:pt>
                <c:pt idx="503">
                  <c:v>3.17</c:v>
                </c:pt>
                <c:pt idx="504">
                  <c:v>3.17</c:v>
                </c:pt>
                <c:pt idx="505">
                  <c:v>3.18</c:v>
                </c:pt>
                <c:pt idx="506">
                  <c:v>3.19</c:v>
                </c:pt>
                <c:pt idx="507">
                  <c:v>3.19</c:v>
                </c:pt>
                <c:pt idx="508">
                  <c:v>3.2</c:v>
                </c:pt>
                <c:pt idx="509">
                  <c:v>3.2</c:v>
                </c:pt>
                <c:pt idx="510">
                  <c:v>3.21</c:v>
                </c:pt>
                <c:pt idx="511">
                  <c:v>3.22</c:v>
                </c:pt>
                <c:pt idx="512">
                  <c:v>3.22</c:v>
                </c:pt>
                <c:pt idx="513">
                  <c:v>3.23</c:v>
                </c:pt>
                <c:pt idx="514">
                  <c:v>3.24</c:v>
                </c:pt>
                <c:pt idx="515">
                  <c:v>3.24</c:v>
                </c:pt>
                <c:pt idx="516">
                  <c:v>3.25</c:v>
                </c:pt>
                <c:pt idx="517">
                  <c:v>3.26</c:v>
                </c:pt>
                <c:pt idx="518">
                  <c:v>3.26</c:v>
                </c:pt>
                <c:pt idx="519">
                  <c:v>3.27</c:v>
                </c:pt>
                <c:pt idx="520">
                  <c:v>3.27</c:v>
                </c:pt>
                <c:pt idx="521">
                  <c:v>3.28</c:v>
                </c:pt>
                <c:pt idx="522">
                  <c:v>3.29</c:v>
                </c:pt>
                <c:pt idx="523">
                  <c:v>3.29</c:v>
                </c:pt>
                <c:pt idx="524">
                  <c:v>3.3</c:v>
                </c:pt>
                <c:pt idx="525">
                  <c:v>3.3</c:v>
                </c:pt>
                <c:pt idx="526">
                  <c:v>3.31</c:v>
                </c:pt>
                <c:pt idx="527">
                  <c:v>3.32</c:v>
                </c:pt>
                <c:pt idx="528">
                  <c:v>3.32</c:v>
                </c:pt>
                <c:pt idx="529">
                  <c:v>3.33</c:v>
                </c:pt>
                <c:pt idx="530">
                  <c:v>3.34</c:v>
                </c:pt>
                <c:pt idx="531">
                  <c:v>3.34</c:v>
                </c:pt>
                <c:pt idx="532">
                  <c:v>3.35</c:v>
                </c:pt>
                <c:pt idx="533">
                  <c:v>3.35</c:v>
                </c:pt>
                <c:pt idx="534">
                  <c:v>3.36</c:v>
                </c:pt>
                <c:pt idx="535">
                  <c:v>3.37</c:v>
                </c:pt>
                <c:pt idx="536">
                  <c:v>3.37</c:v>
                </c:pt>
                <c:pt idx="537">
                  <c:v>3.38</c:v>
                </c:pt>
                <c:pt idx="538">
                  <c:v>3.39</c:v>
                </c:pt>
                <c:pt idx="539">
                  <c:v>3.39</c:v>
                </c:pt>
                <c:pt idx="540">
                  <c:v>3.4</c:v>
                </c:pt>
                <c:pt idx="541">
                  <c:v>3.41</c:v>
                </c:pt>
                <c:pt idx="542">
                  <c:v>3.41</c:v>
                </c:pt>
                <c:pt idx="543">
                  <c:v>3.42</c:v>
                </c:pt>
                <c:pt idx="544">
                  <c:v>3.42</c:v>
                </c:pt>
                <c:pt idx="545">
                  <c:v>3.43</c:v>
                </c:pt>
                <c:pt idx="546">
                  <c:v>3.44</c:v>
                </c:pt>
                <c:pt idx="547">
                  <c:v>3.44</c:v>
                </c:pt>
                <c:pt idx="548">
                  <c:v>3.45</c:v>
                </c:pt>
                <c:pt idx="549">
                  <c:v>3.45</c:v>
                </c:pt>
                <c:pt idx="550">
                  <c:v>3.46</c:v>
                </c:pt>
                <c:pt idx="551">
                  <c:v>3.47</c:v>
                </c:pt>
                <c:pt idx="552">
                  <c:v>3.47</c:v>
                </c:pt>
                <c:pt idx="553">
                  <c:v>3.48</c:v>
                </c:pt>
                <c:pt idx="554">
                  <c:v>3.49</c:v>
                </c:pt>
                <c:pt idx="555">
                  <c:v>3.49</c:v>
                </c:pt>
                <c:pt idx="556">
                  <c:v>3.5</c:v>
                </c:pt>
                <c:pt idx="557">
                  <c:v>3.51</c:v>
                </c:pt>
                <c:pt idx="558">
                  <c:v>3.51</c:v>
                </c:pt>
                <c:pt idx="559">
                  <c:v>3.52</c:v>
                </c:pt>
                <c:pt idx="560">
                  <c:v>3.53</c:v>
                </c:pt>
                <c:pt idx="561">
                  <c:v>3.53</c:v>
                </c:pt>
                <c:pt idx="562">
                  <c:v>3.54</c:v>
                </c:pt>
                <c:pt idx="563">
                  <c:v>3.54</c:v>
                </c:pt>
                <c:pt idx="564">
                  <c:v>3.55</c:v>
                </c:pt>
                <c:pt idx="565">
                  <c:v>3.56</c:v>
                </c:pt>
                <c:pt idx="566">
                  <c:v>3.56</c:v>
                </c:pt>
                <c:pt idx="567">
                  <c:v>3.57</c:v>
                </c:pt>
                <c:pt idx="568">
                  <c:v>3.58</c:v>
                </c:pt>
                <c:pt idx="569">
                  <c:v>3.58</c:v>
                </c:pt>
                <c:pt idx="570">
                  <c:v>3.59</c:v>
                </c:pt>
                <c:pt idx="571">
                  <c:v>3.59</c:v>
                </c:pt>
                <c:pt idx="572">
                  <c:v>3.6</c:v>
                </c:pt>
                <c:pt idx="573">
                  <c:v>3.61</c:v>
                </c:pt>
                <c:pt idx="574">
                  <c:v>3.61</c:v>
                </c:pt>
                <c:pt idx="575">
                  <c:v>3.62</c:v>
                </c:pt>
                <c:pt idx="576">
                  <c:v>3.63</c:v>
                </c:pt>
                <c:pt idx="577">
                  <c:v>3.63</c:v>
                </c:pt>
                <c:pt idx="578">
                  <c:v>3.64</c:v>
                </c:pt>
                <c:pt idx="579">
                  <c:v>3.64</c:v>
                </c:pt>
                <c:pt idx="580">
                  <c:v>3.65</c:v>
                </c:pt>
                <c:pt idx="581">
                  <c:v>3.66</c:v>
                </c:pt>
                <c:pt idx="582">
                  <c:v>3.66</c:v>
                </c:pt>
                <c:pt idx="583">
                  <c:v>3.67</c:v>
                </c:pt>
                <c:pt idx="584">
                  <c:v>3.67</c:v>
                </c:pt>
                <c:pt idx="585">
                  <c:v>3.68</c:v>
                </c:pt>
                <c:pt idx="586">
                  <c:v>3.69</c:v>
                </c:pt>
                <c:pt idx="587">
                  <c:v>3.69</c:v>
                </c:pt>
                <c:pt idx="588">
                  <c:v>3.7</c:v>
                </c:pt>
                <c:pt idx="589">
                  <c:v>3.71</c:v>
                </c:pt>
                <c:pt idx="590">
                  <c:v>3.71</c:v>
                </c:pt>
                <c:pt idx="591">
                  <c:v>3.72</c:v>
                </c:pt>
                <c:pt idx="592">
                  <c:v>3.73</c:v>
                </c:pt>
                <c:pt idx="593">
                  <c:v>3.73</c:v>
                </c:pt>
                <c:pt idx="594">
                  <c:v>3.74</c:v>
                </c:pt>
                <c:pt idx="595">
                  <c:v>3.74</c:v>
                </c:pt>
                <c:pt idx="596">
                  <c:v>3.75</c:v>
                </c:pt>
                <c:pt idx="597">
                  <c:v>3.76</c:v>
                </c:pt>
                <c:pt idx="598">
                  <c:v>3.76</c:v>
                </c:pt>
                <c:pt idx="599">
                  <c:v>3.77</c:v>
                </c:pt>
                <c:pt idx="600">
                  <c:v>3.78</c:v>
                </c:pt>
                <c:pt idx="601">
                  <c:v>3.78</c:v>
                </c:pt>
                <c:pt idx="602">
                  <c:v>3.79</c:v>
                </c:pt>
                <c:pt idx="603">
                  <c:v>3.79</c:v>
                </c:pt>
                <c:pt idx="604">
                  <c:v>3.8</c:v>
                </c:pt>
                <c:pt idx="605">
                  <c:v>3.81</c:v>
                </c:pt>
                <c:pt idx="606">
                  <c:v>3.81</c:v>
                </c:pt>
                <c:pt idx="607">
                  <c:v>3.82</c:v>
                </c:pt>
                <c:pt idx="608">
                  <c:v>3.82</c:v>
                </c:pt>
                <c:pt idx="609">
                  <c:v>3.83</c:v>
                </c:pt>
                <c:pt idx="610">
                  <c:v>3.84</c:v>
                </c:pt>
                <c:pt idx="611">
                  <c:v>3.84</c:v>
                </c:pt>
                <c:pt idx="612">
                  <c:v>3.85</c:v>
                </c:pt>
                <c:pt idx="613">
                  <c:v>3.86</c:v>
                </c:pt>
                <c:pt idx="614">
                  <c:v>3.86</c:v>
                </c:pt>
                <c:pt idx="615">
                  <c:v>3.87</c:v>
                </c:pt>
                <c:pt idx="616">
                  <c:v>3.88</c:v>
                </c:pt>
                <c:pt idx="617">
                  <c:v>3.88</c:v>
                </c:pt>
                <c:pt idx="618">
                  <c:v>3.89</c:v>
                </c:pt>
                <c:pt idx="619">
                  <c:v>3.89</c:v>
                </c:pt>
                <c:pt idx="620">
                  <c:v>3.9</c:v>
                </c:pt>
                <c:pt idx="621">
                  <c:v>3.91</c:v>
                </c:pt>
                <c:pt idx="622">
                  <c:v>3.91</c:v>
                </c:pt>
                <c:pt idx="623">
                  <c:v>3.92</c:v>
                </c:pt>
                <c:pt idx="624">
                  <c:v>3.93</c:v>
                </c:pt>
                <c:pt idx="625">
                  <c:v>3.93</c:v>
                </c:pt>
                <c:pt idx="626">
                  <c:v>3.94</c:v>
                </c:pt>
                <c:pt idx="627">
                  <c:v>3.94</c:v>
                </c:pt>
                <c:pt idx="628">
                  <c:v>3.95</c:v>
                </c:pt>
                <c:pt idx="629">
                  <c:v>3.96</c:v>
                </c:pt>
                <c:pt idx="630">
                  <c:v>3.96</c:v>
                </c:pt>
                <c:pt idx="631">
                  <c:v>3.97</c:v>
                </c:pt>
                <c:pt idx="632">
                  <c:v>3.97</c:v>
                </c:pt>
                <c:pt idx="633">
                  <c:v>3.98</c:v>
                </c:pt>
                <c:pt idx="634">
                  <c:v>3.99</c:v>
                </c:pt>
                <c:pt idx="635">
                  <c:v>3.99</c:v>
                </c:pt>
                <c:pt idx="636">
                  <c:v>4.0</c:v>
                </c:pt>
                <c:pt idx="637">
                  <c:v>4.01</c:v>
                </c:pt>
                <c:pt idx="638">
                  <c:v>4.01</c:v>
                </c:pt>
                <c:pt idx="639">
                  <c:v>4.02</c:v>
                </c:pt>
                <c:pt idx="640">
                  <c:v>4.03</c:v>
                </c:pt>
                <c:pt idx="641">
                  <c:v>4.03</c:v>
                </c:pt>
                <c:pt idx="642">
                  <c:v>4.04</c:v>
                </c:pt>
                <c:pt idx="643">
                  <c:v>4.04</c:v>
                </c:pt>
                <c:pt idx="644">
                  <c:v>4.05</c:v>
                </c:pt>
                <c:pt idx="645">
                  <c:v>4.06</c:v>
                </c:pt>
                <c:pt idx="646">
                  <c:v>4.06</c:v>
                </c:pt>
                <c:pt idx="647">
                  <c:v>4.07</c:v>
                </c:pt>
                <c:pt idx="648">
                  <c:v>4.08</c:v>
                </c:pt>
                <c:pt idx="649">
                  <c:v>4.08</c:v>
                </c:pt>
                <c:pt idx="650">
                  <c:v>4.09</c:v>
                </c:pt>
                <c:pt idx="651">
                  <c:v>4.09</c:v>
                </c:pt>
                <c:pt idx="652">
                  <c:v>4.1</c:v>
                </c:pt>
                <c:pt idx="653">
                  <c:v>4.11</c:v>
                </c:pt>
                <c:pt idx="654">
                  <c:v>4.11</c:v>
                </c:pt>
                <c:pt idx="655">
                  <c:v>4.12</c:v>
                </c:pt>
                <c:pt idx="656">
                  <c:v>4.13</c:v>
                </c:pt>
                <c:pt idx="657">
                  <c:v>4.13</c:v>
                </c:pt>
                <c:pt idx="658">
                  <c:v>4.14</c:v>
                </c:pt>
                <c:pt idx="659">
                  <c:v>4.14</c:v>
                </c:pt>
                <c:pt idx="660">
                  <c:v>4.15</c:v>
                </c:pt>
                <c:pt idx="661">
                  <c:v>4.16</c:v>
                </c:pt>
                <c:pt idx="662">
                  <c:v>4.16</c:v>
                </c:pt>
                <c:pt idx="663">
                  <c:v>4.17</c:v>
                </c:pt>
                <c:pt idx="664">
                  <c:v>4.18</c:v>
                </c:pt>
                <c:pt idx="665">
                  <c:v>4.18</c:v>
                </c:pt>
                <c:pt idx="666">
                  <c:v>4.19</c:v>
                </c:pt>
                <c:pt idx="667">
                  <c:v>4.19</c:v>
                </c:pt>
                <c:pt idx="668">
                  <c:v>4.2</c:v>
                </c:pt>
                <c:pt idx="669">
                  <c:v>4.21</c:v>
                </c:pt>
                <c:pt idx="670">
                  <c:v>4.21</c:v>
                </c:pt>
                <c:pt idx="671">
                  <c:v>4.22</c:v>
                </c:pt>
                <c:pt idx="672">
                  <c:v>4.22</c:v>
                </c:pt>
                <c:pt idx="673">
                  <c:v>4.23</c:v>
                </c:pt>
                <c:pt idx="674">
                  <c:v>4.24</c:v>
                </c:pt>
                <c:pt idx="675">
                  <c:v>4.25</c:v>
                </c:pt>
                <c:pt idx="676">
                  <c:v>4.25</c:v>
                </c:pt>
                <c:pt idx="677">
                  <c:v>4.26</c:v>
                </c:pt>
                <c:pt idx="678">
                  <c:v>4.26</c:v>
                </c:pt>
                <c:pt idx="679">
                  <c:v>4.27</c:v>
                </c:pt>
                <c:pt idx="680">
                  <c:v>4.28</c:v>
                </c:pt>
                <c:pt idx="681">
                  <c:v>4.28</c:v>
                </c:pt>
                <c:pt idx="682">
                  <c:v>4.29</c:v>
                </c:pt>
                <c:pt idx="683">
                  <c:v>4.29</c:v>
                </c:pt>
                <c:pt idx="684">
                  <c:v>4.3</c:v>
                </c:pt>
                <c:pt idx="685">
                  <c:v>4.31</c:v>
                </c:pt>
                <c:pt idx="686">
                  <c:v>4.31</c:v>
                </c:pt>
                <c:pt idx="687">
                  <c:v>4.32</c:v>
                </c:pt>
                <c:pt idx="688">
                  <c:v>4.33</c:v>
                </c:pt>
                <c:pt idx="689">
                  <c:v>4.33</c:v>
                </c:pt>
                <c:pt idx="690">
                  <c:v>4.34</c:v>
                </c:pt>
                <c:pt idx="691">
                  <c:v>4.34</c:v>
                </c:pt>
                <c:pt idx="692">
                  <c:v>4.35</c:v>
                </c:pt>
                <c:pt idx="693">
                  <c:v>4.36</c:v>
                </c:pt>
                <c:pt idx="694">
                  <c:v>4.36</c:v>
                </c:pt>
                <c:pt idx="695">
                  <c:v>4.37</c:v>
                </c:pt>
                <c:pt idx="696">
                  <c:v>4.38</c:v>
                </c:pt>
                <c:pt idx="697">
                  <c:v>4.38</c:v>
                </c:pt>
                <c:pt idx="698">
                  <c:v>4.39</c:v>
                </c:pt>
                <c:pt idx="699">
                  <c:v>4.39</c:v>
                </c:pt>
                <c:pt idx="700">
                  <c:v>4.4</c:v>
                </c:pt>
                <c:pt idx="701">
                  <c:v>4.41</c:v>
                </c:pt>
                <c:pt idx="702">
                  <c:v>4.41</c:v>
                </c:pt>
                <c:pt idx="703">
                  <c:v>4.42</c:v>
                </c:pt>
                <c:pt idx="704">
                  <c:v>4.43</c:v>
                </c:pt>
                <c:pt idx="705">
                  <c:v>4.43</c:v>
                </c:pt>
                <c:pt idx="706">
                  <c:v>4.44</c:v>
                </c:pt>
                <c:pt idx="707">
                  <c:v>4.44</c:v>
                </c:pt>
                <c:pt idx="708">
                  <c:v>4.45</c:v>
                </c:pt>
                <c:pt idx="709">
                  <c:v>4.46</c:v>
                </c:pt>
                <c:pt idx="710">
                  <c:v>4.46</c:v>
                </c:pt>
                <c:pt idx="711">
                  <c:v>4.47</c:v>
                </c:pt>
                <c:pt idx="712">
                  <c:v>4.47</c:v>
                </c:pt>
                <c:pt idx="713">
                  <c:v>4.48</c:v>
                </c:pt>
                <c:pt idx="714">
                  <c:v>4.49</c:v>
                </c:pt>
                <c:pt idx="715">
                  <c:v>4.49</c:v>
                </c:pt>
                <c:pt idx="716">
                  <c:v>4.5</c:v>
                </c:pt>
                <c:pt idx="717">
                  <c:v>4.51</c:v>
                </c:pt>
                <c:pt idx="718">
                  <c:v>4.51</c:v>
                </c:pt>
                <c:pt idx="719">
                  <c:v>4.52</c:v>
                </c:pt>
                <c:pt idx="720">
                  <c:v>4.53</c:v>
                </c:pt>
                <c:pt idx="721">
                  <c:v>4.53</c:v>
                </c:pt>
                <c:pt idx="722">
                  <c:v>4.54</c:v>
                </c:pt>
                <c:pt idx="723">
                  <c:v>4.54</c:v>
                </c:pt>
                <c:pt idx="724">
                  <c:v>4.55</c:v>
                </c:pt>
                <c:pt idx="725">
                  <c:v>4.56</c:v>
                </c:pt>
                <c:pt idx="726">
                  <c:v>4.56</c:v>
                </c:pt>
                <c:pt idx="727">
                  <c:v>4.57</c:v>
                </c:pt>
                <c:pt idx="728">
                  <c:v>4.58</c:v>
                </c:pt>
                <c:pt idx="729">
                  <c:v>4.58</c:v>
                </c:pt>
                <c:pt idx="730">
                  <c:v>4.59</c:v>
                </c:pt>
                <c:pt idx="731">
                  <c:v>4.59</c:v>
                </c:pt>
                <c:pt idx="732">
                  <c:v>4.6</c:v>
                </c:pt>
                <c:pt idx="733">
                  <c:v>4.61</c:v>
                </c:pt>
                <c:pt idx="734">
                  <c:v>4.61</c:v>
                </c:pt>
                <c:pt idx="735">
                  <c:v>4.62</c:v>
                </c:pt>
                <c:pt idx="736">
                  <c:v>4.62</c:v>
                </c:pt>
                <c:pt idx="737">
                  <c:v>4.63</c:v>
                </c:pt>
                <c:pt idx="738">
                  <c:v>4.64</c:v>
                </c:pt>
                <c:pt idx="739">
                  <c:v>4.64</c:v>
                </c:pt>
                <c:pt idx="740">
                  <c:v>4.65</c:v>
                </c:pt>
                <c:pt idx="741">
                  <c:v>4.66</c:v>
                </c:pt>
                <c:pt idx="742">
                  <c:v>4.66</c:v>
                </c:pt>
                <c:pt idx="743">
                  <c:v>4.67</c:v>
                </c:pt>
                <c:pt idx="744">
                  <c:v>4.68</c:v>
                </c:pt>
                <c:pt idx="745">
                  <c:v>4.68</c:v>
                </c:pt>
                <c:pt idx="746">
                  <c:v>4.69</c:v>
                </c:pt>
                <c:pt idx="747">
                  <c:v>4.69</c:v>
                </c:pt>
                <c:pt idx="748">
                  <c:v>4.7</c:v>
                </c:pt>
                <c:pt idx="749">
                  <c:v>4.71</c:v>
                </c:pt>
                <c:pt idx="750">
                  <c:v>4.71</c:v>
                </c:pt>
                <c:pt idx="751">
                  <c:v>4.72</c:v>
                </c:pt>
                <c:pt idx="752">
                  <c:v>4.72</c:v>
                </c:pt>
                <c:pt idx="753">
                  <c:v>4.73</c:v>
                </c:pt>
                <c:pt idx="754">
                  <c:v>4.74</c:v>
                </c:pt>
                <c:pt idx="755">
                  <c:v>4.74</c:v>
                </c:pt>
                <c:pt idx="756">
                  <c:v>4.75</c:v>
                </c:pt>
                <c:pt idx="757">
                  <c:v>4.76</c:v>
                </c:pt>
                <c:pt idx="758">
                  <c:v>4.76</c:v>
                </c:pt>
                <c:pt idx="759">
                  <c:v>4.769999999999999</c:v>
                </c:pt>
                <c:pt idx="760">
                  <c:v>4.78</c:v>
                </c:pt>
                <c:pt idx="761">
                  <c:v>4.78</c:v>
                </c:pt>
                <c:pt idx="762">
                  <c:v>4.79</c:v>
                </c:pt>
                <c:pt idx="763">
                  <c:v>4.79</c:v>
                </c:pt>
                <c:pt idx="764">
                  <c:v>4.8</c:v>
                </c:pt>
                <c:pt idx="765">
                  <c:v>4.81</c:v>
                </c:pt>
                <c:pt idx="766">
                  <c:v>4.81</c:v>
                </c:pt>
                <c:pt idx="767">
                  <c:v>4.82</c:v>
                </c:pt>
                <c:pt idx="768">
                  <c:v>4.83</c:v>
                </c:pt>
                <c:pt idx="769">
                  <c:v>4.83</c:v>
                </c:pt>
                <c:pt idx="770">
                  <c:v>4.84</c:v>
                </c:pt>
                <c:pt idx="771">
                  <c:v>4.84</c:v>
                </c:pt>
                <c:pt idx="772">
                  <c:v>4.85</c:v>
                </c:pt>
                <c:pt idx="773">
                  <c:v>4.86</c:v>
                </c:pt>
                <c:pt idx="774">
                  <c:v>4.86</c:v>
                </c:pt>
                <c:pt idx="775">
                  <c:v>4.87</c:v>
                </c:pt>
                <c:pt idx="776">
                  <c:v>4.88</c:v>
                </c:pt>
                <c:pt idx="777">
                  <c:v>4.88</c:v>
                </c:pt>
                <c:pt idx="778">
                  <c:v>4.89</c:v>
                </c:pt>
                <c:pt idx="779">
                  <c:v>4.89</c:v>
                </c:pt>
                <c:pt idx="780">
                  <c:v>4.9</c:v>
                </c:pt>
                <c:pt idx="781">
                  <c:v>4.91</c:v>
                </c:pt>
                <c:pt idx="782">
                  <c:v>4.91</c:v>
                </c:pt>
                <c:pt idx="783">
                  <c:v>4.92</c:v>
                </c:pt>
                <c:pt idx="784">
                  <c:v>4.92</c:v>
                </c:pt>
                <c:pt idx="785">
                  <c:v>4.93</c:v>
                </c:pt>
                <c:pt idx="786">
                  <c:v>4.94</c:v>
                </c:pt>
                <c:pt idx="787">
                  <c:v>4.94</c:v>
                </c:pt>
                <c:pt idx="788">
                  <c:v>4.95</c:v>
                </c:pt>
                <c:pt idx="789">
                  <c:v>4.96</c:v>
                </c:pt>
                <c:pt idx="790">
                  <c:v>4.96</c:v>
                </c:pt>
                <c:pt idx="791">
                  <c:v>4.97</c:v>
                </c:pt>
                <c:pt idx="792">
                  <c:v>4.97</c:v>
                </c:pt>
                <c:pt idx="793">
                  <c:v>4.98</c:v>
                </c:pt>
                <c:pt idx="794">
                  <c:v>4.99</c:v>
                </c:pt>
                <c:pt idx="795">
                  <c:v>4.99</c:v>
                </c:pt>
                <c:pt idx="796">
                  <c:v>5.0</c:v>
                </c:pt>
                <c:pt idx="797">
                  <c:v>5.01</c:v>
                </c:pt>
                <c:pt idx="798">
                  <c:v>5.01</c:v>
                </c:pt>
                <c:pt idx="799">
                  <c:v>5.02</c:v>
                </c:pt>
                <c:pt idx="800">
                  <c:v>5.02</c:v>
                </c:pt>
                <c:pt idx="801">
                  <c:v>5.03</c:v>
                </c:pt>
                <c:pt idx="802">
                  <c:v>5.04</c:v>
                </c:pt>
                <c:pt idx="803">
                  <c:v>5.04</c:v>
                </c:pt>
                <c:pt idx="804">
                  <c:v>5.05</c:v>
                </c:pt>
                <c:pt idx="805">
                  <c:v>5.06</c:v>
                </c:pt>
                <c:pt idx="806">
                  <c:v>5.06</c:v>
                </c:pt>
                <c:pt idx="807">
                  <c:v>5.07</c:v>
                </c:pt>
                <c:pt idx="808">
                  <c:v>5.08</c:v>
                </c:pt>
                <c:pt idx="809">
                  <c:v>5.08</c:v>
                </c:pt>
                <c:pt idx="810">
                  <c:v>5.09</c:v>
                </c:pt>
                <c:pt idx="811">
                  <c:v>5.09</c:v>
                </c:pt>
                <c:pt idx="812">
                  <c:v>5.1</c:v>
                </c:pt>
                <c:pt idx="813">
                  <c:v>5.11</c:v>
                </c:pt>
                <c:pt idx="814">
                  <c:v>5.11</c:v>
                </c:pt>
                <c:pt idx="815">
                  <c:v>5.12</c:v>
                </c:pt>
                <c:pt idx="816">
                  <c:v>5.12</c:v>
                </c:pt>
                <c:pt idx="817">
                  <c:v>5.13</c:v>
                </c:pt>
                <c:pt idx="818">
                  <c:v>5.14</c:v>
                </c:pt>
                <c:pt idx="819">
                  <c:v>5.14</c:v>
                </c:pt>
                <c:pt idx="820">
                  <c:v>5.15</c:v>
                </c:pt>
                <c:pt idx="821">
                  <c:v>5.16</c:v>
                </c:pt>
                <c:pt idx="822">
                  <c:v>5.16</c:v>
                </c:pt>
                <c:pt idx="823">
                  <c:v>5.17</c:v>
                </c:pt>
                <c:pt idx="824">
                  <c:v>5.17</c:v>
                </c:pt>
                <c:pt idx="825">
                  <c:v>5.18</c:v>
                </c:pt>
                <c:pt idx="826">
                  <c:v>5.19</c:v>
                </c:pt>
                <c:pt idx="827">
                  <c:v>5.19</c:v>
                </c:pt>
                <c:pt idx="828">
                  <c:v>5.2</c:v>
                </c:pt>
                <c:pt idx="829">
                  <c:v>5.21</c:v>
                </c:pt>
                <c:pt idx="830">
                  <c:v>5.21</c:v>
                </c:pt>
                <c:pt idx="831">
                  <c:v>5.22</c:v>
                </c:pt>
                <c:pt idx="832">
                  <c:v>5.23</c:v>
                </c:pt>
                <c:pt idx="833">
                  <c:v>5.23</c:v>
                </c:pt>
                <c:pt idx="834">
                  <c:v>5.24</c:v>
                </c:pt>
                <c:pt idx="835">
                  <c:v>5.24</c:v>
                </c:pt>
                <c:pt idx="836">
                  <c:v>5.25</c:v>
                </c:pt>
                <c:pt idx="837">
                  <c:v>5.26</c:v>
                </c:pt>
                <c:pt idx="838">
                  <c:v>5.26</c:v>
                </c:pt>
                <c:pt idx="839">
                  <c:v>5.27</c:v>
                </c:pt>
                <c:pt idx="840">
                  <c:v>5.27</c:v>
                </c:pt>
                <c:pt idx="841">
                  <c:v>5.28</c:v>
                </c:pt>
                <c:pt idx="842">
                  <c:v>5.29</c:v>
                </c:pt>
                <c:pt idx="843">
                  <c:v>5.29</c:v>
                </c:pt>
                <c:pt idx="844">
                  <c:v>5.3</c:v>
                </c:pt>
                <c:pt idx="845">
                  <c:v>5.31</c:v>
                </c:pt>
                <c:pt idx="846">
                  <c:v>5.31</c:v>
                </c:pt>
                <c:pt idx="847">
                  <c:v>5.32</c:v>
                </c:pt>
                <c:pt idx="848">
                  <c:v>5.33</c:v>
                </c:pt>
                <c:pt idx="849">
                  <c:v>5.33</c:v>
                </c:pt>
                <c:pt idx="850">
                  <c:v>5.34</c:v>
                </c:pt>
                <c:pt idx="851">
                  <c:v>5.34</c:v>
                </c:pt>
                <c:pt idx="852">
                  <c:v>5.35</c:v>
                </c:pt>
                <c:pt idx="853">
                  <c:v>5.36</c:v>
                </c:pt>
                <c:pt idx="854">
                  <c:v>5.36</c:v>
                </c:pt>
                <c:pt idx="855">
                  <c:v>5.37</c:v>
                </c:pt>
                <c:pt idx="856">
                  <c:v>5.38</c:v>
                </c:pt>
                <c:pt idx="857">
                  <c:v>5.38</c:v>
                </c:pt>
                <c:pt idx="858">
                  <c:v>5.39</c:v>
                </c:pt>
                <c:pt idx="859">
                  <c:v>5.39</c:v>
                </c:pt>
                <c:pt idx="860">
                  <c:v>5.4</c:v>
                </c:pt>
                <c:pt idx="861">
                  <c:v>5.41</c:v>
                </c:pt>
                <c:pt idx="862">
                  <c:v>5.41</c:v>
                </c:pt>
                <c:pt idx="863">
                  <c:v>5.42</c:v>
                </c:pt>
                <c:pt idx="864">
                  <c:v>5.42</c:v>
                </c:pt>
                <c:pt idx="865">
                  <c:v>5.43</c:v>
                </c:pt>
                <c:pt idx="866">
                  <c:v>5.44</c:v>
                </c:pt>
                <c:pt idx="867">
                  <c:v>5.44</c:v>
                </c:pt>
                <c:pt idx="868">
                  <c:v>5.45</c:v>
                </c:pt>
                <c:pt idx="869">
                  <c:v>5.45</c:v>
                </c:pt>
                <c:pt idx="870">
                  <c:v>5.46</c:v>
                </c:pt>
                <c:pt idx="871">
                  <c:v>5.47</c:v>
                </c:pt>
                <c:pt idx="872">
                  <c:v>5.48</c:v>
                </c:pt>
                <c:pt idx="873">
                  <c:v>5.48</c:v>
                </c:pt>
                <c:pt idx="874">
                  <c:v>5.49</c:v>
                </c:pt>
                <c:pt idx="875">
                  <c:v>5.49</c:v>
                </c:pt>
                <c:pt idx="876">
                  <c:v>5.5</c:v>
                </c:pt>
                <c:pt idx="877">
                  <c:v>5.51</c:v>
                </c:pt>
                <c:pt idx="878">
                  <c:v>5.51</c:v>
                </c:pt>
                <c:pt idx="879">
                  <c:v>5.52</c:v>
                </c:pt>
                <c:pt idx="880">
                  <c:v>5.52</c:v>
                </c:pt>
                <c:pt idx="881">
                  <c:v>5.53</c:v>
                </c:pt>
                <c:pt idx="882">
                  <c:v>5.54</c:v>
                </c:pt>
                <c:pt idx="883">
                  <c:v>5.54</c:v>
                </c:pt>
                <c:pt idx="884">
                  <c:v>5.55</c:v>
                </c:pt>
                <c:pt idx="885">
                  <c:v>5.55</c:v>
                </c:pt>
                <c:pt idx="886">
                  <c:v>5.56</c:v>
                </c:pt>
                <c:pt idx="887">
                  <c:v>5.57</c:v>
                </c:pt>
                <c:pt idx="888">
                  <c:v>5.58</c:v>
                </c:pt>
                <c:pt idx="889">
                  <c:v>5.58</c:v>
                </c:pt>
                <c:pt idx="890">
                  <c:v>5.58</c:v>
                </c:pt>
                <c:pt idx="891">
                  <c:v>5.59</c:v>
                </c:pt>
                <c:pt idx="892">
                  <c:v>5.6</c:v>
                </c:pt>
                <c:pt idx="893">
                  <c:v>5.61</c:v>
                </c:pt>
                <c:pt idx="894">
                  <c:v>5.61</c:v>
                </c:pt>
                <c:pt idx="895">
                  <c:v>5.62</c:v>
                </c:pt>
                <c:pt idx="896">
                  <c:v>5.62</c:v>
                </c:pt>
                <c:pt idx="897">
                  <c:v>5.63</c:v>
                </c:pt>
                <c:pt idx="898">
                  <c:v>5.64</c:v>
                </c:pt>
                <c:pt idx="899">
                  <c:v>5.64</c:v>
                </c:pt>
                <c:pt idx="900">
                  <c:v>5.65</c:v>
                </c:pt>
                <c:pt idx="901">
                  <c:v>5.66</c:v>
                </c:pt>
                <c:pt idx="902">
                  <c:v>5.66</c:v>
                </c:pt>
                <c:pt idx="903">
                  <c:v>5.67</c:v>
                </c:pt>
                <c:pt idx="904">
                  <c:v>5.67</c:v>
                </c:pt>
                <c:pt idx="905">
                  <c:v>5.68</c:v>
                </c:pt>
                <c:pt idx="906">
                  <c:v>5.69</c:v>
                </c:pt>
                <c:pt idx="907">
                  <c:v>5.69</c:v>
                </c:pt>
                <c:pt idx="908">
                  <c:v>5.7</c:v>
                </c:pt>
                <c:pt idx="909">
                  <c:v>5.7</c:v>
                </c:pt>
                <c:pt idx="910">
                  <c:v>5.71</c:v>
                </c:pt>
                <c:pt idx="911">
                  <c:v>5.72</c:v>
                </c:pt>
                <c:pt idx="912">
                  <c:v>5.73</c:v>
                </c:pt>
                <c:pt idx="913">
                  <c:v>5.73</c:v>
                </c:pt>
                <c:pt idx="914">
                  <c:v>5.74</c:v>
                </c:pt>
                <c:pt idx="915">
                  <c:v>5.74</c:v>
                </c:pt>
                <c:pt idx="916">
                  <c:v>5.75</c:v>
                </c:pt>
                <c:pt idx="917">
                  <c:v>5.76</c:v>
                </c:pt>
                <c:pt idx="918">
                  <c:v>5.76</c:v>
                </c:pt>
                <c:pt idx="919">
                  <c:v>5.769999999999999</c:v>
                </c:pt>
                <c:pt idx="920">
                  <c:v>5.769999999999999</c:v>
                </c:pt>
                <c:pt idx="921">
                  <c:v>5.78</c:v>
                </c:pt>
                <c:pt idx="922">
                  <c:v>5.79</c:v>
                </c:pt>
                <c:pt idx="923">
                  <c:v>5.79</c:v>
                </c:pt>
                <c:pt idx="924">
                  <c:v>5.8</c:v>
                </c:pt>
                <c:pt idx="925">
                  <c:v>5.81</c:v>
                </c:pt>
                <c:pt idx="926">
                  <c:v>5.81</c:v>
                </c:pt>
                <c:pt idx="927">
                  <c:v>5.82</c:v>
                </c:pt>
                <c:pt idx="928">
                  <c:v>5.83</c:v>
                </c:pt>
                <c:pt idx="929">
                  <c:v>5.83</c:v>
                </c:pt>
                <c:pt idx="930">
                  <c:v>5.84</c:v>
                </c:pt>
                <c:pt idx="931">
                  <c:v>5.84</c:v>
                </c:pt>
                <c:pt idx="932">
                  <c:v>5.85</c:v>
                </c:pt>
                <c:pt idx="933">
                  <c:v>5.86</c:v>
                </c:pt>
                <c:pt idx="934">
                  <c:v>5.86</c:v>
                </c:pt>
                <c:pt idx="935">
                  <c:v>5.87</c:v>
                </c:pt>
                <c:pt idx="936">
                  <c:v>5.88</c:v>
                </c:pt>
                <c:pt idx="937">
                  <c:v>5.88</c:v>
                </c:pt>
                <c:pt idx="938">
                  <c:v>5.89</c:v>
                </c:pt>
                <c:pt idx="939">
                  <c:v>5.89</c:v>
                </c:pt>
                <c:pt idx="940">
                  <c:v>5.9</c:v>
                </c:pt>
                <c:pt idx="941">
                  <c:v>5.91</c:v>
                </c:pt>
                <c:pt idx="942">
                  <c:v>5.91</c:v>
                </c:pt>
                <c:pt idx="943">
                  <c:v>5.92</c:v>
                </c:pt>
                <c:pt idx="944">
                  <c:v>5.92</c:v>
                </c:pt>
                <c:pt idx="945">
                  <c:v>5.93</c:v>
                </c:pt>
                <c:pt idx="946">
                  <c:v>5.94</c:v>
                </c:pt>
                <c:pt idx="947">
                  <c:v>5.94</c:v>
                </c:pt>
                <c:pt idx="948">
                  <c:v>5.95</c:v>
                </c:pt>
                <c:pt idx="949">
                  <c:v>5.95</c:v>
                </c:pt>
                <c:pt idx="950">
                  <c:v>5.96</c:v>
                </c:pt>
                <c:pt idx="951">
                  <c:v>5.97</c:v>
                </c:pt>
                <c:pt idx="952">
                  <c:v>5.97</c:v>
                </c:pt>
                <c:pt idx="953">
                  <c:v>5.98</c:v>
                </c:pt>
                <c:pt idx="954">
                  <c:v>5.99</c:v>
                </c:pt>
                <c:pt idx="955">
                  <c:v>5.99</c:v>
                </c:pt>
                <c:pt idx="956">
                  <c:v>6.0</c:v>
                </c:pt>
                <c:pt idx="957">
                  <c:v>6.01</c:v>
                </c:pt>
                <c:pt idx="958">
                  <c:v>6.01</c:v>
                </c:pt>
                <c:pt idx="959">
                  <c:v>6.02</c:v>
                </c:pt>
                <c:pt idx="960">
                  <c:v>6.03</c:v>
                </c:pt>
                <c:pt idx="961">
                  <c:v>6.03</c:v>
                </c:pt>
                <c:pt idx="962">
                  <c:v>6.04</c:v>
                </c:pt>
                <c:pt idx="963">
                  <c:v>6.04</c:v>
                </c:pt>
                <c:pt idx="964">
                  <c:v>6.05</c:v>
                </c:pt>
                <c:pt idx="965">
                  <c:v>6.06</c:v>
                </c:pt>
                <c:pt idx="966">
                  <c:v>6.06</c:v>
                </c:pt>
                <c:pt idx="967">
                  <c:v>6.07</c:v>
                </c:pt>
                <c:pt idx="968">
                  <c:v>6.08</c:v>
                </c:pt>
                <c:pt idx="969">
                  <c:v>6.08</c:v>
                </c:pt>
                <c:pt idx="970">
                  <c:v>6.09</c:v>
                </c:pt>
                <c:pt idx="971">
                  <c:v>6.09</c:v>
                </c:pt>
                <c:pt idx="972">
                  <c:v>6.1</c:v>
                </c:pt>
                <c:pt idx="973">
                  <c:v>6.11</c:v>
                </c:pt>
                <c:pt idx="974">
                  <c:v>6.11</c:v>
                </c:pt>
                <c:pt idx="975">
                  <c:v>6.12</c:v>
                </c:pt>
                <c:pt idx="976">
                  <c:v>6.13</c:v>
                </c:pt>
                <c:pt idx="977">
                  <c:v>6.13</c:v>
                </c:pt>
                <c:pt idx="978">
                  <c:v>6.14</c:v>
                </c:pt>
                <c:pt idx="979">
                  <c:v>6.14</c:v>
                </c:pt>
                <c:pt idx="980">
                  <c:v>6.15</c:v>
                </c:pt>
                <c:pt idx="981">
                  <c:v>6.16</c:v>
                </c:pt>
                <c:pt idx="982">
                  <c:v>6.16</c:v>
                </c:pt>
                <c:pt idx="983">
                  <c:v>6.17</c:v>
                </c:pt>
                <c:pt idx="984">
                  <c:v>6.18</c:v>
                </c:pt>
                <c:pt idx="985">
                  <c:v>6.18</c:v>
                </c:pt>
                <c:pt idx="986">
                  <c:v>6.19</c:v>
                </c:pt>
                <c:pt idx="987">
                  <c:v>6.19</c:v>
                </c:pt>
                <c:pt idx="988">
                  <c:v>6.2</c:v>
                </c:pt>
                <c:pt idx="989">
                  <c:v>6.21</c:v>
                </c:pt>
                <c:pt idx="990">
                  <c:v>6.21</c:v>
                </c:pt>
                <c:pt idx="991">
                  <c:v>6.22</c:v>
                </c:pt>
                <c:pt idx="992">
                  <c:v>6.23</c:v>
                </c:pt>
                <c:pt idx="993">
                  <c:v>6.23</c:v>
                </c:pt>
                <c:pt idx="994">
                  <c:v>6.24</c:v>
                </c:pt>
                <c:pt idx="995">
                  <c:v>6.25</c:v>
                </c:pt>
                <c:pt idx="996">
                  <c:v>6.25</c:v>
                </c:pt>
                <c:pt idx="997">
                  <c:v>6.26</c:v>
                </c:pt>
                <c:pt idx="998">
                  <c:v>6.26</c:v>
                </c:pt>
                <c:pt idx="999">
                  <c:v>6.27</c:v>
                </c:pt>
                <c:pt idx="1000">
                  <c:v>6.28</c:v>
                </c:pt>
                <c:pt idx="1001">
                  <c:v>6.28</c:v>
                </c:pt>
                <c:pt idx="1002">
                  <c:v>6.29</c:v>
                </c:pt>
                <c:pt idx="1003">
                  <c:v>6.29</c:v>
                </c:pt>
                <c:pt idx="1004">
                  <c:v>6.3</c:v>
                </c:pt>
                <c:pt idx="1005">
                  <c:v>6.31</c:v>
                </c:pt>
                <c:pt idx="1006">
                  <c:v>6.31</c:v>
                </c:pt>
                <c:pt idx="1007">
                  <c:v>6.32</c:v>
                </c:pt>
                <c:pt idx="1008">
                  <c:v>6.33</c:v>
                </c:pt>
                <c:pt idx="1009">
                  <c:v>6.33</c:v>
                </c:pt>
                <c:pt idx="1010">
                  <c:v>6.34</c:v>
                </c:pt>
                <c:pt idx="1011">
                  <c:v>6.34</c:v>
                </c:pt>
                <c:pt idx="1012">
                  <c:v>6.35</c:v>
                </c:pt>
                <c:pt idx="1013">
                  <c:v>6.36</c:v>
                </c:pt>
                <c:pt idx="1014">
                  <c:v>6.36</c:v>
                </c:pt>
                <c:pt idx="1015">
                  <c:v>6.37</c:v>
                </c:pt>
                <c:pt idx="1016">
                  <c:v>6.38</c:v>
                </c:pt>
                <c:pt idx="1017">
                  <c:v>6.38</c:v>
                </c:pt>
                <c:pt idx="1018">
                  <c:v>6.39</c:v>
                </c:pt>
                <c:pt idx="1019">
                  <c:v>6.39</c:v>
                </c:pt>
                <c:pt idx="1020">
                  <c:v>6.4</c:v>
                </c:pt>
                <c:pt idx="1021">
                  <c:v>6.41</c:v>
                </c:pt>
                <c:pt idx="1022">
                  <c:v>6.41</c:v>
                </c:pt>
                <c:pt idx="1023">
                  <c:v>6.42</c:v>
                </c:pt>
                <c:pt idx="1024">
                  <c:v>6.43</c:v>
                </c:pt>
                <c:pt idx="1025">
                  <c:v>6.43</c:v>
                </c:pt>
                <c:pt idx="1026">
                  <c:v>6.44</c:v>
                </c:pt>
                <c:pt idx="1027">
                  <c:v>6.44</c:v>
                </c:pt>
                <c:pt idx="1028">
                  <c:v>6.45</c:v>
                </c:pt>
                <c:pt idx="1029">
                  <c:v>6.46</c:v>
                </c:pt>
                <c:pt idx="1030">
                  <c:v>6.46</c:v>
                </c:pt>
                <c:pt idx="1031">
                  <c:v>6.47</c:v>
                </c:pt>
                <c:pt idx="1032">
                  <c:v>6.48</c:v>
                </c:pt>
                <c:pt idx="1033">
                  <c:v>6.48</c:v>
                </c:pt>
                <c:pt idx="1034">
                  <c:v>6.49</c:v>
                </c:pt>
                <c:pt idx="1035">
                  <c:v>6.5</c:v>
                </c:pt>
                <c:pt idx="1036">
                  <c:v>6.5</c:v>
                </c:pt>
                <c:pt idx="1037">
                  <c:v>6.51</c:v>
                </c:pt>
                <c:pt idx="1038">
                  <c:v>6.51</c:v>
                </c:pt>
                <c:pt idx="1039">
                  <c:v>6.52</c:v>
                </c:pt>
                <c:pt idx="1040">
                  <c:v>6.53</c:v>
                </c:pt>
                <c:pt idx="1041">
                  <c:v>6.53</c:v>
                </c:pt>
                <c:pt idx="1042">
                  <c:v>6.54</c:v>
                </c:pt>
                <c:pt idx="1043">
                  <c:v>6.55</c:v>
                </c:pt>
                <c:pt idx="1044">
                  <c:v>6.55</c:v>
                </c:pt>
                <c:pt idx="1045">
                  <c:v>6.56</c:v>
                </c:pt>
                <c:pt idx="1046">
                  <c:v>6.56</c:v>
                </c:pt>
                <c:pt idx="1047">
                  <c:v>6.57</c:v>
                </c:pt>
                <c:pt idx="1048">
                  <c:v>6.58</c:v>
                </c:pt>
                <c:pt idx="1049">
                  <c:v>6.58</c:v>
                </c:pt>
                <c:pt idx="1050">
                  <c:v>6.59</c:v>
                </c:pt>
                <c:pt idx="1051">
                  <c:v>6.59</c:v>
                </c:pt>
                <c:pt idx="1052">
                  <c:v>6.6</c:v>
                </c:pt>
                <c:pt idx="1053">
                  <c:v>6.61</c:v>
                </c:pt>
                <c:pt idx="1054">
                  <c:v>6.61</c:v>
                </c:pt>
                <c:pt idx="1055">
                  <c:v>6.62</c:v>
                </c:pt>
                <c:pt idx="1056">
                  <c:v>6.63</c:v>
                </c:pt>
                <c:pt idx="1057">
                  <c:v>6.63</c:v>
                </c:pt>
                <c:pt idx="1058">
                  <c:v>6.64</c:v>
                </c:pt>
                <c:pt idx="1059">
                  <c:v>6.64</c:v>
                </c:pt>
                <c:pt idx="1060">
                  <c:v>6.65</c:v>
                </c:pt>
                <c:pt idx="1061">
                  <c:v>6.66</c:v>
                </c:pt>
                <c:pt idx="1062">
                  <c:v>6.66</c:v>
                </c:pt>
                <c:pt idx="1063">
                  <c:v>6.67</c:v>
                </c:pt>
                <c:pt idx="1064">
                  <c:v>6.68</c:v>
                </c:pt>
                <c:pt idx="1065">
                  <c:v>6.68</c:v>
                </c:pt>
                <c:pt idx="1066">
                  <c:v>6.69</c:v>
                </c:pt>
                <c:pt idx="1067">
                  <c:v>6.69</c:v>
                </c:pt>
                <c:pt idx="1068">
                  <c:v>6.7</c:v>
                </c:pt>
                <c:pt idx="1069">
                  <c:v>6.71</c:v>
                </c:pt>
                <c:pt idx="1070">
                  <c:v>6.71</c:v>
                </c:pt>
                <c:pt idx="1071">
                  <c:v>6.72</c:v>
                </c:pt>
                <c:pt idx="1072">
                  <c:v>6.73</c:v>
                </c:pt>
                <c:pt idx="1073">
                  <c:v>6.73</c:v>
                </c:pt>
                <c:pt idx="1074">
                  <c:v>6.74</c:v>
                </c:pt>
                <c:pt idx="1075">
                  <c:v>6.75</c:v>
                </c:pt>
                <c:pt idx="1076">
                  <c:v>6.75</c:v>
                </c:pt>
                <c:pt idx="1077">
                  <c:v>6.76</c:v>
                </c:pt>
                <c:pt idx="1078">
                  <c:v>6.76</c:v>
                </c:pt>
                <c:pt idx="1079">
                  <c:v>6.769999999999999</c:v>
                </c:pt>
                <c:pt idx="1080">
                  <c:v>6.78</c:v>
                </c:pt>
                <c:pt idx="1081">
                  <c:v>6.78</c:v>
                </c:pt>
                <c:pt idx="1082">
                  <c:v>6.79</c:v>
                </c:pt>
                <c:pt idx="1083">
                  <c:v>6.79</c:v>
                </c:pt>
                <c:pt idx="1084">
                  <c:v>6.8</c:v>
                </c:pt>
                <c:pt idx="1085">
                  <c:v>6.81</c:v>
                </c:pt>
                <c:pt idx="1086">
                  <c:v>6.81</c:v>
                </c:pt>
                <c:pt idx="1087">
                  <c:v>6.82</c:v>
                </c:pt>
                <c:pt idx="1088">
                  <c:v>6.83</c:v>
                </c:pt>
                <c:pt idx="1089">
                  <c:v>6.83</c:v>
                </c:pt>
                <c:pt idx="1090">
                  <c:v>6.84</c:v>
                </c:pt>
                <c:pt idx="1091">
                  <c:v>6.84</c:v>
                </c:pt>
                <c:pt idx="1092">
                  <c:v>6.85</c:v>
                </c:pt>
                <c:pt idx="1093">
                  <c:v>6.86</c:v>
                </c:pt>
                <c:pt idx="1094">
                  <c:v>6.86</c:v>
                </c:pt>
                <c:pt idx="1095">
                  <c:v>6.87</c:v>
                </c:pt>
                <c:pt idx="1096">
                  <c:v>6.88</c:v>
                </c:pt>
                <c:pt idx="1097">
                  <c:v>6.88</c:v>
                </c:pt>
                <c:pt idx="1098">
                  <c:v>6.89</c:v>
                </c:pt>
                <c:pt idx="1099">
                  <c:v>6.9</c:v>
                </c:pt>
                <c:pt idx="1100">
                  <c:v>6.9</c:v>
                </c:pt>
                <c:pt idx="1101">
                  <c:v>6.91</c:v>
                </c:pt>
                <c:pt idx="1102">
                  <c:v>6.91</c:v>
                </c:pt>
                <c:pt idx="1103">
                  <c:v>6.92</c:v>
                </c:pt>
                <c:pt idx="1104">
                  <c:v>6.93</c:v>
                </c:pt>
                <c:pt idx="1105">
                  <c:v>6.93</c:v>
                </c:pt>
                <c:pt idx="1106">
                  <c:v>6.94</c:v>
                </c:pt>
                <c:pt idx="1107">
                  <c:v>6.94</c:v>
                </c:pt>
                <c:pt idx="1108">
                  <c:v>6.95</c:v>
                </c:pt>
                <c:pt idx="1109">
                  <c:v>6.96</c:v>
                </c:pt>
                <c:pt idx="1110">
                  <c:v>6.96</c:v>
                </c:pt>
                <c:pt idx="1111">
                  <c:v>6.97</c:v>
                </c:pt>
                <c:pt idx="1112">
                  <c:v>6.98</c:v>
                </c:pt>
                <c:pt idx="1113">
                  <c:v>6.98</c:v>
                </c:pt>
                <c:pt idx="1114">
                  <c:v>6.99</c:v>
                </c:pt>
                <c:pt idx="1115">
                  <c:v>7.0</c:v>
                </c:pt>
                <c:pt idx="1116">
                  <c:v>7.0</c:v>
                </c:pt>
                <c:pt idx="1117">
                  <c:v>7.01</c:v>
                </c:pt>
                <c:pt idx="1118">
                  <c:v>7.02</c:v>
                </c:pt>
                <c:pt idx="1119">
                  <c:v>7.02</c:v>
                </c:pt>
                <c:pt idx="1120">
                  <c:v>7.03</c:v>
                </c:pt>
                <c:pt idx="1121">
                  <c:v>7.03</c:v>
                </c:pt>
                <c:pt idx="1122">
                  <c:v>7.04</c:v>
                </c:pt>
                <c:pt idx="1123">
                  <c:v>7.05</c:v>
                </c:pt>
                <c:pt idx="1124">
                  <c:v>7.05</c:v>
                </c:pt>
                <c:pt idx="1125">
                  <c:v>7.06</c:v>
                </c:pt>
                <c:pt idx="1126">
                  <c:v>7.06</c:v>
                </c:pt>
                <c:pt idx="1127">
                  <c:v>7.07</c:v>
                </c:pt>
                <c:pt idx="1128">
                  <c:v>7.08</c:v>
                </c:pt>
                <c:pt idx="1129">
                  <c:v>7.08</c:v>
                </c:pt>
                <c:pt idx="1130">
                  <c:v>7.09</c:v>
                </c:pt>
                <c:pt idx="1131">
                  <c:v>7.1</c:v>
                </c:pt>
                <c:pt idx="1132">
                  <c:v>7.1</c:v>
                </c:pt>
                <c:pt idx="1133">
                  <c:v>7.11</c:v>
                </c:pt>
                <c:pt idx="1134">
                  <c:v>7.12</c:v>
                </c:pt>
                <c:pt idx="1135">
                  <c:v>7.12</c:v>
                </c:pt>
                <c:pt idx="1136">
                  <c:v>7.13</c:v>
                </c:pt>
                <c:pt idx="1137">
                  <c:v>7.13</c:v>
                </c:pt>
                <c:pt idx="1138">
                  <c:v>7.14</c:v>
                </c:pt>
                <c:pt idx="1139">
                  <c:v>7.15</c:v>
                </c:pt>
                <c:pt idx="1140">
                  <c:v>7.15</c:v>
                </c:pt>
                <c:pt idx="1141">
                  <c:v>7.16</c:v>
                </c:pt>
                <c:pt idx="1142">
                  <c:v>7.17</c:v>
                </c:pt>
                <c:pt idx="1143">
                  <c:v>7.17</c:v>
                </c:pt>
                <c:pt idx="1144">
                  <c:v>7.18</c:v>
                </c:pt>
                <c:pt idx="1145">
                  <c:v>7.18</c:v>
                </c:pt>
                <c:pt idx="1146">
                  <c:v>7.19</c:v>
                </c:pt>
                <c:pt idx="1147">
                  <c:v>7.2</c:v>
                </c:pt>
                <c:pt idx="1148">
                  <c:v>7.2</c:v>
                </c:pt>
                <c:pt idx="1149">
                  <c:v>7.21</c:v>
                </c:pt>
                <c:pt idx="1150">
                  <c:v>7.21</c:v>
                </c:pt>
                <c:pt idx="1151">
                  <c:v>7.22</c:v>
                </c:pt>
                <c:pt idx="1152">
                  <c:v>7.23</c:v>
                </c:pt>
                <c:pt idx="1153">
                  <c:v>7.23</c:v>
                </c:pt>
                <c:pt idx="1154">
                  <c:v>7.24</c:v>
                </c:pt>
                <c:pt idx="1155">
                  <c:v>7.25</c:v>
                </c:pt>
                <c:pt idx="1156">
                  <c:v>7.25</c:v>
                </c:pt>
                <c:pt idx="1157">
                  <c:v>7.26</c:v>
                </c:pt>
                <c:pt idx="1158">
                  <c:v>7.27</c:v>
                </c:pt>
                <c:pt idx="1159">
                  <c:v>7.27</c:v>
                </c:pt>
                <c:pt idx="1160">
                  <c:v>7.28</c:v>
                </c:pt>
                <c:pt idx="1161">
                  <c:v>7.28</c:v>
                </c:pt>
                <c:pt idx="1162">
                  <c:v>7.29</c:v>
                </c:pt>
                <c:pt idx="1163">
                  <c:v>7.3</c:v>
                </c:pt>
                <c:pt idx="1164">
                  <c:v>7.3</c:v>
                </c:pt>
                <c:pt idx="1165">
                  <c:v>7.31</c:v>
                </c:pt>
                <c:pt idx="1166">
                  <c:v>7.31</c:v>
                </c:pt>
                <c:pt idx="1167">
                  <c:v>7.32</c:v>
                </c:pt>
                <c:pt idx="1168">
                  <c:v>7.33</c:v>
                </c:pt>
                <c:pt idx="1169">
                  <c:v>7.33</c:v>
                </c:pt>
                <c:pt idx="1170">
                  <c:v>7.34</c:v>
                </c:pt>
                <c:pt idx="1171">
                  <c:v>7.35</c:v>
                </c:pt>
                <c:pt idx="1172">
                  <c:v>7.35</c:v>
                </c:pt>
                <c:pt idx="1173">
                  <c:v>7.36</c:v>
                </c:pt>
                <c:pt idx="1174">
                  <c:v>7.37</c:v>
                </c:pt>
                <c:pt idx="1175">
                  <c:v>7.37</c:v>
                </c:pt>
                <c:pt idx="1176">
                  <c:v>7.38</c:v>
                </c:pt>
                <c:pt idx="1177">
                  <c:v>7.38</c:v>
                </c:pt>
                <c:pt idx="1178">
                  <c:v>7.39</c:v>
                </c:pt>
                <c:pt idx="1179">
                  <c:v>7.4</c:v>
                </c:pt>
                <c:pt idx="1180">
                  <c:v>7.4</c:v>
                </c:pt>
                <c:pt idx="1181">
                  <c:v>7.41</c:v>
                </c:pt>
                <c:pt idx="1182">
                  <c:v>7.42</c:v>
                </c:pt>
                <c:pt idx="1183">
                  <c:v>7.42</c:v>
                </c:pt>
                <c:pt idx="1184">
                  <c:v>7.43</c:v>
                </c:pt>
                <c:pt idx="1185">
                  <c:v>7.43</c:v>
                </c:pt>
                <c:pt idx="1186">
                  <c:v>7.44</c:v>
                </c:pt>
                <c:pt idx="1187">
                  <c:v>7.45</c:v>
                </c:pt>
                <c:pt idx="1188">
                  <c:v>7.45</c:v>
                </c:pt>
                <c:pt idx="1189">
                  <c:v>7.46</c:v>
                </c:pt>
                <c:pt idx="1190">
                  <c:v>7.46</c:v>
                </c:pt>
                <c:pt idx="1191">
                  <c:v>7.47</c:v>
                </c:pt>
                <c:pt idx="1192">
                  <c:v>7.48</c:v>
                </c:pt>
                <c:pt idx="1193">
                  <c:v>7.48</c:v>
                </c:pt>
                <c:pt idx="1194">
                  <c:v>7.49</c:v>
                </c:pt>
                <c:pt idx="1195">
                  <c:v>7.49</c:v>
                </c:pt>
                <c:pt idx="1196">
                  <c:v>7.5</c:v>
                </c:pt>
                <c:pt idx="1197">
                  <c:v>7.51</c:v>
                </c:pt>
                <c:pt idx="1198">
                  <c:v>7.52</c:v>
                </c:pt>
                <c:pt idx="1199">
                  <c:v>7.52</c:v>
                </c:pt>
                <c:pt idx="1200">
                  <c:v>7.53</c:v>
                </c:pt>
                <c:pt idx="1201">
                  <c:v>7.53</c:v>
                </c:pt>
                <c:pt idx="1202">
                  <c:v>7.54</c:v>
                </c:pt>
                <c:pt idx="1203">
                  <c:v>7.55</c:v>
                </c:pt>
                <c:pt idx="1204">
                  <c:v>7.55</c:v>
                </c:pt>
                <c:pt idx="1205">
                  <c:v>7.56</c:v>
                </c:pt>
                <c:pt idx="1206">
                  <c:v>7.56</c:v>
                </c:pt>
                <c:pt idx="1207">
                  <c:v>7.57</c:v>
                </c:pt>
                <c:pt idx="1208">
                  <c:v>7.58</c:v>
                </c:pt>
                <c:pt idx="1209">
                  <c:v>7.58</c:v>
                </c:pt>
                <c:pt idx="1210">
                  <c:v>7.59</c:v>
                </c:pt>
                <c:pt idx="1211">
                  <c:v>7.6</c:v>
                </c:pt>
                <c:pt idx="1212">
                  <c:v>7.6</c:v>
                </c:pt>
                <c:pt idx="1213">
                  <c:v>7.61</c:v>
                </c:pt>
                <c:pt idx="1214">
                  <c:v>7.61</c:v>
                </c:pt>
                <c:pt idx="1215">
                  <c:v>7.62</c:v>
                </c:pt>
                <c:pt idx="1216">
                  <c:v>7.63</c:v>
                </c:pt>
                <c:pt idx="1217">
                  <c:v>7.63</c:v>
                </c:pt>
                <c:pt idx="1218">
                  <c:v>7.64</c:v>
                </c:pt>
                <c:pt idx="1219">
                  <c:v>7.65</c:v>
                </c:pt>
                <c:pt idx="1220">
                  <c:v>7.65</c:v>
                </c:pt>
                <c:pt idx="1221">
                  <c:v>7.66</c:v>
                </c:pt>
                <c:pt idx="1222">
                  <c:v>7.67</c:v>
                </c:pt>
                <c:pt idx="1223">
                  <c:v>7.67</c:v>
                </c:pt>
                <c:pt idx="1224">
                  <c:v>7.68</c:v>
                </c:pt>
                <c:pt idx="1225">
                  <c:v>7.68</c:v>
                </c:pt>
                <c:pt idx="1226">
                  <c:v>7.69</c:v>
                </c:pt>
                <c:pt idx="1227">
                  <c:v>7.7</c:v>
                </c:pt>
                <c:pt idx="1228">
                  <c:v>7.7</c:v>
                </c:pt>
                <c:pt idx="1229">
                  <c:v>7.71</c:v>
                </c:pt>
                <c:pt idx="1230">
                  <c:v>7.71</c:v>
                </c:pt>
                <c:pt idx="1231">
                  <c:v>7.72</c:v>
                </c:pt>
                <c:pt idx="1232">
                  <c:v>7.73</c:v>
                </c:pt>
                <c:pt idx="1233">
                  <c:v>7.73</c:v>
                </c:pt>
                <c:pt idx="1234">
                  <c:v>7.74</c:v>
                </c:pt>
                <c:pt idx="1235">
                  <c:v>7.75</c:v>
                </c:pt>
                <c:pt idx="1236">
                  <c:v>7.75</c:v>
                </c:pt>
                <c:pt idx="1237">
                  <c:v>7.76</c:v>
                </c:pt>
                <c:pt idx="1238">
                  <c:v>7.76</c:v>
                </c:pt>
                <c:pt idx="1239">
                  <c:v>7.769999999999999</c:v>
                </c:pt>
                <c:pt idx="1240">
                  <c:v>7.78</c:v>
                </c:pt>
                <c:pt idx="1241">
                  <c:v>7.78</c:v>
                </c:pt>
                <c:pt idx="1242">
                  <c:v>7.79</c:v>
                </c:pt>
                <c:pt idx="1243">
                  <c:v>7.8</c:v>
                </c:pt>
                <c:pt idx="1244">
                  <c:v>7.8</c:v>
                </c:pt>
                <c:pt idx="1245">
                  <c:v>7.81</c:v>
                </c:pt>
                <c:pt idx="1246">
                  <c:v>7.82</c:v>
                </c:pt>
                <c:pt idx="1247">
                  <c:v>7.82</c:v>
                </c:pt>
                <c:pt idx="1248">
                  <c:v>7.83</c:v>
                </c:pt>
                <c:pt idx="1249">
                  <c:v>7.83</c:v>
                </c:pt>
                <c:pt idx="1250">
                  <c:v>7.84</c:v>
                </c:pt>
                <c:pt idx="1251">
                  <c:v>7.85</c:v>
                </c:pt>
                <c:pt idx="1252">
                  <c:v>7.85</c:v>
                </c:pt>
                <c:pt idx="1253">
                  <c:v>7.86</c:v>
                </c:pt>
                <c:pt idx="1254">
                  <c:v>7.86</c:v>
                </c:pt>
                <c:pt idx="1255">
                  <c:v>7.87</c:v>
                </c:pt>
                <c:pt idx="1256">
                  <c:v>7.88</c:v>
                </c:pt>
                <c:pt idx="1257">
                  <c:v>7.88</c:v>
                </c:pt>
                <c:pt idx="1258">
                  <c:v>7.89</c:v>
                </c:pt>
                <c:pt idx="1259">
                  <c:v>7.9</c:v>
                </c:pt>
                <c:pt idx="1260">
                  <c:v>7.9</c:v>
                </c:pt>
                <c:pt idx="1261">
                  <c:v>7.91</c:v>
                </c:pt>
                <c:pt idx="1262">
                  <c:v>7.92</c:v>
                </c:pt>
                <c:pt idx="1263">
                  <c:v>7.92</c:v>
                </c:pt>
                <c:pt idx="1264">
                  <c:v>7.93</c:v>
                </c:pt>
                <c:pt idx="1265">
                  <c:v>7.93</c:v>
                </c:pt>
                <c:pt idx="1266">
                  <c:v>7.94</c:v>
                </c:pt>
                <c:pt idx="1267">
                  <c:v>7.95</c:v>
                </c:pt>
                <c:pt idx="1268">
                  <c:v>7.95</c:v>
                </c:pt>
                <c:pt idx="1269">
                  <c:v>7.96</c:v>
                </c:pt>
                <c:pt idx="1270">
                  <c:v>7.96</c:v>
                </c:pt>
                <c:pt idx="1271">
                  <c:v>7.97</c:v>
                </c:pt>
                <c:pt idx="1272">
                  <c:v>7.98</c:v>
                </c:pt>
                <c:pt idx="1273">
                  <c:v>7.98</c:v>
                </c:pt>
                <c:pt idx="1274">
                  <c:v>7.99</c:v>
                </c:pt>
                <c:pt idx="1275">
                  <c:v>8.0</c:v>
                </c:pt>
                <c:pt idx="1276">
                  <c:v>8.0</c:v>
                </c:pt>
                <c:pt idx="1277">
                  <c:v>8.01</c:v>
                </c:pt>
                <c:pt idx="1278">
                  <c:v>8.01</c:v>
                </c:pt>
                <c:pt idx="1279">
                  <c:v>8.02</c:v>
                </c:pt>
                <c:pt idx="1280">
                  <c:v>8.03</c:v>
                </c:pt>
                <c:pt idx="1281">
                  <c:v>8.03</c:v>
                </c:pt>
                <c:pt idx="1282">
                  <c:v>8.04</c:v>
                </c:pt>
                <c:pt idx="1283">
                  <c:v>8.05</c:v>
                </c:pt>
                <c:pt idx="1284">
                  <c:v>8.05</c:v>
                </c:pt>
                <c:pt idx="1285">
                  <c:v>8.06</c:v>
                </c:pt>
                <c:pt idx="1286">
                  <c:v>8.07</c:v>
                </c:pt>
                <c:pt idx="1287">
                  <c:v>8.07</c:v>
                </c:pt>
                <c:pt idx="1288">
                  <c:v>8.08</c:v>
                </c:pt>
                <c:pt idx="1289">
                  <c:v>8.08</c:v>
                </c:pt>
                <c:pt idx="1290">
                  <c:v>8.09</c:v>
                </c:pt>
                <c:pt idx="1291">
                  <c:v>8.1</c:v>
                </c:pt>
                <c:pt idx="1292">
                  <c:v>8.1</c:v>
                </c:pt>
                <c:pt idx="1293">
                  <c:v>8.11</c:v>
                </c:pt>
                <c:pt idx="1294">
                  <c:v>8.11</c:v>
                </c:pt>
                <c:pt idx="1295">
                  <c:v>8.12</c:v>
                </c:pt>
                <c:pt idx="1296">
                  <c:v>8.130000000000001</c:v>
                </c:pt>
                <c:pt idx="1297">
                  <c:v>8.130000000000001</c:v>
                </c:pt>
                <c:pt idx="1298">
                  <c:v>8.140000000000001</c:v>
                </c:pt>
                <c:pt idx="1299">
                  <c:v>8.140000000000001</c:v>
                </c:pt>
                <c:pt idx="1300">
                  <c:v>8.15</c:v>
                </c:pt>
                <c:pt idx="1301">
                  <c:v>8.16</c:v>
                </c:pt>
                <c:pt idx="1302">
                  <c:v>8.17</c:v>
                </c:pt>
                <c:pt idx="1303">
                  <c:v>8.17</c:v>
                </c:pt>
                <c:pt idx="1304">
                  <c:v>8.18</c:v>
                </c:pt>
                <c:pt idx="1305">
                  <c:v>8.18</c:v>
                </c:pt>
                <c:pt idx="1306">
                  <c:v>8.19</c:v>
                </c:pt>
                <c:pt idx="1307">
                  <c:v>8.2</c:v>
                </c:pt>
                <c:pt idx="1308">
                  <c:v>8.2</c:v>
                </c:pt>
                <c:pt idx="1309">
                  <c:v>8.210000000000001</c:v>
                </c:pt>
                <c:pt idx="1310">
                  <c:v>8.210000000000001</c:v>
                </c:pt>
                <c:pt idx="1311">
                  <c:v>8.220000000000001</c:v>
                </c:pt>
                <c:pt idx="1312">
                  <c:v>8.23</c:v>
                </c:pt>
                <c:pt idx="1313">
                  <c:v>8.23</c:v>
                </c:pt>
                <c:pt idx="1314">
                  <c:v>8.24</c:v>
                </c:pt>
                <c:pt idx="1315">
                  <c:v>8.25</c:v>
                </c:pt>
                <c:pt idx="1316">
                  <c:v>8.25</c:v>
                </c:pt>
                <c:pt idx="1317">
                  <c:v>8.26</c:v>
                </c:pt>
                <c:pt idx="1318">
                  <c:v>8.26</c:v>
                </c:pt>
                <c:pt idx="1319">
                  <c:v>8.27</c:v>
                </c:pt>
                <c:pt idx="1320">
                  <c:v>8.28</c:v>
                </c:pt>
                <c:pt idx="1321">
                  <c:v>8.28</c:v>
                </c:pt>
                <c:pt idx="1322">
                  <c:v>8.29</c:v>
                </c:pt>
                <c:pt idx="1323">
                  <c:v>8.3</c:v>
                </c:pt>
                <c:pt idx="1324">
                  <c:v>8.3</c:v>
                </c:pt>
                <c:pt idx="1325">
                  <c:v>8.31</c:v>
                </c:pt>
                <c:pt idx="1326">
                  <c:v>8.32</c:v>
                </c:pt>
                <c:pt idx="1327">
                  <c:v>8.32</c:v>
                </c:pt>
                <c:pt idx="1328">
                  <c:v>8.33</c:v>
                </c:pt>
                <c:pt idx="1329">
                  <c:v>8.33</c:v>
                </c:pt>
                <c:pt idx="1330">
                  <c:v>8.34</c:v>
                </c:pt>
                <c:pt idx="1331">
                  <c:v>8.35</c:v>
                </c:pt>
                <c:pt idx="1332">
                  <c:v>8.35</c:v>
                </c:pt>
                <c:pt idx="1333">
                  <c:v>8.36</c:v>
                </c:pt>
                <c:pt idx="1334">
                  <c:v>8.36</c:v>
                </c:pt>
                <c:pt idx="1335">
                  <c:v>8.37</c:v>
                </c:pt>
                <c:pt idx="1336">
                  <c:v>8.38</c:v>
                </c:pt>
                <c:pt idx="1337">
                  <c:v>8.38</c:v>
                </c:pt>
                <c:pt idx="1338">
                  <c:v>8.39</c:v>
                </c:pt>
                <c:pt idx="1339">
                  <c:v>8.4</c:v>
                </c:pt>
                <c:pt idx="1340">
                  <c:v>8.4</c:v>
                </c:pt>
                <c:pt idx="1341">
                  <c:v>8.41</c:v>
                </c:pt>
                <c:pt idx="1342">
                  <c:v>8.42</c:v>
                </c:pt>
                <c:pt idx="1343">
                  <c:v>8.42</c:v>
                </c:pt>
                <c:pt idx="1344">
                  <c:v>8.43</c:v>
                </c:pt>
                <c:pt idx="1345">
                  <c:v>8.43</c:v>
                </c:pt>
                <c:pt idx="1346">
                  <c:v>8.44</c:v>
                </c:pt>
                <c:pt idx="1347">
                  <c:v>8.45</c:v>
                </c:pt>
                <c:pt idx="1348">
                  <c:v>8.45</c:v>
                </c:pt>
                <c:pt idx="1349">
                  <c:v>8.46</c:v>
                </c:pt>
                <c:pt idx="1350">
                  <c:v>8.47</c:v>
                </c:pt>
                <c:pt idx="1351">
                  <c:v>8.47</c:v>
                </c:pt>
                <c:pt idx="1352">
                  <c:v>8.48</c:v>
                </c:pt>
                <c:pt idx="1353">
                  <c:v>8.48</c:v>
                </c:pt>
                <c:pt idx="1354">
                  <c:v>8.49</c:v>
                </c:pt>
                <c:pt idx="1355">
                  <c:v>8.5</c:v>
                </c:pt>
                <c:pt idx="1356">
                  <c:v>8.5</c:v>
                </c:pt>
                <c:pt idx="1357">
                  <c:v>8.51</c:v>
                </c:pt>
                <c:pt idx="1358">
                  <c:v>8.51</c:v>
                </c:pt>
                <c:pt idx="1359">
                  <c:v>8.52</c:v>
                </c:pt>
                <c:pt idx="1360">
                  <c:v>8.53</c:v>
                </c:pt>
                <c:pt idx="1361">
                  <c:v>8.53</c:v>
                </c:pt>
                <c:pt idx="1362">
                  <c:v>8.54</c:v>
                </c:pt>
                <c:pt idx="1363">
                  <c:v>8.55</c:v>
                </c:pt>
                <c:pt idx="1364">
                  <c:v>8.55</c:v>
                </c:pt>
                <c:pt idx="1365">
                  <c:v>8.56</c:v>
                </c:pt>
                <c:pt idx="1366">
                  <c:v>8.57</c:v>
                </c:pt>
                <c:pt idx="1367">
                  <c:v>8.57</c:v>
                </c:pt>
                <c:pt idx="1368">
                  <c:v>8.58</c:v>
                </c:pt>
                <c:pt idx="1369">
                  <c:v>8.58</c:v>
                </c:pt>
                <c:pt idx="1370">
                  <c:v>8.59</c:v>
                </c:pt>
                <c:pt idx="1371">
                  <c:v>8.6</c:v>
                </c:pt>
                <c:pt idx="1372">
                  <c:v>8.6</c:v>
                </c:pt>
                <c:pt idx="1373">
                  <c:v>8.61</c:v>
                </c:pt>
                <c:pt idx="1374">
                  <c:v>8.61</c:v>
                </c:pt>
                <c:pt idx="1375">
                  <c:v>8.62</c:v>
                </c:pt>
                <c:pt idx="1376">
                  <c:v>8.630000000000001</c:v>
                </c:pt>
                <c:pt idx="1377">
                  <c:v>8.630000000000001</c:v>
                </c:pt>
                <c:pt idx="1378">
                  <c:v>8.64</c:v>
                </c:pt>
                <c:pt idx="1379">
                  <c:v>8.65</c:v>
                </c:pt>
                <c:pt idx="1380">
                  <c:v>8.65</c:v>
                </c:pt>
                <c:pt idx="1381">
                  <c:v>8.66</c:v>
                </c:pt>
                <c:pt idx="1382">
                  <c:v>8.66</c:v>
                </c:pt>
                <c:pt idx="1383">
                  <c:v>8.67</c:v>
                </c:pt>
                <c:pt idx="1384">
                  <c:v>8.68</c:v>
                </c:pt>
                <c:pt idx="1385">
                  <c:v>8.68</c:v>
                </c:pt>
                <c:pt idx="1386">
                  <c:v>8.69</c:v>
                </c:pt>
                <c:pt idx="1387">
                  <c:v>8.7</c:v>
                </c:pt>
                <c:pt idx="1388">
                  <c:v>8.7</c:v>
                </c:pt>
                <c:pt idx="1389">
                  <c:v>8.710000000000001</c:v>
                </c:pt>
                <c:pt idx="1390">
                  <c:v>8.720000000000001</c:v>
                </c:pt>
                <c:pt idx="1391">
                  <c:v>8.720000000000001</c:v>
                </c:pt>
                <c:pt idx="1392">
                  <c:v>8.73</c:v>
                </c:pt>
                <c:pt idx="1393">
                  <c:v>8.73</c:v>
                </c:pt>
                <c:pt idx="1394">
                  <c:v>8.74</c:v>
                </c:pt>
                <c:pt idx="1395">
                  <c:v>8.75</c:v>
                </c:pt>
                <c:pt idx="1396">
                  <c:v>8.75</c:v>
                </c:pt>
                <c:pt idx="1397">
                  <c:v>8.76</c:v>
                </c:pt>
                <c:pt idx="1398">
                  <c:v>8.76</c:v>
                </c:pt>
                <c:pt idx="1399">
                  <c:v>8.77</c:v>
                </c:pt>
                <c:pt idx="1400">
                  <c:v>8.78</c:v>
                </c:pt>
                <c:pt idx="1401">
                  <c:v>8.78</c:v>
                </c:pt>
                <c:pt idx="1402">
                  <c:v>8.79</c:v>
                </c:pt>
                <c:pt idx="1403">
                  <c:v>8.8</c:v>
                </c:pt>
                <c:pt idx="1404">
                  <c:v>8.8</c:v>
                </c:pt>
                <c:pt idx="1405">
                  <c:v>8.81</c:v>
                </c:pt>
                <c:pt idx="1406">
                  <c:v>8.82</c:v>
                </c:pt>
                <c:pt idx="1407">
                  <c:v>8.82</c:v>
                </c:pt>
                <c:pt idx="1408">
                  <c:v>8.83</c:v>
                </c:pt>
                <c:pt idx="1409">
                  <c:v>8.83</c:v>
                </c:pt>
                <c:pt idx="1410">
                  <c:v>8.84</c:v>
                </c:pt>
                <c:pt idx="1411">
                  <c:v>8.85</c:v>
                </c:pt>
                <c:pt idx="1412">
                  <c:v>8.85</c:v>
                </c:pt>
                <c:pt idx="1413">
                  <c:v>8.86</c:v>
                </c:pt>
                <c:pt idx="1414">
                  <c:v>8.87</c:v>
                </c:pt>
                <c:pt idx="1415">
                  <c:v>8.87</c:v>
                </c:pt>
                <c:pt idx="1416">
                  <c:v>8.88</c:v>
                </c:pt>
                <c:pt idx="1417">
                  <c:v>8.88</c:v>
                </c:pt>
                <c:pt idx="1418">
                  <c:v>8.89</c:v>
                </c:pt>
                <c:pt idx="1419">
                  <c:v>8.9</c:v>
                </c:pt>
                <c:pt idx="1420">
                  <c:v>8.9</c:v>
                </c:pt>
                <c:pt idx="1421">
                  <c:v>8.91</c:v>
                </c:pt>
                <c:pt idx="1422">
                  <c:v>8.91</c:v>
                </c:pt>
                <c:pt idx="1423">
                  <c:v>8.92</c:v>
                </c:pt>
                <c:pt idx="1424">
                  <c:v>8.93</c:v>
                </c:pt>
                <c:pt idx="1425">
                  <c:v>8.93</c:v>
                </c:pt>
                <c:pt idx="1426">
                  <c:v>8.94</c:v>
                </c:pt>
                <c:pt idx="1427">
                  <c:v>8.95</c:v>
                </c:pt>
                <c:pt idx="1428">
                  <c:v>8.95</c:v>
                </c:pt>
                <c:pt idx="1429">
                  <c:v>8.96</c:v>
                </c:pt>
                <c:pt idx="1430">
                  <c:v>8.97</c:v>
                </c:pt>
                <c:pt idx="1431">
                  <c:v>8.97</c:v>
                </c:pt>
                <c:pt idx="1432">
                  <c:v>8.98</c:v>
                </c:pt>
                <c:pt idx="1433">
                  <c:v>8.98</c:v>
                </c:pt>
                <c:pt idx="1434">
                  <c:v>8.99</c:v>
                </c:pt>
                <c:pt idx="1435">
                  <c:v>9.0</c:v>
                </c:pt>
                <c:pt idx="1436">
                  <c:v>9.0</c:v>
                </c:pt>
                <c:pt idx="1437">
                  <c:v>9.01</c:v>
                </c:pt>
                <c:pt idx="1438">
                  <c:v>9.02</c:v>
                </c:pt>
                <c:pt idx="1439">
                  <c:v>9.02</c:v>
                </c:pt>
                <c:pt idx="1440">
                  <c:v>9.03</c:v>
                </c:pt>
                <c:pt idx="1441">
                  <c:v>9.03</c:v>
                </c:pt>
                <c:pt idx="1442">
                  <c:v>9.04</c:v>
                </c:pt>
                <c:pt idx="1443">
                  <c:v>9.05</c:v>
                </c:pt>
                <c:pt idx="1444">
                  <c:v>9.05</c:v>
                </c:pt>
                <c:pt idx="1445">
                  <c:v>9.06</c:v>
                </c:pt>
                <c:pt idx="1446">
                  <c:v>9.07</c:v>
                </c:pt>
                <c:pt idx="1447">
                  <c:v>9.07</c:v>
                </c:pt>
                <c:pt idx="1448">
                  <c:v>9.08</c:v>
                </c:pt>
                <c:pt idx="1449">
                  <c:v>9.09</c:v>
                </c:pt>
                <c:pt idx="1450">
                  <c:v>9.09</c:v>
                </c:pt>
                <c:pt idx="1451">
                  <c:v>9.1</c:v>
                </c:pt>
                <c:pt idx="1452">
                  <c:v>9.1</c:v>
                </c:pt>
                <c:pt idx="1453">
                  <c:v>9.11</c:v>
                </c:pt>
                <c:pt idx="1454">
                  <c:v>9.12</c:v>
                </c:pt>
                <c:pt idx="1455">
                  <c:v>9.12</c:v>
                </c:pt>
                <c:pt idx="1456">
                  <c:v>9.130000000000001</c:v>
                </c:pt>
                <c:pt idx="1457">
                  <c:v>9.140000000000001</c:v>
                </c:pt>
                <c:pt idx="1458">
                  <c:v>9.140000000000001</c:v>
                </c:pt>
                <c:pt idx="1459">
                  <c:v>9.15</c:v>
                </c:pt>
                <c:pt idx="1460">
                  <c:v>9.16</c:v>
                </c:pt>
                <c:pt idx="1461">
                  <c:v>9.16</c:v>
                </c:pt>
                <c:pt idx="1462">
                  <c:v>9.17</c:v>
                </c:pt>
                <c:pt idx="1463">
                  <c:v>9.17</c:v>
                </c:pt>
                <c:pt idx="1464">
                  <c:v>9.18</c:v>
                </c:pt>
                <c:pt idx="1465">
                  <c:v>9.19</c:v>
                </c:pt>
                <c:pt idx="1466">
                  <c:v>9.19</c:v>
                </c:pt>
                <c:pt idx="1467">
                  <c:v>9.2</c:v>
                </c:pt>
                <c:pt idx="1468">
                  <c:v>9.2</c:v>
                </c:pt>
                <c:pt idx="1469">
                  <c:v>9.210000000000001</c:v>
                </c:pt>
                <c:pt idx="1470">
                  <c:v>9.220000000000001</c:v>
                </c:pt>
                <c:pt idx="1471">
                  <c:v>9.220000000000001</c:v>
                </c:pt>
                <c:pt idx="1472">
                  <c:v>9.23</c:v>
                </c:pt>
                <c:pt idx="1473">
                  <c:v>9.24</c:v>
                </c:pt>
                <c:pt idx="1474">
                  <c:v>9.24</c:v>
                </c:pt>
                <c:pt idx="1475">
                  <c:v>9.25</c:v>
                </c:pt>
                <c:pt idx="1476">
                  <c:v>9.25</c:v>
                </c:pt>
                <c:pt idx="1477">
                  <c:v>9.26</c:v>
                </c:pt>
                <c:pt idx="1478">
                  <c:v>9.27</c:v>
                </c:pt>
                <c:pt idx="1479">
                  <c:v>9.28</c:v>
                </c:pt>
                <c:pt idx="1480">
                  <c:v>9.28</c:v>
                </c:pt>
                <c:pt idx="1481">
                  <c:v>9.29</c:v>
                </c:pt>
                <c:pt idx="1482">
                  <c:v>9.29</c:v>
                </c:pt>
                <c:pt idx="1483">
                  <c:v>9.3</c:v>
                </c:pt>
                <c:pt idx="1484">
                  <c:v>9.31</c:v>
                </c:pt>
                <c:pt idx="1485">
                  <c:v>9.31</c:v>
                </c:pt>
                <c:pt idx="1486">
                  <c:v>9.32</c:v>
                </c:pt>
                <c:pt idx="1487">
                  <c:v>9.32</c:v>
                </c:pt>
                <c:pt idx="1488">
                  <c:v>9.33</c:v>
                </c:pt>
                <c:pt idx="1489">
                  <c:v>9.34</c:v>
                </c:pt>
                <c:pt idx="1490">
                  <c:v>9.34</c:v>
                </c:pt>
                <c:pt idx="1491">
                  <c:v>9.35</c:v>
                </c:pt>
                <c:pt idx="1492">
                  <c:v>9.36</c:v>
                </c:pt>
                <c:pt idx="1493">
                  <c:v>9.36</c:v>
                </c:pt>
                <c:pt idx="1494">
                  <c:v>9.37</c:v>
                </c:pt>
                <c:pt idx="1495">
                  <c:v>9.37</c:v>
                </c:pt>
                <c:pt idx="1496">
                  <c:v>9.38</c:v>
                </c:pt>
                <c:pt idx="1497">
                  <c:v>9.39</c:v>
                </c:pt>
                <c:pt idx="1498">
                  <c:v>9.39</c:v>
                </c:pt>
                <c:pt idx="1499">
                  <c:v>9.4</c:v>
                </c:pt>
                <c:pt idx="1500">
                  <c:v>9.41</c:v>
                </c:pt>
                <c:pt idx="1501">
                  <c:v>9.41</c:v>
                </c:pt>
                <c:pt idx="1502">
                  <c:v>9.42</c:v>
                </c:pt>
                <c:pt idx="1503">
                  <c:v>9.42</c:v>
                </c:pt>
                <c:pt idx="1504">
                  <c:v>9.43</c:v>
                </c:pt>
                <c:pt idx="1505">
                  <c:v>9.44</c:v>
                </c:pt>
                <c:pt idx="1506">
                  <c:v>9.44</c:v>
                </c:pt>
                <c:pt idx="1507">
                  <c:v>9.45</c:v>
                </c:pt>
                <c:pt idx="1508">
                  <c:v>9.46</c:v>
                </c:pt>
                <c:pt idx="1509">
                  <c:v>9.46</c:v>
                </c:pt>
                <c:pt idx="1510">
                  <c:v>9.47</c:v>
                </c:pt>
                <c:pt idx="1511">
                  <c:v>9.47</c:v>
                </c:pt>
                <c:pt idx="1512">
                  <c:v>9.48</c:v>
                </c:pt>
                <c:pt idx="1513">
                  <c:v>9.49</c:v>
                </c:pt>
                <c:pt idx="1514">
                  <c:v>9.49</c:v>
                </c:pt>
                <c:pt idx="1515">
                  <c:v>9.5</c:v>
                </c:pt>
                <c:pt idx="1516">
                  <c:v>9.5</c:v>
                </c:pt>
                <c:pt idx="1517">
                  <c:v>9.51</c:v>
                </c:pt>
                <c:pt idx="1518">
                  <c:v>9.52</c:v>
                </c:pt>
                <c:pt idx="1519">
                  <c:v>9.53</c:v>
                </c:pt>
                <c:pt idx="1520">
                  <c:v>9.53</c:v>
                </c:pt>
                <c:pt idx="1521">
                  <c:v>9.54</c:v>
                </c:pt>
                <c:pt idx="1522">
                  <c:v>9.54</c:v>
                </c:pt>
                <c:pt idx="1523">
                  <c:v>9.55</c:v>
                </c:pt>
                <c:pt idx="1524">
                  <c:v>9.56</c:v>
                </c:pt>
                <c:pt idx="1525">
                  <c:v>9.56</c:v>
                </c:pt>
                <c:pt idx="1526">
                  <c:v>9.57</c:v>
                </c:pt>
                <c:pt idx="1527">
                  <c:v>9.58</c:v>
                </c:pt>
                <c:pt idx="1528">
                  <c:v>9.58</c:v>
                </c:pt>
                <c:pt idx="1529">
                  <c:v>9.59</c:v>
                </c:pt>
                <c:pt idx="1530">
                  <c:v>9.59</c:v>
                </c:pt>
                <c:pt idx="1531">
                  <c:v>9.6</c:v>
                </c:pt>
                <c:pt idx="1532">
                  <c:v>9.61</c:v>
                </c:pt>
                <c:pt idx="1533">
                  <c:v>9.61</c:v>
                </c:pt>
                <c:pt idx="1534">
                  <c:v>9.62</c:v>
                </c:pt>
                <c:pt idx="1535">
                  <c:v>9.62</c:v>
                </c:pt>
                <c:pt idx="1536">
                  <c:v>9.630000000000001</c:v>
                </c:pt>
                <c:pt idx="1537">
                  <c:v>9.64</c:v>
                </c:pt>
                <c:pt idx="1538">
                  <c:v>9.64</c:v>
                </c:pt>
                <c:pt idx="1539">
                  <c:v>9.65</c:v>
                </c:pt>
                <c:pt idx="1540">
                  <c:v>9.66</c:v>
                </c:pt>
                <c:pt idx="1541">
                  <c:v>9.66</c:v>
                </c:pt>
                <c:pt idx="1542">
                  <c:v>9.67</c:v>
                </c:pt>
                <c:pt idx="1543">
                  <c:v>9.67</c:v>
                </c:pt>
                <c:pt idx="1544">
                  <c:v>9.68</c:v>
                </c:pt>
                <c:pt idx="1545">
                  <c:v>9.69</c:v>
                </c:pt>
                <c:pt idx="1546">
                  <c:v>9.69</c:v>
                </c:pt>
                <c:pt idx="1547">
                  <c:v>9.7</c:v>
                </c:pt>
                <c:pt idx="1548">
                  <c:v>9.7</c:v>
                </c:pt>
                <c:pt idx="1549">
                  <c:v>9.710000000000001</c:v>
                </c:pt>
                <c:pt idx="1550">
                  <c:v>9.720000000000001</c:v>
                </c:pt>
                <c:pt idx="1551">
                  <c:v>9.720000000000001</c:v>
                </c:pt>
                <c:pt idx="1552">
                  <c:v>9.73</c:v>
                </c:pt>
                <c:pt idx="1553">
                  <c:v>9.74</c:v>
                </c:pt>
                <c:pt idx="1554">
                  <c:v>9.74</c:v>
                </c:pt>
                <c:pt idx="1555">
                  <c:v>9.75</c:v>
                </c:pt>
                <c:pt idx="1556">
                  <c:v>9.75</c:v>
                </c:pt>
                <c:pt idx="1557">
                  <c:v>9.76</c:v>
                </c:pt>
                <c:pt idx="1558">
                  <c:v>9.77</c:v>
                </c:pt>
                <c:pt idx="1559">
                  <c:v>9.77</c:v>
                </c:pt>
                <c:pt idx="1560">
                  <c:v>9.78</c:v>
                </c:pt>
                <c:pt idx="1561">
                  <c:v>9.78</c:v>
                </c:pt>
                <c:pt idx="1562">
                  <c:v>9.79</c:v>
                </c:pt>
                <c:pt idx="1563">
                  <c:v>9.8</c:v>
                </c:pt>
                <c:pt idx="1564">
                  <c:v>9.81</c:v>
                </c:pt>
                <c:pt idx="1565">
                  <c:v>9.81</c:v>
                </c:pt>
                <c:pt idx="1566">
                  <c:v>9.82</c:v>
                </c:pt>
                <c:pt idx="1567">
                  <c:v>9.82</c:v>
                </c:pt>
                <c:pt idx="1568">
                  <c:v>9.83</c:v>
                </c:pt>
                <c:pt idx="1569">
                  <c:v>9.84</c:v>
                </c:pt>
                <c:pt idx="1570">
                  <c:v>9.84</c:v>
                </c:pt>
                <c:pt idx="1571">
                  <c:v>9.85</c:v>
                </c:pt>
                <c:pt idx="1572">
                  <c:v>9.86</c:v>
                </c:pt>
                <c:pt idx="1573">
                  <c:v>9.86</c:v>
                </c:pt>
                <c:pt idx="1574">
                  <c:v>9.87</c:v>
                </c:pt>
                <c:pt idx="1575">
                  <c:v>9.87</c:v>
                </c:pt>
                <c:pt idx="1576">
                  <c:v>9.88</c:v>
                </c:pt>
                <c:pt idx="1577">
                  <c:v>9.89</c:v>
                </c:pt>
                <c:pt idx="1578">
                  <c:v>9.89</c:v>
                </c:pt>
                <c:pt idx="1579">
                  <c:v>9.9</c:v>
                </c:pt>
                <c:pt idx="1580">
                  <c:v>9.9</c:v>
                </c:pt>
                <c:pt idx="1581">
                  <c:v>9.91</c:v>
                </c:pt>
                <c:pt idx="1582">
                  <c:v>9.92</c:v>
                </c:pt>
                <c:pt idx="1583">
                  <c:v>9.92</c:v>
                </c:pt>
                <c:pt idx="1584">
                  <c:v>9.93</c:v>
                </c:pt>
                <c:pt idx="1585">
                  <c:v>9.94</c:v>
                </c:pt>
                <c:pt idx="1586">
                  <c:v>9.94</c:v>
                </c:pt>
                <c:pt idx="1587">
                  <c:v>9.95</c:v>
                </c:pt>
                <c:pt idx="1588">
                  <c:v>9.95</c:v>
                </c:pt>
                <c:pt idx="1589">
                  <c:v>9.96</c:v>
                </c:pt>
                <c:pt idx="1590">
                  <c:v>9.97</c:v>
                </c:pt>
                <c:pt idx="1591">
                  <c:v>9.97</c:v>
                </c:pt>
                <c:pt idx="1592">
                  <c:v>9.98</c:v>
                </c:pt>
                <c:pt idx="1593">
                  <c:v>9.99</c:v>
                </c:pt>
                <c:pt idx="1594">
                  <c:v>9.99</c:v>
                </c:pt>
                <c:pt idx="1595">
                  <c:v>10.0</c:v>
                </c:pt>
                <c:pt idx="1596">
                  <c:v>10.0</c:v>
                </c:pt>
                <c:pt idx="1597">
                  <c:v>10.01</c:v>
                </c:pt>
                <c:pt idx="1598">
                  <c:v>10.02</c:v>
                </c:pt>
                <c:pt idx="1599">
                  <c:v>10.02</c:v>
                </c:pt>
                <c:pt idx="1600">
                  <c:v>10.03</c:v>
                </c:pt>
                <c:pt idx="1601">
                  <c:v>10.03</c:v>
                </c:pt>
                <c:pt idx="1602">
                  <c:v>10.04</c:v>
                </c:pt>
                <c:pt idx="1603">
                  <c:v>10.05</c:v>
                </c:pt>
                <c:pt idx="1604">
                  <c:v>10.05</c:v>
                </c:pt>
                <c:pt idx="1605">
                  <c:v>10.06</c:v>
                </c:pt>
                <c:pt idx="1606">
                  <c:v>10.07</c:v>
                </c:pt>
                <c:pt idx="1607">
                  <c:v>10.08</c:v>
                </c:pt>
                <c:pt idx="1608">
                  <c:v>10.08</c:v>
                </c:pt>
                <c:pt idx="1609">
                  <c:v>10.09</c:v>
                </c:pt>
                <c:pt idx="1610">
                  <c:v>10.09</c:v>
                </c:pt>
                <c:pt idx="1611">
                  <c:v>10.1</c:v>
                </c:pt>
                <c:pt idx="1612">
                  <c:v>10.11</c:v>
                </c:pt>
                <c:pt idx="1613">
                  <c:v>10.11</c:v>
                </c:pt>
                <c:pt idx="1614">
                  <c:v>10.12</c:v>
                </c:pt>
                <c:pt idx="1615">
                  <c:v>10.12</c:v>
                </c:pt>
                <c:pt idx="1616">
                  <c:v>10.13</c:v>
                </c:pt>
                <c:pt idx="1617">
                  <c:v>10.14</c:v>
                </c:pt>
                <c:pt idx="1618">
                  <c:v>10.14</c:v>
                </c:pt>
                <c:pt idx="1619">
                  <c:v>10.15</c:v>
                </c:pt>
                <c:pt idx="1620">
                  <c:v>10.15</c:v>
                </c:pt>
                <c:pt idx="1621">
                  <c:v>10.16</c:v>
                </c:pt>
                <c:pt idx="1622">
                  <c:v>10.17</c:v>
                </c:pt>
                <c:pt idx="1623">
                  <c:v>10.17</c:v>
                </c:pt>
                <c:pt idx="1624">
                  <c:v>10.18</c:v>
                </c:pt>
                <c:pt idx="1625">
                  <c:v>10.19</c:v>
                </c:pt>
                <c:pt idx="1626">
                  <c:v>10.19</c:v>
                </c:pt>
                <c:pt idx="1627">
                  <c:v>10.2</c:v>
                </c:pt>
                <c:pt idx="1628">
                  <c:v>10.2</c:v>
                </c:pt>
                <c:pt idx="1629">
                  <c:v>10.21</c:v>
                </c:pt>
                <c:pt idx="1630">
                  <c:v>10.22</c:v>
                </c:pt>
                <c:pt idx="1631">
                  <c:v>10.22</c:v>
                </c:pt>
                <c:pt idx="1632">
                  <c:v>10.23</c:v>
                </c:pt>
                <c:pt idx="1633">
                  <c:v>10.24</c:v>
                </c:pt>
                <c:pt idx="1634">
                  <c:v>10.24</c:v>
                </c:pt>
                <c:pt idx="1635">
                  <c:v>10.25</c:v>
                </c:pt>
                <c:pt idx="1636">
                  <c:v>10.25</c:v>
                </c:pt>
                <c:pt idx="1637">
                  <c:v>10.26</c:v>
                </c:pt>
                <c:pt idx="1638">
                  <c:v>10.27</c:v>
                </c:pt>
                <c:pt idx="1639">
                  <c:v>10.27</c:v>
                </c:pt>
                <c:pt idx="1640">
                  <c:v>10.28</c:v>
                </c:pt>
                <c:pt idx="1641">
                  <c:v>10.29</c:v>
                </c:pt>
                <c:pt idx="1642">
                  <c:v>10.29</c:v>
                </c:pt>
                <c:pt idx="1643">
                  <c:v>10.3</c:v>
                </c:pt>
                <c:pt idx="1644">
                  <c:v>10.3</c:v>
                </c:pt>
                <c:pt idx="1645">
                  <c:v>10.31</c:v>
                </c:pt>
                <c:pt idx="1646">
                  <c:v>10.32</c:v>
                </c:pt>
                <c:pt idx="1647">
                  <c:v>10.33</c:v>
                </c:pt>
                <c:pt idx="1648">
                  <c:v>10.33</c:v>
                </c:pt>
                <c:pt idx="1649">
                  <c:v>10.33</c:v>
                </c:pt>
                <c:pt idx="1650">
                  <c:v>10.34</c:v>
                </c:pt>
                <c:pt idx="1651">
                  <c:v>10.35</c:v>
                </c:pt>
                <c:pt idx="1652">
                  <c:v>10.36</c:v>
                </c:pt>
                <c:pt idx="1653">
                  <c:v>10.36</c:v>
                </c:pt>
                <c:pt idx="1654">
                  <c:v>10.37</c:v>
                </c:pt>
                <c:pt idx="1655">
                  <c:v>10.37</c:v>
                </c:pt>
                <c:pt idx="1656">
                  <c:v>10.38</c:v>
                </c:pt>
                <c:pt idx="1657">
                  <c:v>10.39</c:v>
                </c:pt>
                <c:pt idx="1658">
                  <c:v>10.39</c:v>
                </c:pt>
                <c:pt idx="1659">
                  <c:v>10.4</c:v>
                </c:pt>
                <c:pt idx="1660">
                  <c:v>10.4</c:v>
                </c:pt>
                <c:pt idx="1661">
                  <c:v>10.41</c:v>
                </c:pt>
                <c:pt idx="1662">
                  <c:v>10.42</c:v>
                </c:pt>
                <c:pt idx="1663">
                  <c:v>10.42</c:v>
                </c:pt>
                <c:pt idx="1664">
                  <c:v>10.43</c:v>
                </c:pt>
                <c:pt idx="1665">
                  <c:v>10.43</c:v>
                </c:pt>
                <c:pt idx="1666">
                  <c:v>10.44</c:v>
                </c:pt>
                <c:pt idx="1667">
                  <c:v>10.45</c:v>
                </c:pt>
                <c:pt idx="1668">
                  <c:v>10.45</c:v>
                </c:pt>
                <c:pt idx="1669">
                  <c:v>10.46</c:v>
                </c:pt>
                <c:pt idx="1670">
                  <c:v>10.47</c:v>
                </c:pt>
                <c:pt idx="1671">
                  <c:v>10.47</c:v>
                </c:pt>
                <c:pt idx="1672">
                  <c:v>10.48</c:v>
                </c:pt>
                <c:pt idx="1673">
                  <c:v>10.48</c:v>
                </c:pt>
                <c:pt idx="1674">
                  <c:v>10.49</c:v>
                </c:pt>
                <c:pt idx="1675">
                  <c:v>10.5</c:v>
                </c:pt>
                <c:pt idx="1676">
                  <c:v>10.5</c:v>
                </c:pt>
                <c:pt idx="1677">
                  <c:v>10.51</c:v>
                </c:pt>
                <c:pt idx="1678">
                  <c:v>10.52</c:v>
                </c:pt>
                <c:pt idx="1679">
                  <c:v>10.52</c:v>
                </c:pt>
                <c:pt idx="1680">
                  <c:v>10.53</c:v>
                </c:pt>
                <c:pt idx="1681">
                  <c:v>10.54</c:v>
                </c:pt>
                <c:pt idx="1682">
                  <c:v>10.54</c:v>
                </c:pt>
                <c:pt idx="1683">
                  <c:v>10.55</c:v>
                </c:pt>
                <c:pt idx="1684">
                  <c:v>10.55</c:v>
                </c:pt>
                <c:pt idx="1685">
                  <c:v>10.56</c:v>
                </c:pt>
                <c:pt idx="1686">
                  <c:v>10.57</c:v>
                </c:pt>
                <c:pt idx="1687">
                  <c:v>10.57</c:v>
                </c:pt>
                <c:pt idx="1688">
                  <c:v>10.58</c:v>
                </c:pt>
                <c:pt idx="1689">
                  <c:v>10.58</c:v>
                </c:pt>
                <c:pt idx="1690">
                  <c:v>10.59</c:v>
                </c:pt>
                <c:pt idx="1691">
                  <c:v>10.6</c:v>
                </c:pt>
                <c:pt idx="1692">
                  <c:v>10.61</c:v>
                </c:pt>
                <c:pt idx="1693">
                  <c:v>10.61</c:v>
                </c:pt>
                <c:pt idx="1694">
                  <c:v>10.62</c:v>
                </c:pt>
                <c:pt idx="1695">
                  <c:v>10.62</c:v>
                </c:pt>
                <c:pt idx="1696">
                  <c:v>10.63</c:v>
                </c:pt>
                <c:pt idx="1697">
                  <c:v>10.64</c:v>
                </c:pt>
                <c:pt idx="1698">
                  <c:v>10.64</c:v>
                </c:pt>
                <c:pt idx="1699">
                  <c:v>10.65</c:v>
                </c:pt>
                <c:pt idx="1700">
                  <c:v>10.66</c:v>
                </c:pt>
                <c:pt idx="1701">
                  <c:v>10.66</c:v>
                </c:pt>
                <c:pt idx="1702">
                  <c:v>10.67</c:v>
                </c:pt>
                <c:pt idx="1703">
                  <c:v>10.67</c:v>
                </c:pt>
                <c:pt idx="1704">
                  <c:v>10.68</c:v>
                </c:pt>
                <c:pt idx="1705">
                  <c:v>10.69</c:v>
                </c:pt>
                <c:pt idx="1706">
                  <c:v>10.69</c:v>
                </c:pt>
                <c:pt idx="1707">
                  <c:v>10.7</c:v>
                </c:pt>
                <c:pt idx="1708">
                  <c:v>10.7</c:v>
                </c:pt>
                <c:pt idx="1709">
                  <c:v>10.71</c:v>
                </c:pt>
                <c:pt idx="1710">
                  <c:v>10.72</c:v>
                </c:pt>
                <c:pt idx="1711">
                  <c:v>10.72</c:v>
                </c:pt>
                <c:pt idx="1712">
                  <c:v>10.73</c:v>
                </c:pt>
                <c:pt idx="1713">
                  <c:v>10.73</c:v>
                </c:pt>
                <c:pt idx="1714">
                  <c:v>10.74</c:v>
                </c:pt>
                <c:pt idx="1715">
                  <c:v>10.75</c:v>
                </c:pt>
                <c:pt idx="1716">
                  <c:v>10.75</c:v>
                </c:pt>
                <c:pt idx="1717">
                  <c:v>10.76</c:v>
                </c:pt>
                <c:pt idx="1718">
                  <c:v>10.77</c:v>
                </c:pt>
                <c:pt idx="1719">
                  <c:v>10.77</c:v>
                </c:pt>
                <c:pt idx="1720">
                  <c:v>10.78</c:v>
                </c:pt>
                <c:pt idx="1721">
                  <c:v>10.79</c:v>
                </c:pt>
                <c:pt idx="1722">
                  <c:v>10.79</c:v>
                </c:pt>
                <c:pt idx="1723">
                  <c:v>10.8</c:v>
                </c:pt>
                <c:pt idx="1724">
                  <c:v>10.8</c:v>
                </c:pt>
                <c:pt idx="1725">
                  <c:v>10.81</c:v>
                </c:pt>
                <c:pt idx="1726">
                  <c:v>10.82</c:v>
                </c:pt>
                <c:pt idx="1727">
                  <c:v>10.82</c:v>
                </c:pt>
                <c:pt idx="1728">
                  <c:v>10.83</c:v>
                </c:pt>
                <c:pt idx="1729">
                  <c:v>10.84</c:v>
                </c:pt>
                <c:pt idx="1730">
                  <c:v>10.84</c:v>
                </c:pt>
                <c:pt idx="1731">
                  <c:v>10.85</c:v>
                </c:pt>
                <c:pt idx="1732">
                  <c:v>10.85</c:v>
                </c:pt>
                <c:pt idx="1733">
                  <c:v>10.86</c:v>
                </c:pt>
                <c:pt idx="1734">
                  <c:v>10.87</c:v>
                </c:pt>
                <c:pt idx="1735">
                  <c:v>10.87</c:v>
                </c:pt>
                <c:pt idx="1736">
                  <c:v>10.88</c:v>
                </c:pt>
                <c:pt idx="1737">
                  <c:v>10.89</c:v>
                </c:pt>
                <c:pt idx="1738">
                  <c:v>10.89</c:v>
                </c:pt>
                <c:pt idx="1739">
                  <c:v>10.9</c:v>
                </c:pt>
                <c:pt idx="1740">
                  <c:v>10.91</c:v>
                </c:pt>
                <c:pt idx="1741">
                  <c:v>10.91</c:v>
                </c:pt>
                <c:pt idx="1742">
                  <c:v>10.92</c:v>
                </c:pt>
                <c:pt idx="1743">
                  <c:v>10.92</c:v>
                </c:pt>
                <c:pt idx="1744">
                  <c:v>10.93</c:v>
                </c:pt>
                <c:pt idx="1745">
                  <c:v>10.94</c:v>
                </c:pt>
                <c:pt idx="1746">
                  <c:v>10.94</c:v>
                </c:pt>
                <c:pt idx="1747">
                  <c:v>10.95</c:v>
                </c:pt>
                <c:pt idx="1748">
                  <c:v>10.95</c:v>
                </c:pt>
                <c:pt idx="1749">
                  <c:v>10.96</c:v>
                </c:pt>
                <c:pt idx="1750">
                  <c:v>10.97</c:v>
                </c:pt>
                <c:pt idx="1751">
                  <c:v>10.97</c:v>
                </c:pt>
                <c:pt idx="1752">
                  <c:v>10.98</c:v>
                </c:pt>
                <c:pt idx="1753">
                  <c:v>10.99</c:v>
                </c:pt>
                <c:pt idx="1754">
                  <c:v>10.99</c:v>
                </c:pt>
                <c:pt idx="1755">
                  <c:v>11.0</c:v>
                </c:pt>
                <c:pt idx="1756">
                  <c:v>11.01</c:v>
                </c:pt>
                <c:pt idx="1757">
                  <c:v>11.01</c:v>
                </c:pt>
                <c:pt idx="1758">
                  <c:v>11.02</c:v>
                </c:pt>
                <c:pt idx="1759">
                  <c:v>11.02</c:v>
                </c:pt>
                <c:pt idx="1760">
                  <c:v>11.03</c:v>
                </c:pt>
                <c:pt idx="1761">
                  <c:v>11.04</c:v>
                </c:pt>
                <c:pt idx="1762">
                  <c:v>11.04</c:v>
                </c:pt>
                <c:pt idx="1763">
                  <c:v>11.05</c:v>
                </c:pt>
                <c:pt idx="1764">
                  <c:v>11.05</c:v>
                </c:pt>
                <c:pt idx="1765">
                  <c:v>11.06</c:v>
                </c:pt>
                <c:pt idx="1766">
                  <c:v>11.07</c:v>
                </c:pt>
                <c:pt idx="1767">
                  <c:v>11.07</c:v>
                </c:pt>
                <c:pt idx="1768">
                  <c:v>11.08</c:v>
                </c:pt>
                <c:pt idx="1769">
                  <c:v>11.09</c:v>
                </c:pt>
                <c:pt idx="1770">
                  <c:v>11.09</c:v>
                </c:pt>
                <c:pt idx="1771">
                  <c:v>11.1</c:v>
                </c:pt>
                <c:pt idx="1772">
                  <c:v>11.1</c:v>
                </c:pt>
                <c:pt idx="1773">
                  <c:v>11.11</c:v>
                </c:pt>
                <c:pt idx="1774">
                  <c:v>11.12</c:v>
                </c:pt>
                <c:pt idx="1775">
                  <c:v>11.12</c:v>
                </c:pt>
                <c:pt idx="1776">
                  <c:v>11.13</c:v>
                </c:pt>
                <c:pt idx="1777">
                  <c:v>11.13</c:v>
                </c:pt>
                <c:pt idx="1778">
                  <c:v>11.14</c:v>
                </c:pt>
                <c:pt idx="1779">
                  <c:v>11.15</c:v>
                </c:pt>
                <c:pt idx="1780">
                  <c:v>11.15</c:v>
                </c:pt>
                <c:pt idx="1781">
                  <c:v>11.16</c:v>
                </c:pt>
                <c:pt idx="1782">
                  <c:v>11.17</c:v>
                </c:pt>
                <c:pt idx="1783">
                  <c:v>11.17</c:v>
                </c:pt>
                <c:pt idx="1784">
                  <c:v>11.18</c:v>
                </c:pt>
                <c:pt idx="1785">
                  <c:v>11.19</c:v>
                </c:pt>
                <c:pt idx="1786">
                  <c:v>11.19</c:v>
                </c:pt>
                <c:pt idx="1787">
                  <c:v>11.2</c:v>
                </c:pt>
                <c:pt idx="1788">
                  <c:v>11.2</c:v>
                </c:pt>
                <c:pt idx="1789">
                  <c:v>11.21</c:v>
                </c:pt>
                <c:pt idx="1790">
                  <c:v>11.22</c:v>
                </c:pt>
                <c:pt idx="1791">
                  <c:v>11.22</c:v>
                </c:pt>
                <c:pt idx="1792">
                  <c:v>11.23</c:v>
                </c:pt>
                <c:pt idx="1793">
                  <c:v>11.24</c:v>
                </c:pt>
                <c:pt idx="1794">
                  <c:v>11.24</c:v>
                </c:pt>
                <c:pt idx="1795">
                  <c:v>11.25</c:v>
                </c:pt>
                <c:pt idx="1796">
                  <c:v>11.25</c:v>
                </c:pt>
                <c:pt idx="1797">
                  <c:v>11.26</c:v>
                </c:pt>
                <c:pt idx="1798">
                  <c:v>11.27</c:v>
                </c:pt>
                <c:pt idx="1799">
                  <c:v>11.27</c:v>
                </c:pt>
                <c:pt idx="1800">
                  <c:v>11.28</c:v>
                </c:pt>
                <c:pt idx="1801">
                  <c:v>11.29</c:v>
                </c:pt>
                <c:pt idx="1802">
                  <c:v>11.29</c:v>
                </c:pt>
                <c:pt idx="1803">
                  <c:v>11.3</c:v>
                </c:pt>
                <c:pt idx="1804">
                  <c:v>11.3</c:v>
                </c:pt>
                <c:pt idx="1805">
                  <c:v>11.31</c:v>
                </c:pt>
                <c:pt idx="1806">
                  <c:v>11.32</c:v>
                </c:pt>
                <c:pt idx="1807">
                  <c:v>11.32</c:v>
                </c:pt>
                <c:pt idx="1808">
                  <c:v>11.33</c:v>
                </c:pt>
                <c:pt idx="1809">
                  <c:v>11.34</c:v>
                </c:pt>
                <c:pt idx="1810">
                  <c:v>11.34</c:v>
                </c:pt>
                <c:pt idx="1811">
                  <c:v>11.35</c:v>
                </c:pt>
                <c:pt idx="1812">
                  <c:v>11.35</c:v>
                </c:pt>
                <c:pt idx="1813">
                  <c:v>11.36</c:v>
                </c:pt>
                <c:pt idx="1814">
                  <c:v>11.37</c:v>
                </c:pt>
                <c:pt idx="1815">
                  <c:v>11.37</c:v>
                </c:pt>
                <c:pt idx="1816">
                  <c:v>11.38</c:v>
                </c:pt>
                <c:pt idx="1817">
                  <c:v>11.39</c:v>
                </c:pt>
                <c:pt idx="1818">
                  <c:v>11.39</c:v>
                </c:pt>
                <c:pt idx="1819">
                  <c:v>11.4</c:v>
                </c:pt>
                <c:pt idx="1820">
                  <c:v>11.41</c:v>
                </c:pt>
                <c:pt idx="1821">
                  <c:v>11.41</c:v>
                </c:pt>
                <c:pt idx="1822">
                  <c:v>11.42</c:v>
                </c:pt>
                <c:pt idx="1823">
                  <c:v>11.42</c:v>
                </c:pt>
                <c:pt idx="1824">
                  <c:v>11.43</c:v>
                </c:pt>
                <c:pt idx="1825">
                  <c:v>11.44</c:v>
                </c:pt>
                <c:pt idx="1826">
                  <c:v>11.44</c:v>
                </c:pt>
                <c:pt idx="1827">
                  <c:v>11.45</c:v>
                </c:pt>
                <c:pt idx="1828">
                  <c:v>11.45</c:v>
                </c:pt>
                <c:pt idx="1829">
                  <c:v>11.46</c:v>
                </c:pt>
                <c:pt idx="1830">
                  <c:v>11.47</c:v>
                </c:pt>
                <c:pt idx="1831">
                  <c:v>11.47</c:v>
                </c:pt>
                <c:pt idx="1832">
                  <c:v>11.48</c:v>
                </c:pt>
                <c:pt idx="1833">
                  <c:v>11.49</c:v>
                </c:pt>
                <c:pt idx="1834">
                  <c:v>11.49</c:v>
                </c:pt>
                <c:pt idx="1835">
                  <c:v>11.5</c:v>
                </c:pt>
                <c:pt idx="1836">
                  <c:v>11.5</c:v>
                </c:pt>
                <c:pt idx="1837">
                  <c:v>11.51</c:v>
                </c:pt>
                <c:pt idx="1838">
                  <c:v>11.52</c:v>
                </c:pt>
                <c:pt idx="1839">
                  <c:v>11.52</c:v>
                </c:pt>
                <c:pt idx="1840">
                  <c:v>11.53</c:v>
                </c:pt>
                <c:pt idx="1841">
                  <c:v>11.54</c:v>
                </c:pt>
                <c:pt idx="1842">
                  <c:v>11.54</c:v>
                </c:pt>
                <c:pt idx="1843">
                  <c:v>11.55</c:v>
                </c:pt>
                <c:pt idx="1844">
                  <c:v>11.56</c:v>
                </c:pt>
                <c:pt idx="1845">
                  <c:v>11.56</c:v>
                </c:pt>
                <c:pt idx="1846">
                  <c:v>11.57</c:v>
                </c:pt>
                <c:pt idx="1847">
                  <c:v>11.57</c:v>
                </c:pt>
                <c:pt idx="1848">
                  <c:v>11.58</c:v>
                </c:pt>
                <c:pt idx="1849">
                  <c:v>11.59</c:v>
                </c:pt>
                <c:pt idx="1850">
                  <c:v>11.59</c:v>
                </c:pt>
                <c:pt idx="1851">
                  <c:v>11.6</c:v>
                </c:pt>
                <c:pt idx="1852">
                  <c:v>11.6</c:v>
                </c:pt>
                <c:pt idx="1853">
                  <c:v>11.61</c:v>
                </c:pt>
                <c:pt idx="1854">
                  <c:v>11.62</c:v>
                </c:pt>
                <c:pt idx="1855">
                  <c:v>11.62</c:v>
                </c:pt>
                <c:pt idx="1856">
                  <c:v>11.63</c:v>
                </c:pt>
                <c:pt idx="1857">
                  <c:v>11.64</c:v>
                </c:pt>
                <c:pt idx="1858">
                  <c:v>11.64</c:v>
                </c:pt>
                <c:pt idx="1859">
                  <c:v>11.65</c:v>
                </c:pt>
                <c:pt idx="1860">
                  <c:v>11.65</c:v>
                </c:pt>
                <c:pt idx="1861">
                  <c:v>11.66</c:v>
                </c:pt>
                <c:pt idx="1862">
                  <c:v>11.67</c:v>
                </c:pt>
                <c:pt idx="1863">
                  <c:v>11.67</c:v>
                </c:pt>
                <c:pt idx="1864">
                  <c:v>11.68</c:v>
                </c:pt>
                <c:pt idx="1865">
                  <c:v>11.69</c:v>
                </c:pt>
                <c:pt idx="1866">
                  <c:v>11.69</c:v>
                </c:pt>
                <c:pt idx="1867">
                  <c:v>11.7</c:v>
                </c:pt>
                <c:pt idx="1868">
                  <c:v>11.7</c:v>
                </c:pt>
                <c:pt idx="1869">
                  <c:v>11.71</c:v>
                </c:pt>
                <c:pt idx="1870">
                  <c:v>11.72</c:v>
                </c:pt>
                <c:pt idx="1871">
                  <c:v>11.72</c:v>
                </c:pt>
                <c:pt idx="1872">
                  <c:v>11.73</c:v>
                </c:pt>
                <c:pt idx="1873">
                  <c:v>11.74</c:v>
                </c:pt>
                <c:pt idx="1874">
                  <c:v>11.74</c:v>
                </c:pt>
                <c:pt idx="1875">
                  <c:v>11.75</c:v>
                </c:pt>
                <c:pt idx="1876">
                  <c:v>11.75</c:v>
                </c:pt>
                <c:pt idx="1877">
                  <c:v>11.76</c:v>
                </c:pt>
                <c:pt idx="1878">
                  <c:v>11.77</c:v>
                </c:pt>
                <c:pt idx="1879">
                  <c:v>11.77</c:v>
                </c:pt>
                <c:pt idx="1880">
                  <c:v>11.78</c:v>
                </c:pt>
                <c:pt idx="1881">
                  <c:v>11.78</c:v>
                </c:pt>
                <c:pt idx="1882">
                  <c:v>11.79</c:v>
                </c:pt>
                <c:pt idx="1883">
                  <c:v>11.8</c:v>
                </c:pt>
                <c:pt idx="1884">
                  <c:v>11.81</c:v>
                </c:pt>
                <c:pt idx="1885">
                  <c:v>11.81</c:v>
                </c:pt>
                <c:pt idx="1886">
                  <c:v>11.82</c:v>
                </c:pt>
                <c:pt idx="1887">
                  <c:v>11.82</c:v>
                </c:pt>
                <c:pt idx="1888">
                  <c:v>11.83</c:v>
                </c:pt>
                <c:pt idx="1889">
                  <c:v>11.84</c:v>
                </c:pt>
                <c:pt idx="1890">
                  <c:v>11.84</c:v>
                </c:pt>
                <c:pt idx="1891">
                  <c:v>11.85</c:v>
                </c:pt>
                <c:pt idx="1892">
                  <c:v>11.85</c:v>
                </c:pt>
                <c:pt idx="1893">
                  <c:v>11.86</c:v>
                </c:pt>
                <c:pt idx="1894">
                  <c:v>11.87</c:v>
                </c:pt>
                <c:pt idx="1895">
                  <c:v>11.87</c:v>
                </c:pt>
                <c:pt idx="1896">
                  <c:v>11.88</c:v>
                </c:pt>
                <c:pt idx="1897">
                  <c:v>11.89</c:v>
                </c:pt>
                <c:pt idx="1898">
                  <c:v>11.89</c:v>
                </c:pt>
                <c:pt idx="1899">
                  <c:v>11.9</c:v>
                </c:pt>
                <c:pt idx="1900">
                  <c:v>11.9</c:v>
                </c:pt>
                <c:pt idx="1901">
                  <c:v>11.91</c:v>
                </c:pt>
                <c:pt idx="1902">
                  <c:v>11.92</c:v>
                </c:pt>
                <c:pt idx="1903">
                  <c:v>11.92</c:v>
                </c:pt>
                <c:pt idx="1904">
                  <c:v>11.93</c:v>
                </c:pt>
                <c:pt idx="1905">
                  <c:v>11.94</c:v>
                </c:pt>
                <c:pt idx="1906">
                  <c:v>11.94</c:v>
                </c:pt>
                <c:pt idx="1907">
                  <c:v>11.95</c:v>
                </c:pt>
                <c:pt idx="1908">
                  <c:v>11.95</c:v>
                </c:pt>
                <c:pt idx="1909">
                  <c:v>11.96</c:v>
                </c:pt>
                <c:pt idx="1910">
                  <c:v>11.97</c:v>
                </c:pt>
                <c:pt idx="1911">
                  <c:v>11.97</c:v>
                </c:pt>
                <c:pt idx="1912">
                  <c:v>11.98</c:v>
                </c:pt>
                <c:pt idx="1913">
                  <c:v>11.99</c:v>
                </c:pt>
                <c:pt idx="1914">
                  <c:v>11.99</c:v>
                </c:pt>
                <c:pt idx="1915">
                  <c:v>12.0</c:v>
                </c:pt>
                <c:pt idx="1916">
                  <c:v>12.0</c:v>
                </c:pt>
                <c:pt idx="1917">
                  <c:v>12.01</c:v>
                </c:pt>
                <c:pt idx="1918">
                  <c:v>12.02</c:v>
                </c:pt>
                <c:pt idx="1919">
                  <c:v>12.02</c:v>
                </c:pt>
                <c:pt idx="1920">
                  <c:v>12.03</c:v>
                </c:pt>
                <c:pt idx="1921">
                  <c:v>12.03</c:v>
                </c:pt>
                <c:pt idx="1922">
                  <c:v>12.04</c:v>
                </c:pt>
                <c:pt idx="1923">
                  <c:v>12.05</c:v>
                </c:pt>
                <c:pt idx="1924">
                  <c:v>12.06</c:v>
                </c:pt>
                <c:pt idx="1925">
                  <c:v>12.06</c:v>
                </c:pt>
                <c:pt idx="1926">
                  <c:v>12.07</c:v>
                </c:pt>
                <c:pt idx="1927">
                  <c:v>12.07</c:v>
                </c:pt>
                <c:pt idx="1928">
                  <c:v>12.08</c:v>
                </c:pt>
                <c:pt idx="1929">
                  <c:v>12.09</c:v>
                </c:pt>
                <c:pt idx="1930">
                  <c:v>12.09</c:v>
                </c:pt>
                <c:pt idx="1931">
                  <c:v>12.1</c:v>
                </c:pt>
                <c:pt idx="1932">
                  <c:v>12.1</c:v>
                </c:pt>
                <c:pt idx="1933">
                  <c:v>12.11</c:v>
                </c:pt>
                <c:pt idx="1934">
                  <c:v>12.12</c:v>
                </c:pt>
                <c:pt idx="1935">
                  <c:v>12.12</c:v>
                </c:pt>
                <c:pt idx="1936">
                  <c:v>12.13</c:v>
                </c:pt>
                <c:pt idx="1937">
                  <c:v>12.14</c:v>
                </c:pt>
                <c:pt idx="1938">
                  <c:v>12.14</c:v>
                </c:pt>
                <c:pt idx="1939">
                  <c:v>12.15</c:v>
                </c:pt>
                <c:pt idx="1940">
                  <c:v>12.15</c:v>
                </c:pt>
                <c:pt idx="1941">
                  <c:v>12.16</c:v>
                </c:pt>
                <c:pt idx="1942">
                  <c:v>12.17</c:v>
                </c:pt>
                <c:pt idx="1943">
                  <c:v>12.17</c:v>
                </c:pt>
                <c:pt idx="1944">
                  <c:v>12.18</c:v>
                </c:pt>
                <c:pt idx="1945">
                  <c:v>12.19</c:v>
                </c:pt>
                <c:pt idx="1946">
                  <c:v>12.19</c:v>
                </c:pt>
                <c:pt idx="1947">
                  <c:v>12.2</c:v>
                </c:pt>
                <c:pt idx="1948">
                  <c:v>12.2</c:v>
                </c:pt>
                <c:pt idx="1949">
                  <c:v>12.21</c:v>
                </c:pt>
                <c:pt idx="1950">
                  <c:v>12.22</c:v>
                </c:pt>
                <c:pt idx="1951">
                  <c:v>12.22</c:v>
                </c:pt>
                <c:pt idx="1952">
                  <c:v>12.23</c:v>
                </c:pt>
                <c:pt idx="1953">
                  <c:v>12.24</c:v>
                </c:pt>
                <c:pt idx="1954">
                  <c:v>12.24</c:v>
                </c:pt>
                <c:pt idx="1955">
                  <c:v>12.25</c:v>
                </c:pt>
                <c:pt idx="1956">
                  <c:v>12.25</c:v>
                </c:pt>
                <c:pt idx="1957">
                  <c:v>12.26</c:v>
                </c:pt>
                <c:pt idx="1958">
                  <c:v>12.27</c:v>
                </c:pt>
                <c:pt idx="1959">
                  <c:v>12.27</c:v>
                </c:pt>
                <c:pt idx="1960">
                  <c:v>12.28</c:v>
                </c:pt>
                <c:pt idx="1961">
                  <c:v>12.28</c:v>
                </c:pt>
                <c:pt idx="1962">
                  <c:v>12.29</c:v>
                </c:pt>
                <c:pt idx="1963">
                  <c:v>12.3</c:v>
                </c:pt>
                <c:pt idx="1964">
                  <c:v>12.3</c:v>
                </c:pt>
                <c:pt idx="1965">
                  <c:v>12.31</c:v>
                </c:pt>
                <c:pt idx="1966">
                  <c:v>12.32</c:v>
                </c:pt>
                <c:pt idx="1967">
                  <c:v>12.32</c:v>
                </c:pt>
                <c:pt idx="1968">
                  <c:v>12.33</c:v>
                </c:pt>
                <c:pt idx="1969">
                  <c:v>12.34</c:v>
                </c:pt>
                <c:pt idx="1970">
                  <c:v>12.34</c:v>
                </c:pt>
                <c:pt idx="1971">
                  <c:v>12.35</c:v>
                </c:pt>
                <c:pt idx="1972">
                  <c:v>12.35</c:v>
                </c:pt>
                <c:pt idx="1973">
                  <c:v>12.36</c:v>
                </c:pt>
                <c:pt idx="1974">
                  <c:v>12.37</c:v>
                </c:pt>
                <c:pt idx="1975">
                  <c:v>12.37</c:v>
                </c:pt>
                <c:pt idx="1976">
                  <c:v>12.38</c:v>
                </c:pt>
                <c:pt idx="1977">
                  <c:v>12.39</c:v>
                </c:pt>
                <c:pt idx="1978">
                  <c:v>12.39</c:v>
                </c:pt>
                <c:pt idx="1979">
                  <c:v>12.4</c:v>
                </c:pt>
                <c:pt idx="1980">
                  <c:v>12.4</c:v>
                </c:pt>
                <c:pt idx="1981">
                  <c:v>12.41</c:v>
                </c:pt>
                <c:pt idx="1982">
                  <c:v>12.42</c:v>
                </c:pt>
                <c:pt idx="1983">
                  <c:v>12.42</c:v>
                </c:pt>
                <c:pt idx="1984">
                  <c:v>12.43</c:v>
                </c:pt>
                <c:pt idx="1985">
                  <c:v>12.43</c:v>
                </c:pt>
                <c:pt idx="1986">
                  <c:v>12.44</c:v>
                </c:pt>
                <c:pt idx="1987">
                  <c:v>12.45</c:v>
                </c:pt>
                <c:pt idx="1988">
                  <c:v>12.45</c:v>
                </c:pt>
                <c:pt idx="1989">
                  <c:v>12.46</c:v>
                </c:pt>
                <c:pt idx="1990">
                  <c:v>12.47</c:v>
                </c:pt>
                <c:pt idx="1991">
                  <c:v>12.47</c:v>
                </c:pt>
                <c:pt idx="1992">
                  <c:v>12.48</c:v>
                </c:pt>
                <c:pt idx="1993">
                  <c:v>12.49</c:v>
                </c:pt>
                <c:pt idx="1994">
                  <c:v>12.49</c:v>
                </c:pt>
                <c:pt idx="1995">
                  <c:v>12.5</c:v>
                </c:pt>
                <c:pt idx="1996">
                  <c:v>12.5</c:v>
                </c:pt>
                <c:pt idx="1997">
                  <c:v>12.51</c:v>
                </c:pt>
                <c:pt idx="1998">
                  <c:v>12.52</c:v>
                </c:pt>
                <c:pt idx="1999">
                  <c:v>12.52</c:v>
                </c:pt>
                <c:pt idx="2000">
                  <c:v>12.53</c:v>
                </c:pt>
                <c:pt idx="2001">
                  <c:v>12.53</c:v>
                </c:pt>
                <c:pt idx="2002">
                  <c:v>12.54</c:v>
                </c:pt>
                <c:pt idx="2003">
                  <c:v>12.55</c:v>
                </c:pt>
                <c:pt idx="2004">
                  <c:v>12.55</c:v>
                </c:pt>
                <c:pt idx="2005">
                  <c:v>12.56</c:v>
                </c:pt>
                <c:pt idx="2006">
                  <c:v>12.56</c:v>
                </c:pt>
                <c:pt idx="2007">
                  <c:v>12.57</c:v>
                </c:pt>
                <c:pt idx="2008">
                  <c:v>12.58</c:v>
                </c:pt>
                <c:pt idx="2009">
                  <c:v>12.59</c:v>
                </c:pt>
                <c:pt idx="2010">
                  <c:v>12.59</c:v>
                </c:pt>
                <c:pt idx="2011">
                  <c:v>12.59</c:v>
                </c:pt>
                <c:pt idx="2012">
                  <c:v>12.6</c:v>
                </c:pt>
                <c:pt idx="2013">
                  <c:v>12.61</c:v>
                </c:pt>
                <c:pt idx="2014">
                  <c:v>12.62</c:v>
                </c:pt>
                <c:pt idx="2015">
                  <c:v>12.62</c:v>
                </c:pt>
                <c:pt idx="2016">
                  <c:v>12.63</c:v>
                </c:pt>
                <c:pt idx="2017">
                  <c:v>12.64</c:v>
                </c:pt>
                <c:pt idx="2018">
                  <c:v>12.64</c:v>
                </c:pt>
                <c:pt idx="2019">
                  <c:v>12.65</c:v>
                </c:pt>
                <c:pt idx="2020">
                  <c:v>12.65</c:v>
                </c:pt>
                <c:pt idx="2021">
                  <c:v>12.66</c:v>
                </c:pt>
                <c:pt idx="2022">
                  <c:v>12.67</c:v>
                </c:pt>
                <c:pt idx="2023">
                  <c:v>12.67</c:v>
                </c:pt>
                <c:pt idx="2024">
                  <c:v>12.68</c:v>
                </c:pt>
                <c:pt idx="2025">
                  <c:v>12.68</c:v>
                </c:pt>
                <c:pt idx="2026">
                  <c:v>12.69</c:v>
                </c:pt>
                <c:pt idx="2027">
                  <c:v>12.7</c:v>
                </c:pt>
                <c:pt idx="2028">
                  <c:v>12.71</c:v>
                </c:pt>
                <c:pt idx="2029">
                  <c:v>12.71</c:v>
                </c:pt>
                <c:pt idx="2030">
                  <c:v>12.71</c:v>
                </c:pt>
                <c:pt idx="2031">
                  <c:v>12.72</c:v>
                </c:pt>
                <c:pt idx="2032">
                  <c:v>12.73</c:v>
                </c:pt>
                <c:pt idx="2033">
                  <c:v>12.74</c:v>
                </c:pt>
                <c:pt idx="2034">
                  <c:v>12.74</c:v>
                </c:pt>
                <c:pt idx="2035">
                  <c:v>12.75</c:v>
                </c:pt>
                <c:pt idx="2036">
                  <c:v>12.75</c:v>
                </c:pt>
                <c:pt idx="2037">
                  <c:v>12.76</c:v>
                </c:pt>
                <c:pt idx="2038">
                  <c:v>12.77</c:v>
                </c:pt>
                <c:pt idx="2039">
                  <c:v>12.77</c:v>
                </c:pt>
                <c:pt idx="2040">
                  <c:v>12.78</c:v>
                </c:pt>
                <c:pt idx="2041">
                  <c:v>12.79</c:v>
                </c:pt>
                <c:pt idx="2042">
                  <c:v>12.79</c:v>
                </c:pt>
                <c:pt idx="2043">
                  <c:v>12.8</c:v>
                </c:pt>
                <c:pt idx="2044">
                  <c:v>12.8</c:v>
                </c:pt>
                <c:pt idx="2045">
                  <c:v>12.81</c:v>
                </c:pt>
                <c:pt idx="2046">
                  <c:v>12.82</c:v>
                </c:pt>
                <c:pt idx="2047">
                  <c:v>12.82</c:v>
                </c:pt>
                <c:pt idx="2048">
                  <c:v>12.83</c:v>
                </c:pt>
                <c:pt idx="2049">
                  <c:v>12.83</c:v>
                </c:pt>
                <c:pt idx="2050">
                  <c:v>12.84</c:v>
                </c:pt>
                <c:pt idx="2051">
                  <c:v>12.85</c:v>
                </c:pt>
                <c:pt idx="2052">
                  <c:v>12.86</c:v>
                </c:pt>
                <c:pt idx="2053">
                  <c:v>12.86</c:v>
                </c:pt>
                <c:pt idx="2054">
                  <c:v>12.87</c:v>
                </c:pt>
                <c:pt idx="2055">
                  <c:v>12.87</c:v>
                </c:pt>
                <c:pt idx="2056">
                  <c:v>12.88</c:v>
                </c:pt>
                <c:pt idx="2057">
                  <c:v>12.89</c:v>
                </c:pt>
                <c:pt idx="2058">
                  <c:v>12.89</c:v>
                </c:pt>
                <c:pt idx="2059">
                  <c:v>12.9</c:v>
                </c:pt>
                <c:pt idx="2060">
                  <c:v>12.9</c:v>
                </c:pt>
                <c:pt idx="2061">
                  <c:v>12.91</c:v>
                </c:pt>
                <c:pt idx="2062">
                  <c:v>12.92</c:v>
                </c:pt>
                <c:pt idx="2063">
                  <c:v>12.92</c:v>
                </c:pt>
                <c:pt idx="2064">
                  <c:v>12.93</c:v>
                </c:pt>
                <c:pt idx="2065">
                  <c:v>12.93</c:v>
                </c:pt>
                <c:pt idx="2066">
                  <c:v>12.94</c:v>
                </c:pt>
                <c:pt idx="2067">
                  <c:v>12.95</c:v>
                </c:pt>
                <c:pt idx="2068">
                  <c:v>12.95</c:v>
                </c:pt>
                <c:pt idx="2069">
                  <c:v>12.96</c:v>
                </c:pt>
                <c:pt idx="2070">
                  <c:v>12.96</c:v>
                </c:pt>
                <c:pt idx="2071">
                  <c:v>12.97</c:v>
                </c:pt>
                <c:pt idx="2072">
                  <c:v>12.98</c:v>
                </c:pt>
                <c:pt idx="2073">
                  <c:v>12.99</c:v>
                </c:pt>
                <c:pt idx="2074">
                  <c:v>12.99</c:v>
                </c:pt>
                <c:pt idx="2075">
                  <c:v>13.0</c:v>
                </c:pt>
                <c:pt idx="2076">
                  <c:v>13.01</c:v>
                </c:pt>
                <c:pt idx="2077">
                  <c:v>13.01</c:v>
                </c:pt>
                <c:pt idx="2078">
                  <c:v>13.02</c:v>
                </c:pt>
                <c:pt idx="2079">
                  <c:v>13.02</c:v>
                </c:pt>
                <c:pt idx="2080">
                  <c:v>13.03</c:v>
                </c:pt>
                <c:pt idx="2081">
                  <c:v>13.04</c:v>
                </c:pt>
                <c:pt idx="2082">
                  <c:v>13.04</c:v>
                </c:pt>
                <c:pt idx="2083">
                  <c:v>13.05</c:v>
                </c:pt>
                <c:pt idx="2084">
                  <c:v>13.05</c:v>
                </c:pt>
                <c:pt idx="2085">
                  <c:v>13.06</c:v>
                </c:pt>
                <c:pt idx="2086">
                  <c:v>13.07</c:v>
                </c:pt>
                <c:pt idx="2087">
                  <c:v>13.07</c:v>
                </c:pt>
                <c:pt idx="2088">
                  <c:v>13.08</c:v>
                </c:pt>
                <c:pt idx="2089">
                  <c:v>13.08</c:v>
                </c:pt>
                <c:pt idx="2090">
                  <c:v>13.09</c:v>
                </c:pt>
                <c:pt idx="2091">
                  <c:v>13.1</c:v>
                </c:pt>
                <c:pt idx="2092">
                  <c:v>13.11</c:v>
                </c:pt>
                <c:pt idx="2093">
                  <c:v>13.11</c:v>
                </c:pt>
                <c:pt idx="2094">
                  <c:v>13.11</c:v>
                </c:pt>
                <c:pt idx="2095">
                  <c:v>13.12</c:v>
                </c:pt>
                <c:pt idx="2096">
                  <c:v>13.13</c:v>
                </c:pt>
                <c:pt idx="2097">
                  <c:v>13.14</c:v>
                </c:pt>
                <c:pt idx="2098">
                  <c:v>13.14</c:v>
                </c:pt>
                <c:pt idx="2099">
                  <c:v>13.15</c:v>
                </c:pt>
                <c:pt idx="2100">
                  <c:v>13.15</c:v>
                </c:pt>
                <c:pt idx="2101">
                  <c:v>13.16</c:v>
                </c:pt>
                <c:pt idx="2102">
                  <c:v>13.17</c:v>
                </c:pt>
                <c:pt idx="2103">
                  <c:v>13.17</c:v>
                </c:pt>
                <c:pt idx="2104">
                  <c:v>13.18</c:v>
                </c:pt>
                <c:pt idx="2105">
                  <c:v>13.18</c:v>
                </c:pt>
                <c:pt idx="2106">
                  <c:v>13.19</c:v>
                </c:pt>
                <c:pt idx="2107">
                  <c:v>13.2</c:v>
                </c:pt>
                <c:pt idx="2108">
                  <c:v>13.2</c:v>
                </c:pt>
                <c:pt idx="2109">
                  <c:v>13.21</c:v>
                </c:pt>
                <c:pt idx="2110">
                  <c:v>13.22</c:v>
                </c:pt>
                <c:pt idx="2111">
                  <c:v>13.22</c:v>
                </c:pt>
                <c:pt idx="2112">
                  <c:v>13.23</c:v>
                </c:pt>
                <c:pt idx="2113">
                  <c:v>13.23</c:v>
                </c:pt>
                <c:pt idx="2114">
                  <c:v>13.24</c:v>
                </c:pt>
                <c:pt idx="2115">
                  <c:v>13.25</c:v>
                </c:pt>
                <c:pt idx="2116">
                  <c:v>13.25</c:v>
                </c:pt>
                <c:pt idx="2117">
                  <c:v>13.26</c:v>
                </c:pt>
                <c:pt idx="2118">
                  <c:v>13.26</c:v>
                </c:pt>
                <c:pt idx="2119">
                  <c:v>13.27</c:v>
                </c:pt>
                <c:pt idx="2120">
                  <c:v>13.28</c:v>
                </c:pt>
                <c:pt idx="2121">
                  <c:v>13.29</c:v>
                </c:pt>
                <c:pt idx="2122">
                  <c:v>13.29</c:v>
                </c:pt>
                <c:pt idx="2123">
                  <c:v>13.3</c:v>
                </c:pt>
                <c:pt idx="2124">
                  <c:v>13.3</c:v>
                </c:pt>
                <c:pt idx="2125">
                  <c:v>13.31</c:v>
                </c:pt>
                <c:pt idx="2126">
                  <c:v>13.32</c:v>
                </c:pt>
                <c:pt idx="2127">
                  <c:v>13.32</c:v>
                </c:pt>
                <c:pt idx="2128">
                  <c:v>13.33</c:v>
                </c:pt>
                <c:pt idx="2129">
                  <c:v>13.33</c:v>
                </c:pt>
                <c:pt idx="2130">
                  <c:v>13.34</c:v>
                </c:pt>
                <c:pt idx="2131">
                  <c:v>13.35</c:v>
                </c:pt>
                <c:pt idx="2132">
                  <c:v>13.35</c:v>
                </c:pt>
                <c:pt idx="2133">
                  <c:v>13.36</c:v>
                </c:pt>
                <c:pt idx="2134">
                  <c:v>13.37</c:v>
                </c:pt>
                <c:pt idx="2135">
                  <c:v>13.37</c:v>
                </c:pt>
                <c:pt idx="2136">
                  <c:v>13.38</c:v>
                </c:pt>
                <c:pt idx="2137">
                  <c:v>13.39</c:v>
                </c:pt>
                <c:pt idx="2138">
                  <c:v>13.39</c:v>
                </c:pt>
                <c:pt idx="2139">
                  <c:v>13.4</c:v>
                </c:pt>
                <c:pt idx="2140">
                  <c:v>13.4</c:v>
                </c:pt>
                <c:pt idx="2141">
                  <c:v>13.41</c:v>
                </c:pt>
                <c:pt idx="2142">
                  <c:v>13.42</c:v>
                </c:pt>
                <c:pt idx="2143">
                  <c:v>13.42</c:v>
                </c:pt>
                <c:pt idx="2144">
                  <c:v>13.43</c:v>
                </c:pt>
                <c:pt idx="2145">
                  <c:v>13.44</c:v>
                </c:pt>
                <c:pt idx="2146">
                  <c:v>13.44</c:v>
                </c:pt>
                <c:pt idx="2147">
                  <c:v>13.45</c:v>
                </c:pt>
                <c:pt idx="2148">
                  <c:v>13.45</c:v>
                </c:pt>
                <c:pt idx="2149">
                  <c:v>13.46</c:v>
                </c:pt>
                <c:pt idx="2150">
                  <c:v>13.47</c:v>
                </c:pt>
                <c:pt idx="2151">
                  <c:v>13.47</c:v>
                </c:pt>
                <c:pt idx="2152">
                  <c:v>13.48</c:v>
                </c:pt>
                <c:pt idx="2153">
                  <c:v>13.48</c:v>
                </c:pt>
                <c:pt idx="2154">
                  <c:v>13.49</c:v>
                </c:pt>
                <c:pt idx="2155">
                  <c:v>13.5</c:v>
                </c:pt>
                <c:pt idx="2156">
                  <c:v>13.51</c:v>
                </c:pt>
                <c:pt idx="2157">
                  <c:v>13.51</c:v>
                </c:pt>
                <c:pt idx="2158">
                  <c:v>13.52</c:v>
                </c:pt>
                <c:pt idx="2159">
                  <c:v>13.52</c:v>
                </c:pt>
                <c:pt idx="2160">
                  <c:v>13.53</c:v>
                </c:pt>
                <c:pt idx="2161">
                  <c:v>13.54</c:v>
                </c:pt>
                <c:pt idx="2162">
                  <c:v>13.54</c:v>
                </c:pt>
                <c:pt idx="2163">
                  <c:v>13.55</c:v>
                </c:pt>
                <c:pt idx="2164">
                  <c:v>13.55</c:v>
                </c:pt>
                <c:pt idx="2165">
                  <c:v>13.56</c:v>
                </c:pt>
                <c:pt idx="2166">
                  <c:v>13.57</c:v>
                </c:pt>
                <c:pt idx="2167">
                  <c:v>13.57</c:v>
                </c:pt>
                <c:pt idx="2168">
                  <c:v>13.58</c:v>
                </c:pt>
                <c:pt idx="2169">
                  <c:v>13.58</c:v>
                </c:pt>
                <c:pt idx="2170">
                  <c:v>13.59</c:v>
                </c:pt>
                <c:pt idx="2171">
                  <c:v>13.6</c:v>
                </c:pt>
                <c:pt idx="2172">
                  <c:v>13.6</c:v>
                </c:pt>
                <c:pt idx="2173">
                  <c:v>13.61</c:v>
                </c:pt>
                <c:pt idx="2174">
                  <c:v>13.62</c:v>
                </c:pt>
                <c:pt idx="2175">
                  <c:v>13.62</c:v>
                </c:pt>
                <c:pt idx="2176">
                  <c:v>13.63</c:v>
                </c:pt>
                <c:pt idx="2177">
                  <c:v>13.64</c:v>
                </c:pt>
                <c:pt idx="2178">
                  <c:v>13.64</c:v>
                </c:pt>
                <c:pt idx="2179">
                  <c:v>13.65</c:v>
                </c:pt>
                <c:pt idx="2180">
                  <c:v>13.66</c:v>
                </c:pt>
                <c:pt idx="2181">
                  <c:v>13.66</c:v>
                </c:pt>
                <c:pt idx="2182">
                  <c:v>13.67</c:v>
                </c:pt>
                <c:pt idx="2183">
                  <c:v>13.67</c:v>
                </c:pt>
                <c:pt idx="2184">
                  <c:v>13.68</c:v>
                </c:pt>
                <c:pt idx="2185">
                  <c:v>13.69</c:v>
                </c:pt>
                <c:pt idx="2186">
                  <c:v>13.69</c:v>
                </c:pt>
                <c:pt idx="2187">
                  <c:v>13.7</c:v>
                </c:pt>
                <c:pt idx="2188">
                  <c:v>13.7</c:v>
                </c:pt>
                <c:pt idx="2189">
                  <c:v>13.71</c:v>
                </c:pt>
                <c:pt idx="2190">
                  <c:v>13.72</c:v>
                </c:pt>
                <c:pt idx="2191">
                  <c:v>13.72</c:v>
                </c:pt>
                <c:pt idx="2192">
                  <c:v>13.73</c:v>
                </c:pt>
                <c:pt idx="2193">
                  <c:v>13.74</c:v>
                </c:pt>
                <c:pt idx="2194">
                  <c:v>13.74</c:v>
                </c:pt>
                <c:pt idx="2195">
                  <c:v>13.75</c:v>
                </c:pt>
                <c:pt idx="2196">
                  <c:v>13.75</c:v>
                </c:pt>
                <c:pt idx="2197">
                  <c:v>13.76</c:v>
                </c:pt>
                <c:pt idx="2198">
                  <c:v>13.77</c:v>
                </c:pt>
                <c:pt idx="2199">
                  <c:v>13.77</c:v>
                </c:pt>
                <c:pt idx="2200">
                  <c:v>13.78</c:v>
                </c:pt>
                <c:pt idx="2201">
                  <c:v>13.79</c:v>
                </c:pt>
                <c:pt idx="2202">
                  <c:v>13.79</c:v>
                </c:pt>
                <c:pt idx="2203">
                  <c:v>13.8</c:v>
                </c:pt>
                <c:pt idx="2204">
                  <c:v>13.8</c:v>
                </c:pt>
                <c:pt idx="2205">
                  <c:v>13.81</c:v>
                </c:pt>
                <c:pt idx="2206">
                  <c:v>13.82</c:v>
                </c:pt>
                <c:pt idx="2207">
                  <c:v>13.82</c:v>
                </c:pt>
                <c:pt idx="2208">
                  <c:v>13.83</c:v>
                </c:pt>
                <c:pt idx="2209">
                  <c:v>13.84</c:v>
                </c:pt>
                <c:pt idx="2210">
                  <c:v>13.84</c:v>
                </c:pt>
                <c:pt idx="2211">
                  <c:v>13.85</c:v>
                </c:pt>
                <c:pt idx="2212">
                  <c:v>13.85</c:v>
                </c:pt>
                <c:pt idx="2213">
                  <c:v>13.86</c:v>
                </c:pt>
                <c:pt idx="2214">
                  <c:v>13.87</c:v>
                </c:pt>
                <c:pt idx="2215">
                  <c:v>13.87</c:v>
                </c:pt>
                <c:pt idx="2216">
                  <c:v>13.88</c:v>
                </c:pt>
                <c:pt idx="2217">
                  <c:v>13.88</c:v>
                </c:pt>
                <c:pt idx="2218">
                  <c:v>13.89</c:v>
                </c:pt>
                <c:pt idx="2219">
                  <c:v>13.9</c:v>
                </c:pt>
                <c:pt idx="2220">
                  <c:v>13.9</c:v>
                </c:pt>
                <c:pt idx="2221">
                  <c:v>13.91</c:v>
                </c:pt>
                <c:pt idx="2222">
                  <c:v>13.92</c:v>
                </c:pt>
                <c:pt idx="2223">
                  <c:v>13.92</c:v>
                </c:pt>
                <c:pt idx="2224">
                  <c:v>13.93</c:v>
                </c:pt>
                <c:pt idx="2225">
                  <c:v>13.94</c:v>
                </c:pt>
                <c:pt idx="2226">
                  <c:v>13.94</c:v>
                </c:pt>
                <c:pt idx="2227">
                  <c:v>13.95</c:v>
                </c:pt>
                <c:pt idx="2228">
                  <c:v>13.95</c:v>
                </c:pt>
                <c:pt idx="2229">
                  <c:v>13.96</c:v>
                </c:pt>
                <c:pt idx="2230">
                  <c:v>13.97</c:v>
                </c:pt>
                <c:pt idx="2231">
                  <c:v>13.97</c:v>
                </c:pt>
                <c:pt idx="2232">
                  <c:v>13.98</c:v>
                </c:pt>
                <c:pt idx="2233">
                  <c:v>13.98</c:v>
                </c:pt>
                <c:pt idx="2234">
                  <c:v>13.99</c:v>
                </c:pt>
                <c:pt idx="2235">
                  <c:v>14.0</c:v>
                </c:pt>
                <c:pt idx="2236">
                  <c:v>14.0</c:v>
                </c:pt>
                <c:pt idx="2237">
                  <c:v>14.01</c:v>
                </c:pt>
                <c:pt idx="2238">
                  <c:v>14.02</c:v>
                </c:pt>
                <c:pt idx="2239">
                  <c:v>14.02</c:v>
                </c:pt>
                <c:pt idx="2240">
                  <c:v>14.03</c:v>
                </c:pt>
                <c:pt idx="2241">
                  <c:v>14.04</c:v>
                </c:pt>
                <c:pt idx="2242">
                  <c:v>14.04</c:v>
                </c:pt>
                <c:pt idx="2243">
                  <c:v>14.05</c:v>
                </c:pt>
                <c:pt idx="2244">
                  <c:v>14.06</c:v>
                </c:pt>
                <c:pt idx="2245">
                  <c:v>14.06</c:v>
                </c:pt>
                <c:pt idx="2246">
                  <c:v>14.07</c:v>
                </c:pt>
                <c:pt idx="2247">
                  <c:v>14.07</c:v>
                </c:pt>
                <c:pt idx="2248">
                  <c:v>14.08</c:v>
                </c:pt>
                <c:pt idx="2249">
                  <c:v>14.09</c:v>
                </c:pt>
                <c:pt idx="2250">
                  <c:v>14.09</c:v>
                </c:pt>
                <c:pt idx="2251">
                  <c:v>14.1</c:v>
                </c:pt>
                <c:pt idx="2252">
                  <c:v>14.1</c:v>
                </c:pt>
                <c:pt idx="2253">
                  <c:v>14.11</c:v>
                </c:pt>
                <c:pt idx="2254">
                  <c:v>14.12</c:v>
                </c:pt>
                <c:pt idx="2255">
                  <c:v>14.12</c:v>
                </c:pt>
                <c:pt idx="2256">
                  <c:v>14.13</c:v>
                </c:pt>
                <c:pt idx="2257">
                  <c:v>14.14</c:v>
                </c:pt>
                <c:pt idx="2258">
                  <c:v>14.14</c:v>
                </c:pt>
                <c:pt idx="2259">
                  <c:v>14.15</c:v>
                </c:pt>
                <c:pt idx="2260">
                  <c:v>14.16</c:v>
                </c:pt>
                <c:pt idx="2261">
                  <c:v>14.16</c:v>
                </c:pt>
                <c:pt idx="2262">
                  <c:v>14.17</c:v>
                </c:pt>
                <c:pt idx="2263">
                  <c:v>14.17</c:v>
                </c:pt>
                <c:pt idx="2264">
                  <c:v>14.18</c:v>
                </c:pt>
                <c:pt idx="2265">
                  <c:v>14.19</c:v>
                </c:pt>
                <c:pt idx="2266">
                  <c:v>14.19</c:v>
                </c:pt>
                <c:pt idx="2267">
                  <c:v>14.2</c:v>
                </c:pt>
                <c:pt idx="2268">
                  <c:v>14.2</c:v>
                </c:pt>
                <c:pt idx="2269">
                  <c:v>14.21</c:v>
                </c:pt>
                <c:pt idx="2270">
                  <c:v>14.22</c:v>
                </c:pt>
                <c:pt idx="2271">
                  <c:v>14.22</c:v>
                </c:pt>
                <c:pt idx="2272">
                  <c:v>14.23</c:v>
                </c:pt>
                <c:pt idx="2273">
                  <c:v>14.24</c:v>
                </c:pt>
                <c:pt idx="2274">
                  <c:v>14.24</c:v>
                </c:pt>
                <c:pt idx="2275">
                  <c:v>14.25</c:v>
                </c:pt>
                <c:pt idx="2276">
                  <c:v>14.25</c:v>
                </c:pt>
                <c:pt idx="2277">
                  <c:v>14.26</c:v>
                </c:pt>
                <c:pt idx="2278">
                  <c:v>14.27</c:v>
                </c:pt>
                <c:pt idx="2279">
                  <c:v>14.27</c:v>
                </c:pt>
                <c:pt idx="2280">
                  <c:v>14.28</c:v>
                </c:pt>
                <c:pt idx="2281">
                  <c:v>14.28</c:v>
                </c:pt>
                <c:pt idx="2282">
                  <c:v>14.29</c:v>
                </c:pt>
                <c:pt idx="2283">
                  <c:v>14.3</c:v>
                </c:pt>
                <c:pt idx="2284">
                  <c:v>14.31</c:v>
                </c:pt>
                <c:pt idx="2285">
                  <c:v>14.31</c:v>
                </c:pt>
                <c:pt idx="2286">
                  <c:v>14.32</c:v>
                </c:pt>
                <c:pt idx="2287">
                  <c:v>14.32</c:v>
                </c:pt>
                <c:pt idx="2288">
                  <c:v>14.33</c:v>
                </c:pt>
                <c:pt idx="2289">
                  <c:v>14.34</c:v>
                </c:pt>
                <c:pt idx="2290">
                  <c:v>14.34</c:v>
                </c:pt>
                <c:pt idx="2291">
                  <c:v>14.35</c:v>
                </c:pt>
                <c:pt idx="2292">
                  <c:v>14.35</c:v>
                </c:pt>
                <c:pt idx="2293">
                  <c:v>14.36</c:v>
                </c:pt>
                <c:pt idx="2294">
                  <c:v>14.37</c:v>
                </c:pt>
                <c:pt idx="2295">
                  <c:v>14.37</c:v>
                </c:pt>
                <c:pt idx="2296">
                  <c:v>14.38</c:v>
                </c:pt>
                <c:pt idx="2297">
                  <c:v>14.39</c:v>
                </c:pt>
                <c:pt idx="2298">
                  <c:v>14.39</c:v>
                </c:pt>
                <c:pt idx="2299">
                  <c:v>14.4</c:v>
                </c:pt>
                <c:pt idx="2300">
                  <c:v>14.4</c:v>
                </c:pt>
                <c:pt idx="2301">
                  <c:v>14.41</c:v>
                </c:pt>
                <c:pt idx="2302">
                  <c:v>14.42</c:v>
                </c:pt>
                <c:pt idx="2303">
                  <c:v>14.42</c:v>
                </c:pt>
                <c:pt idx="2304">
                  <c:v>14.43</c:v>
                </c:pt>
                <c:pt idx="2305">
                  <c:v>14.44</c:v>
                </c:pt>
                <c:pt idx="2306">
                  <c:v>14.44</c:v>
                </c:pt>
                <c:pt idx="2307">
                  <c:v>14.45</c:v>
                </c:pt>
                <c:pt idx="2308">
                  <c:v>14.46</c:v>
                </c:pt>
                <c:pt idx="2309">
                  <c:v>14.46</c:v>
                </c:pt>
                <c:pt idx="2310">
                  <c:v>14.47</c:v>
                </c:pt>
                <c:pt idx="2311">
                  <c:v>14.47</c:v>
                </c:pt>
                <c:pt idx="2312">
                  <c:v>14.48</c:v>
                </c:pt>
                <c:pt idx="2313">
                  <c:v>14.49</c:v>
                </c:pt>
                <c:pt idx="2314">
                  <c:v>14.49</c:v>
                </c:pt>
                <c:pt idx="2315">
                  <c:v>14.5</c:v>
                </c:pt>
                <c:pt idx="2316">
                  <c:v>14.5</c:v>
                </c:pt>
                <c:pt idx="2317">
                  <c:v>14.51</c:v>
                </c:pt>
                <c:pt idx="2318">
                  <c:v>14.52</c:v>
                </c:pt>
                <c:pt idx="2319">
                  <c:v>14.52</c:v>
                </c:pt>
                <c:pt idx="2320">
                  <c:v>14.53</c:v>
                </c:pt>
                <c:pt idx="2321">
                  <c:v>14.54</c:v>
                </c:pt>
                <c:pt idx="2322">
                  <c:v>14.54</c:v>
                </c:pt>
                <c:pt idx="2323">
                  <c:v>14.55</c:v>
                </c:pt>
                <c:pt idx="2324">
                  <c:v>14.56</c:v>
                </c:pt>
                <c:pt idx="2325">
                  <c:v>14.56</c:v>
                </c:pt>
                <c:pt idx="2326">
                  <c:v>14.57</c:v>
                </c:pt>
                <c:pt idx="2327">
                  <c:v>14.57</c:v>
                </c:pt>
                <c:pt idx="2328">
                  <c:v>14.58</c:v>
                </c:pt>
                <c:pt idx="2329">
                  <c:v>14.59</c:v>
                </c:pt>
                <c:pt idx="2330">
                  <c:v>14.59</c:v>
                </c:pt>
                <c:pt idx="2331">
                  <c:v>14.6</c:v>
                </c:pt>
                <c:pt idx="2332">
                  <c:v>14.61</c:v>
                </c:pt>
                <c:pt idx="2333">
                  <c:v>14.61</c:v>
                </c:pt>
                <c:pt idx="2334">
                  <c:v>14.62</c:v>
                </c:pt>
                <c:pt idx="2335">
                  <c:v>14.62</c:v>
                </c:pt>
                <c:pt idx="2336">
                  <c:v>14.63</c:v>
                </c:pt>
                <c:pt idx="2337">
                  <c:v>14.64</c:v>
                </c:pt>
                <c:pt idx="2338">
                  <c:v>14.64</c:v>
                </c:pt>
                <c:pt idx="2339">
                  <c:v>14.65</c:v>
                </c:pt>
                <c:pt idx="2340">
                  <c:v>14.65</c:v>
                </c:pt>
                <c:pt idx="2341">
                  <c:v>14.66</c:v>
                </c:pt>
                <c:pt idx="2342">
                  <c:v>14.67</c:v>
                </c:pt>
                <c:pt idx="2343">
                  <c:v>14.67</c:v>
                </c:pt>
                <c:pt idx="2344">
                  <c:v>14.68</c:v>
                </c:pt>
                <c:pt idx="2345">
                  <c:v>14.69</c:v>
                </c:pt>
                <c:pt idx="2346">
                  <c:v>14.69</c:v>
                </c:pt>
                <c:pt idx="2347">
                  <c:v>14.7</c:v>
                </c:pt>
                <c:pt idx="2348">
                  <c:v>14.71</c:v>
                </c:pt>
                <c:pt idx="2349">
                  <c:v>14.71</c:v>
                </c:pt>
                <c:pt idx="2350">
                  <c:v>14.72</c:v>
                </c:pt>
                <c:pt idx="2351">
                  <c:v>14.72</c:v>
                </c:pt>
                <c:pt idx="2352">
                  <c:v>14.73</c:v>
                </c:pt>
                <c:pt idx="2353">
                  <c:v>14.74</c:v>
                </c:pt>
                <c:pt idx="2354">
                  <c:v>14.74</c:v>
                </c:pt>
                <c:pt idx="2355">
                  <c:v>14.75</c:v>
                </c:pt>
                <c:pt idx="2356">
                  <c:v>14.75</c:v>
                </c:pt>
                <c:pt idx="2357">
                  <c:v>14.76</c:v>
                </c:pt>
                <c:pt idx="2358">
                  <c:v>14.77</c:v>
                </c:pt>
                <c:pt idx="2359">
                  <c:v>14.77</c:v>
                </c:pt>
                <c:pt idx="2360">
                  <c:v>14.78</c:v>
                </c:pt>
                <c:pt idx="2361">
                  <c:v>14.78</c:v>
                </c:pt>
                <c:pt idx="2362">
                  <c:v>14.79</c:v>
                </c:pt>
                <c:pt idx="2363">
                  <c:v>14.8</c:v>
                </c:pt>
                <c:pt idx="2364">
                  <c:v>14.81</c:v>
                </c:pt>
                <c:pt idx="2365">
                  <c:v>14.81</c:v>
                </c:pt>
                <c:pt idx="2366">
                  <c:v>14.81</c:v>
                </c:pt>
                <c:pt idx="2367">
                  <c:v>14.82</c:v>
                </c:pt>
                <c:pt idx="2368">
                  <c:v>14.83</c:v>
                </c:pt>
                <c:pt idx="2369">
                  <c:v>14.84</c:v>
                </c:pt>
                <c:pt idx="2370">
                  <c:v>14.84</c:v>
                </c:pt>
                <c:pt idx="2371">
                  <c:v>14.85</c:v>
                </c:pt>
                <c:pt idx="2372">
                  <c:v>14.86</c:v>
                </c:pt>
                <c:pt idx="2373">
                  <c:v>14.86</c:v>
                </c:pt>
                <c:pt idx="2374">
                  <c:v>14.87</c:v>
                </c:pt>
                <c:pt idx="2375">
                  <c:v>14.87</c:v>
                </c:pt>
                <c:pt idx="2376">
                  <c:v>14.88</c:v>
                </c:pt>
                <c:pt idx="2377">
                  <c:v>14.89</c:v>
                </c:pt>
                <c:pt idx="2378">
                  <c:v>14.89</c:v>
                </c:pt>
                <c:pt idx="2379">
                  <c:v>14.9</c:v>
                </c:pt>
                <c:pt idx="2380">
                  <c:v>14.9</c:v>
                </c:pt>
                <c:pt idx="2381">
                  <c:v>14.91</c:v>
                </c:pt>
                <c:pt idx="2382">
                  <c:v>14.92</c:v>
                </c:pt>
                <c:pt idx="2383">
                  <c:v>14.92</c:v>
                </c:pt>
                <c:pt idx="2384">
                  <c:v>14.93</c:v>
                </c:pt>
                <c:pt idx="2385">
                  <c:v>14.94</c:v>
                </c:pt>
                <c:pt idx="2386">
                  <c:v>14.94</c:v>
                </c:pt>
                <c:pt idx="2387">
                  <c:v>14.95</c:v>
                </c:pt>
                <c:pt idx="2388">
                  <c:v>14.96</c:v>
                </c:pt>
                <c:pt idx="2389">
                  <c:v>14.96</c:v>
                </c:pt>
                <c:pt idx="2390">
                  <c:v>14.97</c:v>
                </c:pt>
                <c:pt idx="2391">
                  <c:v>14.97</c:v>
                </c:pt>
                <c:pt idx="2392">
                  <c:v>14.98</c:v>
                </c:pt>
                <c:pt idx="2393">
                  <c:v>14.99</c:v>
                </c:pt>
                <c:pt idx="2394">
                  <c:v>14.99</c:v>
                </c:pt>
                <c:pt idx="2395">
                  <c:v>15.0</c:v>
                </c:pt>
                <c:pt idx="2396">
                  <c:v>15.0</c:v>
                </c:pt>
                <c:pt idx="2397">
                  <c:v>15.01</c:v>
                </c:pt>
                <c:pt idx="2398">
                  <c:v>15.02</c:v>
                </c:pt>
                <c:pt idx="2399">
                  <c:v>15.02</c:v>
                </c:pt>
                <c:pt idx="2400">
                  <c:v>15.03</c:v>
                </c:pt>
                <c:pt idx="2401">
                  <c:v>15.03</c:v>
                </c:pt>
                <c:pt idx="2402">
                  <c:v>15.04</c:v>
                </c:pt>
                <c:pt idx="2403">
                  <c:v>15.05</c:v>
                </c:pt>
                <c:pt idx="2404">
                  <c:v>15.05</c:v>
                </c:pt>
                <c:pt idx="2405">
                  <c:v>15.06</c:v>
                </c:pt>
                <c:pt idx="2406">
                  <c:v>15.07</c:v>
                </c:pt>
                <c:pt idx="2407">
                  <c:v>15.07</c:v>
                </c:pt>
                <c:pt idx="2408">
                  <c:v>15.08</c:v>
                </c:pt>
                <c:pt idx="2409">
                  <c:v>15.09</c:v>
                </c:pt>
                <c:pt idx="2410">
                  <c:v>15.09</c:v>
                </c:pt>
                <c:pt idx="2411">
                  <c:v>15.1</c:v>
                </c:pt>
                <c:pt idx="2412">
                  <c:v>15.11</c:v>
                </c:pt>
                <c:pt idx="2413">
                  <c:v>15.11</c:v>
                </c:pt>
                <c:pt idx="2414">
                  <c:v>15.12</c:v>
                </c:pt>
                <c:pt idx="2415">
                  <c:v>15.12</c:v>
                </c:pt>
                <c:pt idx="2416">
                  <c:v>15.13</c:v>
                </c:pt>
                <c:pt idx="2417">
                  <c:v>15.14</c:v>
                </c:pt>
                <c:pt idx="2418">
                  <c:v>15.14</c:v>
                </c:pt>
                <c:pt idx="2419">
                  <c:v>15.15</c:v>
                </c:pt>
                <c:pt idx="2420">
                  <c:v>15.15</c:v>
                </c:pt>
                <c:pt idx="2421">
                  <c:v>15.16</c:v>
                </c:pt>
                <c:pt idx="2422">
                  <c:v>15.17</c:v>
                </c:pt>
                <c:pt idx="2423">
                  <c:v>15.17</c:v>
                </c:pt>
                <c:pt idx="2424">
                  <c:v>15.18</c:v>
                </c:pt>
                <c:pt idx="2425">
                  <c:v>15.18</c:v>
                </c:pt>
                <c:pt idx="2426">
                  <c:v>15.19</c:v>
                </c:pt>
                <c:pt idx="2427">
                  <c:v>15.2</c:v>
                </c:pt>
                <c:pt idx="2428">
                  <c:v>15.21</c:v>
                </c:pt>
                <c:pt idx="2429">
                  <c:v>15.21</c:v>
                </c:pt>
                <c:pt idx="2430">
                  <c:v>15.22</c:v>
                </c:pt>
                <c:pt idx="2431">
                  <c:v>15.22</c:v>
                </c:pt>
                <c:pt idx="2432">
                  <c:v>15.23</c:v>
                </c:pt>
                <c:pt idx="2433">
                  <c:v>15.24</c:v>
                </c:pt>
                <c:pt idx="2434">
                  <c:v>15.24</c:v>
                </c:pt>
                <c:pt idx="2435">
                  <c:v>15.25</c:v>
                </c:pt>
                <c:pt idx="2436">
                  <c:v>15.25</c:v>
                </c:pt>
                <c:pt idx="2437">
                  <c:v>15.26</c:v>
                </c:pt>
                <c:pt idx="2438">
                  <c:v>15.27</c:v>
                </c:pt>
                <c:pt idx="2439">
                  <c:v>15.27</c:v>
                </c:pt>
                <c:pt idx="2440">
                  <c:v>15.28</c:v>
                </c:pt>
                <c:pt idx="2441">
                  <c:v>15.28</c:v>
                </c:pt>
                <c:pt idx="2442">
                  <c:v>15.29</c:v>
                </c:pt>
                <c:pt idx="2443">
                  <c:v>15.3</c:v>
                </c:pt>
                <c:pt idx="2444">
                  <c:v>15.3</c:v>
                </c:pt>
                <c:pt idx="2445">
                  <c:v>15.31</c:v>
                </c:pt>
                <c:pt idx="2446">
                  <c:v>15.32</c:v>
                </c:pt>
                <c:pt idx="2447">
                  <c:v>15.32</c:v>
                </c:pt>
                <c:pt idx="2448">
                  <c:v>15.33</c:v>
                </c:pt>
                <c:pt idx="2449">
                  <c:v>15.33</c:v>
                </c:pt>
                <c:pt idx="2450">
                  <c:v>15.34</c:v>
                </c:pt>
                <c:pt idx="2451">
                  <c:v>15.35</c:v>
                </c:pt>
                <c:pt idx="2452">
                  <c:v>15.36</c:v>
                </c:pt>
                <c:pt idx="2453">
                  <c:v>15.36</c:v>
                </c:pt>
                <c:pt idx="2454">
                  <c:v>15.37</c:v>
                </c:pt>
                <c:pt idx="2455">
                  <c:v>15.37</c:v>
                </c:pt>
                <c:pt idx="2456">
                  <c:v>15.38</c:v>
                </c:pt>
                <c:pt idx="2457">
                  <c:v>15.39</c:v>
                </c:pt>
                <c:pt idx="2458">
                  <c:v>15.39</c:v>
                </c:pt>
                <c:pt idx="2459">
                  <c:v>15.4</c:v>
                </c:pt>
                <c:pt idx="2460">
                  <c:v>15.4</c:v>
                </c:pt>
                <c:pt idx="2461">
                  <c:v>15.41</c:v>
                </c:pt>
                <c:pt idx="2462">
                  <c:v>15.42</c:v>
                </c:pt>
                <c:pt idx="2463">
                  <c:v>15.42</c:v>
                </c:pt>
                <c:pt idx="2464">
                  <c:v>15.43</c:v>
                </c:pt>
                <c:pt idx="2465">
                  <c:v>15.43</c:v>
                </c:pt>
                <c:pt idx="2466">
                  <c:v>15.44</c:v>
                </c:pt>
                <c:pt idx="2467">
                  <c:v>15.45</c:v>
                </c:pt>
                <c:pt idx="2468">
                  <c:v>15.45</c:v>
                </c:pt>
                <c:pt idx="2469">
                  <c:v>15.46</c:v>
                </c:pt>
                <c:pt idx="2470">
                  <c:v>15.46</c:v>
                </c:pt>
                <c:pt idx="2471">
                  <c:v>15.47</c:v>
                </c:pt>
                <c:pt idx="2472">
                  <c:v>15.48</c:v>
                </c:pt>
                <c:pt idx="2473">
                  <c:v>15.49</c:v>
                </c:pt>
                <c:pt idx="2474">
                  <c:v>15.49</c:v>
                </c:pt>
                <c:pt idx="2475">
                  <c:v>15.5</c:v>
                </c:pt>
                <c:pt idx="2476">
                  <c:v>15.5</c:v>
                </c:pt>
                <c:pt idx="2477">
                  <c:v>15.51</c:v>
                </c:pt>
                <c:pt idx="2478">
                  <c:v>15.52</c:v>
                </c:pt>
                <c:pt idx="2479">
                  <c:v>15.52</c:v>
                </c:pt>
                <c:pt idx="2480">
                  <c:v>15.53</c:v>
                </c:pt>
                <c:pt idx="2481">
                  <c:v>15.53</c:v>
                </c:pt>
                <c:pt idx="2482">
                  <c:v>15.54</c:v>
                </c:pt>
                <c:pt idx="2483">
                  <c:v>15.55</c:v>
                </c:pt>
                <c:pt idx="2484">
                  <c:v>15.55</c:v>
                </c:pt>
                <c:pt idx="2485">
                  <c:v>15.56</c:v>
                </c:pt>
                <c:pt idx="2486">
                  <c:v>15.56</c:v>
                </c:pt>
                <c:pt idx="2487">
                  <c:v>15.57</c:v>
                </c:pt>
                <c:pt idx="2488">
                  <c:v>15.58</c:v>
                </c:pt>
                <c:pt idx="2489">
                  <c:v>15.58</c:v>
                </c:pt>
                <c:pt idx="2490">
                  <c:v>15.59</c:v>
                </c:pt>
                <c:pt idx="2491">
                  <c:v>15.6</c:v>
                </c:pt>
                <c:pt idx="2492">
                  <c:v>15.61</c:v>
                </c:pt>
                <c:pt idx="2493">
                  <c:v>15.61</c:v>
                </c:pt>
                <c:pt idx="2494">
                  <c:v>15.62</c:v>
                </c:pt>
                <c:pt idx="2495">
                  <c:v>15.62</c:v>
                </c:pt>
                <c:pt idx="2496">
                  <c:v>15.63</c:v>
                </c:pt>
                <c:pt idx="2497">
                  <c:v>15.64</c:v>
                </c:pt>
                <c:pt idx="2498">
                  <c:v>15.64</c:v>
                </c:pt>
                <c:pt idx="2499">
                  <c:v>15.65</c:v>
                </c:pt>
                <c:pt idx="2500">
                  <c:v>15.65</c:v>
                </c:pt>
                <c:pt idx="2501">
                  <c:v>15.66</c:v>
                </c:pt>
                <c:pt idx="2502">
                  <c:v>15.67</c:v>
                </c:pt>
                <c:pt idx="2503">
                  <c:v>15.67</c:v>
                </c:pt>
                <c:pt idx="2504">
                  <c:v>15.68</c:v>
                </c:pt>
                <c:pt idx="2505">
                  <c:v>15.69</c:v>
                </c:pt>
                <c:pt idx="2506">
                  <c:v>15.69</c:v>
                </c:pt>
                <c:pt idx="2507">
                  <c:v>15.7</c:v>
                </c:pt>
                <c:pt idx="2508">
                  <c:v>15.7</c:v>
                </c:pt>
                <c:pt idx="2509">
                  <c:v>15.71</c:v>
                </c:pt>
                <c:pt idx="2510">
                  <c:v>15.72</c:v>
                </c:pt>
                <c:pt idx="2511">
                  <c:v>15.72</c:v>
                </c:pt>
                <c:pt idx="2512">
                  <c:v>15.73</c:v>
                </c:pt>
                <c:pt idx="2513">
                  <c:v>15.74</c:v>
                </c:pt>
                <c:pt idx="2514">
                  <c:v>15.74</c:v>
                </c:pt>
                <c:pt idx="2515">
                  <c:v>15.75</c:v>
                </c:pt>
                <c:pt idx="2516">
                  <c:v>15.75</c:v>
                </c:pt>
                <c:pt idx="2517">
                  <c:v>15.76</c:v>
                </c:pt>
                <c:pt idx="2518">
                  <c:v>15.77</c:v>
                </c:pt>
                <c:pt idx="2519">
                  <c:v>15.77</c:v>
                </c:pt>
                <c:pt idx="2520">
                  <c:v>15.78</c:v>
                </c:pt>
                <c:pt idx="2521">
                  <c:v>15.79</c:v>
                </c:pt>
                <c:pt idx="2522">
                  <c:v>15.79</c:v>
                </c:pt>
                <c:pt idx="2523">
                  <c:v>15.8</c:v>
                </c:pt>
                <c:pt idx="2524">
                  <c:v>15.8</c:v>
                </c:pt>
                <c:pt idx="2525">
                  <c:v>15.81</c:v>
                </c:pt>
                <c:pt idx="2526">
                  <c:v>15.82</c:v>
                </c:pt>
                <c:pt idx="2527">
                  <c:v>15.82</c:v>
                </c:pt>
                <c:pt idx="2528">
                  <c:v>15.83</c:v>
                </c:pt>
                <c:pt idx="2529">
                  <c:v>15.83</c:v>
                </c:pt>
                <c:pt idx="2530">
                  <c:v>15.84</c:v>
                </c:pt>
                <c:pt idx="2531">
                  <c:v>15.85</c:v>
                </c:pt>
                <c:pt idx="2532">
                  <c:v>15.86</c:v>
                </c:pt>
                <c:pt idx="2533">
                  <c:v>15.86</c:v>
                </c:pt>
                <c:pt idx="2534">
                  <c:v>15.86</c:v>
                </c:pt>
                <c:pt idx="2535">
                  <c:v>15.87</c:v>
                </c:pt>
                <c:pt idx="2536">
                  <c:v>15.88</c:v>
                </c:pt>
                <c:pt idx="2537">
                  <c:v>15.89</c:v>
                </c:pt>
                <c:pt idx="2538">
                  <c:v>15.89</c:v>
                </c:pt>
                <c:pt idx="2539">
                  <c:v>15.9</c:v>
                </c:pt>
                <c:pt idx="2540">
                  <c:v>15.9</c:v>
                </c:pt>
                <c:pt idx="2541">
                  <c:v>15.91</c:v>
                </c:pt>
                <c:pt idx="2542">
                  <c:v>15.92</c:v>
                </c:pt>
                <c:pt idx="2543">
                  <c:v>15.92</c:v>
                </c:pt>
                <c:pt idx="2544">
                  <c:v>15.93</c:v>
                </c:pt>
                <c:pt idx="2545">
                  <c:v>15.94</c:v>
                </c:pt>
                <c:pt idx="2546">
                  <c:v>15.94</c:v>
                </c:pt>
                <c:pt idx="2547">
                  <c:v>15.95</c:v>
                </c:pt>
                <c:pt idx="2548">
                  <c:v>15.95</c:v>
                </c:pt>
                <c:pt idx="2549">
                  <c:v>15.96</c:v>
                </c:pt>
                <c:pt idx="2550">
                  <c:v>15.97</c:v>
                </c:pt>
                <c:pt idx="2551">
                  <c:v>15.97</c:v>
                </c:pt>
                <c:pt idx="2552">
                  <c:v>15.98</c:v>
                </c:pt>
                <c:pt idx="2553">
                  <c:v>15.98</c:v>
                </c:pt>
                <c:pt idx="2554">
                  <c:v>15.99</c:v>
                </c:pt>
                <c:pt idx="2555">
                  <c:v>16.0</c:v>
                </c:pt>
                <c:pt idx="2556">
                  <c:v>16.01</c:v>
                </c:pt>
                <c:pt idx="2557">
                  <c:v>16.01</c:v>
                </c:pt>
                <c:pt idx="2558">
                  <c:v>16.02</c:v>
                </c:pt>
                <c:pt idx="2559">
                  <c:v>16.03</c:v>
                </c:pt>
                <c:pt idx="2560">
                  <c:v>16.03</c:v>
                </c:pt>
                <c:pt idx="2561">
                  <c:v>16.04</c:v>
                </c:pt>
                <c:pt idx="2562">
                  <c:v>16.04</c:v>
                </c:pt>
                <c:pt idx="2563">
                  <c:v>16.05</c:v>
                </c:pt>
                <c:pt idx="2564">
                  <c:v>16.06</c:v>
                </c:pt>
                <c:pt idx="2565">
                  <c:v>16.06</c:v>
                </c:pt>
                <c:pt idx="2566">
                  <c:v>16.07</c:v>
                </c:pt>
                <c:pt idx="2567">
                  <c:v>16.07</c:v>
                </c:pt>
                <c:pt idx="2568">
                  <c:v>16.08</c:v>
                </c:pt>
                <c:pt idx="2569">
                  <c:v>16.09</c:v>
                </c:pt>
                <c:pt idx="2570">
                  <c:v>16.09</c:v>
                </c:pt>
                <c:pt idx="2571">
                  <c:v>16.1</c:v>
                </c:pt>
                <c:pt idx="2572">
                  <c:v>16.11</c:v>
                </c:pt>
                <c:pt idx="2573">
                  <c:v>16.11</c:v>
                </c:pt>
                <c:pt idx="2574">
                  <c:v>16.12</c:v>
                </c:pt>
                <c:pt idx="2575">
                  <c:v>16.12</c:v>
                </c:pt>
                <c:pt idx="2576">
                  <c:v>16.13</c:v>
                </c:pt>
                <c:pt idx="2577">
                  <c:v>16.14</c:v>
                </c:pt>
                <c:pt idx="2578">
                  <c:v>16.14</c:v>
                </c:pt>
                <c:pt idx="2579">
                  <c:v>16.15</c:v>
                </c:pt>
                <c:pt idx="2580">
                  <c:v>16.16</c:v>
                </c:pt>
                <c:pt idx="2581">
                  <c:v>16.16</c:v>
                </c:pt>
                <c:pt idx="2582">
                  <c:v>16.17</c:v>
                </c:pt>
                <c:pt idx="2583">
                  <c:v>16.17</c:v>
                </c:pt>
                <c:pt idx="2584">
                  <c:v>16.18</c:v>
                </c:pt>
                <c:pt idx="2585">
                  <c:v>16.19</c:v>
                </c:pt>
                <c:pt idx="2586">
                  <c:v>16.19</c:v>
                </c:pt>
                <c:pt idx="2587">
                  <c:v>16.2</c:v>
                </c:pt>
                <c:pt idx="2588">
                  <c:v>16.2</c:v>
                </c:pt>
                <c:pt idx="2589">
                  <c:v>16.21</c:v>
                </c:pt>
                <c:pt idx="2590">
                  <c:v>16.22</c:v>
                </c:pt>
                <c:pt idx="2591">
                  <c:v>16.23</c:v>
                </c:pt>
                <c:pt idx="2592">
                  <c:v>16.23</c:v>
                </c:pt>
                <c:pt idx="2593">
                  <c:v>16.24</c:v>
                </c:pt>
                <c:pt idx="2594">
                  <c:v>16.25</c:v>
                </c:pt>
                <c:pt idx="2595">
                  <c:v>16.25</c:v>
                </c:pt>
                <c:pt idx="2596">
                  <c:v>16.26</c:v>
                </c:pt>
                <c:pt idx="2597">
                  <c:v>16.26</c:v>
                </c:pt>
                <c:pt idx="2598">
                  <c:v>16.27</c:v>
                </c:pt>
                <c:pt idx="2599">
                  <c:v>16.28</c:v>
                </c:pt>
                <c:pt idx="2600">
                  <c:v>16.28</c:v>
                </c:pt>
                <c:pt idx="2601">
                  <c:v>16.29</c:v>
                </c:pt>
                <c:pt idx="2602">
                  <c:v>16.29</c:v>
                </c:pt>
                <c:pt idx="2603">
                  <c:v>16.3</c:v>
                </c:pt>
                <c:pt idx="2604">
                  <c:v>16.31</c:v>
                </c:pt>
                <c:pt idx="2605">
                  <c:v>16.31</c:v>
                </c:pt>
                <c:pt idx="2606">
                  <c:v>16.32</c:v>
                </c:pt>
                <c:pt idx="2607">
                  <c:v>16.32</c:v>
                </c:pt>
                <c:pt idx="2608">
                  <c:v>16.33</c:v>
                </c:pt>
                <c:pt idx="2609">
                  <c:v>16.34</c:v>
                </c:pt>
                <c:pt idx="2610">
                  <c:v>16.34</c:v>
                </c:pt>
                <c:pt idx="2611">
                  <c:v>16.35</c:v>
                </c:pt>
                <c:pt idx="2612">
                  <c:v>16.36</c:v>
                </c:pt>
                <c:pt idx="2613">
                  <c:v>16.36</c:v>
                </c:pt>
                <c:pt idx="2614">
                  <c:v>16.37</c:v>
                </c:pt>
                <c:pt idx="2615">
                  <c:v>16.38</c:v>
                </c:pt>
                <c:pt idx="2616">
                  <c:v>16.38</c:v>
                </c:pt>
                <c:pt idx="2617">
                  <c:v>16.39</c:v>
                </c:pt>
                <c:pt idx="2618">
                  <c:v>16.39</c:v>
                </c:pt>
                <c:pt idx="2619">
                  <c:v>16.4</c:v>
                </c:pt>
                <c:pt idx="2620">
                  <c:v>16.41</c:v>
                </c:pt>
                <c:pt idx="2621">
                  <c:v>16.41</c:v>
                </c:pt>
                <c:pt idx="2622">
                  <c:v>16.42</c:v>
                </c:pt>
                <c:pt idx="2623">
                  <c:v>16.42</c:v>
                </c:pt>
                <c:pt idx="2624">
                  <c:v>16.43</c:v>
                </c:pt>
                <c:pt idx="2625">
                  <c:v>16.44</c:v>
                </c:pt>
                <c:pt idx="2626">
                  <c:v>16.44</c:v>
                </c:pt>
                <c:pt idx="2627">
                  <c:v>16.45</c:v>
                </c:pt>
                <c:pt idx="2628">
                  <c:v>16.46</c:v>
                </c:pt>
                <c:pt idx="2629">
                  <c:v>16.46</c:v>
                </c:pt>
                <c:pt idx="2630">
                  <c:v>16.47</c:v>
                </c:pt>
                <c:pt idx="2631">
                  <c:v>16.47</c:v>
                </c:pt>
                <c:pt idx="2632">
                  <c:v>16.48</c:v>
                </c:pt>
                <c:pt idx="2633">
                  <c:v>16.49</c:v>
                </c:pt>
                <c:pt idx="2634">
                  <c:v>16.5</c:v>
                </c:pt>
                <c:pt idx="2635">
                  <c:v>16.5</c:v>
                </c:pt>
                <c:pt idx="2636">
                  <c:v>16.51</c:v>
                </c:pt>
                <c:pt idx="2637">
                  <c:v>16.51</c:v>
                </c:pt>
                <c:pt idx="2638">
                  <c:v>16.52</c:v>
                </c:pt>
                <c:pt idx="2639">
                  <c:v>16.53</c:v>
                </c:pt>
                <c:pt idx="2640">
                  <c:v>16.53</c:v>
                </c:pt>
                <c:pt idx="2641">
                  <c:v>16.54</c:v>
                </c:pt>
                <c:pt idx="2642">
                  <c:v>16.54</c:v>
                </c:pt>
                <c:pt idx="2643">
                  <c:v>16.55</c:v>
                </c:pt>
                <c:pt idx="2644">
                  <c:v>16.56</c:v>
                </c:pt>
                <c:pt idx="2645">
                  <c:v>16.56</c:v>
                </c:pt>
                <c:pt idx="2646">
                  <c:v>16.57</c:v>
                </c:pt>
                <c:pt idx="2647">
                  <c:v>16.57</c:v>
                </c:pt>
                <c:pt idx="2648">
                  <c:v>16.58</c:v>
                </c:pt>
                <c:pt idx="2649">
                  <c:v>16.59</c:v>
                </c:pt>
                <c:pt idx="2650">
                  <c:v>16.6</c:v>
                </c:pt>
                <c:pt idx="2651">
                  <c:v>16.6</c:v>
                </c:pt>
                <c:pt idx="2652">
                  <c:v>16.61</c:v>
                </c:pt>
                <c:pt idx="2653">
                  <c:v>16.61</c:v>
                </c:pt>
                <c:pt idx="2654">
                  <c:v>16.62</c:v>
                </c:pt>
                <c:pt idx="2655">
                  <c:v>16.63</c:v>
                </c:pt>
                <c:pt idx="2656">
                  <c:v>16.63</c:v>
                </c:pt>
                <c:pt idx="2657">
                  <c:v>16.64</c:v>
                </c:pt>
                <c:pt idx="2658">
                  <c:v>16.64</c:v>
                </c:pt>
                <c:pt idx="2659">
                  <c:v>16.65</c:v>
                </c:pt>
                <c:pt idx="2660">
                  <c:v>16.66</c:v>
                </c:pt>
                <c:pt idx="2661">
                  <c:v>16.66</c:v>
                </c:pt>
                <c:pt idx="2662">
                  <c:v>16.67</c:v>
                </c:pt>
                <c:pt idx="2663">
                  <c:v>16.68</c:v>
                </c:pt>
                <c:pt idx="2664">
                  <c:v>16.68</c:v>
                </c:pt>
                <c:pt idx="2665">
                  <c:v>16.69</c:v>
                </c:pt>
                <c:pt idx="2666">
                  <c:v>16.69</c:v>
                </c:pt>
                <c:pt idx="2667">
                  <c:v>16.7</c:v>
                </c:pt>
                <c:pt idx="2668">
                  <c:v>16.71</c:v>
                </c:pt>
                <c:pt idx="2669">
                  <c:v>16.71</c:v>
                </c:pt>
                <c:pt idx="2670">
                  <c:v>16.72</c:v>
                </c:pt>
                <c:pt idx="2671">
                  <c:v>16.72</c:v>
                </c:pt>
                <c:pt idx="2672">
                  <c:v>16.73</c:v>
                </c:pt>
                <c:pt idx="2673">
                  <c:v>16.74</c:v>
                </c:pt>
                <c:pt idx="2674">
                  <c:v>16.75</c:v>
                </c:pt>
                <c:pt idx="2675">
                  <c:v>16.75</c:v>
                </c:pt>
                <c:pt idx="2676">
                  <c:v>16.75</c:v>
                </c:pt>
                <c:pt idx="2677">
                  <c:v>16.76</c:v>
                </c:pt>
                <c:pt idx="2678">
                  <c:v>16.77</c:v>
                </c:pt>
                <c:pt idx="2679">
                  <c:v>16.78</c:v>
                </c:pt>
                <c:pt idx="2680">
                  <c:v>16.78</c:v>
                </c:pt>
                <c:pt idx="2681">
                  <c:v>16.79</c:v>
                </c:pt>
                <c:pt idx="2682">
                  <c:v>16.79</c:v>
                </c:pt>
                <c:pt idx="2683">
                  <c:v>16.8</c:v>
                </c:pt>
                <c:pt idx="2684">
                  <c:v>16.81</c:v>
                </c:pt>
                <c:pt idx="2685">
                  <c:v>16.81</c:v>
                </c:pt>
                <c:pt idx="2686">
                  <c:v>16.82</c:v>
                </c:pt>
                <c:pt idx="2687">
                  <c:v>16.82</c:v>
                </c:pt>
                <c:pt idx="2688">
                  <c:v>16.83</c:v>
                </c:pt>
                <c:pt idx="2689">
                  <c:v>16.84</c:v>
                </c:pt>
                <c:pt idx="2690">
                  <c:v>16.84</c:v>
                </c:pt>
                <c:pt idx="2691">
                  <c:v>16.85</c:v>
                </c:pt>
                <c:pt idx="2692">
                  <c:v>16.86</c:v>
                </c:pt>
                <c:pt idx="2693">
                  <c:v>16.86</c:v>
                </c:pt>
                <c:pt idx="2694">
                  <c:v>16.87</c:v>
                </c:pt>
                <c:pt idx="2695">
                  <c:v>16.88</c:v>
                </c:pt>
                <c:pt idx="2696">
                  <c:v>16.88</c:v>
                </c:pt>
                <c:pt idx="2697">
                  <c:v>16.89</c:v>
                </c:pt>
                <c:pt idx="2698">
                  <c:v>16.89</c:v>
                </c:pt>
                <c:pt idx="2699">
                  <c:v>16.9</c:v>
                </c:pt>
                <c:pt idx="2700">
                  <c:v>16.91</c:v>
                </c:pt>
                <c:pt idx="2701">
                  <c:v>16.91</c:v>
                </c:pt>
                <c:pt idx="2702">
                  <c:v>16.92</c:v>
                </c:pt>
                <c:pt idx="2703">
                  <c:v>16.92</c:v>
                </c:pt>
                <c:pt idx="2704">
                  <c:v>16.93</c:v>
                </c:pt>
                <c:pt idx="2705">
                  <c:v>16.94</c:v>
                </c:pt>
                <c:pt idx="2706">
                  <c:v>16.94</c:v>
                </c:pt>
                <c:pt idx="2707">
                  <c:v>16.95</c:v>
                </c:pt>
                <c:pt idx="2708">
                  <c:v>16.96</c:v>
                </c:pt>
                <c:pt idx="2709">
                  <c:v>16.96</c:v>
                </c:pt>
                <c:pt idx="2710">
                  <c:v>16.97</c:v>
                </c:pt>
                <c:pt idx="2711">
                  <c:v>16.97</c:v>
                </c:pt>
                <c:pt idx="2712">
                  <c:v>16.98</c:v>
                </c:pt>
                <c:pt idx="2713">
                  <c:v>16.99</c:v>
                </c:pt>
                <c:pt idx="2714">
                  <c:v>17.0</c:v>
                </c:pt>
                <c:pt idx="2715">
                  <c:v>17.0</c:v>
                </c:pt>
                <c:pt idx="2716">
                  <c:v>17.01</c:v>
                </c:pt>
                <c:pt idx="2717">
                  <c:v>17.01</c:v>
                </c:pt>
                <c:pt idx="2718">
                  <c:v>17.02</c:v>
                </c:pt>
                <c:pt idx="2719">
                  <c:v>17.03</c:v>
                </c:pt>
                <c:pt idx="2720">
                  <c:v>17.03</c:v>
                </c:pt>
                <c:pt idx="2721">
                  <c:v>17.04</c:v>
                </c:pt>
                <c:pt idx="2722">
                  <c:v>17.04</c:v>
                </c:pt>
                <c:pt idx="2723">
                  <c:v>17.05</c:v>
                </c:pt>
                <c:pt idx="2724">
                  <c:v>17.06</c:v>
                </c:pt>
                <c:pt idx="2725">
                  <c:v>17.06</c:v>
                </c:pt>
                <c:pt idx="2726">
                  <c:v>17.07</c:v>
                </c:pt>
                <c:pt idx="2727">
                  <c:v>17.08</c:v>
                </c:pt>
                <c:pt idx="2728">
                  <c:v>17.08</c:v>
                </c:pt>
                <c:pt idx="2729">
                  <c:v>17.09</c:v>
                </c:pt>
                <c:pt idx="2730">
                  <c:v>17.09</c:v>
                </c:pt>
                <c:pt idx="2731">
                  <c:v>17.1</c:v>
                </c:pt>
                <c:pt idx="2732">
                  <c:v>17.11</c:v>
                </c:pt>
                <c:pt idx="2733">
                  <c:v>17.11</c:v>
                </c:pt>
                <c:pt idx="2734">
                  <c:v>17.12</c:v>
                </c:pt>
                <c:pt idx="2735">
                  <c:v>17.12</c:v>
                </c:pt>
                <c:pt idx="2736">
                  <c:v>17.13</c:v>
                </c:pt>
                <c:pt idx="2737">
                  <c:v>17.14</c:v>
                </c:pt>
                <c:pt idx="2738">
                  <c:v>17.14</c:v>
                </c:pt>
                <c:pt idx="2739">
                  <c:v>17.15</c:v>
                </c:pt>
                <c:pt idx="2740">
                  <c:v>17.16</c:v>
                </c:pt>
                <c:pt idx="2741">
                  <c:v>17.16</c:v>
                </c:pt>
                <c:pt idx="2742">
                  <c:v>17.17</c:v>
                </c:pt>
                <c:pt idx="2743">
                  <c:v>17.18</c:v>
                </c:pt>
                <c:pt idx="2744">
                  <c:v>17.18</c:v>
                </c:pt>
                <c:pt idx="2745">
                  <c:v>17.19</c:v>
                </c:pt>
                <c:pt idx="2746">
                  <c:v>17.19</c:v>
                </c:pt>
                <c:pt idx="2747">
                  <c:v>17.2</c:v>
                </c:pt>
                <c:pt idx="2748">
                  <c:v>17.21</c:v>
                </c:pt>
                <c:pt idx="2749">
                  <c:v>17.21</c:v>
                </c:pt>
                <c:pt idx="2750">
                  <c:v>17.22</c:v>
                </c:pt>
                <c:pt idx="2751">
                  <c:v>17.22</c:v>
                </c:pt>
                <c:pt idx="2752">
                  <c:v>17.23</c:v>
                </c:pt>
                <c:pt idx="2753">
                  <c:v>17.24</c:v>
                </c:pt>
                <c:pt idx="2754">
                  <c:v>17.25</c:v>
                </c:pt>
                <c:pt idx="2755">
                  <c:v>17.25</c:v>
                </c:pt>
                <c:pt idx="2756">
                  <c:v>17.26</c:v>
                </c:pt>
                <c:pt idx="2757">
                  <c:v>17.26</c:v>
                </c:pt>
                <c:pt idx="2758">
                  <c:v>17.27</c:v>
                </c:pt>
                <c:pt idx="2759">
                  <c:v>17.28</c:v>
                </c:pt>
                <c:pt idx="2760">
                  <c:v>17.28</c:v>
                </c:pt>
                <c:pt idx="2761">
                  <c:v>17.29</c:v>
                </c:pt>
                <c:pt idx="2762">
                  <c:v>17.29</c:v>
                </c:pt>
                <c:pt idx="2763">
                  <c:v>17.3</c:v>
                </c:pt>
                <c:pt idx="2764">
                  <c:v>17.31</c:v>
                </c:pt>
                <c:pt idx="2765">
                  <c:v>17.31</c:v>
                </c:pt>
                <c:pt idx="2766">
                  <c:v>17.32</c:v>
                </c:pt>
                <c:pt idx="2767">
                  <c:v>17.33</c:v>
                </c:pt>
                <c:pt idx="2768">
                  <c:v>17.33</c:v>
                </c:pt>
                <c:pt idx="2769">
                  <c:v>17.34</c:v>
                </c:pt>
                <c:pt idx="2770">
                  <c:v>17.34</c:v>
                </c:pt>
                <c:pt idx="2771">
                  <c:v>17.35</c:v>
                </c:pt>
                <c:pt idx="2772">
                  <c:v>17.36</c:v>
                </c:pt>
                <c:pt idx="2773">
                  <c:v>17.36</c:v>
                </c:pt>
                <c:pt idx="2774">
                  <c:v>17.37</c:v>
                </c:pt>
                <c:pt idx="2775">
                  <c:v>17.37</c:v>
                </c:pt>
                <c:pt idx="2776">
                  <c:v>17.38</c:v>
                </c:pt>
                <c:pt idx="2777">
                  <c:v>17.39</c:v>
                </c:pt>
                <c:pt idx="2778">
                  <c:v>17.39</c:v>
                </c:pt>
                <c:pt idx="2779">
                  <c:v>17.4</c:v>
                </c:pt>
                <c:pt idx="2780">
                  <c:v>17.4</c:v>
                </c:pt>
                <c:pt idx="2781">
                  <c:v>17.41</c:v>
                </c:pt>
                <c:pt idx="2782">
                  <c:v>17.42</c:v>
                </c:pt>
                <c:pt idx="2783">
                  <c:v>17.43</c:v>
                </c:pt>
                <c:pt idx="2784">
                  <c:v>17.43</c:v>
                </c:pt>
                <c:pt idx="2785">
                  <c:v>17.44</c:v>
                </c:pt>
                <c:pt idx="2786">
                  <c:v>17.44</c:v>
                </c:pt>
                <c:pt idx="2787">
                  <c:v>17.45</c:v>
                </c:pt>
                <c:pt idx="2788">
                  <c:v>17.46</c:v>
                </c:pt>
                <c:pt idx="2789">
                  <c:v>17.46</c:v>
                </c:pt>
                <c:pt idx="2790">
                  <c:v>17.47</c:v>
                </c:pt>
                <c:pt idx="2791">
                  <c:v>17.47</c:v>
                </c:pt>
                <c:pt idx="2792">
                  <c:v>17.48</c:v>
                </c:pt>
                <c:pt idx="2793">
                  <c:v>17.49</c:v>
                </c:pt>
                <c:pt idx="2794">
                  <c:v>17.49</c:v>
                </c:pt>
                <c:pt idx="2795">
                  <c:v>17.5</c:v>
                </c:pt>
                <c:pt idx="2796">
                  <c:v>17.5</c:v>
                </c:pt>
                <c:pt idx="2797">
                  <c:v>17.51</c:v>
                </c:pt>
                <c:pt idx="2798">
                  <c:v>17.52</c:v>
                </c:pt>
                <c:pt idx="2799">
                  <c:v>17.52</c:v>
                </c:pt>
                <c:pt idx="2800">
                  <c:v>17.53</c:v>
                </c:pt>
                <c:pt idx="2801">
                  <c:v>17.53</c:v>
                </c:pt>
                <c:pt idx="2802">
                  <c:v>17.54</c:v>
                </c:pt>
                <c:pt idx="2803">
                  <c:v>17.55</c:v>
                </c:pt>
                <c:pt idx="2804">
                  <c:v>17.56</c:v>
                </c:pt>
                <c:pt idx="2805">
                  <c:v>17.56</c:v>
                </c:pt>
                <c:pt idx="2806">
                  <c:v>17.56</c:v>
                </c:pt>
                <c:pt idx="2807">
                  <c:v>17.57</c:v>
                </c:pt>
                <c:pt idx="2808">
                  <c:v>17.58</c:v>
                </c:pt>
                <c:pt idx="2809">
                  <c:v>17.59</c:v>
                </c:pt>
                <c:pt idx="2810">
                  <c:v>17.59</c:v>
                </c:pt>
                <c:pt idx="2811">
                  <c:v>17.6</c:v>
                </c:pt>
                <c:pt idx="2812">
                  <c:v>17.61</c:v>
                </c:pt>
                <c:pt idx="2813">
                  <c:v>17.61</c:v>
                </c:pt>
                <c:pt idx="2814">
                  <c:v>17.62</c:v>
                </c:pt>
                <c:pt idx="2815">
                  <c:v>17.62</c:v>
                </c:pt>
                <c:pt idx="2816">
                  <c:v>17.63</c:v>
                </c:pt>
                <c:pt idx="2817">
                  <c:v>17.64</c:v>
                </c:pt>
                <c:pt idx="2818">
                  <c:v>17.64</c:v>
                </c:pt>
                <c:pt idx="2819">
                  <c:v>17.65</c:v>
                </c:pt>
                <c:pt idx="2820">
                  <c:v>17.65</c:v>
                </c:pt>
                <c:pt idx="2821">
                  <c:v>17.66</c:v>
                </c:pt>
                <c:pt idx="2822">
                  <c:v>17.67</c:v>
                </c:pt>
                <c:pt idx="2823">
                  <c:v>17.68</c:v>
                </c:pt>
                <c:pt idx="2824">
                  <c:v>17.68</c:v>
                </c:pt>
                <c:pt idx="2825">
                  <c:v>17.69</c:v>
                </c:pt>
                <c:pt idx="2826">
                  <c:v>17.69</c:v>
                </c:pt>
                <c:pt idx="2827">
                  <c:v>17.7</c:v>
                </c:pt>
                <c:pt idx="2828">
                  <c:v>17.71</c:v>
                </c:pt>
                <c:pt idx="2829">
                  <c:v>17.71</c:v>
                </c:pt>
                <c:pt idx="2830">
                  <c:v>17.72</c:v>
                </c:pt>
                <c:pt idx="2831">
                  <c:v>17.72</c:v>
                </c:pt>
                <c:pt idx="2832">
                  <c:v>17.73</c:v>
                </c:pt>
                <c:pt idx="2833">
                  <c:v>17.74</c:v>
                </c:pt>
                <c:pt idx="2834">
                  <c:v>17.74</c:v>
                </c:pt>
                <c:pt idx="2835">
                  <c:v>17.75</c:v>
                </c:pt>
                <c:pt idx="2836">
                  <c:v>17.75</c:v>
                </c:pt>
                <c:pt idx="2837">
                  <c:v>17.76</c:v>
                </c:pt>
                <c:pt idx="2838">
                  <c:v>17.77</c:v>
                </c:pt>
                <c:pt idx="2839">
                  <c:v>17.77</c:v>
                </c:pt>
                <c:pt idx="2840">
                  <c:v>17.78</c:v>
                </c:pt>
                <c:pt idx="2841">
                  <c:v>17.79</c:v>
                </c:pt>
                <c:pt idx="2842">
                  <c:v>17.8</c:v>
                </c:pt>
                <c:pt idx="2843">
                  <c:v>17.8</c:v>
                </c:pt>
                <c:pt idx="2844">
                  <c:v>17.81</c:v>
                </c:pt>
                <c:pt idx="2845">
                  <c:v>17.81</c:v>
                </c:pt>
                <c:pt idx="2846">
                  <c:v>17.82</c:v>
                </c:pt>
                <c:pt idx="2847">
                  <c:v>17.83</c:v>
                </c:pt>
                <c:pt idx="2848">
                  <c:v>17.83</c:v>
                </c:pt>
                <c:pt idx="2849">
                  <c:v>17.84</c:v>
                </c:pt>
                <c:pt idx="2850">
                  <c:v>17.84</c:v>
                </c:pt>
                <c:pt idx="2851">
                  <c:v>17.85</c:v>
                </c:pt>
                <c:pt idx="2852">
                  <c:v>17.86</c:v>
                </c:pt>
                <c:pt idx="2853">
                  <c:v>17.86</c:v>
                </c:pt>
                <c:pt idx="2854">
                  <c:v>17.87</c:v>
                </c:pt>
                <c:pt idx="2855">
                  <c:v>17.87</c:v>
                </c:pt>
                <c:pt idx="2856">
                  <c:v>17.88</c:v>
                </c:pt>
                <c:pt idx="2857">
                  <c:v>17.89</c:v>
                </c:pt>
                <c:pt idx="2858">
                  <c:v>17.89</c:v>
                </c:pt>
                <c:pt idx="2859">
                  <c:v>17.9</c:v>
                </c:pt>
                <c:pt idx="2860">
                  <c:v>17.9</c:v>
                </c:pt>
                <c:pt idx="2861">
                  <c:v>17.91</c:v>
                </c:pt>
                <c:pt idx="2862">
                  <c:v>17.92</c:v>
                </c:pt>
                <c:pt idx="2863">
                  <c:v>17.92</c:v>
                </c:pt>
                <c:pt idx="2864">
                  <c:v>17.93</c:v>
                </c:pt>
                <c:pt idx="2865">
                  <c:v>17.93</c:v>
                </c:pt>
                <c:pt idx="2866">
                  <c:v>17.94</c:v>
                </c:pt>
                <c:pt idx="2867">
                  <c:v>17.95</c:v>
                </c:pt>
                <c:pt idx="2868">
                  <c:v>17.96</c:v>
                </c:pt>
                <c:pt idx="2869">
                  <c:v>17.96</c:v>
                </c:pt>
                <c:pt idx="2870">
                  <c:v>17.97</c:v>
                </c:pt>
                <c:pt idx="2871">
                  <c:v>17.97</c:v>
                </c:pt>
                <c:pt idx="2872">
                  <c:v>17.98</c:v>
                </c:pt>
                <c:pt idx="2873">
                  <c:v>17.99</c:v>
                </c:pt>
                <c:pt idx="2874">
                  <c:v>17.99</c:v>
                </c:pt>
                <c:pt idx="2875">
                  <c:v>18.0</c:v>
                </c:pt>
                <c:pt idx="2876">
                  <c:v>18.0</c:v>
                </c:pt>
                <c:pt idx="2877">
                  <c:v>18.01</c:v>
                </c:pt>
                <c:pt idx="2878">
                  <c:v>18.02</c:v>
                </c:pt>
                <c:pt idx="2879">
                  <c:v>18.02</c:v>
                </c:pt>
                <c:pt idx="2880">
                  <c:v>18.03</c:v>
                </c:pt>
                <c:pt idx="2881">
                  <c:v>18.04</c:v>
                </c:pt>
                <c:pt idx="2882">
                  <c:v>18.04</c:v>
                </c:pt>
                <c:pt idx="2883">
                  <c:v>18.05</c:v>
                </c:pt>
                <c:pt idx="2884">
                  <c:v>18.05</c:v>
                </c:pt>
                <c:pt idx="2885">
                  <c:v>18.06</c:v>
                </c:pt>
                <c:pt idx="2886">
                  <c:v>18.07</c:v>
                </c:pt>
                <c:pt idx="2887">
                  <c:v>18.08</c:v>
                </c:pt>
                <c:pt idx="2888">
                  <c:v>18.08</c:v>
                </c:pt>
                <c:pt idx="2889">
                  <c:v>18.08</c:v>
                </c:pt>
                <c:pt idx="2890">
                  <c:v>18.09</c:v>
                </c:pt>
                <c:pt idx="2891">
                  <c:v>18.1</c:v>
                </c:pt>
                <c:pt idx="2892">
                  <c:v>18.11</c:v>
                </c:pt>
                <c:pt idx="2893">
                  <c:v>18.11</c:v>
                </c:pt>
                <c:pt idx="2894">
                  <c:v>18.12</c:v>
                </c:pt>
                <c:pt idx="2895">
                  <c:v>18.12</c:v>
                </c:pt>
                <c:pt idx="2896">
                  <c:v>18.13</c:v>
                </c:pt>
                <c:pt idx="2897">
                  <c:v>18.14</c:v>
                </c:pt>
                <c:pt idx="2898">
                  <c:v>18.14</c:v>
                </c:pt>
                <c:pt idx="2899">
                  <c:v>18.15</c:v>
                </c:pt>
                <c:pt idx="2900">
                  <c:v>18.15</c:v>
                </c:pt>
                <c:pt idx="2901">
                  <c:v>18.16</c:v>
                </c:pt>
                <c:pt idx="2902">
                  <c:v>18.17</c:v>
                </c:pt>
                <c:pt idx="2903">
                  <c:v>18.17</c:v>
                </c:pt>
                <c:pt idx="2904">
                  <c:v>18.18</c:v>
                </c:pt>
                <c:pt idx="2905">
                  <c:v>18.19</c:v>
                </c:pt>
                <c:pt idx="2906">
                  <c:v>18.19</c:v>
                </c:pt>
                <c:pt idx="2907">
                  <c:v>18.2</c:v>
                </c:pt>
                <c:pt idx="2908">
                  <c:v>18.21</c:v>
                </c:pt>
                <c:pt idx="2909">
                  <c:v>18.21</c:v>
                </c:pt>
                <c:pt idx="2910">
                  <c:v>18.22</c:v>
                </c:pt>
                <c:pt idx="2911">
                  <c:v>18.22</c:v>
                </c:pt>
                <c:pt idx="2912">
                  <c:v>18.23</c:v>
                </c:pt>
                <c:pt idx="2913">
                  <c:v>18.24</c:v>
                </c:pt>
                <c:pt idx="2914">
                  <c:v>18.24</c:v>
                </c:pt>
                <c:pt idx="2915">
                  <c:v>18.25</c:v>
                </c:pt>
                <c:pt idx="2916">
                  <c:v>18.26</c:v>
                </c:pt>
                <c:pt idx="2917">
                  <c:v>18.26</c:v>
                </c:pt>
                <c:pt idx="2918">
                  <c:v>18.27</c:v>
                </c:pt>
                <c:pt idx="2919">
                  <c:v>18.27</c:v>
                </c:pt>
                <c:pt idx="2920">
                  <c:v>18.28</c:v>
                </c:pt>
                <c:pt idx="2921">
                  <c:v>18.29</c:v>
                </c:pt>
                <c:pt idx="2922">
                  <c:v>18.29</c:v>
                </c:pt>
                <c:pt idx="2923">
                  <c:v>18.3</c:v>
                </c:pt>
                <c:pt idx="2924">
                  <c:v>18.31</c:v>
                </c:pt>
                <c:pt idx="2925">
                  <c:v>18.31</c:v>
                </c:pt>
                <c:pt idx="2926">
                  <c:v>18.32</c:v>
                </c:pt>
                <c:pt idx="2927">
                  <c:v>18.33</c:v>
                </c:pt>
                <c:pt idx="2928">
                  <c:v>18.33</c:v>
                </c:pt>
                <c:pt idx="2929">
                  <c:v>18.34</c:v>
                </c:pt>
                <c:pt idx="2930">
                  <c:v>18.34</c:v>
                </c:pt>
                <c:pt idx="2931">
                  <c:v>18.35</c:v>
                </c:pt>
                <c:pt idx="2932">
                  <c:v>18.36</c:v>
                </c:pt>
                <c:pt idx="2933">
                  <c:v>18.36</c:v>
                </c:pt>
                <c:pt idx="2934">
                  <c:v>18.37</c:v>
                </c:pt>
                <c:pt idx="2935">
                  <c:v>18.37</c:v>
                </c:pt>
                <c:pt idx="2936">
                  <c:v>18.38</c:v>
                </c:pt>
                <c:pt idx="2937">
                  <c:v>18.39</c:v>
                </c:pt>
                <c:pt idx="2938">
                  <c:v>18.39</c:v>
                </c:pt>
                <c:pt idx="2939">
                  <c:v>18.4</c:v>
                </c:pt>
                <c:pt idx="2940">
                  <c:v>18.4</c:v>
                </c:pt>
                <c:pt idx="2941">
                  <c:v>18.41</c:v>
                </c:pt>
                <c:pt idx="2942">
                  <c:v>18.42</c:v>
                </c:pt>
                <c:pt idx="2943">
                  <c:v>18.42</c:v>
                </c:pt>
                <c:pt idx="2944">
                  <c:v>18.43</c:v>
                </c:pt>
                <c:pt idx="2945">
                  <c:v>18.44</c:v>
                </c:pt>
                <c:pt idx="2946">
                  <c:v>18.44</c:v>
                </c:pt>
                <c:pt idx="2947">
                  <c:v>18.45</c:v>
                </c:pt>
                <c:pt idx="2948">
                  <c:v>18.45</c:v>
                </c:pt>
                <c:pt idx="2949">
                  <c:v>18.46</c:v>
                </c:pt>
                <c:pt idx="2950">
                  <c:v>18.47</c:v>
                </c:pt>
                <c:pt idx="2951">
                  <c:v>18.48</c:v>
                </c:pt>
                <c:pt idx="2952">
                  <c:v>18.48</c:v>
                </c:pt>
                <c:pt idx="2953">
                  <c:v>18.49</c:v>
                </c:pt>
                <c:pt idx="2954">
                  <c:v>18.49</c:v>
                </c:pt>
                <c:pt idx="2955">
                  <c:v>18.5</c:v>
                </c:pt>
                <c:pt idx="2956">
                  <c:v>18.51</c:v>
                </c:pt>
                <c:pt idx="2957">
                  <c:v>18.51</c:v>
                </c:pt>
                <c:pt idx="2958">
                  <c:v>18.52</c:v>
                </c:pt>
                <c:pt idx="2959">
                  <c:v>18.52</c:v>
                </c:pt>
                <c:pt idx="2960">
                  <c:v>18.53</c:v>
                </c:pt>
                <c:pt idx="2961">
                  <c:v>18.54</c:v>
                </c:pt>
                <c:pt idx="2962">
                  <c:v>18.54</c:v>
                </c:pt>
                <c:pt idx="2963">
                  <c:v>18.55</c:v>
                </c:pt>
                <c:pt idx="2964">
                  <c:v>18.56</c:v>
                </c:pt>
                <c:pt idx="2965">
                  <c:v>18.56</c:v>
                </c:pt>
                <c:pt idx="2966">
                  <c:v>18.57</c:v>
                </c:pt>
                <c:pt idx="2967">
                  <c:v>18.57</c:v>
                </c:pt>
                <c:pt idx="2968">
                  <c:v>18.58</c:v>
                </c:pt>
                <c:pt idx="2969">
                  <c:v>18.59</c:v>
                </c:pt>
                <c:pt idx="2970">
                  <c:v>18.59</c:v>
                </c:pt>
                <c:pt idx="2971">
                  <c:v>18.6</c:v>
                </c:pt>
                <c:pt idx="2972">
                  <c:v>18.61</c:v>
                </c:pt>
                <c:pt idx="2973">
                  <c:v>18.61</c:v>
                </c:pt>
                <c:pt idx="2974">
                  <c:v>18.62</c:v>
                </c:pt>
                <c:pt idx="2975">
                  <c:v>18.62</c:v>
                </c:pt>
                <c:pt idx="2976">
                  <c:v>18.63</c:v>
                </c:pt>
                <c:pt idx="2977">
                  <c:v>18.64</c:v>
                </c:pt>
                <c:pt idx="2978">
                  <c:v>18.64</c:v>
                </c:pt>
                <c:pt idx="2979">
                  <c:v>18.65</c:v>
                </c:pt>
                <c:pt idx="2980">
                  <c:v>18.66</c:v>
                </c:pt>
                <c:pt idx="2981">
                  <c:v>18.66</c:v>
                </c:pt>
                <c:pt idx="2982">
                  <c:v>18.67</c:v>
                </c:pt>
                <c:pt idx="2983">
                  <c:v>18.67</c:v>
                </c:pt>
                <c:pt idx="2984">
                  <c:v>18.68</c:v>
                </c:pt>
                <c:pt idx="2985">
                  <c:v>18.69</c:v>
                </c:pt>
                <c:pt idx="2986">
                  <c:v>18.69</c:v>
                </c:pt>
                <c:pt idx="2987">
                  <c:v>18.7</c:v>
                </c:pt>
                <c:pt idx="2988">
                  <c:v>18.71</c:v>
                </c:pt>
                <c:pt idx="2989">
                  <c:v>18.71</c:v>
                </c:pt>
                <c:pt idx="2990">
                  <c:v>18.72</c:v>
                </c:pt>
                <c:pt idx="2991">
                  <c:v>18.73</c:v>
                </c:pt>
                <c:pt idx="2992">
                  <c:v>18.73</c:v>
                </c:pt>
                <c:pt idx="2993">
                  <c:v>18.74</c:v>
                </c:pt>
                <c:pt idx="2994">
                  <c:v>18.74</c:v>
                </c:pt>
                <c:pt idx="2995">
                  <c:v>18.75</c:v>
                </c:pt>
                <c:pt idx="2996">
                  <c:v>18.76</c:v>
                </c:pt>
                <c:pt idx="2997">
                  <c:v>18.76</c:v>
                </c:pt>
                <c:pt idx="2998">
                  <c:v>18.77</c:v>
                </c:pt>
                <c:pt idx="2999">
                  <c:v>18.77</c:v>
                </c:pt>
                <c:pt idx="3000">
                  <c:v>18.78</c:v>
                </c:pt>
                <c:pt idx="3001">
                  <c:v>18.79</c:v>
                </c:pt>
                <c:pt idx="3002">
                  <c:v>18.79</c:v>
                </c:pt>
                <c:pt idx="3003">
                  <c:v>18.8</c:v>
                </c:pt>
                <c:pt idx="3004">
                  <c:v>18.81</c:v>
                </c:pt>
                <c:pt idx="3005">
                  <c:v>18.81</c:v>
                </c:pt>
                <c:pt idx="3006">
                  <c:v>18.82</c:v>
                </c:pt>
                <c:pt idx="3007">
                  <c:v>18.82</c:v>
                </c:pt>
                <c:pt idx="3008">
                  <c:v>18.83</c:v>
                </c:pt>
                <c:pt idx="3009">
                  <c:v>18.84</c:v>
                </c:pt>
                <c:pt idx="3010">
                  <c:v>18.84</c:v>
                </c:pt>
                <c:pt idx="3011">
                  <c:v>18.85</c:v>
                </c:pt>
                <c:pt idx="3012">
                  <c:v>18.86</c:v>
                </c:pt>
                <c:pt idx="3013">
                  <c:v>18.86</c:v>
                </c:pt>
                <c:pt idx="3014">
                  <c:v>18.87</c:v>
                </c:pt>
                <c:pt idx="3015">
                  <c:v>18.88</c:v>
                </c:pt>
                <c:pt idx="3016">
                  <c:v>18.88</c:v>
                </c:pt>
                <c:pt idx="3017">
                  <c:v>18.89</c:v>
                </c:pt>
                <c:pt idx="3018">
                  <c:v>18.89</c:v>
                </c:pt>
                <c:pt idx="3019">
                  <c:v>18.9</c:v>
                </c:pt>
                <c:pt idx="3020">
                  <c:v>18.91</c:v>
                </c:pt>
                <c:pt idx="3021">
                  <c:v>18.91</c:v>
                </c:pt>
                <c:pt idx="3022">
                  <c:v>18.92</c:v>
                </c:pt>
                <c:pt idx="3023">
                  <c:v>18.92</c:v>
                </c:pt>
                <c:pt idx="3024">
                  <c:v>18.93</c:v>
                </c:pt>
                <c:pt idx="3025">
                  <c:v>18.94</c:v>
                </c:pt>
                <c:pt idx="3026">
                  <c:v>18.94</c:v>
                </c:pt>
                <c:pt idx="3027">
                  <c:v>18.95</c:v>
                </c:pt>
                <c:pt idx="3028">
                  <c:v>18.96</c:v>
                </c:pt>
                <c:pt idx="3029">
                  <c:v>18.96</c:v>
                </c:pt>
                <c:pt idx="3030">
                  <c:v>18.97</c:v>
                </c:pt>
                <c:pt idx="3031">
                  <c:v>18.97</c:v>
                </c:pt>
                <c:pt idx="3032">
                  <c:v>18.98</c:v>
                </c:pt>
                <c:pt idx="3033">
                  <c:v>18.99</c:v>
                </c:pt>
                <c:pt idx="3034">
                  <c:v>18.99</c:v>
                </c:pt>
                <c:pt idx="3035">
                  <c:v>19.0</c:v>
                </c:pt>
                <c:pt idx="3036">
                  <c:v>19.01</c:v>
                </c:pt>
                <c:pt idx="3037">
                  <c:v>19.01</c:v>
                </c:pt>
                <c:pt idx="3038">
                  <c:v>19.02</c:v>
                </c:pt>
                <c:pt idx="3039">
                  <c:v>19.03</c:v>
                </c:pt>
                <c:pt idx="3040">
                  <c:v>19.03</c:v>
                </c:pt>
                <c:pt idx="3041">
                  <c:v>19.04</c:v>
                </c:pt>
                <c:pt idx="3042">
                  <c:v>19.04</c:v>
                </c:pt>
                <c:pt idx="3043">
                  <c:v>19.05</c:v>
                </c:pt>
                <c:pt idx="3044">
                  <c:v>19.06</c:v>
                </c:pt>
                <c:pt idx="3045">
                  <c:v>19.06</c:v>
                </c:pt>
                <c:pt idx="3046">
                  <c:v>19.07</c:v>
                </c:pt>
                <c:pt idx="3047">
                  <c:v>19.07</c:v>
                </c:pt>
                <c:pt idx="3048">
                  <c:v>19.08</c:v>
                </c:pt>
                <c:pt idx="3049">
                  <c:v>19.09</c:v>
                </c:pt>
                <c:pt idx="3050">
                  <c:v>19.09</c:v>
                </c:pt>
                <c:pt idx="3051">
                  <c:v>19.1</c:v>
                </c:pt>
                <c:pt idx="3052">
                  <c:v>19.11</c:v>
                </c:pt>
                <c:pt idx="3053">
                  <c:v>19.11</c:v>
                </c:pt>
                <c:pt idx="3054">
                  <c:v>19.12</c:v>
                </c:pt>
                <c:pt idx="3055">
                  <c:v>19.12</c:v>
                </c:pt>
                <c:pt idx="3056">
                  <c:v>19.13</c:v>
                </c:pt>
                <c:pt idx="3057">
                  <c:v>19.14</c:v>
                </c:pt>
                <c:pt idx="3058">
                  <c:v>19.14</c:v>
                </c:pt>
                <c:pt idx="3059">
                  <c:v>19.15</c:v>
                </c:pt>
                <c:pt idx="3060">
                  <c:v>19.16</c:v>
                </c:pt>
                <c:pt idx="3061">
                  <c:v>19.16</c:v>
                </c:pt>
                <c:pt idx="3062">
                  <c:v>19.17</c:v>
                </c:pt>
                <c:pt idx="3063">
                  <c:v>19.17</c:v>
                </c:pt>
                <c:pt idx="3064">
                  <c:v>19.18</c:v>
                </c:pt>
                <c:pt idx="3065">
                  <c:v>19.19</c:v>
                </c:pt>
                <c:pt idx="3066">
                  <c:v>19.19</c:v>
                </c:pt>
                <c:pt idx="3067">
                  <c:v>19.2</c:v>
                </c:pt>
                <c:pt idx="3068">
                  <c:v>19.2</c:v>
                </c:pt>
                <c:pt idx="3069">
                  <c:v>19.21</c:v>
                </c:pt>
                <c:pt idx="3070">
                  <c:v>19.22</c:v>
                </c:pt>
                <c:pt idx="3071">
                  <c:v>19.22</c:v>
                </c:pt>
                <c:pt idx="3072">
                  <c:v>19.23</c:v>
                </c:pt>
                <c:pt idx="3073">
                  <c:v>19.24</c:v>
                </c:pt>
                <c:pt idx="3074">
                  <c:v>19.24</c:v>
                </c:pt>
                <c:pt idx="3075">
                  <c:v>19.25</c:v>
                </c:pt>
                <c:pt idx="3076">
                  <c:v>19.25</c:v>
                </c:pt>
                <c:pt idx="3077">
                  <c:v>19.26</c:v>
                </c:pt>
                <c:pt idx="3078">
                  <c:v>19.27</c:v>
                </c:pt>
                <c:pt idx="3079">
                  <c:v>19.28</c:v>
                </c:pt>
                <c:pt idx="3080">
                  <c:v>19.28</c:v>
                </c:pt>
                <c:pt idx="3081">
                  <c:v>19.29</c:v>
                </c:pt>
                <c:pt idx="3082">
                  <c:v>19.29</c:v>
                </c:pt>
                <c:pt idx="3083">
                  <c:v>19.3</c:v>
                </c:pt>
                <c:pt idx="3084">
                  <c:v>19.31</c:v>
                </c:pt>
                <c:pt idx="3085">
                  <c:v>19.31</c:v>
                </c:pt>
                <c:pt idx="3086">
                  <c:v>19.32</c:v>
                </c:pt>
                <c:pt idx="3087">
                  <c:v>19.32</c:v>
                </c:pt>
                <c:pt idx="3088">
                  <c:v>19.33</c:v>
                </c:pt>
                <c:pt idx="3089">
                  <c:v>19.34</c:v>
                </c:pt>
                <c:pt idx="3090">
                  <c:v>19.34</c:v>
                </c:pt>
                <c:pt idx="3091">
                  <c:v>19.35</c:v>
                </c:pt>
                <c:pt idx="3092">
                  <c:v>19.36</c:v>
                </c:pt>
                <c:pt idx="3093">
                  <c:v>19.36</c:v>
                </c:pt>
                <c:pt idx="3094">
                  <c:v>19.37</c:v>
                </c:pt>
                <c:pt idx="3095">
                  <c:v>19.37</c:v>
                </c:pt>
                <c:pt idx="3096">
                  <c:v>19.38</c:v>
                </c:pt>
                <c:pt idx="3097">
                  <c:v>19.39</c:v>
                </c:pt>
                <c:pt idx="3098">
                  <c:v>19.39</c:v>
                </c:pt>
                <c:pt idx="3099">
                  <c:v>19.4</c:v>
                </c:pt>
                <c:pt idx="3100">
                  <c:v>19.4</c:v>
                </c:pt>
                <c:pt idx="3101">
                  <c:v>19.41</c:v>
                </c:pt>
                <c:pt idx="3102">
                  <c:v>19.42</c:v>
                </c:pt>
                <c:pt idx="3103">
                  <c:v>19.42</c:v>
                </c:pt>
                <c:pt idx="3104">
                  <c:v>19.43</c:v>
                </c:pt>
                <c:pt idx="3105">
                  <c:v>19.44</c:v>
                </c:pt>
                <c:pt idx="3106">
                  <c:v>19.44</c:v>
                </c:pt>
                <c:pt idx="3107">
                  <c:v>19.45</c:v>
                </c:pt>
                <c:pt idx="3108">
                  <c:v>19.46</c:v>
                </c:pt>
                <c:pt idx="3109">
                  <c:v>19.46</c:v>
                </c:pt>
                <c:pt idx="3110">
                  <c:v>19.47</c:v>
                </c:pt>
                <c:pt idx="3111">
                  <c:v>19.47</c:v>
                </c:pt>
                <c:pt idx="3112">
                  <c:v>19.48</c:v>
                </c:pt>
                <c:pt idx="3113">
                  <c:v>19.49</c:v>
                </c:pt>
                <c:pt idx="3114">
                  <c:v>19.49</c:v>
                </c:pt>
                <c:pt idx="3115">
                  <c:v>19.5</c:v>
                </c:pt>
                <c:pt idx="3116">
                  <c:v>19.5</c:v>
                </c:pt>
                <c:pt idx="3117">
                  <c:v>19.51</c:v>
                </c:pt>
                <c:pt idx="3118">
                  <c:v>19.52</c:v>
                </c:pt>
                <c:pt idx="3119">
                  <c:v>19.53</c:v>
                </c:pt>
                <c:pt idx="3120">
                  <c:v>19.53</c:v>
                </c:pt>
                <c:pt idx="3121">
                  <c:v>19.54</c:v>
                </c:pt>
                <c:pt idx="3122">
                  <c:v>19.54</c:v>
                </c:pt>
                <c:pt idx="3123">
                  <c:v>19.55</c:v>
                </c:pt>
                <c:pt idx="3124">
                  <c:v>19.56</c:v>
                </c:pt>
                <c:pt idx="3125">
                  <c:v>19.56</c:v>
                </c:pt>
                <c:pt idx="3126">
                  <c:v>19.57</c:v>
                </c:pt>
                <c:pt idx="3127">
                  <c:v>19.57</c:v>
                </c:pt>
                <c:pt idx="3128">
                  <c:v>19.58</c:v>
                </c:pt>
                <c:pt idx="3129">
                  <c:v>19.59</c:v>
                </c:pt>
                <c:pt idx="3130">
                  <c:v>19.59</c:v>
                </c:pt>
                <c:pt idx="3131">
                  <c:v>19.6</c:v>
                </c:pt>
                <c:pt idx="3132">
                  <c:v>19.6</c:v>
                </c:pt>
                <c:pt idx="3133">
                  <c:v>19.61</c:v>
                </c:pt>
                <c:pt idx="3134">
                  <c:v>19.62</c:v>
                </c:pt>
                <c:pt idx="3135">
                  <c:v>19.62</c:v>
                </c:pt>
                <c:pt idx="3136">
                  <c:v>19.63</c:v>
                </c:pt>
                <c:pt idx="3137">
                  <c:v>19.64</c:v>
                </c:pt>
                <c:pt idx="3138">
                  <c:v>19.64</c:v>
                </c:pt>
                <c:pt idx="3139">
                  <c:v>19.65</c:v>
                </c:pt>
                <c:pt idx="3140">
                  <c:v>19.66</c:v>
                </c:pt>
                <c:pt idx="3141">
                  <c:v>19.66</c:v>
                </c:pt>
                <c:pt idx="3142">
                  <c:v>19.67</c:v>
                </c:pt>
                <c:pt idx="3143">
                  <c:v>19.67</c:v>
                </c:pt>
                <c:pt idx="3144">
                  <c:v>19.68</c:v>
                </c:pt>
                <c:pt idx="3145">
                  <c:v>19.69</c:v>
                </c:pt>
                <c:pt idx="3146">
                  <c:v>19.69</c:v>
                </c:pt>
                <c:pt idx="3147">
                  <c:v>19.7</c:v>
                </c:pt>
                <c:pt idx="3148">
                  <c:v>19.71</c:v>
                </c:pt>
                <c:pt idx="3149">
                  <c:v>19.71</c:v>
                </c:pt>
                <c:pt idx="3150">
                  <c:v>19.72</c:v>
                </c:pt>
                <c:pt idx="3151">
                  <c:v>19.72</c:v>
                </c:pt>
                <c:pt idx="3152">
                  <c:v>19.73</c:v>
                </c:pt>
                <c:pt idx="3153">
                  <c:v>19.74</c:v>
                </c:pt>
                <c:pt idx="3154">
                  <c:v>19.74</c:v>
                </c:pt>
                <c:pt idx="3155">
                  <c:v>19.75</c:v>
                </c:pt>
                <c:pt idx="3156">
                  <c:v>19.75</c:v>
                </c:pt>
                <c:pt idx="3157">
                  <c:v>19.76</c:v>
                </c:pt>
                <c:pt idx="3158">
                  <c:v>19.77</c:v>
                </c:pt>
                <c:pt idx="3159">
                  <c:v>19.78</c:v>
                </c:pt>
                <c:pt idx="3160">
                  <c:v>19.78</c:v>
                </c:pt>
                <c:pt idx="3161">
                  <c:v>19.78</c:v>
                </c:pt>
                <c:pt idx="3162">
                  <c:v>19.79</c:v>
                </c:pt>
                <c:pt idx="3163">
                  <c:v>19.8</c:v>
                </c:pt>
                <c:pt idx="3164">
                  <c:v>19.81</c:v>
                </c:pt>
                <c:pt idx="3165">
                  <c:v>19.81</c:v>
                </c:pt>
                <c:pt idx="3166">
                  <c:v>19.82</c:v>
                </c:pt>
                <c:pt idx="3167">
                  <c:v>19.82</c:v>
                </c:pt>
                <c:pt idx="3168">
                  <c:v>19.83</c:v>
                </c:pt>
                <c:pt idx="3169">
                  <c:v>19.84</c:v>
                </c:pt>
                <c:pt idx="3170">
                  <c:v>19.84</c:v>
                </c:pt>
                <c:pt idx="3171">
                  <c:v>19.85</c:v>
                </c:pt>
                <c:pt idx="3172">
                  <c:v>19.85</c:v>
                </c:pt>
                <c:pt idx="3173">
                  <c:v>19.86</c:v>
                </c:pt>
                <c:pt idx="3174">
                  <c:v>19.87</c:v>
                </c:pt>
                <c:pt idx="3175">
                  <c:v>19.87</c:v>
                </c:pt>
                <c:pt idx="3176">
                  <c:v>19.88</c:v>
                </c:pt>
                <c:pt idx="3177">
                  <c:v>19.89</c:v>
                </c:pt>
                <c:pt idx="3178">
                  <c:v>19.89</c:v>
                </c:pt>
                <c:pt idx="3179">
                  <c:v>19.9</c:v>
                </c:pt>
                <c:pt idx="3180">
                  <c:v>19.9</c:v>
                </c:pt>
                <c:pt idx="3181">
                  <c:v>19.91</c:v>
                </c:pt>
                <c:pt idx="3182">
                  <c:v>19.92</c:v>
                </c:pt>
                <c:pt idx="3183">
                  <c:v>19.93</c:v>
                </c:pt>
                <c:pt idx="3184">
                  <c:v>19.93</c:v>
                </c:pt>
                <c:pt idx="3185">
                  <c:v>19.94</c:v>
                </c:pt>
                <c:pt idx="3186">
                  <c:v>19.94</c:v>
                </c:pt>
                <c:pt idx="3187">
                  <c:v>19.95</c:v>
                </c:pt>
                <c:pt idx="3188">
                  <c:v>19.96</c:v>
                </c:pt>
                <c:pt idx="3189">
                  <c:v>19.96</c:v>
                </c:pt>
                <c:pt idx="3190">
                  <c:v>19.97</c:v>
                </c:pt>
                <c:pt idx="3191">
                  <c:v>19.97</c:v>
                </c:pt>
                <c:pt idx="3192">
                  <c:v>19.98</c:v>
                </c:pt>
                <c:pt idx="3193">
                  <c:v>19.99</c:v>
                </c:pt>
                <c:pt idx="3194">
                  <c:v>19.99</c:v>
                </c:pt>
                <c:pt idx="3195">
                  <c:v>20.0</c:v>
                </c:pt>
                <c:pt idx="3196">
                  <c:v>20.0</c:v>
                </c:pt>
                <c:pt idx="3197">
                  <c:v>20.01</c:v>
                </c:pt>
                <c:pt idx="3198">
                  <c:v>20.02</c:v>
                </c:pt>
                <c:pt idx="3199">
                  <c:v>20.02</c:v>
                </c:pt>
                <c:pt idx="3200">
                  <c:v>20.03</c:v>
                </c:pt>
                <c:pt idx="3201">
                  <c:v>20.03</c:v>
                </c:pt>
                <c:pt idx="3202">
                  <c:v>20.04</c:v>
                </c:pt>
                <c:pt idx="3203">
                  <c:v>20.05</c:v>
                </c:pt>
                <c:pt idx="3204">
                  <c:v>20.06</c:v>
                </c:pt>
                <c:pt idx="3205">
                  <c:v>20.06</c:v>
                </c:pt>
                <c:pt idx="3206">
                  <c:v>20.07</c:v>
                </c:pt>
                <c:pt idx="3207">
                  <c:v>20.07</c:v>
                </c:pt>
                <c:pt idx="3208">
                  <c:v>20.08</c:v>
                </c:pt>
                <c:pt idx="3209">
                  <c:v>20.09</c:v>
                </c:pt>
                <c:pt idx="3210">
                  <c:v>20.09</c:v>
                </c:pt>
                <c:pt idx="3211">
                  <c:v>20.1</c:v>
                </c:pt>
                <c:pt idx="3212">
                  <c:v>20.1</c:v>
                </c:pt>
                <c:pt idx="3213">
                  <c:v>20.11</c:v>
                </c:pt>
                <c:pt idx="3214">
                  <c:v>20.12</c:v>
                </c:pt>
                <c:pt idx="3215">
                  <c:v>20.12</c:v>
                </c:pt>
                <c:pt idx="3216">
                  <c:v>20.13</c:v>
                </c:pt>
                <c:pt idx="3217">
                  <c:v>20.14</c:v>
                </c:pt>
                <c:pt idx="3218">
                  <c:v>20.14</c:v>
                </c:pt>
                <c:pt idx="3219">
                  <c:v>20.15</c:v>
                </c:pt>
                <c:pt idx="3220">
                  <c:v>20.15</c:v>
                </c:pt>
                <c:pt idx="3221">
                  <c:v>20.16</c:v>
                </c:pt>
                <c:pt idx="3222">
                  <c:v>20.17</c:v>
                </c:pt>
                <c:pt idx="3223">
                  <c:v>20.17</c:v>
                </c:pt>
                <c:pt idx="3224">
                  <c:v>20.18</c:v>
                </c:pt>
                <c:pt idx="3225">
                  <c:v>20.19</c:v>
                </c:pt>
                <c:pt idx="3226">
                  <c:v>20.19</c:v>
                </c:pt>
                <c:pt idx="3227">
                  <c:v>20.2</c:v>
                </c:pt>
                <c:pt idx="3228">
                  <c:v>20.21</c:v>
                </c:pt>
                <c:pt idx="3229">
                  <c:v>20.21</c:v>
                </c:pt>
                <c:pt idx="3230">
                  <c:v>20.22</c:v>
                </c:pt>
                <c:pt idx="3231">
                  <c:v>20.22</c:v>
                </c:pt>
                <c:pt idx="3232">
                  <c:v>20.23</c:v>
                </c:pt>
                <c:pt idx="3233">
                  <c:v>20.24</c:v>
                </c:pt>
                <c:pt idx="3234">
                  <c:v>20.24</c:v>
                </c:pt>
                <c:pt idx="3235">
                  <c:v>20.25</c:v>
                </c:pt>
                <c:pt idx="3236">
                  <c:v>20.25</c:v>
                </c:pt>
                <c:pt idx="3237">
                  <c:v>20.26</c:v>
                </c:pt>
                <c:pt idx="3238">
                  <c:v>20.27</c:v>
                </c:pt>
                <c:pt idx="3239">
                  <c:v>20.27</c:v>
                </c:pt>
                <c:pt idx="3240">
                  <c:v>20.28</c:v>
                </c:pt>
                <c:pt idx="3241">
                  <c:v>20.28</c:v>
                </c:pt>
                <c:pt idx="3242">
                  <c:v>20.29</c:v>
                </c:pt>
                <c:pt idx="3243">
                  <c:v>20.3</c:v>
                </c:pt>
                <c:pt idx="3244">
                  <c:v>20.31</c:v>
                </c:pt>
                <c:pt idx="3245">
                  <c:v>20.31</c:v>
                </c:pt>
                <c:pt idx="3246">
                  <c:v>20.32</c:v>
                </c:pt>
                <c:pt idx="3247">
                  <c:v>20.32</c:v>
                </c:pt>
                <c:pt idx="3248">
                  <c:v>20.33</c:v>
                </c:pt>
                <c:pt idx="3249">
                  <c:v>20.34</c:v>
                </c:pt>
                <c:pt idx="3250">
                  <c:v>20.34</c:v>
                </c:pt>
                <c:pt idx="3251">
                  <c:v>20.35</c:v>
                </c:pt>
                <c:pt idx="3252">
                  <c:v>20.36</c:v>
                </c:pt>
                <c:pt idx="3253">
                  <c:v>20.36</c:v>
                </c:pt>
                <c:pt idx="3254">
                  <c:v>20.37</c:v>
                </c:pt>
                <c:pt idx="3255">
                  <c:v>20.37</c:v>
                </c:pt>
                <c:pt idx="3256">
                  <c:v>20.38</c:v>
                </c:pt>
                <c:pt idx="3257">
                  <c:v>20.39</c:v>
                </c:pt>
                <c:pt idx="3258">
                  <c:v>20.39</c:v>
                </c:pt>
                <c:pt idx="3259">
                  <c:v>20.4</c:v>
                </c:pt>
                <c:pt idx="3260">
                  <c:v>20.4</c:v>
                </c:pt>
                <c:pt idx="3261">
                  <c:v>20.41</c:v>
                </c:pt>
                <c:pt idx="3262">
                  <c:v>20.42</c:v>
                </c:pt>
                <c:pt idx="3263">
                  <c:v>20.43</c:v>
                </c:pt>
                <c:pt idx="3264">
                  <c:v>20.43</c:v>
                </c:pt>
                <c:pt idx="3265">
                  <c:v>20.44</c:v>
                </c:pt>
                <c:pt idx="3266">
                  <c:v>20.44</c:v>
                </c:pt>
                <c:pt idx="3267">
                  <c:v>20.45</c:v>
                </c:pt>
                <c:pt idx="3268">
                  <c:v>20.46</c:v>
                </c:pt>
                <c:pt idx="3269">
                  <c:v>20.46</c:v>
                </c:pt>
                <c:pt idx="3270">
                  <c:v>20.47</c:v>
                </c:pt>
                <c:pt idx="3271">
                  <c:v>20.47</c:v>
                </c:pt>
                <c:pt idx="3272">
                  <c:v>20.48</c:v>
                </c:pt>
                <c:pt idx="3273">
                  <c:v>20.49</c:v>
                </c:pt>
                <c:pt idx="3274">
                  <c:v>20.49</c:v>
                </c:pt>
                <c:pt idx="3275">
                  <c:v>20.5</c:v>
                </c:pt>
                <c:pt idx="3276">
                  <c:v>20.5</c:v>
                </c:pt>
                <c:pt idx="3277">
                  <c:v>20.51</c:v>
                </c:pt>
                <c:pt idx="3278">
                  <c:v>20.52</c:v>
                </c:pt>
                <c:pt idx="3279">
                  <c:v>20.52</c:v>
                </c:pt>
                <c:pt idx="3280">
                  <c:v>20.53</c:v>
                </c:pt>
                <c:pt idx="3281">
                  <c:v>20.53</c:v>
                </c:pt>
                <c:pt idx="3282">
                  <c:v>20.54</c:v>
                </c:pt>
                <c:pt idx="3283">
                  <c:v>20.55</c:v>
                </c:pt>
                <c:pt idx="3284">
                  <c:v>20.55</c:v>
                </c:pt>
                <c:pt idx="3285">
                  <c:v>20.56</c:v>
                </c:pt>
                <c:pt idx="3286">
                  <c:v>20.57</c:v>
                </c:pt>
                <c:pt idx="3287">
                  <c:v>20.57</c:v>
                </c:pt>
                <c:pt idx="3288">
                  <c:v>20.58</c:v>
                </c:pt>
                <c:pt idx="3289">
                  <c:v>20.59</c:v>
                </c:pt>
                <c:pt idx="3290">
                  <c:v>20.59</c:v>
                </c:pt>
                <c:pt idx="3291">
                  <c:v>20.6</c:v>
                </c:pt>
                <c:pt idx="3292">
                  <c:v>20.61</c:v>
                </c:pt>
                <c:pt idx="3293">
                  <c:v>20.61</c:v>
                </c:pt>
                <c:pt idx="3294">
                  <c:v>20.62</c:v>
                </c:pt>
                <c:pt idx="3295">
                  <c:v>20.62</c:v>
                </c:pt>
                <c:pt idx="3296">
                  <c:v>20.63</c:v>
                </c:pt>
                <c:pt idx="3297">
                  <c:v>20.64</c:v>
                </c:pt>
                <c:pt idx="3298">
                  <c:v>20.64</c:v>
                </c:pt>
                <c:pt idx="3299">
                  <c:v>20.65</c:v>
                </c:pt>
                <c:pt idx="3300">
                  <c:v>20.65</c:v>
                </c:pt>
                <c:pt idx="3301">
                  <c:v>20.66</c:v>
                </c:pt>
                <c:pt idx="3302">
                  <c:v>20.67</c:v>
                </c:pt>
                <c:pt idx="3303">
                  <c:v>20.67</c:v>
                </c:pt>
                <c:pt idx="3304">
                  <c:v>20.68</c:v>
                </c:pt>
                <c:pt idx="3305">
                  <c:v>20.69</c:v>
                </c:pt>
                <c:pt idx="3306">
                  <c:v>20.69</c:v>
                </c:pt>
                <c:pt idx="3307">
                  <c:v>20.7</c:v>
                </c:pt>
                <c:pt idx="3308">
                  <c:v>20.7</c:v>
                </c:pt>
                <c:pt idx="3309">
                  <c:v>20.71</c:v>
                </c:pt>
                <c:pt idx="3310">
                  <c:v>20.72</c:v>
                </c:pt>
                <c:pt idx="3311">
                  <c:v>20.72</c:v>
                </c:pt>
                <c:pt idx="3312">
                  <c:v>20.73</c:v>
                </c:pt>
                <c:pt idx="3313">
                  <c:v>20.74</c:v>
                </c:pt>
                <c:pt idx="3314">
                  <c:v>20.74</c:v>
                </c:pt>
                <c:pt idx="3315">
                  <c:v>20.75</c:v>
                </c:pt>
                <c:pt idx="3316">
                  <c:v>20.76</c:v>
                </c:pt>
                <c:pt idx="3317">
                  <c:v>20.76</c:v>
                </c:pt>
                <c:pt idx="3318">
                  <c:v>20.77</c:v>
                </c:pt>
                <c:pt idx="3319">
                  <c:v>20.77</c:v>
                </c:pt>
                <c:pt idx="3320">
                  <c:v>20.78</c:v>
                </c:pt>
                <c:pt idx="3321">
                  <c:v>20.79</c:v>
                </c:pt>
                <c:pt idx="3322">
                  <c:v>20.79</c:v>
                </c:pt>
                <c:pt idx="3323">
                  <c:v>20.8</c:v>
                </c:pt>
                <c:pt idx="3324">
                  <c:v>20.8</c:v>
                </c:pt>
                <c:pt idx="3325">
                  <c:v>20.81</c:v>
                </c:pt>
                <c:pt idx="3326">
                  <c:v>20.82</c:v>
                </c:pt>
                <c:pt idx="3327">
                  <c:v>20.83</c:v>
                </c:pt>
                <c:pt idx="3328">
                  <c:v>20.83</c:v>
                </c:pt>
                <c:pt idx="3329">
                  <c:v>20.84</c:v>
                </c:pt>
                <c:pt idx="3330">
                  <c:v>20.84</c:v>
                </c:pt>
                <c:pt idx="3331">
                  <c:v>20.85</c:v>
                </c:pt>
                <c:pt idx="3332">
                  <c:v>20.86</c:v>
                </c:pt>
                <c:pt idx="3333">
                  <c:v>20.86</c:v>
                </c:pt>
                <c:pt idx="3334">
                  <c:v>20.87</c:v>
                </c:pt>
                <c:pt idx="3335">
                  <c:v>20.87</c:v>
                </c:pt>
                <c:pt idx="3336">
                  <c:v>20.88</c:v>
                </c:pt>
                <c:pt idx="3337">
                  <c:v>20.89</c:v>
                </c:pt>
                <c:pt idx="3338">
                  <c:v>20.89</c:v>
                </c:pt>
                <c:pt idx="3339">
                  <c:v>20.9</c:v>
                </c:pt>
                <c:pt idx="3340">
                  <c:v>20.9</c:v>
                </c:pt>
                <c:pt idx="3341">
                  <c:v>20.91</c:v>
                </c:pt>
                <c:pt idx="3342">
                  <c:v>20.92</c:v>
                </c:pt>
                <c:pt idx="3343">
                  <c:v>20.92</c:v>
                </c:pt>
                <c:pt idx="3344">
                  <c:v>20.93</c:v>
                </c:pt>
                <c:pt idx="3345">
                  <c:v>20.94</c:v>
                </c:pt>
                <c:pt idx="3346">
                  <c:v>20.94</c:v>
                </c:pt>
                <c:pt idx="3347">
                  <c:v>20.95</c:v>
                </c:pt>
                <c:pt idx="3348">
                  <c:v>20.95</c:v>
                </c:pt>
                <c:pt idx="3349">
                  <c:v>20.96</c:v>
                </c:pt>
                <c:pt idx="3350">
                  <c:v>20.97</c:v>
                </c:pt>
                <c:pt idx="3351">
                  <c:v>20.97</c:v>
                </c:pt>
                <c:pt idx="3352">
                  <c:v>20.98</c:v>
                </c:pt>
                <c:pt idx="3353">
                  <c:v>20.99</c:v>
                </c:pt>
                <c:pt idx="3354">
                  <c:v>20.99</c:v>
                </c:pt>
                <c:pt idx="3355">
                  <c:v>21.0</c:v>
                </c:pt>
                <c:pt idx="3356">
                  <c:v>21.01</c:v>
                </c:pt>
                <c:pt idx="3357">
                  <c:v>21.01</c:v>
                </c:pt>
                <c:pt idx="3358">
                  <c:v>21.02</c:v>
                </c:pt>
                <c:pt idx="3359">
                  <c:v>21.03</c:v>
                </c:pt>
                <c:pt idx="3360">
                  <c:v>21.03</c:v>
                </c:pt>
                <c:pt idx="3361">
                  <c:v>21.04</c:v>
                </c:pt>
                <c:pt idx="3362">
                  <c:v>21.04</c:v>
                </c:pt>
                <c:pt idx="3363">
                  <c:v>21.05</c:v>
                </c:pt>
                <c:pt idx="3364">
                  <c:v>21.06</c:v>
                </c:pt>
                <c:pt idx="3365">
                  <c:v>21.06</c:v>
                </c:pt>
                <c:pt idx="3366">
                  <c:v>21.07</c:v>
                </c:pt>
                <c:pt idx="3367">
                  <c:v>21.08</c:v>
                </c:pt>
                <c:pt idx="3368">
                  <c:v>21.08</c:v>
                </c:pt>
                <c:pt idx="3369">
                  <c:v>21.09</c:v>
                </c:pt>
                <c:pt idx="3370">
                  <c:v>21.09</c:v>
                </c:pt>
                <c:pt idx="3371">
                  <c:v>21.1</c:v>
                </c:pt>
                <c:pt idx="3372">
                  <c:v>21.11</c:v>
                </c:pt>
                <c:pt idx="3373">
                  <c:v>21.11</c:v>
                </c:pt>
                <c:pt idx="3374">
                  <c:v>21.12</c:v>
                </c:pt>
                <c:pt idx="3375">
                  <c:v>21.13</c:v>
                </c:pt>
                <c:pt idx="3376">
                  <c:v>21.13</c:v>
                </c:pt>
                <c:pt idx="3377">
                  <c:v>21.14</c:v>
                </c:pt>
                <c:pt idx="3378">
                  <c:v>21.14</c:v>
                </c:pt>
                <c:pt idx="3379">
                  <c:v>21.15</c:v>
                </c:pt>
                <c:pt idx="3380">
                  <c:v>21.16</c:v>
                </c:pt>
                <c:pt idx="3381">
                  <c:v>21.16</c:v>
                </c:pt>
                <c:pt idx="3382">
                  <c:v>21.17</c:v>
                </c:pt>
                <c:pt idx="3383">
                  <c:v>21.17</c:v>
                </c:pt>
                <c:pt idx="3384">
                  <c:v>21.18</c:v>
                </c:pt>
                <c:pt idx="3385">
                  <c:v>21.19</c:v>
                </c:pt>
                <c:pt idx="3386">
                  <c:v>21.19</c:v>
                </c:pt>
                <c:pt idx="3387">
                  <c:v>21.2</c:v>
                </c:pt>
                <c:pt idx="3388">
                  <c:v>21.21</c:v>
                </c:pt>
                <c:pt idx="3389">
                  <c:v>21.21</c:v>
                </c:pt>
                <c:pt idx="3390">
                  <c:v>21.22</c:v>
                </c:pt>
                <c:pt idx="3391">
                  <c:v>21.23</c:v>
                </c:pt>
                <c:pt idx="3392">
                  <c:v>21.23</c:v>
                </c:pt>
                <c:pt idx="3393">
                  <c:v>21.24</c:v>
                </c:pt>
                <c:pt idx="3394">
                  <c:v>21.24</c:v>
                </c:pt>
                <c:pt idx="3395">
                  <c:v>21.25</c:v>
                </c:pt>
                <c:pt idx="3396">
                  <c:v>21.26</c:v>
                </c:pt>
                <c:pt idx="3397">
                  <c:v>21.26</c:v>
                </c:pt>
                <c:pt idx="3398">
                  <c:v>21.27</c:v>
                </c:pt>
                <c:pt idx="3399">
                  <c:v>21.28</c:v>
                </c:pt>
                <c:pt idx="3400">
                  <c:v>21.28</c:v>
                </c:pt>
                <c:pt idx="3401">
                  <c:v>21.29</c:v>
                </c:pt>
                <c:pt idx="3402">
                  <c:v>21.29</c:v>
                </c:pt>
                <c:pt idx="3403">
                  <c:v>21.3</c:v>
                </c:pt>
                <c:pt idx="3404">
                  <c:v>21.31</c:v>
                </c:pt>
                <c:pt idx="3405">
                  <c:v>21.31</c:v>
                </c:pt>
                <c:pt idx="3406">
                  <c:v>21.32</c:v>
                </c:pt>
                <c:pt idx="3407">
                  <c:v>21.33</c:v>
                </c:pt>
                <c:pt idx="3408">
                  <c:v>21.33</c:v>
                </c:pt>
                <c:pt idx="3409">
                  <c:v>21.34</c:v>
                </c:pt>
                <c:pt idx="3410">
                  <c:v>21.34</c:v>
                </c:pt>
                <c:pt idx="3411">
                  <c:v>21.35</c:v>
                </c:pt>
                <c:pt idx="3412">
                  <c:v>21.36</c:v>
                </c:pt>
                <c:pt idx="3413">
                  <c:v>21.36</c:v>
                </c:pt>
                <c:pt idx="3414">
                  <c:v>21.37</c:v>
                </c:pt>
                <c:pt idx="3415">
                  <c:v>21.38</c:v>
                </c:pt>
                <c:pt idx="3416">
                  <c:v>21.38</c:v>
                </c:pt>
                <c:pt idx="3417">
                  <c:v>21.39</c:v>
                </c:pt>
                <c:pt idx="3418">
                  <c:v>21.39</c:v>
                </c:pt>
                <c:pt idx="3419">
                  <c:v>21.4</c:v>
                </c:pt>
                <c:pt idx="3420">
                  <c:v>21.41</c:v>
                </c:pt>
                <c:pt idx="3421">
                  <c:v>21.41</c:v>
                </c:pt>
                <c:pt idx="3422">
                  <c:v>21.42</c:v>
                </c:pt>
                <c:pt idx="3423">
                  <c:v>21.43</c:v>
                </c:pt>
                <c:pt idx="3424">
                  <c:v>21.43</c:v>
                </c:pt>
                <c:pt idx="3425">
                  <c:v>21.44</c:v>
                </c:pt>
                <c:pt idx="3426">
                  <c:v>21.44</c:v>
                </c:pt>
                <c:pt idx="3427">
                  <c:v>21.45</c:v>
                </c:pt>
                <c:pt idx="3428">
                  <c:v>21.46</c:v>
                </c:pt>
                <c:pt idx="3429">
                  <c:v>21.46</c:v>
                </c:pt>
                <c:pt idx="3430">
                  <c:v>21.47</c:v>
                </c:pt>
                <c:pt idx="3431">
                  <c:v>21.48</c:v>
                </c:pt>
                <c:pt idx="3432">
                  <c:v>21.48</c:v>
                </c:pt>
                <c:pt idx="3433">
                  <c:v>21.49</c:v>
                </c:pt>
                <c:pt idx="3434">
                  <c:v>21.5</c:v>
                </c:pt>
                <c:pt idx="3435">
                  <c:v>21.5</c:v>
                </c:pt>
                <c:pt idx="3436">
                  <c:v>21.51</c:v>
                </c:pt>
                <c:pt idx="3437">
                  <c:v>21.51</c:v>
                </c:pt>
                <c:pt idx="3438">
                  <c:v>21.52</c:v>
                </c:pt>
                <c:pt idx="3439">
                  <c:v>21.53</c:v>
                </c:pt>
                <c:pt idx="3440">
                  <c:v>21.53</c:v>
                </c:pt>
                <c:pt idx="3441">
                  <c:v>21.54</c:v>
                </c:pt>
                <c:pt idx="3442">
                  <c:v>21.54</c:v>
                </c:pt>
                <c:pt idx="3443">
                  <c:v>21.55</c:v>
                </c:pt>
                <c:pt idx="3444">
                  <c:v>21.56</c:v>
                </c:pt>
                <c:pt idx="3445">
                  <c:v>21.56</c:v>
                </c:pt>
                <c:pt idx="3446">
                  <c:v>21.57</c:v>
                </c:pt>
                <c:pt idx="3447">
                  <c:v>21.58</c:v>
                </c:pt>
                <c:pt idx="3448">
                  <c:v>21.58</c:v>
                </c:pt>
                <c:pt idx="3449">
                  <c:v>21.59</c:v>
                </c:pt>
                <c:pt idx="3450">
                  <c:v>21.6</c:v>
                </c:pt>
                <c:pt idx="3451">
                  <c:v>21.6</c:v>
                </c:pt>
                <c:pt idx="3452">
                  <c:v>21.61</c:v>
                </c:pt>
                <c:pt idx="3453">
                  <c:v>21.61</c:v>
                </c:pt>
                <c:pt idx="3454">
                  <c:v>21.62</c:v>
                </c:pt>
                <c:pt idx="3455">
                  <c:v>21.63</c:v>
                </c:pt>
                <c:pt idx="3456">
                  <c:v>21.63</c:v>
                </c:pt>
                <c:pt idx="3457">
                  <c:v>21.64</c:v>
                </c:pt>
                <c:pt idx="3458">
                  <c:v>21.65</c:v>
                </c:pt>
                <c:pt idx="3459">
                  <c:v>21.65</c:v>
                </c:pt>
                <c:pt idx="3460">
                  <c:v>21.66</c:v>
                </c:pt>
                <c:pt idx="3461">
                  <c:v>21.66</c:v>
                </c:pt>
                <c:pt idx="3462">
                  <c:v>21.67</c:v>
                </c:pt>
                <c:pt idx="3463">
                  <c:v>21.67</c:v>
                </c:pt>
                <c:pt idx="3464">
                  <c:v>21.68</c:v>
                </c:pt>
                <c:pt idx="3465">
                  <c:v>21.69</c:v>
                </c:pt>
                <c:pt idx="3466">
                  <c:v>21.69</c:v>
                </c:pt>
                <c:pt idx="3467">
                  <c:v>21.7</c:v>
                </c:pt>
                <c:pt idx="3468">
                  <c:v>21.71</c:v>
                </c:pt>
                <c:pt idx="3469">
                  <c:v>21.71</c:v>
                </c:pt>
                <c:pt idx="3470">
                  <c:v>21.72</c:v>
                </c:pt>
                <c:pt idx="3471">
                  <c:v>21.73</c:v>
                </c:pt>
                <c:pt idx="3472">
                  <c:v>21.73</c:v>
                </c:pt>
                <c:pt idx="3473">
                  <c:v>21.74</c:v>
                </c:pt>
                <c:pt idx="3474">
                  <c:v>21.75</c:v>
                </c:pt>
                <c:pt idx="3475">
                  <c:v>21.75</c:v>
                </c:pt>
                <c:pt idx="3476">
                  <c:v>21.76</c:v>
                </c:pt>
                <c:pt idx="3477">
                  <c:v>21.76</c:v>
                </c:pt>
                <c:pt idx="3478">
                  <c:v>21.77</c:v>
                </c:pt>
                <c:pt idx="3479">
                  <c:v>21.78</c:v>
                </c:pt>
                <c:pt idx="3480">
                  <c:v>21.78</c:v>
                </c:pt>
                <c:pt idx="3481">
                  <c:v>21.79</c:v>
                </c:pt>
                <c:pt idx="3482">
                  <c:v>21.79</c:v>
                </c:pt>
                <c:pt idx="3483">
                  <c:v>21.8</c:v>
                </c:pt>
                <c:pt idx="3484">
                  <c:v>21.81</c:v>
                </c:pt>
                <c:pt idx="3485">
                  <c:v>21.81</c:v>
                </c:pt>
                <c:pt idx="3486">
                  <c:v>21.82</c:v>
                </c:pt>
                <c:pt idx="3487">
                  <c:v>21.83</c:v>
                </c:pt>
                <c:pt idx="3488">
                  <c:v>21.83</c:v>
                </c:pt>
                <c:pt idx="3489">
                  <c:v>21.84</c:v>
                </c:pt>
                <c:pt idx="3490">
                  <c:v>21.85</c:v>
                </c:pt>
                <c:pt idx="3491">
                  <c:v>21.85</c:v>
                </c:pt>
                <c:pt idx="3492">
                  <c:v>21.86</c:v>
                </c:pt>
                <c:pt idx="3493">
                  <c:v>21.86</c:v>
                </c:pt>
                <c:pt idx="3494">
                  <c:v>21.87</c:v>
                </c:pt>
                <c:pt idx="3495">
                  <c:v>21.88</c:v>
                </c:pt>
                <c:pt idx="3496">
                  <c:v>21.88</c:v>
                </c:pt>
                <c:pt idx="3497">
                  <c:v>21.89</c:v>
                </c:pt>
                <c:pt idx="3498">
                  <c:v>21.9</c:v>
                </c:pt>
                <c:pt idx="3499">
                  <c:v>21.9</c:v>
                </c:pt>
                <c:pt idx="3500">
                  <c:v>21.91</c:v>
                </c:pt>
                <c:pt idx="3501">
                  <c:v>21.91</c:v>
                </c:pt>
                <c:pt idx="3502">
                  <c:v>21.92</c:v>
                </c:pt>
                <c:pt idx="3503">
                  <c:v>21.93</c:v>
                </c:pt>
                <c:pt idx="3504">
                  <c:v>21.93</c:v>
                </c:pt>
                <c:pt idx="3505">
                  <c:v>21.94</c:v>
                </c:pt>
                <c:pt idx="3506">
                  <c:v>21.94</c:v>
                </c:pt>
                <c:pt idx="3507">
                  <c:v>21.95</c:v>
                </c:pt>
                <c:pt idx="3508">
                  <c:v>21.96</c:v>
                </c:pt>
                <c:pt idx="3509">
                  <c:v>21.97</c:v>
                </c:pt>
                <c:pt idx="3510">
                  <c:v>21.97</c:v>
                </c:pt>
                <c:pt idx="3511">
                  <c:v>21.98</c:v>
                </c:pt>
                <c:pt idx="3512">
                  <c:v>21.98</c:v>
                </c:pt>
                <c:pt idx="3513">
                  <c:v>21.99</c:v>
                </c:pt>
                <c:pt idx="3514">
                  <c:v>22.0</c:v>
                </c:pt>
                <c:pt idx="3515">
                  <c:v>22.0</c:v>
                </c:pt>
                <c:pt idx="3516">
                  <c:v>22.01</c:v>
                </c:pt>
                <c:pt idx="3517">
                  <c:v>22.01</c:v>
                </c:pt>
                <c:pt idx="3518">
                  <c:v>22.02</c:v>
                </c:pt>
                <c:pt idx="3519">
                  <c:v>22.03</c:v>
                </c:pt>
                <c:pt idx="3520">
                  <c:v>22.03</c:v>
                </c:pt>
                <c:pt idx="3521">
                  <c:v>22.04</c:v>
                </c:pt>
                <c:pt idx="3522">
                  <c:v>22.05</c:v>
                </c:pt>
                <c:pt idx="3523">
                  <c:v>22.05</c:v>
                </c:pt>
                <c:pt idx="3524">
                  <c:v>22.06</c:v>
                </c:pt>
                <c:pt idx="3525">
                  <c:v>22.06</c:v>
                </c:pt>
                <c:pt idx="3526">
                  <c:v>22.07</c:v>
                </c:pt>
                <c:pt idx="3527">
                  <c:v>22.08</c:v>
                </c:pt>
                <c:pt idx="3528">
                  <c:v>22.08</c:v>
                </c:pt>
                <c:pt idx="3529">
                  <c:v>22.09</c:v>
                </c:pt>
                <c:pt idx="3530">
                  <c:v>22.09</c:v>
                </c:pt>
                <c:pt idx="3531">
                  <c:v>22.1</c:v>
                </c:pt>
                <c:pt idx="3532">
                  <c:v>22.11</c:v>
                </c:pt>
                <c:pt idx="3533">
                  <c:v>22.11</c:v>
                </c:pt>
                <c:pt idx="3534">
                  <c:v>22.12</c:v>
                </c:pt>
                <c:pt idx="3535">
                  <c:v>22.13</c:v>
                </c:pt>
                <c:pt idx="3536">
                  <c:v>22.13</c:v>
                </c:pt>
                <c:pt idx="3537">
                  <c:v>22.14</c:v>
                </c:pt>
                <c:pt idx="3538">
                  <c:v>22.15</c:v>
                </c:pt>
                <c:pt idx="3539">
                  <c:v>22.15</c:v>
                </c:pt>
                <c:pt idx="3540">
                  <c:v>22.16</c:v>
                </c:pt>
                <c:pt idx="3541">
                  <c:v>22.16</c:v>
                </c:pt>
                <c:pt idx="3542">
                  <c:v>22.17</c:v>
                </c:pt>
                <c:pt idx="3543">
                  <c:v>22.18</c:v>
                </c:pt>
                <c:pt idx="3544">
                  <c:v>22.18</c:v>
                </c:pt>
                <c:pt idx="3545">
                  <c:v>22.19</c:v>
                </c:pt>
                <c:pt idx="3546">
                  <c:v>22.19</c:v>
                </c:pt>
                <c:pt idx="3547">
                  <c:v>22.2</c:v>
                </c:pt>
                <c:pt idx="3548">
                  <c:v>22.21</c:v>
                </c:pt>
                <c:pt idx="3549">
                  <c:v>22.21</c:v>
                </c:pt>
                <c:pt idx="3550">
                  <c:v>22.22</c:v>
                </c:pt>
                <c:pt idx="3551">
                  <c:v>22.23</c:v>
                </c:pt>
                <c:pt idx="3552">
                  <c:v>22.23</c:v>
                </c:pt>
                <c:pt idx="3553">
                  <c:v>22.24</c:v>
                </c:pt>
                <c:pt idx="3554">
                  <c:v>22.25</c:v>
                </c:pt>
                <c:pt idx="3555">
                  <c:v>22.25</c:v>
                </c:pt>
                <c:pt idx="3556">
                  <c:v>22.26</c:v>
                </c:pt>
                <c:pt idx="3557">
                  <c:v>22.26</c:v>
                </c:pt>
                <c:pt idx="3558">
                  <c:v>22.27</c:v>
                </c:pt>
                <c:pt idx="3559">
                  <c:v>22.28</c:v>
                </c:pt>
                <c:pt idx="3560">
                  <c:v>22.28</c:v>
                </c:pt>
                <c:pt idx="3561">
                  <c:v>22.29</c:v>
                </c:pt>
                <c:pt idx="3562">
                  <c:v>22.3</c:v>
                </c:pt>
                <c:pt idx="3563">
                  <c:v>22.3</c:v>
                </c:pt>
                <c:pt idx="3564">
                  <c:v>22.31</c:v>
                </c:pt>
                <c:pt idx="3565">
                  <c:v>22.31</c:v>
                </c:pt>
                <c:pt idx="3566">
                  <c:v>22.32</c:v>
                </c:pt>
                <c:pt idx="3567">
                  <c:v>22.33</c:v>
                </c:pt>
                <c:pt idx="3568">
                  <c:v>22.33</c:v>
                </c:pt>
                <c:pt idx="3569">
                  <c:v>22.34</c:v>
                </c:pt>
                <c:pt idx="3570">
                  <c:v>22.34</c:v>
                </c:pt>
                <c:pt idx="3571">
                  <c:v>22.35</c:v>
                </c:pt>
                <c:pt idx="3572">
                  <c:v>22.36</c:v>
                </c:pt>
                <c:pt idx="3573">
                  <c:v>22.36</c:v>
                </c:pt>
                <c:pt idx="3574">
                  <c:v>22.37</c:v>
                </c:pt>
                <c:pt idx="3575">
                  <c:v>22.38</c:v>
                </c:pt>
                <c:pt idx="3576">
                  <c:v>22.38</c:v>
                </c:pt>
                <c:pt idx="3577">
                  <c:v>22.39</c:v>
                </c:pt>
                <c:pt idx="3578">
                  <c:v>22.4</c:v>
                </c:pt>
                <c:pt idx="3579">
                  <c:v>22.4</c:v>
                </c:pt>
                <c:pt idx="3580">
                  <c:v>22.41</c:v>
                </c:pt>
                <c:pt idx="3581">
                  <c:v>22.41</c:v>
                </c:pt>
                <c:pt idx="3582">
                  <c:v>22.42</c:v>
                </c:pt>
                <c:pt idx="3583">
                  <c:v>22.43</c:v>
                </c:pt>
                <c:pt idx="3584">
                  <c:v>22.43</c:v>
                </c:pt>
                <c:pt idx="3585">
                  <c:v>22.44</c:v>
                </c:pt>
                <c:pt idx="3586">
                  <c:v>22.44</c:v>
                </c:pt>
                <c:pt idx="3587">
                  <c:v>22.45</c:v>
                </c:pt>
                <c:pt idx="3588">
                  <c:v>22.46</c:v>
                </c:pt>
                <c:pt idx="3589">
                  <c:v>22.46</c:v>
                </c:pt>
                <c:pt idx="3590">
                  <c:v>22.47</c:v>
                </c:pt>
                <c:pt idx="3591">
                  <c:v>22.47</c:v>
                </c:pt>
                <c:pt idx="3592">
                  <c:v>22.48</c:v>
                </c:pt>
                <c:pt idx="3593">
                  <c:v>22.49</c:v>
                </c:pt>
                <c:pt idx="3594">
                  <c:v>22.49</c:v>
                </c:pt>
                <c:pt idx="3595">
                  <c:v>22.5</c:v>
                </c:pt>
                <c:pt idx="3596">
                  <c:v>22.51</c:v>
                </c:pt>
                <c:pt idx="3597">
                  <c:v>22.51</c:v>
                </c:pt>
                <c:pt idx="3598">
                  <c:v>22.52</c:v>
                </c:pt>
                <c:pt idx="3599">
                  <c:v>22.53</c:v>
                </c:pt>
                <c:pt idx="3600">
                  <c:v>22.53</c:v>
                </c:pt>
                <c:pt idx="3601">
                  <c:v>22.54</c:v>
                </c:pt>
                <c:pt idx="3602">
                  <c:v>22.54</c:v>
                </c:pt>
                <c:pt idx="3603">
                  <c:v>22.55</c:v>
                </c:pt>
                <c:pt idx="3604">
                  <c:v>22.56</c:v>
                </c:pt>
                <c:pt idx="3605">
                  <c:v>22.56</c:v>
                </c:pt>
                <c:pt idx="3606">
                  <c:v>22.57</c:v>
                </c:pt>
                <c:pt idx="3607">
                  <c:v>22.58</c:v>
                </c:pt>
                <c:pt idx="3608">
                  <c:v>22.58</c:v>
                </c:pt>
                <c:pt idx="3609">
                  <c:v>22.59</c:v>
                </c:pt>
                <c:pt idx="3610">
                  <c:v>22.59</c:v>
                </c:pt>
                <c:pt idx="3611">
                  <c:v>22.6</c:v>
                </c:pt>
                <c:pt idx="3612">
                  <c:v>22.61</c:v>
                </c:pt>
                <c:pt idx="3613">
                  <c:v>22.61</c:v>
                </c:pt>
                <c:pt idx="3614">
                  <c:v>22.62</c:v>
                </c:pt>
                <c:pt idx="3615">
                  <c:v>22.62</c:v>
                </c:pt>
                <c:pt idx="3616">
                  <c:v>22.63</c:v>
                </c:pt>
                <c:pt idx="3617">
                  <c:v>22.64</c:v>
                </c:pt>
                <c:pt idx="3618">
                  <c:v>22.65</c:v>
                </c:pt>
                <c:pt idx="3619">
                  <c:v>22.65</c:v>
                </c:pt>
                <c:pt idx="3620">
                  <c:v>22.66</c:v>
                </c:pt>
                <c:pt idx="3621">
                  <c:v>22.66</c:v>
                </c:pt>
                <c:pt idx="3622">
                  <c:v>22.67</c:v>
                </c:pt>
                <c:pt idx="3623">
                  <c:v>22.68</c:v>
                </c:pt>
                <c:pt idx="3624">
                  <c:v>22.68</c:v>
                </c:pt>
                <c:pt idx="3625">
                  <c:v>22.69</c:v>
                </c:pt>
                <c:pt idx="3626">
                  <c:v>22.69</c:v>
                </c:pt>
                <c:pt idx="3627">
                  <c:v>22.7</c:v>
                </c:pt>
                <c:pt idx="3628">
                  <c:v>22.71</c:v>
                </c:pt>
                <c:pt idx="3629">
                  <c:v>22.71</c:v>
                </c:pt>
                <c:pt idx="3630">
                  <c:v>22.72</c:v>
                </c:pt>
                <c:pt idx="3631">
                  <c:v>22.73</c:v>
                </c:pt>
                <c:pt idx="3632">
                  <c:v>22.73</c:v>
                </c:pt>
                <c:pt idx="3633">
                  <c:v>22.74</c:v>
                </c:pt>
                <c:pt idx="3634">
                  <c:v>22.74</c:v>
                </c:pt>
                <c:pt idx="3635">
                  <c:v>22.75</c:v>
                </c:pt>
                <c:pt idx="3636">
                  <c:v>22.76</c:v>
                </c:pt>
                <c:pt idx="3637">
                  <c:v>22.76</c:v>
                </c:pt>
                <c:pt idx="3638">
                  <c:v>22.77</c:v>
                </c:pt>
                <c:pt idx="3639">
                  <c:v>22.78</c:v>
                </c:pt>
                <c:pt idx="3640">
                  <c:v>22.78</c:v>
                </c:pt>
                <c:pt idx="3641">
                  <c:v>22.79</c:v>
                </c:pt>
                <c:pt idx="3642">
                  <c:v>22.8</c:v>
                </c:pt>
                <c:pt idx="3643">
                  <c:v>22.8</c:v>
                </c:pt>
                <c:pt idx="3644">
                  <c:v>22.81</c:v>
                </c:pt>
                <c:pt idx="3645">
                  <c:v>22.81</c:v>
                </c:pt>
                <c:pt idx="3646">
                  <c:v>22.82</c:v>
                </c:pt>
                <c:pt idx="3647">
                  <c:v>22.83</c:v>
                </c:pt>
                <c:pt idx="3648">
                  <c:v>22.83</c:v>
                </c:pt>
                <c:pt idx="3649">
                  <c:v>22.84</c:v>
                </c:pt>
                <c:pt idx="3650">
                  <c:v>22.84</c:v>
                </c:pt>
                <c:pt idx="3651">
                  <c:v>22.85</c:v>
                </c:pt>
                <c:pt idx="3652">
                  <c:v>22.86</c:v>
                </c:pt>
                <c:pt idx="3653">
                  <c:v>22.86</c:v>
                </c:pt>
                <c:pt idx="3654">
                  <c:v>22.87</c:v>
                </c:pt>
                <c:pt idx="3655">
                  <c:v>22.88</c:v>
                </c:pt>
                <c:pt idx="3656">
                  <c:v>22.88</c:v>
                </c:pt>
                <c:pt idx="3657">
                  <c:v>22.89</c:v>
                </c:pt>
                <c:pt idx="3658">
                  <c:v>22.89</c:v>
                </c:pt>
                <c:pt idx="3659">
                  <c:v>22.9</c:v>
                </c:pt>
                <c:pt idx="3660">
                  <c:v>22.91</c:v>
                </c:pt>
                <c:pt idx="3661">
                  <c:v>22.91</c:v>
                </c:pt>
                <c:pt idx="3662">
                  <c:v>22.92</c:v>
                </c:pt>
                <c:pt idx="3663">
                  <c:v>22.93</c:v>
                </c:pt>
                <c:pt idx="3664">
                  <c:v>22.93</c:v>
                </c:pt>
                <c:pt idx="3665">
                  <c:v>22.94</c:v>
                </c:pt>
                <c:pt idx="3666">
                  <c:v>22.94</c:v>
                </c:pt>
                <c:pt idx="3667">
                  <c:v>22.95</c:v>
                </c:pt>
                <c:pt idx="3668">
                  <c:v>22.96</c:v>
                </c:pt>
                <c:pt idx="3669">
                  <c:v>22.96</c:v>
                </c:pt>
                <c:pt idx="3670">
                  <c:v>22.97</c:v>
                </c:pt>
                <c:pt idx="3671">
                  <c:v>22.98</c:v>
                </c:pt>
                <c:pt idx="3672">
                  <c:v>22.98</c:v>
                </c:pt>
                <c:pt idx="3673">
                  <c:v>22.99</c:v>
                </c:pt>
                <c:pt idx="3674">
                  <c:v>22.99</c:v>
                </c:pt>
                <c:pt idx="3675">
                  <c:v>23.0</c:v>
                </c:pt>
                <c:pt idx="3676">
                  <c:v>23.01</c:v>
                </c:pt>
                <c:pt idx="3677">
                  <c:v>23.02</c:v>
                </c:pt>
                <c:pt idx="3678">
                  <c:v>23.02</c:v>
                </c:pt>
                <c:pt idx="3679">
                  <c:v>23.03</c:v>
                </c:pt>
                <c:pt idx="3680">
                  <c:v>23.03</c:v>
                </c:pt>
                <c:pt idx="3681">
                  <c:v>23.04</c:v>
                </c:pt>
                <c:pt idx="3682">
                  <c:v>23.05</c:v>
                </c:pt>
                <c:pt idx="3683">
                  <c:v>23.05</c:v>
                </c:pt>
                <c:pt idx="3684">
                  <c:v>23.06</c:v>
                </c:pt>
                <c:pt idx="3685">
                  <c:v>23.06</c:v>
                </c:pt>
                <c:pt idx="3686">
                  <c:v>23.07</c:v>
                </c:pt>
                <c:pt idx="3687">
                  <c:v>23.08</c:v>
                </c:pt>
                <c:pt idx="3688">
                  <c:v>23.08</c:v>
                </c:pt>
                <c:pt idx="3689">
                  <c:v>23.09</c:v>
                </c:pt>
                <c:pt idx="3690">
                  <c:v>23.1</c:v>
                </c:pt>
                <c:pt idx="3691">
                  <c:v>23.11</c:v>
                </c:pt>
                <c:pt idx="3692">
                  <c:v>23.11</c:v>
                </c:pt>
                <c:pt idx="3693">
                  <c:v>23.11</c:v>
                </c:pt>
                <c:pt idx="3694">
                  <c:v>23.12</c:v>
                </c:pt>
                <c:pt idx="3695">
                  <c:v>23.13</c:v>
                </c:pt>
                <c:pt idx="3696">
                  <c:v>23.14</c:v>
                </c:pt>
                <c:pt idx="3697">
                  <c:v>23.14</c:v>
                </c:pt>
                <c:pt idx="3698">
                  <c:v>23.14</c:v>
                </c:pt>
                <c:pt idx="3699">
                  <c:v>23.15</c:v>
                </c:pt>
                <c:pt idx="3700">
                  <c:v>23.16</c:v>
                </c:pt>
                <c:pt idx="3701">
                  <c:v>23.17</c:v>
                </c:pt>
                <c:pt idx="3702">
                  <c:v>23.17</c:v>
                </c:pt>
                <c:pt idx="3703">
                  <c:v>23.18</c:v>
                </c:pt>
                <c:pt idx="3704">
                  <c:v>23.18</c:v>
                </c:pt>
                <c:pt idx="3705">
                  <c:v>23.19</c:v>
                </c:pt>
                <c:pt idx="3706">
                  <c:v>23.2</c:v>
                </c:pt>
                <c:pt idx="3707">
                  <c:v>23.2</c:v>
                </c:pt>
                <c:pt idx="3708">
                  <c:v>23.21</c:v>
                </c:pt>
                <c:pt idx="3709">
                  <c:v>23.21</c:v>
                </c:pt>
                <c:pt idx="3710">
                  <c:v>23.22</c:v>
                </c:pt>
                <c:pt idx="3711">
                  <c:v>23.23</c:v>
                </c:pt>
                <c:pt idx="3712">
                  <c:v>23.23</c:v>
                </c:pt>
                <c:pt idx="3713">
                  <c:v>23.24</c:v>
                </c:pt>
                <c:pt idx="3714">
                  <c:v>23.25</c:v>
                </c:pt>
                <c:pt idx="3715">
                  <c:v>23.25</c:v>
                </c:pt>
                <c:pt idx="3716">
                  <c:v>23.26</c:v>
                </c:pt>
                <c:pt idx="3717">
                  <c:v>23.26</c:v>
                </c:pt>
                <c:pt idx="3718">
                  <c:v>23.27</c:v>
                </c:pt>
                <c:pt idx="3719">
                  <c:v>23.28</c:v>
                </c:pt>
                <c:pt idx="3720">
                  <c:v>23.28</c:v>
                </c:pt>
                <c:pt idx="3721">
                  <c:v>23.29</c:v>
                </c:pt>
                <c:pt idx="3722">
                  <c:v>23.3</c:v>
                </c:pt>
                <c:pt idx="3723">
                  <c:v>23.3</c:v>
                </c:pt>
                <c:pt idx="3724">
                  <c:v>23.31</c:v>
                </c:pt>
                <c:pt idx="3725">
                  <c:v>23.32</c:v>
                </c:pt>
                <c:pt idx="3726">
                  <c:v>23.32</c:v>
                </c:pt>
                <c:pt idx="3727">
                  <c:v>23.33</c:v>
                </c:pt>
                <c:pt idx="3728">
                  <c:v>23.33</c:v>
                </c:pt>
                <c:pt idx="3729">
                  <c:v>23.34</c:v>
                </c:pt>
                <c:pt idx="3730">
                  <c:v>23.35</c:v>
                </c:pt>
                <c:pt idx="3731">
                  <c:v>23.35</c:v>
                </c:pt>
                <c:pt idx="3732">
                  <c:v>23.36</c:v>
                </c:pt>
                <c:pt idx="3733">
                  <c:v>23.36</c:v>
                </c:pt>
                <c:pt idx="3734">
                  <c:v>23.37</c:v>
                </c:pt>
                <c:pt idx="3735">
                  <c:v>23.38</c:v>
                </c:pt>
                <c:pt idx="3736">
                  <c:v>23.39</c:v>
                </c:pt>
                <c:pt idx="3737">
                  <c:v>23.39</c:v>
                </c:pt>
                <c:pt idx="3738">
                  <c:v>23.4</c:v>
                </c:pt>
                <c:pt idx="3739">
                  <c:v>23.4</c:v>
                </c:pt>
                <c:pt idx="3740">
                  <c:v>23.41</c:v>
                </c:pt>
                <c:pt idx="3741">
                  <c:v>23.42</c:v>
                </c:pt>
                <c:pt idx="3742">
                  <c:v>23.42</c:v>
                </c:pt>
                <c:pt idx="3743">
                  <c:v>23.43</c:v>
                </c:pt>
                <c:pt idx="3744">
                  <c:v>23.44</c:v>
                </c:pt>
                <c:pt idx="3745">
                  <c:v>23.44</c:v>
                </c:pt>
                <c:pt idx="3746">
                  <c:v>23.45</c:v>
                </c:pt>
                <c:pt idx="3747">
                  <c:v>23.45</c:v>
                </c:pt>
                <c:pt idx="3748">
                  <c:v>23.46</c:v>
                </c:pt>
                <c:pt idx="3749">
                  <c:v>23.47</c:v>
                </c:pt>
                <c:pt idx="3750">
                  <c:v>23.47</c:v>
                </c:pt>
                <c:pt idx="3751">
                  <c:v>23.48</c:v>
                </c:pt>
                <c:pt idx="3752">
                  <c:v>23.48</c:v>
                </c:pt>
                <c:pt idx="3753">
                  <c:v>23.49</c:v>
                </c:pt>
                <c:pt idx="3754">
                  <c:v>23.5</c:v>
                </c:pt>
                <c:pt idx="3755">
                  <c:v>23.5</c:v>
                </c:pt>
                <c:pt idx="3756">
                  <c:v>23.51</c:v>
                </c:pt>
                <c:pt idx="3757">
                  <c:v>23.52</c:v>
                </c:pt>
                <c:pt idx="3758">
                  <c:v>23.52</c:v>
                </c:pt>
                <c:pt idx="3759">
                  <c:v>23.53</c:v>
                </c:pt>
                <c:pt idx="3760">
                  <c:v>23.54</c:v>
                </c:pt>
                <c:pt idx="3761">
                  <c:v>23.54</c:v>
                </c:pt>
                <c:pt idx="3762">
                  <c:v>23.55</c:v>
                </c:pt>
                <c:pt idx="3763">
                  <c:v>23.55</c:v>
                </c:pt>
                <c:pt idx="3764">
                  <c:v>23.56</c:v>
                </c:pt>
                <c:pt idx="3765">
                  <c:v>23.57</c:v>
                </c:pt>
                <c:pt idx="3766">
                  <c:v>23.57</c:v>
                </c:pt>
                <c:pt idx="3767">
                  <c:v>23.58</c:v>
                </c:pt>
                <c:pt idx="3768">
                  <c:v>23.58</c:v>
                </c:pt>
                <c:pt idx="3769">
                  <c:v>23.59</c:v>
                </c:pt>
                <c:pt idx="3770">
                  <c:v>23.6</c:v>
                </c:pt>
                <c:pt idx="3771">
                  <c:v>23.6</c:v>
                </c:pt>
                <c:pt idx="3772">
                  <c:v>23.61</c:v>
                </c:pt>
                <c:pt idx="3773">
                  <c:v>23.62</c:v>
                </c:pt>
                <c:pt idx="3774">
                  <c:v>23.62</c:v>
                </c:pt>
                <c:pt idx="3775">
                  <c:v>23.63</c:v>
                </c:pt>
                <c:pt idx="3776">
                  <c:v>23.63</c:v>
                </c:pt>
                <c:pt idx="3777">
                  <c:v>23.64</c:v>
                </c:pt>
                <c:pt idx="3778">
                  <c:v>23.65</c:v>
                </c:pt>
                <c:pt idx="3779">
                  <c:v>23.65</c:v>
                </c:pt>
                <c:pt idx="3780">
                  <c:v>23.66</c:v>
                </c:pt>
                <c:pt idx="3781">
                  <c:v>23.67</c:v>
                </c:pt>
                <c:pt idx="3782">
                  <c:v>23.67</c:v>
                </c:pt>
                <c:pt idx="3783">
                  <c:v>23.68</c:v>
                </c:pt>
                <c:pt idx="3784">
                  <c:v>23.69</c:v>
                </c:pt>
                <c:pt idx="3785">
                  <c:v>23.69</c:v>
                </c:pt>
                <c:pt idx="3786">
                  <c:v>23.7</c:v>
                </c:pt>
                <c:pt idx="3787">
                  <c:v>23.7</c:v>
                </c:pt>
                <c:pt idx="3788">
                  <c:v>23.71</c:v>
                </c:pt>
                <c:pt idx="3789">
                  <c:v>23.72</c:v>
                </c:pt>
                <c:pt idx="3790">
                  <c:v>23.72</c:v>
                </c:pt>
                <c:pt idx="3791">
                  <c:v>23.73</c:v>
                </c:pt>
                <c:pt idx="3792">
                  <c:v>23.73</c:v>
                </c:pt>
                <c:pt idx="3793">
                  <c:v>23.74</c:v>
                </c:pt>
                <c:pt idx="3794">
                  <c:v>23.75</c:v>
                </c:pt>
                <c:pt idx="3795">
                  <c:v>23.75</c:v>
                </c:pt>
                <c:pt idx="3796">
                  <c:v>23.76</c:v>
                </c:pt>
                <c:pt idx="3797">
                  <c:v>23.77</c:v>
                </c:pt>
                <c:pt idx="3798">
                  <c:v>23.77</c:v>
                </c:pt>
                <c:pt idx="3799">
                  <c:v>23.78</c:v>
                </c:pt>
                <c:pt idx="3800">
                  <c:v>23.78</c:v>
                </c:pt>
                <c:pt idx="3801">
                  <c:v>23.79</c:v>
                </c:pt>
                <c:pt idx="3802">
                  <c:v>23.8</c:v>
                </c:pt>
                <c:pt idx="3803">
                  <c:v>23.8</c:v>
                </c:pt>
                <c:pt idx="3804">
                  <c:v>23.81</c:v>
                </c:pt>
                <c:pt idx="3805">
                  <c:v>23.82</c:v>
                </c:pt>
                <c:pt idx="3806">
                  <c:v>23.82</c:v>
                </c:pt>
                <c:pt idx="3807">
                  <c:v>23.83</c:v>
                </c:pt>
                <c:pt idx="3808">
                  <c:v>23.83</c:v>
                </c:pt>
                <c:pt idx="3809">
                  <c:v>23.84</c:v>
                </c:pt>
                <c:pt idx="3810">
                  <c:v>23.85</c:v>
                </c:pt>
                <c:pt idx="3811">
                  <c:v>23.85</c:v>
                </c:pt>
                <c:pt idx="3812">
                  <c:v>23.86</c:v>
                </c:pt>
                <c:pt idx="3813">
                  <c:v>23.87</c:v>
                </c:pt>
                <c:pt idx="3814">
                  <c:v>23.87</c:v>
                </c:pt>
                <c:pt idx="3815">
                  <c:v>23.88</c:v>
                </c:pt>
                <c:pt idx="3816">
                  <c:v>23.88</c:v>
                </c:pt>
                <c:pt idx="3817">
                  <c:v>23.89</c:v>
                </c:pt>
                <c:pt idx="3818">
                  <c:v>23.9</c:v>
                </c:pt>
                <c:pt idx="3819">
                  <c:v>23.9</c:v>
                </c:pt>
                <c:pt idx="3820">
                  <c:v>23.91</c:v>
                </c:pt>
                <c:pt idx="3821">
                  <c:v>23.92</c:v>
                </c:pt>
                <c:pt idx="3822">
                  <c:v>23.92</c:v>
                </c:pt>
                <c:pt idx="3823">
                  <c:v>23.93</c:v>
                </c:pt>
                <c:pt idx="3824">
                  <c:v>23.94</c:v>
                </c:pt>
                <c:pt idx="3825">
                  <c:v>23.94</c:v>
                </c:pt>
                <c:pt idx="3826">
                  <c:v>23.95</c:v>
                </c:pt>
                <c:pt idx="3827">
                  <c:v>23.95</c:v>
                </c:pt>
                <c:pt idx="3828">
                  <c:v>23.96</c:v>
                </c:pt>
                <c:pt idx="3829">
                  <c:v>23.97</c:v>
                </c:pt>
                <c:pt idx="3830">
                  <c:v>23.97</c:v>
                </c:pt>
                <c:pt idx="3831">
                  <c:v>23.98</c:v>
                </c:pt>
                <c:pt idx="3832">
                  <c:v>23.98</c:v>
                </c:pt>
                <c:pt idx="3833">
                  <c:v>23.99</c:v>
                </c:pt>
                <c:pt idx="3834">
                  <c:v>24.0</c:v>
                </c:pt>
                <c:pt idx="3835">
                  <c:v>24.0</c:v>
                </c:pt>
                <c:pt idx="3836">
                  <c:v>24.01</c:v>
                </c:pt>
                <c:pt idx="3837">
                  <c:v>24.01</c:v>
                </c:pt>
                <c:pt idx="3838">
                  <c:v>24.02</c:v>
                </c:pt>
                <c:pt idx="3839">
                  <c:v>24.03</c:v>
                </c:pt>
                <c:pt idx="3840">
                  <c:v>24.04</c:v>
                </c:pt>
                <c:pt idx="3841">
                  <c:v>24.04</c:v>
                </c:pt>
                <c:pt idx="3842">
                  <c:v>24.05</c:v>
                </c:pt>
                <c:pt idx="3843">
                  <c:v>24.05</c:v>
                </c:pt>
                <c:pt idx="3844">
                  <c:v>24.06</c:v>
                </c:pt>
                <c:pt idx="3845">
                  <c:v>24.07</c:v>
                </c:pt>
                <c:pt idx="3846">
                  <c:v>24.07</c:v>
                </c:pt>
                <c:pt idx="3847">
                  <c:v>24.08</c:v>
                </c:pt>
                <c:pt idx="3848">
                  <c:v>24.08</c:v>
                </c:pt>
                <c:pt idx="3849">
                  <c:v>24.09</c:v>
                </c:pt>
                <c:pt idx="3850">
                  <c:v>24.1</c:v>
                </c:pt>
                <c:pt idx="3851">
                  <c:v>24.1</c:v>
                </c:pt>
                <c:pt idx="3852">
                  <c:v>24.11</c:v>
                </c:pt>
                <c:pt idx="3853">
                  <c:v>24.12</c:v>
                </c:pt>
                <c:pt idx="3854">
                  <c:v>24.12</c:v>
                </c:pt>
                <c:pt idx="3855">
                  <c:v>24.13</c:v>
                </c:pt>
                <c:pt idx="3856">
                  <c:v>24.13</c:v>
                </c:pt>
                <c:pt idx="3857">
                  <c:v>24.14</c:v>
                </c:pt>
                <c:pt idx="3858">
                  <c:v>24.15</c:v>
                </c:pt>
                <c:pt idx="3859">
                  <c:v>24.15</c:v>
                </c:pt>
                <c:pt idx="3860">
                  <c:v>24.16</c:v>
                </c:pt>
                <c:pt idx="3861">
                  <c:v>24.17</c:v>
                </c:pt>
                <c:pt idx="3862">
                  <c:v>24.17</c:v>
                </c:pt>
                <c:pt idx="3863">
                  <c:v>24.18</c:v>
                </c:pt>
                <c:pt idx="3864">
                  <c:v>24.19</c:v>
                </c:pt>
                <c:pt idx="3865">
                  <c:v>24.19</c:v>
                </c:pt>
                <c:pt idx="3866">
                  <c:v>24.19</c:v>
                </c:pt>
                <c:pt idx="3867">
                  <c:v>24.2</c:v>
                </c:pt>
                <c:pt idx="3868">
                  <c:v>24.21</c:v>
                </c:pt>
                <c:pt idx="3869">
                  <c:v>24.22</c:v>
                </c:pt>
                <c:pt idx="3870">
                  <c:v>24.22</c:v>
                </c:pt>
                <c:pt idx="3871">
                  <c:v>24.23</c:v>
                </c:pt>
                <c:pt idx="3872">
                  <c:v>24.23</c:v>
                </c:pt>
                <c:pt idx="3873">
                  <c:v>24.24</c:v>
                </c:pt>
                <c:pt idx="3874">
                  <c:v>24.25</c:v>
                </c:pt>
                <c:pt idx="3875">
                  <c:v>24.25</c:v>
                </c:pt>
                <c:pt idx="3876">
                  <c:v>24.26</c:v>
                </c:pt>
                <c:pt idx="3877">
                  <c:v>24.26</c:v>
                </c:pt>
                <c:pt idx="3878">
                  <c:v>24.27</c:v>
                </c:pt>
                <c:pt idx="3879">
                  <c:v>24.28</c:v>
                </c:pt>
                <c:pt idx="3880">
                  <c:v>24.28</c:v>
                </c:pt>
                <c:pt idx="3881">
                  <c:v>24.29</c:v>
                </c:pt>
                <c:pt idx="3882">
                  <c:v>24.3</c:v>
                </c:pt>
                <c:pt idx="3883">
                  <c:v>24.3</c:v>
                </c:pt>
                <c:pt idx="3884">
                  <c:v>24.31</c:v>
                </c:pt>
                <c:pt idx="3885">
                  <c:v>24.32</c:v>
                </c:pt>
                <c:pt idx="3886">
                  <c:v>24.32</c:v>
                </c:pt>
                <c:pt idx="3887">
                  <c:v>24.33</c:v>
                </c:pt>
                <c:pt idx="3888">
                  <c:v>24.33</c:v>
                </c:pt>
                <c:pt idx="3889">
                  <c:v>24.34</c:v>
                </c:pt>
                <c:pt idx="3890">
                  <c:v>24.35</c:v>
                </c:pt>
                <c:pt idx="3891">
                  <c:v>24.35</c:v>
                </c:pt>
                <c:pt idx="3892">
                  <c:v>24.36</c:v>
                </c:pt>
                <c:pt idx="3893">
                  <c:v>24.37</c:v>
                </c:pt>
                <c:pt idx="3894">
                  <c:v>24.37</c:v>
                </c:pt>
                <c:pt idx="3895">
                  <c:v>24.38</c:v>
                </c:pt>
                <c:pt idx="3896">
                  <c:v>24.38</c:v>
                </c:pt>
                <c:pt idx="3897">
                  <c:v>24.39</c:v>
                </c:pt>
                <c:pt idx="3898">
                  <c:v>24.4</c:v>
                </c:pt>
                <c:pt idx="3899">
                  <c:v>24.4</c:v>
                </c:pt>
                <c:pt idx="3900">
                  <c:v>24.41</c:v>
                </c:pt>
                <c:pt idx="3901">
                  <c:v>24.42</c:v>
                </c:pt>
                <c:pt idx="3902">
                  <c:v>24.42</c:v>
                </c:pt>
                <c:pt idx="3903">
                  <c:v>24.43</c:v>
                </c:pt>
                <c:pt idx="3904">
                  <c:v>24.43</c:v>
                </c:pt>
                <c:pt idx="3905">
                  <c:v>24.44</c:v>
                </c:pt>
                <c:pt idx="3906">
                  <c:v>24.45</c:v>
                </c:pt>
                <c:pt idx="3907">
                  <c:v>24.45</c:v>
                </c:pt>
                <c:pt idx="3908">
                  <c:v>24.46</c:v>
                </c:pt>
                <c:pt idx="3909">
                  <c:v>24.47</c:v>
                </c:pt>
                <c:pt idx="3910">
                  <c:v>24.47</c:v>
                </c:pt>
                <c:pt idx="3911">
                  <c:v>24.48</c:v>
                </c:pt>
                <c:pt idx="3912">
                  <c:v>24.48</c:v>
                </c:pt>
                <c:pt idx="3913">
                  <c:v>24.49</c:v>
                </c:pt>
                <c:pt idx="3914">
                  <c:v>24.5</c:v>
                </c:pt>
                <c:pt idx="3915">
                  <c:v>24.5</c:v>
                </c:pt>
                <c:pt idx="3916">
                  <c:v>24.51</c:v>
                </c:pt>
                <c:pt idx="3917">
                  <c:v>24.51</c:v>
                </c:pt>
                <c:pt idx="3918">
                  <c:v>24.52</c:v>
                </c:pt>
                <c:pt idx="3919">
                  <c:v>24.53</c:v>
                </c:pt>
                <c:pt idx="3920">
                  <c:v>24.53</c:v>
                </c:pt>
                <c:pt idx="3921">
                  <c:v>24.54</c:v>
                </c:pt>
                <c:pt idx="3922">
                  <c:v>24.55</c:v>
                </c:pt>
                <c:pt idx="3923">
                  <c:v>24.55</c:v>
                </c:pt>
                <c:pt idx="3924">
                  <c:v>24.56</c:v>
                </c:pt>
                <c:pt idx="3925">
                  <c:v>24.56</c:v>
                </c:pt>
                <c:pt idx="3926">
                  <c:v>24.57</c:v>
                </c:pt>
                <c:pt idx="3927">
                  <c:v>24.58</c:v>
                </c:pt>
                <c:pt idx="3928">
                  <c:v>24.58</c:v>
                </c:pt>
                <c:pt idx="3929">
                  <c:v>24.59</c:v>
                </c:pt>
                <c:pt idx="3930">
                  <c:v>24.6</c:v>
                </c:pt>
                <c:pt idx="3931">
                  <c:v>24.6</c:v>
                </c:pt>
                <c:pt idx="3932">
                  <c:v>24.61</c:v>
                </c:pt>
                <c:pt idx="3933">
                  <c:v>24.62</c:v>
                </c:pt>
                <c:pt idx="3934">
                  <c:v>24.62</c:v>
                </c:pt>
                <c:pt idx="3935">
                  <c:v>24.63</c:v>
                </c:pt>
                <c:pt idx="3936">
                  <c:v>24.63</c:v>
                </c:pt>
                <c:pt idx="3937">
                  <c:v>24.64</c:v>
                </c:pt>
                <c:pt idx="3938">
                  <c:v>24.65</c:v>
                </c:pt>
                <c:pt idx="3939">
                  <c:v>24.65</c:v>
                </c:pt>
                <c:pt idx="3940">
                  <c:v>24.66</c:v>
                </c:pt>
                <c:pt idx="3941">
                  <c:v>24.66</c:v>
                </c:pt>
                <c:pt idx="3942">
                  <c:v>24.67</c:v>
                </c:pt>
                <c:pt idx="3943">
                  <c:v>24.68</c:v>
                </c:pt>
                <c:pt idx="3944">
                  <c:v>24.68</c:v>
                </c:pt>
                <c:pt idx="3945">
                  <c:v>24.69</c:v>
                </c:pt>
                <c:pt idx="3946">
                  <c:v>24.69</c:v>
                </c:pt>
                <c:pt idx="3947">
                  <c:v>24.7</c:v>
                </c:pt>
                <c:pt idx="3948">
                  <c:v>24.71</c:v>
                </c:pt>
                <c:pt idx="3949">
                  <c:v>24.72</c:v>
                </c:pt>
                <c:pt idx="3950">
                  <c:v>24.72</c:v>
                </c:pt>
                <c:pt idx="3951">
                  <c:v>24.73</c:v>
                </c:pt>
                <c:pt idx="3952">
                  <c:v>24.73</c:v>
                </c:pt>
                <c:pt idx="3953">
                  <c:v>24.74</c:v>
                </c:pt>
                <c:pt idx="3954">
                  <c:v>24.75</c:v>
                </c:pt>
                <c:pt idx="3955">
                  <c:v>24.75</c:v>
                </c:pt>
                <c:pt idx="3956">
                  <c:v>24.76</c:v>
                </c:pt>
                <c:pt idx="3957">
                  <c:v>24.77</c:v>
                </c:pt>
                <c:pt idx="3958">
                  <c:v>24.77</c:v>
                </c:pt>
                <c:pt idx="3959">
                  <c:v>24.78</c:v>
                </c:pt>
                <c:pt idx="3960">
                  <c:v>24.78</c:v>
                </c:pt>
                <c:pt idx="3961">
                  <c:v>24.79</c:v>
                </c:pt>
                <c:pt idx="3962">
                  <c:v>24.8</c:v>
                </c:pt>
                <c:pt idx="3963">
                  <c:v>24.8</c:v>
                </c:pt>
                <c:pt idx="3964">
                  <c:v>24.81</c:v>
                </c:pt>
                <c:pt idx="3965">
                  <c:v>24.81</c:v>
                </c:pt>
                <c:pt idx="3966">
                  <c:v>24.82</c:v>
                </c:pt>
                <c:pt idx="3967">
                  <c:v>24.83</c:v>
                </c:pt>
                <c:pt idx="3968">
                  <c:v>24.84</c:v>
                </c:pt>
                <c:pt idx="3969">
                  <c:v>24.84</c:v>
                </c:pt>
                <c:pt idx="3970">
                  <c:v>24.84</c:v>
                </c:pt>
                <c:pt idx="3971">
                  <c:v>24.85</c:v>
                </c:pt>
                <c:pt idx="3972">
                  <c:v>24.86</c:v>
                </c:pt>
                <c:pt idx="3973">
                  <c:v>24.87</c:v>
                </c:pt>
                <c:pt idx="3974">
                  <c:v>24.87</c:v>
                </c:pt>
                <c:pt idx="3975">
                  <c:v>24.88</c:v>
                </c:pt>
                <c:pt idx="3976">
                  <c:v>24.88</c:v>
                </c:pt>
                <c:pt idx="3977">
                  <c:v>24.89</c:v>
                </c:pt>
                <c:pt idx="3978">
                  <c:v>24.9</c:v>
                </c:pt>
                <c:pt idx="3979">
                  <c:v>24.9</c:v>
                </c:pt>
                <c:pt idx="3980">
                  <c:v>24.91</c:v>
                </c:pt>
                <c:pt idx="3981">
                  <c:v>24.91</c:v>
                </c:pt>
                <c:pt idx="3982">
                  <c:v>24.92</c:v>
                </c:pt>
                <c:pt idx="3983">
                  <c:v>24.93</c:v>
                </c:pt>
                <c:pt idx="3984">
                  <c:v>24.93</c:v>
                </c:pt>
                <c:pt idx="3985">
                  <c:v>24.94</c:v>
                </c:pt>
                <c:pt idx="3986">
                  <c:v>24.95</c:v>
                </c:pt>
                <c:pt idx="3987">
                  <c:v>24.95</c:v>
                </c:pt>
                <c:pt idx="3988">
                  <c:v>24.96</c:v>
                </c:pt>
                <c:pt idx="3989">
                  <c:v>24.97</c:v>
                </c:pt>
                <c:pt idx="3990">
                  <c:v>24.97</c:v>
                </c:pt>
                <c:pt idx="3991">
                  <c:v>24.98</c:v>
                </c:pt>
                <c:pt idx="3992">
                  <c:v>24.99</c:v>
                </c:pt>
                <c:pt idx="3993">
                  <c:v>24.99</c:v>
                </c:pt>
                <c:pt idx="3994">
                  <c:v>25.0</c:v>
                </c:pt>
                <c:pt idx="3995">
                  <c:v>25.0</c:v>
                </c:pt>
                <c:pt idx="3996">
                  <c:v>25.01</c:v>
                </c:pt>
                <c:pt idx="3997">
                  <c:v>25.02</c:v>
                </c:pt>
                <c:pt idx="3998">
                  <c:v>25.02</c:v>
                </c:pt>
                <c:pt idx="3999">
                  <c:v>25.03</c:v>
                </c:pt>
                <c:pt idx="4000">
                  <c:v>25.03</c:v>
                </c:pt>
                <c:pt idx="4001">
                  <c:v>25.04</c:v>
                </c:pt>
                <c:pt idx="4002">
                  <c:v>25.05</c:v>
                </c:pt>
                <c:pt idx="4003">
                  <c:v>25.05</c:v>
                </c:pt>
                <c:pt idx="4004">
                  <c:v>25.06</c:v>
                </c:pt>
                <c:pt idx="4005">
                  <c:v>25.06</c:v>
                </c:pt>
                <c:pt idx="4006">
                  <c:v>25.07</c:v>
                </c:pt>
                <c:pt idx="4007">
                  <c:v>25.08</c:v>
                </c:pt>
                <c:pt idx="4008">
                  <c:v>25.09</c:v>
                </c:pt>
                <c:pt idx="4009">
                  <c:v>25.09</c:v>
                </c:pt>
                <c:pt idx="4010">
                  <c:v>25.1</c:v>
                </c:pt>
                <c:pt idx="4011">
                  <c:v>25.1</c:v>
                </c:pt>
                <c:pt idx="4012">
                  <c:v>25.11</c:v>
                </c:pt>
                <c:pt idx="4013">
                  <c:v>25.12</c:v>
                </c:pt>
                <c:pt idx="4014">
                  <c:v>25.12</c:v>
                </c:pt>
                <c:pt idx="4015">
                  <c:v>25.13</c:v>
                </c:pt>
                <c:pt idx="4016">
                  <c:v>25.13</c:v>
                </c:pt>
                <c:pt idx="4017">
                  <c:v>25.14</c:v>
                </c:pt>
                <c:pt idx="4018">
                  <c:v>25.15</c:v>
                </c:pt>
                <c:pt idx="4019">
                  <c:v>25.15</c:v>
                </c:pt>
                <c:pt idx="4020">
                  <c:v>25.16</c:v>
                </c:pt>
                <c:pt idx="4021">
                  <c:v>25.17</c:v>
                </c:pt>
                <c:pt idx="4022">
                  <c:v>25.17</c:v>
                </c:pt>
                <c:pt idx="4023">
                  <c:v>25.18</c:v>
                </c:pt>
                <c:pt idx="4024">
                  <c:v>25.18</c:v>
                </c:pt>
                <c:pt idx="4025">
                  <c:v>25.19</c:v>
                </c:pt>
                <c:pt idx="4026">
                  <c:v>25.2</c:v>
                </c:pt>
                <c:pt idx="4027">
                  <c:v>25.2</c:v>
                </c:pt>
                <c:pt idx="4028">
                  <c:v>25.21</c:v>
                </c:pt>
                <c:pt idx="4029">
                  <c:v>25.21</c:v>
                </c:pt>
                <c:pt idx="4030">
                  <c:v>25.22</c:v>
                </c:pt>
                <c:pt idx="4031">
                  <c:v>25.23</c:v>
                </c:pt>
                <c:pt idx="4032">
                  <c:v>25.24</c:v>
                </c:pt>
                <c:pt idx="4033">
                  <c:v>25.24</c:v>
                </c:pt>
                <c:pt idx="4034">
                  <c:v>25.25</c:v>
                </c:pt>
                <c:pt idx="4035">
                  <c:v>25.25</c:v>
                </c:pt>
                <c:pt idx="4036">
                  <c:v>25.26</c:v>
                </c:pt>
                <c:pt idx="4037">
                  <c:v>25.27</c:v>
                </c:pt>
                <c:pt idx="4038">
                  <c:v>25.27</c:v>
                </c:pt>
                <c:pt idx="4039">
                  <c:v>25.28</c:v>
                </c:pt>
                <c:pt idx="4040">
                  <c:v>25.28</c:v>
                </c:pt>
                <c:pt idx="4041">
                  <c:v>25.29</c:v>
                </c:pt>
                <c:pt idx="4042">
                  <c:v>25.3</c:v>
                </c:pt>
                <c:pt idx="4043">
                  <c:v>25.3</c:v>
                </c:pt>
                <c:pt idx="4044">
                  <c:v>25.31</c:v>
                </c:pt>
                <c:pt idx="4045">
                  <c:v>25.31</c:v>
                </c:pt>
                <c:pt idx="4046">
                  <c:v>25.32</c:v>
                </c:pt>
                <c:pt idx="4047">
                  <c:v>25.33</c:v>
                </c:pt>
                <c:pt idx="4048">
                  <c:v>25.33</c:v>
                </c:pt>
                <c:pt idx="4049">
                  <c:v>25.34</c:v>
                </c:pt>
                <c:pt idx="4050">
                  <c:v>25.35</c:v>
                </c:pt>
                <c:pt idx="4051">
                  <c:v>25.35</c:v>
                </c:pt>
                <c:pt idx="4052">
                  <c:v>25.36</c:v>
                </c:pt>
                <c:pt idx="4053">
                  <c:v>25.36</c:v>
                </c:pt>
                <c:pt idx="4054">
                  <c:v>25.37</c:v>
                </c:pt>
                <c:pt idx="4055">
                  <c:v>25.38</c:v>
                </c:pt>
                <c:pt idx="4056">
                  <c:v>25.39</c:v>
                </c:pt>
                <c:pt idx="4057">
                  <c:v>25.39</c:v>
                </c:pt>
                <c:pt idx="4058">
                  <c:v>25.4</c:v>
                </c:pt>
                <c:pt idx="4059">
                  <c:v>25.4</c:v>
                </c:pt>
                <c:pt idx="4060">
                  <c:v>25.41</c:v>
                </c:pt>
                <c:pt idx="4061">
                  <c:v>25.42</c:v>
                </c:pt>
                <c:pt idx="4062">
                  <c:v>25.42</c:v>
                </c:pt>
                <c:pt idx="4063">
                  <c:v>25.43</c:v>
                </c:pt>
                <c:pt idx="4064">
                  <c:v>25.43</c:v>
                </c:pt>
                <c:pt idx="4065">
                  <c:v>25.44</c:v>
                </c:pt>
                <c:pt idx="4066">
                  <c:v>25.45</c:v>
                </c:pt>
                <c:pt idx="4067">
                  <c:v>25.45</c:v>
                </c:pt>
                <c:pt idx="4068">
                  <c:v>25.46</c:v>
                </c:pt>
                <c:pt idx="4069">
                  <c:v>25.46</c:v>
                </c:pt>
                <c:pt idx="4070">
                  <c:v>25.47</c:v>
                </c:pt>
                <c:pt idx="4071">
                  <c:v>25.48</c:v>
                </c:pt>
                <c:pt idx="4072">
                  <c:v>25.49</c:v>
                </c:pt>
                <c:pt idx="4073">
                  <c:v>25.49</c:v>
                </c:pt>
                <c:pt idx="4074">
                  <c:v>25.5</c:v>
                </c:pt>
                <c:pt idx="4075">
                  <c:v>25.5</c:v>
                </c:pt>
                <c:pt idx="4076">
                  <c:v>25.51</c:v>
                </c:pt>
                <c:pt idx="4077">
                  <c:v>25.52</c:v>
                </c:pt>
                <c:pt idx="4078">
                  <c:v>25.52</c:v>
                </c:pt>
                <c:pt idx="4079">
                  <c:v>25.53</c:v>
                </c:pt>
                <c:pt idx="4080">
                  <c:v>25.53</c:v>
                </c:pt>
                <c:pt idx="4081">
                  <c:v>25.54</c:v>
                </c:pt>
                <c:pt idx="4082">
                  <c:v>25.55</c:v>
                </c:pt>
                <c:pt idx="4083">
                  <c:v>25.55</c:v>
                </c:pt>
                <c:pt idx="4084">
                  <c:v>25.56</c:v>
                </c:pt>
                <c:pt idx="4085">
                  <c:v>25.57</c:v>
                </c:pt>
                <c:pt idx="4086">
                  <c:v>25.57</c:v>
                </c:pt>
                <c:pt idx="4087">
                  <c:v>25.58</c:v>
                </c:pt>
                <c:pt idx="4088">
                  <c:v>25.58</c:v>
                </c:pt>
                <c:pt idx="4089">
                  <c:v>25.59</c:v>
                </c:pt>
                <c:pt idx="4090">
                  <c:v>25.6</c:v>
                </c:pt>
                <c:pt idx="4091">
                  <c:v>25.61</c:v>
                </c:pt>
                <c:pt idx="4092">
                  <c:v>25.61</c:v>
                </c:pt>
                <c:pt idx="4093">
                  <c:v>25.61</c:v>
                </c:pt>
                <c:pt idx="4094">
                  <c:v>25.62</c:v>
                </c:pt>
                <c:pt idx="4095">
                  <c:v>25.63</c:v>
                </c:pt>
                <c:pt idx="4096">
                  <c:v>25.64</c:v>
                </c:pt>
                <c:pt idx="4097">
                  <c:v>25.64</c:v>
                </c:pt>
                <c:pt idx="4098">
                  <c:v>25.65</c:v>
                </c:pt>
                <c:pt idx="4099">
                  <c:v>25.65</c:v>
                </c:pt>
                <c:pt idx="4100">
                  <c:v>25.66</c:v>
                </c:pt>
                <c:pt idx="4101">
                  <c:v>25.67</c:v>
                </c:pt>
                <c:pt idx="4102">
                  <c:v>25.67</c:v>
                </c:pt>
                <c:pt idx="4103">
                  <c:v>25.68</c:v>
                </c:pt>
                <c:pt idx="4104">
                  <c:v>25.68</c:v>
                </c:pt>
                <c:pt idx="4105">
                  <c:v>25.69</c:v>
                </c:pt>
                <c:pt idx="4106">
                  <c:v>25.7</c:v>
                </c:pt>
                <c:pt idx="4107">
                  <c:v>25.7</c:v>
                </c:pt>
                <c:pt idx="4108">
                  <c:v>25.71</c:v>
                </c:pt>
                <c:pt idx="4109">
                  <c:v>25.72</c:v>
                </c:pt>
                <c:pt idx="4110">
                  <c:v>25.72</c:v>
                </c:pt>
                <c:pt idx="4111">
                  <c:v>25.73</c:v>
                </c:pt>
                <c:pt idx="4112">
                  <c:v>25.73</c:v>
                </c:pt>
                <c:pt idx="4113">
                  <c:v>25.74</c:v>
                </c:pt>
                <c:pt idx="4114">
                  <c:v>25.75</c:v>
                </c:pt>
                <c:pt idx="4115">
                  <c:v>25.75</c:v>
                </c:pt>
                <c:pt idx="4116">
                  <c:v>25.76</c:v>
                </c:pt>
                <c:pt idx="4117">
                  <c:v>25.76</c:v>
                </c:pt>
                <c:pt idx="4118">
                  <c:v>25.77</c:v>
                </c:pt>
                <c:pt idx="4119">
                  <c:v>25.78</c:v>
                </c:pt>
                <c:pt idx="4120">
                  <c:v>25.79</c:v>
                </c:pt>
                <c:pt idx="4121">
                  <c:v>25.79</c:v>
                </c:pt>
                <c:pt idx="4122">
                  <c:v>25.8</c:v>
                </c:pt>
                <c:pt idx="4123">
                  <c:v>25.8</c:v>
                </c:pt>
                <c:pt idx="4124">
                  <c:v>25.81</c:v>
                </c:pt>
                <c:pt idx="4125">
                  <c:v>25.82</c:v>
                </c:pt>
                <c:pt idx="4126">
                  <c:v>25.82</c:v>
                </c:pt>
                <c:pt idx="4127">
                  <c:v>25.83</c:v>
                </c:pt>
                <c:pt idx="4128">
                  <c:v>25.83</c:v>
                </c:pt>
                <c:pt idx="4129">
                  <c:v>25.84</c:v>
                </c:pt>
                <c:pt idx="4130">
                  <c:v>25.85</c:v>
                </c:pt>
                <c:pt idx="4131">
                  <c:v>25.85</c:v>
                </c:pt>
                <c:pt idx="4132">
                  <c:v>25.86</c:v>
                </c:pt>
                <c:pt idx="4133">
                  <c:v>25.86</c:v>
                </c:pt>
                <c:pt idx="4134">
                  <c:v>25.87</c:v>
                </c:pt>
                <c:pt idx="4135">
                  <c:v>25.88</c:v>
                </c:pt>
                <c:pt idx="4136">
                  <c:v>25.89</c:v>
                </c:pt>
                <c:pt idx="4137">
                  <c:v>25.89</c:v>
                </c:pt>
                <c:pt idx="4138">
                  <c:v>25.9</c:v>
                </c:pt>
                <c:pt idx="4139">
                  <c:v>25.9</c:v>
                </c:pt>
                <c:pt idx="4140">
                  <c:v>25.91</c:v>
                </c:pt>
                <c:pt idx="4141">
                  <c:v>25.92</c:v>
                </c:pt>
                <c:pt idx="4142">
                  <c:v>25.92</c:v>
                </c:pt>
                <c:pt idx="4143">
                  <c:v>25.93</c:v>
                </c:pt>
                <c:pt idx="4144">
                  <c:v>25.94</c:v>
                </c:pt>
                <c:pt idx="4145">
                  <c:v>25.94</c:v>
                </c:pt>
                <c:pt idx="4146">
                  <c:v>25.95</c:v>
                </c:pt>
                <c:pt idx="4147">
                  <c:v>25.95</c:v>
                </c:pt>
                <c:pt idx="4148">
                  <c:v>25.96</c:v>
                </c:pt>
                <c:pt idx="4149">
                  <c:v>25.97</c:v>
                </c:pt>
                <c:pt idx="4150">
                  <c:v>25.97</c:v>
                </c:pt>
                <c:pt idx="4151">
                  <c:v>25.98</c:v>
                </c:pt>
                <c:pt idx="4152">
                  <c:v>25.98</c:v>
                </c:pt>
                <c:pt idx="4153">
                  <c:v>25.99</c:v>
                </c:pt>
                <c:pt idx="4154">
                  <c:v>26.0</c:v>
                </c:pt>
                <c:pt idx="4155">
                  <c:v>26.0</c:v>
                </c:pt>
                <c:pt idx="4156">
                  <c:v>26.01</c:v>
                </c:pt>
                <c:pt idx="4157">
                  <c:v>26.02</c:v>
                </c:pt>
                <c:pt idx="4158">
                  <c:v>26.02</c:v>
                </c:pt>
                <c:pt idx="4159">
                  <c:v>26.03</c:v>
                </c:pt>
                <c:pt idx="4160">
                  <c:v>26.04</c:v>
                </c:pt>
                <c:pt idx="4161">
                  <c:v>26.04</c:v>
                </c:pt>
                <c:pt idx="4162">
                  <c:v>26.05</c:v>
                </c:pt>
                <c:pt idx="4163">
                  <c:v>26.05</c:v>
                </c:pt>
                <c:pt idx="4164">
                  <c:v>26.06</c:v>
                </c:pt>
                <c:pt idx="4165">
                  <c:v>26.07</c:v>
                </c:pt>
                <c:pt idx="4166">
                  <c:v>26.07</c:v>
                </c:pt>
                <c:pt idx="4167">
                  <c:v>26.08</c:v>
                </c:pt>
                <c:pt idx="4168">
                  <c:v>26.09</c:v>
                </c:pt>
                <c:pt idx="4169">
                  <c:v>26.09</c:v>
                </c:pt>
                <c:pt idx="4170">
                  <c:v>26.1</c:v>
                </c:pt>
                <c:pt idx="4171">
                  <c:v>26.1</c:v>
                </c:pt>
                <c:pt idx="4172">
                  <c:v>26.11</c:v>
                </c:pt>
                <c:pt idx="4173">
                  <c:v>26.12</c:v>
                </c:pt>
                <c:pt idx="4174">
                  <c:v>26.12</c:v>
                </c:pt>
                <c:pt idx="4175">
                  <c:v>26.13</c:v>
                </c:pt>
                <c:pt idx="4176">
                  <c:v>26.13</c:v>
                </c:pt>
                <c:pt idx="4177">
                  <c:v>26.14</c:v>
                </c:pt>
                <c:pt idx="4178">
                  <c:v>26.15</c:v>
                </c:pt>
                <c:pt idx="4179">
                  <c:v>26.15</c:v>
                </c:pt>
                <c:pt idx="4180">
                  <c:v>26.16</c:v>
                </c:pt>
                <c:pt idx="4181">
                  <c:v>26.17</c:v>
                </c:pt>
                <c:pt idx="4182">
                  <c:v>26.17</c:v>
                </c:pt>
                <c:pt idx="4183">
                  <c:v>26.18</c:v>
                </c:pt>
                <c:pt idx="4184">
                  <c:v>26.19</c:v>
                </c:pt>
                <c:pt idx="4185">
                  <c:v>26.19</c:v>
                </c:pt>
                <c:pt idx="4186">
                  <c:v>26.2</c:v>
                </c:pt>
                <c:pt idx="4187">
                  <c:v>26.2</c:v>
                </c:pt>
                <c:pt idx="4188">
                  <c:v>26.21</c:v>
                </c:pt>
                <c:pt idx="4189">
                  <c:v>26.22</c:v>
                </c:pt>
                <c:pt idx="4190">
                  <c:v>26.22</c:v>
                </c:pt>
                <c:pt idx="4191">
                  <c:v>26.23</c:v>
                </c:pt>
                <c:pt idx="4192">
                  <c:v>26.24</c:v>
                </c:pt>
                <c:pt idx="4193">
                  <c:v>26.24</c:v>
                </c:pt>
                <c:pt idx="4194">
                  <c:v>26.25</c:v>
                </c:pt>
                <c:pt idx="4195">
                  <c:v>26.25</c:v>
                </c:pt>
                <c:pt idx="4196">
                  <c:v>26.26</c:v>
                </c:pt>
                <c:pt idx="4197">
                  <c:v>26.27</c:v>
                </c:pt>
                <c:pt idx="4198">
                  <c:v>26.27</c:v>
                </c:pt>
                <c:pt idx="4199">
                  <c:v>26.28</c:v>
                </c:pt>
                <c:pt idx="4200">
                  <c:v>26.29</c:v>
                </c:pt>
                <c:pt idx="4201">
                  <c:v>26.29</c:v>
                </c:pt>
                <c:pt idx="4202">
                  <c:v>26.3</c:v>
                </c:pt>
                <c:pt idx="4203">
                  <c:v>26.3</c:v>
                </c:pt>
                <c:pt idx="4204">
                  <c:v>26.31</c:v>
                </c:pt>
                <c:pt idx="4205">
                  <c:v>26.32</c:v>
                </c:pt>
                <c:pt idx="4206">
                  <c:v>26.32</c:v>
                </c:pt>
                <c:pt idx="4207">
                  <c:v>26.33</c:v>
                </c:pt>
                <c:pt idx="4208">
                  <c:v>26.34</c:v>
                </c:pt>
                <c:pt idx="4209">
                  <c:v>26.34</c:v>
                </c:pt>
                <c:pt idx="4210">
                  <c:v>26.35</c:v>
                </c:pt>
                <c:pt idx="4211">
                  <c:v>26.35</c:v>
                </c:pt>
                <c:pt idx="4212">
                  <c:v>26.36</c:v>
                </c:pt>
                <c:pt idx="4213">
                  <c:v>26.37</c:v>
                </c:pt>
                <c:pt idx="4214">
                  <c:v>26.37</c:v>
                </c:pt>
                <c:pt idx="4215">
                  <c:v>26.38</c:v>
                </c:pt>
                <c:pt idx="4216">
                  <c:v>26.39</c:v>
                </c:pt>
                <c:pt idx="4217">
                  <c:v>26.39</c:v>
                </c:pt>
                <c:pt idx="4218">
                  <c:v>26.4</c:v>
                </c:pt>
                <c:pt idx="4219">
                  <c:v>26.41</c:v>
                </c:pt>
                <c:pt idx="4220">
                  <c:v>26.41</c:v>
                </c:pt>
                <c:pt idx="4221">
                  <c:v>26.42</c:v>
                </c:pt>
                <c:pt idx="4222">
                  <c:v>26.42</c:v>
                </c:pt>
                <c:pt idx="4223">
                  <c:v>26.43</c:v>
                </c:pt>
                <c:pt idx="4224">
                  <c:v>26.44</c:v>
                </c:pt>
                <c:pt idx="4225">
                  <c:v>26.44</c:v>
                </c:pt>
                <c:pt idx="4226">
                  <c:v>26.45</c:v>
                </c:pt>
                <c:pt idx="4227">
                  <c:v>26.45</c:v>
                </c:pt>
                <c:pt idx="4228">
                  <c:v>26.46</c:v>
                </c:pt>
                <c:pt idx="4229">
                  <c:v>26.47</c:v>
                </c:pt>
                <c:pt idx="4230">
                  <c:v>26.47</c:v>
                </c:pt>
                <c:pt idx="4231">
                  <c:v>26.48</c:v>
                </c:pt>
                <c:pt idx="4232">
                  <c:v>26.49</c:v>
                </c:pt>
                <c:pt idx="4233">
                  <c:v>26.49</c:v>
                </c:pt>
                <c:pt idx="4234">
                  <c:v>26.5</c:v>
                </c:pt>
                <c:pt idx="4235">
                  <c:v>26.5</c:v>
                </c:pt>
                <c:pt idx="4236">
                  <c:v>26.51</c:v>
                </c:pt>
                <c:pt idx="4237">
                  <c:v>26.52</c:v>
                </c:pt>
                <c:pt idx="4238">
                  <c:v>26.52</c:v>
                </c:pt>
                <c:pt idx="4239">
                  <c:v>26.53</c:v>
                </c:pt>
                <c:pt idx="4240">
                  <c:v>26.54</c:v>
                </c:pt>
                <c:pt idx="4241">
                  <c:v>26.54</c:v>
                </c:pt>
                <c:pt idx="4242">
                  <c:v>26.55</c:v>
                </c:pt>
                <c:pt idx="4243">
                  <c:v>26.55</c:v>
                </c:pt>
                <c:pt idx="4244">
                  <c:v>26.56</c:v>
                </c:pt>
                <c:pt idx="4245">
                  <c:v>26.57</c:v>
                </c:pt>
                <c:pt idx="4246">
                  <c:v>26.57</c:v>
                </c:pt>
                <c:pt idx="4247">
                  <c:v>26.58</c:v>
                </c:pt>
                <c:pt idx="4248">
                  <c:v>26.59</c:v>
                </c:pt>
                <c:pt idx="4249">
                  <c:v>26.59</c:v>
                </c:pt>
                <c:pt idx="4250">
                  <c:v>26.6</c:v>
                </c:pt>
                <c:pt idx="4251">
                  <c:v>26.6</c:v>
                </c:pt>
                <c:pt idx="4252">
                  <c:v>26.61</c:v>
                </c:pt>
                <c:pt idx="4253">
                  <c:v>26.62</c:v>
                </c:pt>
                <c:pt idx="4254">
                  <c:v>26.62</c:v>
                </c:pt>
                <c:pt idx="4255">
                  <c:v>26.63</c:v>
                </c:pt>
                <c:pt idx="4256">
                  <c:v>26.64</c:v>
                </c:pt>
                <c:pt idx="4257">
                  <c:v>26.64</c:v>
                </c:pt>
                <c:pt idx="4258">
                  <c:v>26.65</c:v>
                </c:pt>
                <c:pt idx="4259">
                  <c:v>26.65</c:v>
                </c:pt>
                <c:pt idx="4260">
                  <c:v>26.66</c:v>
                </c:pt>
                <c:pt idx="4261">
                  <c:v>26.67</c:v>
                </c:pt>
                <c:pt idx="4262">
                  <c:v>26.67</c:v>
                </c:pt>
                <c:pt idx="4263">
                  <c:v>26.68</c:v>
                </c:pt>
                <c:pt idx="4264">
                  <c:v>26.69</c:v>
                </c:pt>
                <c:pt idx="4265">
                  <c:v>26.69</c:v>
                </c:pt>
                <c:pt idx="4266">
                  <c:v>26.7</c:v>
                </c:pt>
                <c:pt idx="4267">
                  <c:v>26.7</c:v>
                </c:pt>
                <c:pt idx="4268">
                  <c:v>26.71</c:v>
                </c:pt>
                <c:pt idx="4269">
                  <c:v>26.72</c:v>
                </c:pt>
                <c:pt idx="4270">
                  <c:v>26.72</c:v>
                </c:pt>
                <c:pt idx="4271">
                  <c:v>26.73</c:v>
                </c:pt>
                <c:pt idx="4272">
                  <c:v>26.74</c:v>
                </c:pt>
                <c:pt idx="4273">
                  <c:v>26.74</c:v>
                </c:pt>
                <c:pt idx="4274">
                  <c:v>26.75</c:v>
                </c:pt>
                <c:pt idx="4275">
                  <c:v>26.75</c:v>
                </c:pt>
                <c:pt idx="4276">
                  <c:v>26.76</c:v>
                </c:pt>
                <c:pt idx="4277">
                  <c:v>26.77</c:v>
                </c:pt>
                <c:pt idx="4278">
                  <c:v>26.77</c:v>
                </c:pt>
                <c:pt idx="4279">
                  <c:v>26.78</c:v>
                </c:pt>
                <c:pt idx="4280">
                  <c:v>26.78</c:v>
                </c:pt>
                <c:pt idx="4281">
                  <c:v>26.79</c:v>
                </c:pt>
                <c:pt idx="4282">
                  <c:v>26.8</c:v>
                </c:pt>
                <c:pt idx="4283">
                  <c:v>26.81</c:v>
                </c:pt>
                <c:pt idx="4284">
                  <c:v>26.81</c:v>
                </c:pt>
                <c:pt idx="4285">
                  <c:v>26.82</c:v>
                </c:pt>
                <c:pt idx="4286">
                  <c:v>26.82</c:v>
                </c:pt>
                <c:pt idx="4287">
                  <c:v>26.83</c:v>
                </c:pt>
                <c:pt idx="4288">
                  <c:v>26.84</c:v>
                </c:pt>
                <c:pt idx="4289">
                  <c:v>26.84</c:v>
                </c:pt>
                <c:pt idx="4290">
                  <c:v>26.85</c:v>
                </c:pt>
                <c:pt idx="4291">
                  <c:v>26.85</c:v>
                </c:pt>
                <c:pt idx="4292">
                  <c:v>26.86</c:v>
                </c:pt>
                <c:pt idx="4293">
                  <c:v>26.87</c:v>
                </c:pt>
                <c:pt idx="4294">
                  <c:v>26.87</c:v>
                </c:pt>
                <c:pt idx="4295">
                  <c:v>26.88</c:v>
                </c:pt>
                <c:pt idx="4296">
                  <c:v>26.89</c:v>
                </c:pt>
                <c:pt idx="4297">
                  <c:v>26.89</c:v>
                </c:pt>
                <c:pt idx="4298">
                  <c:v>26.9</c:v>
                </c:pt>
                <c:pt idx="4299">
                  <c:v>26.9</c:v>
                </c:pt>
                <c:pt idx="4300">
                  <c:v>26.91</c:v>
                </c:pt>
                <c:pt idx="4301">
                  <c:v>26.92</c:v>
                </c:pt>
                <c:pt idx="4302">
                  <c:v>26.92</c:v>
                </c:pt>
                <c:pt idx="4303">
                  <c:v>26.93</c:v>
                </c:pt>
                <c:pt idx="4304">
                  <c:v>26.94</c:v>
                </c:pt>
                <c:pt idx="4305">
                  <c:v>26.94</c:v>
                </c:pt>
                <c:pt idx="4306">
                  <c:v>26.95</c:v>
                </c:pt>
                <c:pt idx="4307">
                  <c:v>26.95</c:v>
                </c:pt>
                <c:pt idx="4308">
                  <c:v>26.96</c:v>
                </c:pt>
                <c:pt idx="4309">
                  <c:v>26.97</c:v>
                </c:pt>
                <c:pt idx="4310">
                  <c:v>26.97</c:v>
                </c:pt>
                <c:pt idx="4311">
                  <c:v>26.98</c:v>
                </c:pt>
                <c:pt idx="4312">
                  <c:v>26.99</c:v>
                </c:pt>
                <c:pt idx="4313">
                  <c:v>26.99</c:v>
                </c:pt>
                <c:pt idx="4314">
                  <c:v>27.0</c:v>
                </c:pt>
                <c:pt idx="4315">
                  <c:v>27.0</c:v>
                </c:pt>
                <c:pt idx="4316">
                  <c:v>27.01</c:v>
                </c:pt>
                <c:pt idx="4317">
                  <c:v>27.02</c:v>
                </c:pt>
                <c:pt idx="4318">
                  <c:v>27.02</c:v>
                </c:pt>
                <c:pt idx="4319">
                  <c:v>27.03</c:v>
                </c:pt>
                <c:pt idx="4320">
                  <c:v>27.03</c:v>
                </c:pt>
                <c:pt idx="4321">
                  <c:v>27.04</c:v>
                </c:pt>
                <c:pt idx="4322">
                  <c:v>27.05</c:v>
                </c:pt>
                <c:pt idx="4323">
                  <c:v>27.06</c:v>
                </c:pt>
                <c:pt idx="4324">
                  <c:v>27.06</c:v>
                </c:pt>
                <c:pt idx="4325">
                  <c:v>27.07</c:v>
                </c:pt>
                <c:pt idx="4326">
                  <c:v>27.07</c:v>
                </c:pt>
                <c:pt idx="4327">
                  <c:v>27.08</c:v>
                </c:pt>
                <c:pt idx="4328">
                  <c:v>27.09</c:v>
                </c:pt>
                <c:pt idx="4329">
                  <c:v>27.09</c:v>
                </c:pt>
                <c:pt idx="4330">
                  <c:v>27.1</c:v>
                </c:pt>
                <c:pt idx="4331">
                  <c:v>27.1</c:v>
                </c:pt>
                <c:pt idx="4332">
                  <c:v>27.11</c:v>
                </c:pt>
                <c:pt idx="4333">
                  <c:v>27.12</c:v>
                </c:pt>
                <c:pt idx="4334">
                  <c:v>27.12</c:v>
                </c:pt>
                <c:pt idx="4335">
                  <c:v>27.13</c:v>
                </c:pt>
                <c:pt idx="4336">
                  <c:v>27.14</c:v>
                </c:pt>
                <c:pt idx="4337">
                  <c:v>27.14</c:v>
                </c:pt>
                <c:pt idx="4338">
                  <c:v>27.15</c:v>
                </c:pt>
                <c:pt idx="4339">
                  <c:v>27.15</c:v>
                </c:pt>
                <c:pt idx="4340">
                  <c:v>27.16</c:v>
                </c:pt>
                <c:pt idx="4341">
                  <c:v>27.17</c:v>
                </c:pt>
                <c:pt idx="4342">
                  <c:v>27.17</c:v>
                </c:pt>
                <c:pt idx="4343">
                  <c:v>27.18</c:v>
                </c:pt>
                <c:pt idx="4344">
                  <c:v>27.18</c:v>
                </c:pt>
                <c:pt idx="4345">
                  <c:v>27.19</c:v>
                </c:pt>
                <c:pt idx="4346">
                  <c:v>27.2</c:v>
                </c:pt>
                <c:pt idx="4347">
                  <c:v>27.2</c:v>
                </c:pt>
                <c:pt idx="4348">
                  <c:v>27.21</c:v>
                </c:pt>
                <c:pt idx="4349">
                  <c:v>27.22</c:v>
                </c:pt>
                <c:pt idx="4350">
                  <c:v>27.22</c:v>
                </c:pt>
                <c:pt idx="4351">
                  <c:v>27.23</c:v>
                </c:pt>
                <c:pt idx="4352">
                  <c:v>27.24</c:v>
                </c:pt>
                <c:pt idx="4353">
                  <c:v>27.24</c:v>
                </c:pt>
                <c:pt idx="4354">
                  <c:v>27.25</c:v>
                </c:pt>
                <c:pt idx="4355">
                  <c:v>27.25</c:v>
                </c:pt>
                <c:pt idx="4356">
                  <c:v>27.26</c:v>
                </c:pt>
                <c:pt idx="4357">
                  <c:v>27.27</c:v>
                </c:pt>
                <c:pt idx="4358">
                  <c:v>27.27</c:v>
                </c:pt>
                <c:pt idx="4359">
                  <c:v>27.28</c:v>
                </c:pt>
                <c:pt idx="4360">
                  <c:v>27.28</c:v>
                </c:pt>
                <c:pt idx="4361">
                  <c:v>27.29</c:v>
                </c:pt>
                <c:pt idx="4362">
                  <c:v>27.3</c:v>
                </c:pt>
                <c:pt idx="4363">
                  <c:v>27.3</c:v>
                </c:pt>
                <c:pt idx="4364">
                  <c:v>27.31</c:v>
                </c:pt>
                <c:pt idx="4365">
                  <c:v>27.31</c:v>
                </c:pt>
                <c:pt idx="4366">
                  <c:v>27.32</c:v>
                </c:pt>
                <c:pt idx="4367">
                  <c:v>27.33</c:v>
                </c:pt>
                <c:pt idx="4368">
                  <c:v>27.34</c:v>
                </c:pt>
                <c:pt idx="4369">
                  <c:v>27.34</c:v>
                </c:pt>
                <c:pt idx="4370">
                  <c:v>27.35</c:v>
                </c:pt>
                <c:pt idx="4371">
                  <c:v>27.35</c:v>
                </c:pt>
                <c:pt idx="4372">
                  <c:v>27.36</c:v>
                </c:pt>
                <c:pt idx="4373">
                  <c:v>27.37</c:v>
                </c:pt>
                <c:pt idx="4374">
                  <c:v>27.37</c:v>
                </c:pt>
                <c:pt idx="4375">
                  <c:v>27.38</c:v>
                </c:pt>
                <c:pt idx="4376">
                  <c:v>27.39</c:v>
                </c:pt>
                <c:pt idx="4377">
                  <c:v>27.39</c:v>
                </c:pt>
                <c:pt idx="4378">
                  <c:v>27.4</c:v>
                </c:pt>
                <c:pt idx="4379">
                  <c:v>27.4</c:v>
                </c:pt>
                <c:pt idx="4380">
                  <c:v>27.41</c:v>
                </c:pt>
                <c:pt idx="4381">
                  <c:v>27.42</c:v>
                </c:pt>
                <c:pt idx="4382">
                  <c:v>27.42</c:v>
                </c:pt>
                <c:pt idx="4383">
                  <c:v>27.43</c:v>
                </c:pt>
                <c:pt idx="4384">
                  <c:v>27.43</c:v>
                </c:pt>
                <c:pt idx="4385">
                  <c:v>27.44</c:v>
                </c:pt>
                <c:pt idx="4386">
                  <c:v>27.45</c:v>
                </c:pt>
                <c:pt idx="4387">
                  <c:v>27.46</c:v>
                </c:pt>
                <c:pt idx="4388">
                  <c:v>27.46</c:v>
                </c:pt>
                <c:pt idx="4389">
                  <c:v>27.47</c:v>
                </c:pt>
                <c:pt idx="4390">
                  <c:v>27.47</c:v>
                </c:pt>
                <c:pt idx="4391">
                  <c:v>27.48</c:v>
                </c:pt>
                <c:pt idx="4392">
                  <c:v>27.49</c:v>
                </c:pt>
                <c:pt idx="4393">
                  <c:v>27.49</c:v>
                </c:pt>
                <c:pt idx="4394">
                  <c:v>27.5</c:v>
                </c:pt>
                <c:pt idx="4395">
                  <c:v>27.5</c:v>
                </c:pt>
                <c:pt idx="4396">
                  <c:v>27.51</c:v>
                </c:pt>
                <c:pt idx="4397">
                  <c:v>27.52</c:v>
                </c:pt>
                <c:pt idx="4398">
                  <c:v>27.52</c:v>
                </c:pt>
                <c:pt idx="4399">
                  <c:v>27.53</c:v>
                </c:pt>
                <c:pt idx="4400">
                  <c:v>27.53</c:v>
                </c:pt>
                <c:pt idx="4401">
                  <c:v>27.54</c:v>
                </c:pt>
              </c:numCache>
            </c:numRef>
          </c:xVal>
          <c:yVal>
            <c:numRef>
              <c:f>RES!$BE$8:$BE$5000</c:f>
              <c:numCache>
                <c:formatCode>General</c:formatCode>
                <c:ptCount val="4993"/>
                <c:pt idx="0">
                  <c:v>-1.0</c:v>
                </c:pt>
                <c:pt idx="1">
                  <c:v>-1.82</c:v>
                </c:pt>
                <c:pt idx="2">
                  <c:v>-1.92</c:v>
                </c:pt>
                <c:pt idx="3">
                  <c:v>-2.2</c:v>
                </c:pt>
                <c:pt idx="4">
                  <c:v>-3.0</c:v>
                </c:pt>
                <c:pt idx="5">
                  <c:v>-3.0</c:v>
                </c:pt>
                <c:pt idx="6">
                  <c:v>-2.05</c:v>
                </c:pt>
                <c:pt idx="7">
                  <c:v>-3.76</c:v>
                </c:pt>
                <c:pt idx="8">
                  <c:v>-2.6</c:v>
                </c:pt>
                <c:pt idx="9">
                  <c:v>-3.2</c:v>
                </c:pt>
                <c:pt idx="10">
                  <c:v>-3.3</c:v>
                </c:pt>
                <c:pt idx="11">
                  <c:v>-1.8</c:v>
                </c:pt>
                <c:pt idx="12">
                  <c:v>-2.8</c:v>
                </c:pt>
                <c:pt idx="13">
                  <c:v>-4.0</c:v>
                </c:pt>
                <c:pt idx="14">
                  <c:v>-4.0</c:v>
                </c:pt>
                <c:pt idx="15">
                  <c:v>-4.0</c:v>
                </c:pt>
                <c:pt idx="16">
                  <c:v>-4.0</c:v>
                </c:pt>
                <c:pt idx="17">
                  <c:v>-4.6</c:v>
                </c:pt>
                <c:pt idx="18">
                  <c:v>-4.2</c:v>
                </c:pt>
                <c:pt idx="19">
                  <c:v>-3.6</c:v>
                </c:pt>
                <c:pt idx="20">
                  <c:v>-4.0</c:v>
                </c:pt>
                <c:pt idx="21">
                  <c:v>-3.2</c:v>
                </c:pt>
                <c:pt idx="22">
                  <c:v>-4.1</c:v>
                </c:pt>
                <c:pt idx="23">
                  <c:v>-4.2</c:v>
                </c:pt>
                <c:pt idx="24">
                  <c:v>-4.0</c:v>
                </c:pt>
                <c:pt idx="25">
                  <c:v>-4.0</c:v>
                </c:pt>
                <c:pt idx="26">
                  <c:v>-4.4</c:v>
                </c:pt>
                <c:pt idx="27">
                  <c:v>-4.0</c:v>
                </c:pt>
                <c:pt idx="28">
                  <c:v>-4.09</c:v>
                </c:pt>
                <c:pt idx="29">
                  <c:v>-4.4</c:v>
                </c:pt>
                <c:pt idx="30">
                  <c:v>-4.0</c:v>
                </c:pt>
                <c:pt idx="31">
                  <c:v>-4.01</c:v>
                </c:pt>
                <c:pt idx="32">
                  <c:v>-3.8</c:v>
                </c:pt>
                <c:pt idx="33">
                  <c:v>-3.6</c:v>
                </c:pt>
                <c:pt idx="34">
                  <c:v>-3.8</c:v>
                </c:pt>
                <c:pt idx="35">
                  <c:v>-3.6</c:v>
                </c:pt>
                <c:pt idx="36">
                  <c:v>-3.8</c:v>
                </c:pt>
                <c:pt idx="37">
                  <c:v>-3.8</c:v>
                </c:pt>
                <c:pt idx="38">
                  <c:v>-2.6</c:v>
                </c:pt>
                <c:pt idx="39">
                  <c:v>-2.8</c:v>
                </c:pt>
                <c:pt idx="40">
                  <c:v>-3.09</c:v>
                </c:pt>
                <c:pt idx="41">
                  <c:v>-3.0</c:v>
                </c:pt>
                <c:pt idx="42">
                  <c:v>-2.6</c:v>
                </c:pt>
                <c:pt idx="43">
                  <c:v>-2.0</c:v>
                </c:pt>
                <c:pt idx="44">
                  <c:v>-2.71</c:v>
                </c:pt>
                <c:pt idx="45">
                  <c:v>-3.2</c:v>
                </c:pt>
                <c:pt idx="46">
                  <c:v>-3.4</c:v>
                </c:pt>
                <c:pt idx="47">
                  <c:v>-3.39</c:v>
                </c:pt>
                <c:pt idx="48">
                  <c:v>-2.8</c:v>
                </c:pt>
                <c:pt idx="49">
                  <c:v>-1.6</c:v>
                </c:pt>
                <c:pt idx="50">
                  <c:v>-1.4</c:v>
                </c:pt>
                <c:pt idx="51">
                  <c:v>-2.02</c:v>
                </c:pt>
                <c:pt idx="52">
                  <c:v>-3.0</c:v>
                </c:pt>
                <c:pt idx="53">
                  <c:v>-2.6</c:v>
                </c:pt>
                <c:pt idx="54">
                  <c:v>-2.0</c:v>
                </c:pt>
                <c:pt idx="55">
                  <c:v>-1.4</c:v>
                </c:pt>
                <c:pt idx="56">
                  <c:v>-1.4</c:v>
                </c:pt>
                <c:pt idx="57">
                  <c:v>-1.8</c:v>
                </c:pt>
                <c:pt idx="58">
                  <c:v>-1.8</c:v>
                </c:pt>
                <c:pt idx="59">
                  <c:v>-1.05</c:v>
                </c:pt>
                <c:pt idx="60">
                  <c:v>-0.4</c:v>
                </c:pt>
                <c:pt idx="61">
                  <c:v>-1.0</c:v>
                </c:pt>
                <c:pt idx="62">
                  <c:v>-0.8</c:v>
                </c:pt>
                <c:pt idx="63">
                  <c:v>-0.8</c:v>
                </c:pt>
                <c:pt idx="64">
                  <c:v>0.46</c:v>
                </c:pt>
                <c:pt idx="65">
                  <c:v>0.2</c:v>
                </c:pt>
                <c:pt idx="66">
                  <c:v>-1.05</c:v>
                </c:pt>
                <c:pt idx="67">
                  <c:v>-1.0</c:v>
                </c:pt>
                <c:pt idx="68">
                  <c:v>-1.4</c:v>
                </c:pt>
                <c:pt idx="69">
                  <c:v>-0.6</c:v>
                </c:pt>
                <c:pt idx="70">
                  <c:v>0.4</c:v>
                </c:pt>
                <c:pt idx="71">
                  <c:v>-0.81</c:v>
                </c:pt>
                <c:pt idx="72">
                  <c:v>-2.2</c:v>
                </c:pt>
                <c:pt idx="73">
                  <c:v>-2.0</c:v>
                </c:pt>
                <c:pt idx="74">
                  <c:v>-1.6</c:v>
                </c:pt>
                <c:pt idx="75">
                  <c:v>-0.15</c:v>
                </c:pt>
                <c:pt idx="76">
                  <c:v>-1.0</c:v>
                </c:pt>
                <c:pt idx="77">
                  <c:v>-1.4</c:v>
                </c:pt>
                <c:pt idx="78">
                  <c:v>-1.2</c:v>
                </c:pt>
                <c:pt idx="79">
                  <c:v>-0.4</c:v>
                </c:pt>
                <c:pt idx="80">
                  <c:v>-0.4</c:v>
                </c:pt>
                <c:pt idx="81">
                  <c:v>-1.0</c:v>
                </c:pt>
                <c:pt idx="82">
                  <c:v>-0.3</c:v>
                </c:pt>
                <c:pt idx="83">
                  <c:v>-0.6</c:v>
                </c:pt>
                <c:pt idx="84">
                  <c:v>0.0</c:v>
                </c:pt>
                <c:pt idx="85">
                  <c:v>0.0</c:v>
                </c:pt>
                <c:pt idx="86">
                  <c:v>-0.8</c:v>
                </c:pt>
                <c:pt idx="87">
                  <c:v>-0.8</c:v>
                </c:pt>
                <c:pt idx="88">
                  <c:v>0.8</c:v>
                </c:pt>
                <c:pt idx="89">
                  <c:v>1.0</c:v>
                </c:pt>
                <c:pt idx="90">
                  <c:v>0.6</c:v>
                </c:pt>
                <c:pt idx="91">
                  <c:v>0.59</c:v>
                </c:pt>
                <c:pt idx="92">
                  <c:v>-0.2</c:v>
                </c:pt>
                <c:pt idx="93">
                  <c:v>-0.2</c:v>
                </c:pt>
                <c:pt idx="94">
                  <c:v>2.0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1.65</c:v>
                </c:pt>
                <c:pt idx="99">
                  <c:v>1.2</c:v>
                </c:pt>
                <c:pt idx="100">
                  <c:v>0.8</c:v>
                </c:pt>
                <c:pt idx="101">
                  <c:v>0.72</c:v>
                </c:pt>
                <c:pt idx="102">
                  <c:v>0.8</c:v>
                </c:pt>
                <c:pt idx="103">
                  <c:v>1.15</c:v>
                </c:pt>
                <c:pt idx="104">
                  <c:v>1.6</c:v>
                </c:pt>
                <c:pt idx="105">
                  <c:v>1.0</c:v>
                </c:pt>
                <c:pt idx="106">
                  <c:v>1.4</c:v>
                </c:pt>
                <c:pt idx="107">
                  <c:v>1.6</c:v>
                </c:pt>
                <c:pt idx="108">
                  <c:v>1.2</c:v>
                </c:pt>
                <c:pt idx="109">
                  <c:v>2.0</c:v>
                </c:pt>
                <c:pt idx="110">
                  <c:v>2.2</c:v>
                </c:pt>
                <c:pt idx="111">
                  <c:v>1.8</c:v>
                </c:pt>
                <c:pt idx="112">
                  <c:v>3.0</c:v>
                </c:pt>
                <c:pt idx="113">
                  <c:v>4.0</c:v>
                </c:pt>
                <c:pt idx="114">
                  <c:v>2.8</c:v>
                </c:pt>
                <c:pt idx="115">
                  <c:v>2.2</c:v>
                </c:pt>
                <c:pt idx="116">
                  <c:v>3.8</c:v>
                </c:pt>
                <c:pt idx="117">
                  <c:v>4.2</c:v>
                </c:pt>
                <c:pt idx="118">
                  <c:v>4.2</c:v>
                </c:pt>
                <c:pt idx="119">
                  <c:v>5.2</c:v>
                </c:pt>
                <c:pt idx="120">
                  <c:v>4.8</c:v>
                </c:pt>
                <c:pt idx="121">
                  <c:v>4.8</c:v>
                </c:pt>
                <c:pt idx="122">
                  <c:v>4.23</c:v>
                </c:pt>
                <c:pt idx="123">
                  <c:v>5.4</c:v>
                </c:pt>
                <c:pt idx="124">
                  <c:v>5.6</c:v>
                </c:pt>
                <c:pt idx="125">
                  <c:v>5.4</c:v>
                </c:pt>
                <c:pt idx="126">
                  <c:v>5.43</c:v>
                </c:pt>
                <c:pt idx="127">
                  <c:v>6.2</c:v>
                </c:pt>
                <c:pt idx="128">
                  <c:v>7.85</c:v>
                </c:pt>
                <c:pt idx="129">
                  <c:v>6.6</c:v>
                </c:pt>
                <c:pt idx="130">
                  <c:v>6.6</c:v>
                </c:pt>
                <c:pt idx="131">
                  <c:v>6.85</c:v>
                </c:pt>
                <c:pt idx="132">
                  <c:v>7.55</c:v>
                </c:pt>
                <c:pt idx="133">
                  <c:v>8.4</c:v>
                </c:pt>
                <c:pt idx="134">
                  <c:v>6.6</c:v>
                </c:pt>
                <c:pt idx="135">
                  <c:v>6.8</c:v>
                </c:pt>
                <c:pt idx="136">
                  <c:v>6.17</c:v>
                </c:pt>
                <c:pt idx="137">
                  <c:v>6.12</c:v>
                </c:pt>
                <c:pt idx="138">
                  <c:v>8.2</c:v>
                </c:pt>
                <c:pt idx="139">
                  <c:v>6.4</c:v>
                </c:pt>
                <c:pt idx="140">
                  <c:v>5.8</c:v>
                </c:pt>
                <c:pt idx="141">
                  <c:v>6.08</c:v>
                </c:pt>
                <c:pt idx="142">
                  <c:v>6.4</c:v>
                </c:pt>
                <c:pt idx="143">
                  <c:v>6.2</c:v>
                </c:pt>
                <c:pt idx="144">
                  <c:v>6.8</c:v>
                </c:pt>
                <c:pt idx="145">
                  <c:v>6.2</c:v>
                </c:pt>
                <c:pt idx="146">
                  <c:v>6.8</c:v>
                </c:pt>
                <c:pt idx="147">
                  <c:v>6.25</c:v>
                </c:pt>
                <c:pt idx="148">
                  <c:v>6.8</c:v>
                </c:pt>
                <c:pt idx="149">
                  <c:v>6.4</c:v>
                </c:pt>
                <c:pt idx="150">
                  <c:v>6.8</c:v>
                </c:pt>
                <c:pt idx="151">
                  <c:v>6.6</c:v>
                </c:pt>
                <c:pt idx="152">
                  <c:v>6.8</c:v>
                </c:pt>
                <c:pt idx="153">
                  <c:v>7.0</c:v>
                </c:pt>
                <c:pt idx="154">
                  <c:v>6.4</c:v>
                </c:pt>
                <c:pt idx="155">
                  <c:v>6.65</c:v>
                </c:pt>
                <c:pt idx="156">
                  <c:v>6.8</c:v>
                </c:pt>
                <c:pt idx="157">
                  <c:v>6.6</c:v>
                </c:pt>
                <c:pt idx="158">
                  <c:v>6.4</c:v>
                </c:pt>
                <c:pt idx="159">
                  <c:v>6.4</c:v>
                </c:pt>
                <c:pt idx="160">
                  <c:v>7.01</c:v>
                </c:pt>
                <c:pt idx="161">
                  <c:v>7.3</c:v>
                </c:pt>
                <c:pt idx="162">
                  <c:v>7.8</c:v>
                </c:pt>
                <c:pt idx="163">
                  <c:v>7.6</c:v>
                </c:pt>
                <c:pt idx="164">
                  <c:v>7.73</c:v>
                </c:pt>
                <c:pt idx="165">
                  <c:v>8.0</c:v>
                </c:pt>
                <c:pt idx="166">
                  <c:v>8.8</c:v>
                </c:pt>
                <c:pt idx="167">
                  <c:v>9.4</c:v>
                </c:pt>
                <c:pt idx="168">
                  <c:v>8.8</c:v>
                </c:pt>
                <c:pt idx="169">
                  <c:v>8.6</c:v>
                </c:pt>
                <c:pt idx="170">
                  <c:v>9.07</c:v>
                </c:pt>
                <c:pt idx="171">
                  <c:v>10.0</c:v>
                </c:pt>
                <c:pt idx="172">
                  <c:v>10.0</c:v>
                </c:pt>
                <c:pt idx="173">
                  <c:v>9.4</c:v>
                </c:pt>
                <c:pt idx="174">
                  <c:v>9.12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10.2</c:v>
                </c:pt>
                <c:pt idx="183">
                  <c:v>10.4</c:v>
                </c:pt>
                <c:pt idx="184">
                  <c:v>10.2</c:v>
                </c:pt>
                <c:pt idx="185">
                  <c:v>10.8</c:v>
                </c:pt>
                <c:pt idx="186">
                  <c:v>10.6</c:v>
                </c:pt>
                <c:pt idx="187">
                  <c:v>10.8</c:v>
                </c:pt>
                <c:pt idx="188">
                  <c:v>12.4</c:v>
                </c:pt>
                <c:pt idx="189">
                  <c:v>12.62</c:v>
                </c:pt>
                <c:pt idx="190">
                  <c:v>11.45</c:v>
                </c:pt>
                <c:pt idx="191">
                  <c:v>11.4</c:v>
                </c:pt>
                <c:pt idx="192">
                  <c:v>11.6</c:v>
                </c:pt>
                <c:pt idx="193">
                  <c:v>11.6</c:v>
                </c:pt>
                <c:pt idx="194">
                  <c:v>11.6</c:v>
                </c:pt>
                <c:pt idx="195">
                  <c:v>12.0</c:v>
                </c:pt>
                <c:pt idx="196">
                  <c:v>12.4</c:v>
                </c:pt>
                <c:pt idx="197">
                  <c:v>12.8</c:v>
                </c:pt>
                <c:pt idx="198">
                  <c:v>13.0</c:v>
                </c:pt>
                <c:pt idx="199">
                  <c:v>12.0</c:v>
                </c:pt>
                <c:pt idx="200">
                  <c:v>12.4</c:v>
                </c:pt>
                <c:pt idx="201">
                  <c:v>12.6</c:v>
                </c:pt>
                <c:pt idx="202">
                  <c:v>12.8</c:v>
                </c:pt>
                <c:pt idx="203">
                  <c:v>13.0</c:v>
                </c:pt>
                <c:pt idx="204">
                  <c:v>12.8</c:v>
                </c:pt>
                <c:pt idx="205">
                  <c:v>13.4</c:v>
                </c:pt>
                <c:pt idx="206">
                  <c:v>13.8</c:v>
                </c:pt>
                <c:pt idx="207">
                  <c:v>14.0</c:v>
                </c:pt>
                <c:pt idx="208">
                  <c:v>14.0</c:v>
                </c:pt>
                <c:pt idx="209">
                  <c:v>14.6</c:v>
                </c:pt>
                <c:pt idx="210">
                  <c:v>14.6</c:v>
                </c:pt>
                <c:pt idx="211">
                  <c:v>15.0</c:v>
                </c:pt>
                <c:pt idx="212">
                  <c:v>15.0</c:v>
                </c:pt>
                <c:pt idx="213">
                  <c:v>14.8</c:v>
                </c:pt>
                <c:pt idx="214">
                  <c:v>15.4</c:v>
                </c:pt>
                <c:pt idx="215">
                  <c:v>15.4</c:v>
                </c:pt>
                <c:pt idx="216">
                  <c:v>15.48</c:v>
                </c:pt>
                <c:pt idx="217">
                  <c:v>15.8</c:v>
                </c:pt>
                <c:pt idx="218">
                  <c:v>15.8</c:v>
                </c:pt>
                <c:pt idx="219">
                  <c:v>16.0</c:v>
                </c:pt>
                <c:pt idx="220">
                  <c:v>18.0</c:v>
                </c:pt>
                <c:pt idx="221">
                  <c:v>16.2</c:v>
                </c:pt>
                <c:pt idx="222">
                  <c:v>16.4</c:v>
                </c:pt>
                <c:pt idx="223">
                  <c:v>17.82</c:v>
                </c:pt>
                <c:pt idx="224">
                  <c:v>18.44</c:v>
                </c:pt>
                <c:pt idx="225">
                  <c:v>19.0</c:v>
                </c:pt>
                <c:pt idx="226">
                  <c:v>18.0</c:v>
                </c:pt>
                <c:pt idx="227">
                  <c:v>17.77</c:v>
                </c:pt>
                <c:pt idx="228">
                  <c:v>17.8</c:v>
                </c:pt>
                <c:pt idx="229">
                  <c:v>18.2</c:v>
                </c:pt>
                <c:pt idx="230">
                  <c:v>18.4</c:v>
                </c:pt>
                <c:pt idx="231">
                  <c:v>18.2</c:v>
                </c:pt>
                <c:pt idx="232">
                  <c:v>18.6</c:v>
                </c:pt>
                <c:pt idx="233">
                  <c:v>19.0</c:v>
                </c:pt>
                <c:pt idx="234">
                  <c:v>18.8</c:v>
                </c:pt>
                <c:pt idx="235">
                  <c:v>18.8</c:v>
                </c:pt>
                <c:pt idx="236">
                  <c:v>19.2</c:v>
                </c:pt>
                <c:pt idx="237">
                  <c:v>19.6</c:v>
                </c:pt>
                <c:pt idx="238">
                  <c:v>19.6</c:v>
                </c:pt>
                <c:pt idx="239">
                  <c:v>20.0</c:v>
                </c:pt>
                <c:pt idx="240">
                  <c:v>20.12</c:v>
                </c:pt>
                <c:pt idx="241">
                  <c:v>20.2</c:v>
                </c:pt>
                <c:pt idx="242">
                  <c:v>20.6</c:v>
                </c:pt>
                <c:pt idx="243">
                  <c:v>22.05</c:v>
                </c:pt>
                <c:pt idx="244">
                  <c:v>21.8</c:v>
                </c:pt>
                <c:pt idx="245">
                  <c:v>21.6</c:v>
                </c:pt>
                <c:pt idx="246">
                  <c:v>21.6</c:v>
                </c:pt>
                <c:pt idx="247">
                  <c:v>22.0</c:v>
                </c:pt>
                <c:pt idx="248">
                  <c:v>23.2</c:v>
                </c:pt>
                <c:pt idx="249">
                  <c:v>23.6</c:v>
                </c:pt>
                <c:pt idx="250">
                  <c:v>23.55</c:v>
                </c:pt>
                <c:pt idx="251">
                  <c:v>23.82</c:v>
                </c:pt>
                <c:pt idx="252">
                  <c:v>24.0</c:v>
                </c:pt>
                <c:pt idx="253">
                  <c:v>24.4</c:v>
                </c:pt>
                <c:pt idx="254">
                  <c:v>24.4</c:v>
                </c:pt>
                <c:pt idx="255">
                  <c:v>25.75</c:v>
                </c:pt>
                <c:pt idx="256">
                  <c:v>25.8</c:v>
                </c:pt>
                <c:pt idx="257">
                  <c:v>25.6</c:v>
                </c:pt>
                <c:pt idx="258">
                  <c:v>26.05</c:v>
                </c:pt>
                <c:pt idx="259">
                  <c:v>26.6</c:v>
                </c:pt>
                <c:pt idx="260">
                  <c:v>26.8</c:v>
                </c:pt>
                <c:pt idx="261">
                  <c:v>26.8</c:v>
                </c:pt>
                <c:pt idx="262">
                  <c:v>26.85</c:v>
                </c:pt>
                <c:pt idx="263">
                  <c:v>27.4</c:v>
                </c:pt>
                <c:pt idx="264">
                  <c:v>28.0</c:v>
                </c:pt>
                <c:pt idx="265">
                  <c:v>27.6</c:v>
                </c:pt>
                <c:pt idx="266">
                  <c:v>28.0</c:v>
                </c:pt>
                <c:pt idx="267">
                  <c:v>28.37</c:v>
                </c:pt>
                <c:pt idx="268">
                  <c:v>29.0</c:v>
                </c:pt>
                <c:pt idx="269">
                  <c:v>29.0</c:v>
                </c:pt>
                <c:pt idx="270">
                  <c:v>29.4</c:v>
                </c:pt>
                <c:pt idx="271">
                  <c:v>29.82</c:v>
                </c:pt>
                <c:pt idx="272">
                  <c:v>30.4</c:v>
                </c:pt>
                <c:pt idx="273">
                  <c:v>30.6</c:v>
                </c:pt>
                <c:pt idx="274">
                  <c:v>31.8</c:v>
                </c:pt>
                <c:pt idx="275">
                  <c:v>31.62</c:v>
                </c:pt>
                <c:pt idx="276">
                  <c:v>32.2</c:v>
                </c:pt>
                <c:pt idx="277">
                  <c:v>33.0</c:v>
                </c:pt>
                <c:pt idx="278">
                  <c:v>33.6</c:v>
                </c:pt>
                <c:pt idx="279">
                  <c:v>34.2</c:v>
                </c:pt>
                <c:pt idx="280">
                  <c:v>34.6</c:v>
                </c:pt>
                <c:pt idx="281">
                  <c:v>35.2</c:v>
                </c:pt>
                <c:pt idx="282">
                  <c:v>35.85</c:v>
                </c:pt>
                <c:pt idx="283">
                  <c:v>36.8</c:v>
                </c:pt>
                <c:pt idx="284">
                  <c:v>37.4</c:v>
                </c:pt>
                <c:pt idx="285">
                  <c:v>38.0</c:v>
                </c:pt>
                <c:pt idx="286">
                  <c:v>38.4</c:v>
                </c:pt>
                <c:pt idx="287">
                  <c:v>38.8</c:v>
                </c:pt>
                <c:pt idx="288">
                  <c:v>39.2</c:v>
                </c:pt>
                <c:pt idx="289">
                  <c:v>39.4</c:v>
                </c:pt>
                <c:pt idx="290">
                  <c:v>39.4</c:v>
                </c:pt>
                <c:pt idx="291">
                  <c:v>39.0</c:v>
                </c:pt>
                <c:pt idx="292">
                  <c:v>38.4</c:v>
                </c:pt>
                <c:pt idx="293">
                  <c:v>37.99</c:v>
                </c:pt>
                <c:pt idx="294">
                  <c:v>38.4</c:v>
                </c:pt>
                <c:pt idx="295">
                  <c:v>38.6</c:v>
                </c:pt>
                <c:pt idx="296">
                  <c:v>38.85</c:v>
                </c:pt>
                <c:pt idx="297">
                  <c:v>38.8</c:v>
                </c:pt>
                <c:pt idx="298">
                  <c:v>39.0</c:v>
                </c:pt>
                <c:pt idx="299">
                  <c:v>39.2</c:v>
                </c:pt>
                <c:pt idx="300">
                  <c:v>39.4</c:v>
                </c:pt>
                <c:pt idx="301">
                  <c:v>39.8</c:v>
                </c:pt>
                <c:pt idx="302">
                  <c:v>40.51</c:v>
                </c:pt>
                <c:pt idx="303">
                  <c:v>41.0</c:v>
                </c:pt>
                <c:pt idx="304">
                  <c:v>41.4</c:v>
                </c:pt>
                <c:pt idx="305">
                  <c:v>41.4</c:v>
                </c:pt>
                <c:pt idx="306">
                  <c:v>42.0</c:v>
                </c:pt>
                <c:pt idx="307">
                  <c:v>42.6</c:v>
                </c:pt>
                <c:pt idx="308">
                  <c:v>42.8</c:v>
                </c:pt>
                <c:pt idx="309">
                  <c:v>43.47</c:v>
                </c:pt>
                <c:pt idx="310">
                  <c:v>43.6</c:v>
                </c:pt>
                <c:pt idx="311">
                  <c:v>44.0</c:v>
                </c:pt>
                <c:pt idx="312">
                  <c:v>44.6</c:v>
                </c:pt>
                <c:pt idx="313">
                  <c:v>45.0</c:v>
                </c:pt>
                <c:pt idx="314">
                  <c:v>45.6</c:v>
                </c:pt>
                <c:pt idx="315">
                  <c:v>45.8</c:v>
                </c:pt>
                <c:pt idx="316">
                  <c:v>46.3</c:v>
                </c:pt>
                <c:pt idx="317">
                  <c:v>46.8</c:v>
                </c:pt>
                <c:pt idx="318">
                  <c:v>47.4</c:v>
                </c:pt>
                <c:pt idx="319">
                  <c:v>47.6</c:v>
                </c:pt>
                <c:pt idx="320">
                  <c:v>48.03</c:v>
                </c:pt>
                <c:pt idx="321">
                  <c:v>48.2</c:v>
                </c:pt>
                <c:pt idx="322">
                  <c:v>48.8</c:v>
                </c:pt>
                <c:pt idx="323">
                  <c:v>49.0</c:v>
                </c:pt>
                <c:pt idx="324">
                  <c:v>49.6</c:v>
                </c:pt>
                <c:pt idx="325">
                  <c:v>50.0</c:v>
                </c:pt>
                <c:pt idx="326">
                  <c:v>50.6</c:v>
                </c:pt>
                <c:pt idx="327">
                  <c:v>51.2</c:v>
                </c:pt>
                <c:pt idx="328">
                  <c:v>51.4</c:v>
                </c:pt>
                <c:pt idx="329">
                  <c:v>51.6</c:v>
                </c:pt>
                <c:pt idx="330">
                  <c:v>52.0</c:v>
                </c:pt>
                <c:pt idx="331">
                  <c:v>52.2</c:v>
                </c:pt>
                <c:pt idx="332">
                  <c:v>52.4</c:v>
                </c:pt>
                <c:pt idx="333">
                  <c:v>52.8</c:v>
                </c:pt>
                <c:pt idx="334">
                  <c:v>53.0</c:v>
                </c:pt>
                <c:pt idx="335">
                  <c:v>53.6</c:v>
                </c:pt>
                <c:pt idx="336">
                  <c:v>53.8</c:v>
                </c:pt>
                <c:pt idx="337">
                  <c:v>54.4</c:v>
                </c:pt>
                <c:pt idx="338">
                  <c:v>54.8</c:v>
                </c:pt>
                <c:pt idx="339">
                  <c:v>55.2</c:v>
                </c:pt>
                <c:pt idx="340">
                  <c:v>55.6</c:v>
                </c:pt>
                <c:pt idx="341">
                  <c:v>54.75</c:v>
                </c:pt>
                <c:pt idx="342">
                  <c:v>55.0</c:v>
                </c:pt>
                <c:pt idx="343">
                  <c:v>55.4</c:v>
                </c:pt>
                <c:pt idx="344">
                  <c:v>55.8</c:v>
                </c:pt>
                <c:pt idx="345">
                  <c:v>56.4</c:v>
                </c:pt>
                <c:pt idx="346">
                  <c:v>56.8</c:v>
                </c:pt>
                <c:pt idx="347">
                  <c:v>57.6</c:v>
                </c:pt>
                <c:pt idx="348">
                  <c:v>58.0</c:v>
                </c:pt>
                <c:pt idx="349">
                  <c:v>58.0</c:v>
                </c:pt>
                <c:pt idx="350">
                  <c:v>58.02</c:v>
                </c:pt>
                <c:pt idx="351">
                  <c:v>58.08</c:v>
                </c:pt>
                <c:pt idx="352">
                  <c:v>58.4</c:v>
                </c:pt>
                <c:pt idx="353">
                  <c:v>58.4</c:v>
                </c:pt>
                <c:pt idx="354">
                  <c:v>58.6</c:v>
                </c:pt>
                <c:pt idx="355">
                  <c:v>58.8</c:v>
                </c:pt>
                <c:pt idx="356">
                  <c:v>59.4</c:v>
                </c:pt>
                <c:pt idx="357">
                  <c:v>59.6</c:v>
                </c:pt>
                <c:pt idx="358">
                  <c:v>60.0</c:v>
                </c:pt>
                <c:pt idx="359">
                  <c:v>60.4</c:v>
                </c:pt>
                <c:pt idx="360">
                  <c:v>61.0</c:v>
                </c:pt>
                <c:pt idx="361">
                  <c:v>61.4</c:v>
                </c:pt>
                <c:pt idx="362">
                  <c:v>61.4</c:v>
                </c:pt>
                <c:pt idx="363">
                  <c:v>63.0</c:v>
                </c:pt>
                <c:pt idx="364">
                  <c:v>62.6</c:v>
                </c:pt>
                <c:pt idx="365">
                  <c:v>63.0</c:v>
                </c:pt>
                <c:pt idx="366">
                  <c:v>63.4</c:v>
                </c:pt>
                <c:pt idx="367">
                  <c:v>64.24</c:v>
                </c:pt>
                <c:pt idx="368">
                  <c:v>66.0</c:v>
                </c:pt>
                <c:pt idx="369">
                  <c:v>65.8</c:v>
                </c:pt>
                <c:pt idx="370">
                  <c:v>65.6</c:v>
                </c:pt>
                <c:pt idx="371">
                  <c:v>66.0</c:v>
                </c:pt>
                <c:pt idx="372">
                  <c:v>66.4</c:v>
                </c:pt>
                <c:pt idx="373">
                  <c:v>66.4</c:v>
                </c:pt>
                <c:pt idx="374">
                  <c:v>66.6</c:v>
                </c:pt>
                <c:pt idx="375">
                  <c:v>67.6</c:v>
                </c:pt>
                <c:pt idx="376">
                  <c:v>68.4</c:v>
                </c:pt>
                <c:pt idx="377">
                  <c:v>68.2</c:v>
                </c:pt>
                <c:pt idx="378">
                  <c:v>68.4</c:v>
                </c:pt>
                <c:pt idx="379">
                  <c:v>68.8</c:v>
                </c:pt>
                <c:pt idx="380">
                  <c:v>69.0</c:v>
                </c:pt>
                <c:pt idx="381">
                  <c:v>70.0</c:v>
                </c:pt>
                <c:pt idx="382">
                  <c:v>70.67</c:v>
                </c:pt>
                <c:pt idx="383">
                  <c:v>70.8</c:v>
                </c:pt>
                <c:pt idx="384">
                  <c:v>70.8</c:v>
                </c:pt>
                <c:pt idx="385">
                  <c:v>71.65000000000001</c:v>
                </c:pt>
                <c:pt idx="386">
                  <c:v>72.22</c:v>
                </c:pt>
                <c:pt idx="387">
                  <c:v>73.24</c:v>
                </c:pt>
                <c:pt idx="388">
                  <c:v>74.0</c:v>
                </c:pt>
                <c:pt idx="389">
                  <c:v>74.0</c:v>
                </c:pt>
                <c:pt idx="390">
                  <c:v>74.22</c:v>
                </c:pt>
                <c:pt idx="391">
                  <c:v>75.0</c:v>
                </c:pt>
                <c:pt idx="392">
                  <c:v>75.6</c:v>
                </c:pt>
                <c:pt idx="393">
                  <c:v>75.8</c:v>
                </c:pt>
                <c:pt idx="394">
                  <c:v>76.6</c:v>
                </c:pt>
                <c:pt idx="395">
                  <c:v>77.4</c:v>
                </c:pt>
                <c:pt idx="396">
                  <c:v>77.8</c:v>
                </c:pt>
                <c:pt idx="397">
                  <c:v>78.45</c:v>
                </c:pt>
                <c:pt idx="398">
                  <c:v>79.4</c:v>
                </c:pt>
                <c:pt idx="399">
                  <c:v>80.2</c:v>
                </c:pt>
                <c:pt idx="400">
                  <c:v>81.0</c:v>
                </c:pt>
                <c:pt idx="401">
                  <c:v>81.6</c:v>
                </c:pt>
                <c:pt idx="402">
                  <c:v>81.6</c:v>
                </c:pt>
                <c:pt idx="403">
                  <c:v>82.4</c:v>
                </c:pt>
                <c:pt idx="404">
                  <c:v>83.0</c:v>
                </c:pt>
                <c:pt idx="405">
                  <c:v>83.8</c:v>
                </c:pt>
                <c:pt idx="406">
                  <c:v>84.2</c:v>
                </c:pt>
                <c:pt idx="407">
                  <c:v>84.8</c:v>
                </c:pt>
                <c:pt idx="408">
                  <c:v>85.4</c:v>
                </c:pt>
                <c:pt idx="409">
                  <c:v>85.85</c:v>
                </c:pt>
                <c:pt idx="410">
                  <c:v>86.4</c:v>
                </c:pt>
                <c:pt idx="411">
                  <c:v>87.6</c:v>
                </c:pt>
                <c:pt idx="412">
                  <c:v>87.8</c:v>
                </c:pt>
                <c:pt idx="413">
                  <c:v>89.2</c:v>
                </c:pt>
                <c:pt idx="414">
                  <c:v>88.6</c:v>
                </c:pt>
                <c:pt idx="415">
                  <c:v>88.8</c:v>
                </c:pt>
                <c:pt idx="416">
                  <c:v>89.8</c:v>
                </c:pt>
                <c:pt idx="417">
                  <c:v>89.2</c:v>
                </c:pt>
                <c:pt idx="418">
                  <c:v>89.6</c:v>
                </c:pt>
                <c:pt idx="419">
                  <c:v>90.0</c:v>
                </c:pt>
                <c:pt idx="420">
                  <c:v>90.4</c:v>
                </c:pt>
                <c:pt idx="421">
                  <c:v>91.2</c:v>
                </c:pt>
                <c:pt idx="422">
                  <c:v>91.6</c:v>
                </c:pt>
                <c:pt idx="423">
                  <c:v>91.8</c:v>
                </c:pt>
                <c:pt idx="424">
                  <c:v>92.4</c:v>
                </c:pt>
                <c:pt idx="425">
                  <c:v>92.8</c:v>
                </c:pt>
                <c:pt idx="426">
                  <c:v>93.2</c:v>
                </c:pt>
                <c:pt idx="427">
                  <c:v>93.6</c:v>
                </c:pt>
                <c:pt idx="428">
                  <c:v>94.0</c:v>
                </c:pt>
                <c:pt idx="429">
                  <c:v>94.6</c:v>
                </c:pt>
                <c:pt idx="430">
                  <c:v>94.6</c:v>
                </c:pt>
                <c:pt idx="431">
                  <c:v>96.05</c:v>
                </c:pt>
                <c:pt idx="432">
                  <c:v>95.6</c:v>
                </c:pt>
                <c:pt idx="433">
                  <c:v>95.6</c:v>
                </c:pt>
                <c:pt idx="434">
                  <c:v>96.0</c:v>
                </c:pt>
                <c:pt idx="435">
                  <c:v>96.2</c:v>
                </c:pt>
                <c:pt idx="436">
                  <c:v>96.59</c:v>
                </c:pt>
                <c:pt idx="437">
                  <c:v>96.71</c:v>
                </c:pt>
                <c:pt idx="438">
                  <c:v>97.6</c:v>
                </c:pt>
                <c:pt idx="439">
                  <c:v>98.4</c:v>
                </c:pt>
                <c:pt idx="440">
                  <c:v>98.4</c:v>
                </c:pt>
                <c:pt idx="441">
                  <c:v>99.31</c:v>
                </c:pt>
                <c:pt idx="442">
                  <c:v>99.6</c:v>
                </c:pt>
                <c:pt idx="443">
                  <c:v>100.42</c:v>
                </c:pt>
                <c:pt idx="444">
                  <c:v>101.4</c:v>
                </c:pt>
                <c:pt idx="445">
                  <c:v>102.47</c:v>
                </c:pt>
                <c:pt idx="446">
                  <c:v>102.2</c:v>
                </c:pt>
                <c:pt idx="447">
                  <c:v>103.17</c:v>
                </c:pt>
                <c:pt idx="448">
                  <c:v>103.2</c:v>
                </c:pt>
                <c:pt idx="449">
                  <c:v>103.8</c:v>
                </c:pt>
                <c:pt idx="450">
                  <c:v>104.2</c:v>
                </c:pt>
                <c:pt idx="451">
                  <c:v>105.22</c:v>
                </c:pt>
                <c:pt idx="452">
                  <c:v>106.0</c:v>
                </c:pt>
                <c:pt idx="453">
                  <c:v>106.0</c:v>
                </c:pt>
                <c:pt idx="454">
                  <c:v>106.2</c:v>
                </c:pt>
                <c:pt idx="455">
                  <c:v>107.0</c:v>
                </c:pt>
                <c:pt idx="456">
                  <c:v>107.4</c:v>
                </c:pt>
                <c:pt idx="457">
                  <c:v>107.4</c:v>
                </c:pt>
                <c:pt idx="458">
                  <c:v>108.2</c:v>
                </c:pt>
                <c:pt idx="459">
                  <c:v>108.57</c:v>
                </c:pt>
                <c:pt idx="460">
                  <c:v>108.6</c:v>
                </c:pt>
                <c:pt idx="461">
                  <c:v>109.4</c:v>
                </c:pt>
                <c:pt idx="462">
                  <c:v>109.6</c:v>
                </c:pt>
                <c:pt idx="463">
                  <c:v>110.25</c:v>
                </c:pt>
                <c:pt idx="464">
                  <c:v>112.0</c:v>
                </c:pt>
                <c:pt idx="465">
                  <c:v>112.4</c:v>
                </c:pt>
                <c:pt idx="466">
                  <c:v>112.4</c:v>
                </c:pt>
                <c:pt idx="467">
                  <c:v>113.6</c:v>
                </c:pt>
                <c:pt idx="468">
                  <c:v>113.6</c:v>
                </c:pt>
                <c:pt idx="469">
                  <c:v>114.25</c:v>
                </c:pt>
                <c:pt idx="470">
                  <c:v>115.2</c:v>
                </c:pt>
                <c:pt idx="471">
                  <c:v>115.8</c:v>
                </c:pt>
                <c:pt idx="472">
                  <c:v>116.7</c:v>
                </c:pt>
                <c:pt idx="473">
                  <c:v>118.2</c:v>
                </c:pt>
                <c:pt idx="474">
                  <c:v>119.6</c:v>
                </c:pt>
                <c:pt idx="475">
                  <c:v>119.4</c:v>
                </c:pt>
                <c:pt idx="476">
                  <c:v>119.8</c:v>
                </c:pt>
                <c:pt idx="477">
                  <c:v>120.8</c:v>
                </c:pt>
                <c:pt idx="478">
                  <c:v>121.52</c:v>
                </c:pt>
                <c:pt idx="479">
                  <c:v>122.0</c:v>
                </c:pt>
                <c:pt idx="480">
                  <c:v>122.0</c:v>
                </c:pt>
                <c:pt idx="481">
                  <c:v>122.77</c:v>
                </c:pt>
                <c:pt idx="482">
                  <c:v>122.92</c:v>
                </c:pt>
                <c:pt idx="483">
                  <c:v>123.6</c:v>
                </c:pt>
                <c:pt idx="484">
                  <c:v>124.0</c:v>
                </c:pt>
                <c:pt idx="485">
                  <c:v>124.2</c:v>
                </c:pt>
                <c:pt idx="486">
                  <c:v>124.8</c:v>
                </c:pt>
                <c:pt idx="487">
                  <c:v>125.4</c:v>
                </c:pt>
                <c:pt idx="488">
                  <c:v>126.0</c:v>
                </c:pt>
                <c:pt idx="489">
                  <c:v>127.15</c:v>
                </c:pt>
                <c:pt idx="490">
                  <c:v>127.8</c:v>
                </c:pt>
                <c:pt idx="491">
                  <c:v>127.6</c:v>
                </c:pt>
                <c:pt idx="492">
                  <c:v>128.2</c:v>
                </c:pt>
                <c:pt idx="493">
                  <c:v>129.0</c:v>
                </c:pt>
                <c:pt idx="494">
                  <c:v>129.4</c:v>
                </c:pt>
                <c:pt idx="495">
                  <c:v>129.6</c:v>
                </c:pt>
                <c:pt idx="496">
                  <c:v>130.2</c:v>
                </c:pt>
                <c:pt idx="497">
                  <c:v>130.65</c:v>
                </c:pt>
                <c:pt idx="498">
                  <c:v>131.52</c:v>
                </c:pt>
                <c:pt idx="499">
                  <c:v>131.8</c:v>
                </c:pt>
                <c:pt idx="500">
                  <c:v>132.0</c:v>
                </c:pt>
                <c:pt idx="501">
                  <c:v>132.42</c:v>
                </c:pt>
                <c:pt idx="502">
                  <c:v>133.6</c:v>
                </c:pt>
                <c:pt idx="503">
                  <c:v>134.2</c:v>
                </c:pt>
                <c:pt idx="504">
                  <c:v>134.8</c:v>
                </c:pt>
                <c:pt idx="505">
                  <c:v>135.45</c:v>
                </c:pt>
                <c:pt idx="506">
                  <c:v>136.92</c:v>
                </c:pt>
                <c:pt idx="507">
                  <c:v>136.6</c:v>
                </c:pt>
                <c:pt idx="508">
                  <c:v>137.4</c:v>
                </c:pt>
                <c:pt idx="509">
                  <c:v>137.8</c:v>
                </c:pt>
                <c:pt idx="510">
                  <c:v>138.8</c:v>
                </c:pt>
                <c:pt idx="511">
                  <c:v>138.2</c:v>
                </c:pt>
                <c:pt idx="512">
                  <c:v>138.8</c:v>
                </c:pt>
                <c:pt idx="513">
                  <c:v>139.2</c:v>
                </c:pt>
                <c:pt idx="514">
                  <c:v>140.0</c:v>
                </c:pt>
                <c:pt idx="515">
                  <c:v>140.4</c:v>
                </c:pt>
                <c:pt idx="516">
                  <c:v>140.6</c:v>
                </c:pt>
                <c:pt idx="517">
                  <c:v>141.4</c:v>
                </c:pt>
                <c:pt idx="518">
                  <c:v>141.8</c:v>
                </c:pt>
                <c:pt idx="519">
                  <c:v>142.6</c:v>
                </c:pt>
                <c:pt idx="520">
                  <c:v>143.0</c:v>
                </c:pt>
                <c:pt idx="521">
                  <c:v>143.37</c:v>
                </c:pt>
                <c:pt idx="522">
                  <c:v>144.0</c:v>
                </c:pt>
                <c:pt idx="523">
                  <c:v>144.4</c:v>
                </c:pt>
                <c:pt idx="524">
                  <c:v>144.8</c:v>
                </c:pt>
                <c:pt idx="525">
                  <c:v>145.2</c:v>
                </c:pt>
                <c:pt idx="526">
                  <c:v>145.8</c:v>
                </c:pt>
                <c:pt idx="527">
                  <c:v>146.2</c:v>
                </c:pt>
                <c:pt idx="528">
                  <c:v>147.25</c:v>
                </c:pt>
                <c:pt idx="529">
                  <c:v>147.37</c:v>
                </c:pt>
                <c:pt idx="530">
                  <c:v>147.4</c:v>
                </c:pt>
                <c:pt idx="531">
                  <c:v>147.8</c:v>
                </c:pt>
                <c:pt idx="532">
                  <c:v>148.0</c:v>
                </c:pt>
                <c:pt idx="533">
                  <c:v>148.42</c:v>
                </c:pt>
                <c:pt idx="534">
                  <c:v>149.32</c:v>
                </c:pt>
                <c:pt idx="535">
                  <c:v>149.4</c:v>
                </c:pt>
                <c:pt idx="536">
                  <c:v>150.4</c:v>
                </c:pt>
                <c:pt idx="537">
                  <c:v>150.62</c:v>
                </c:pt>
                <c:pt idx="538">
                  <c:v>152.72</c:v>
                </c:pt>
                <c:pt idx="539">
                  <c:v>152.0</c:v>
                </c:pt>
                <c:pt idx="540">
                  <c:v>152.56</c:v>
                </c:pt>
                <c:pt idx="541">
                  <c:v>153.0</c:v>
                </c:pt>
                <c:pt idx="542">
                  <c:v>153.4</c:v>
                </c:pt>
                <c:pt idx="543">
                  <c:v>153.8</c:v>
                </c:pt>
                <c:pt idx="544">
                  <c:v>154.25</c:v>
                </c:pt>
                <c:pt idx="545">
                  <c:v>154.4</c:v>
                </c:pt>
                <c:pt idx="546">
                  <c:v>154.72</c:v>
                </c:pt>
                <c:pt idx="547">
                  <c:v>155.6</c:v>
                </c:pt>
                <c:pt idx="548">
                  <c:v>155.8</c:v>
                </c:pt>
                <c:pt idx="549">
                  <c:v>156.4</c:v>
                </c:pt>
                <c:pt idx="550">
                  <c:v>156.8</c:v>
                </c:pt>
                <c:pt idx="551">
                  <c:v>157.4</c:v>
                </c:pt>
                <c:pt idx="552">
                  <c:v>157.8</c:v>
                </c:pt>
                <c:pt idx="553">
                  <c:v>158.22</c:v>
                </c:pt>
                <c:pt idx="554">
                  <c:v>158.6</c:v>
                </c:pt>
                <c:pt idx="555">
                  <c:v>160.2</c:v>
                </c:pt>
                <c:pt idx="556">
                  <c:v>159.4</c:v>
                </c:pt>
                <c:pt idx="557">
                  <c:v>159.62</c:v>
                </c:pt>
                <c:pt idx="558">
                  <c:v>160.0</c:v>
                </c:pt>
                <c:pt idx="559">
                  <c:v>160.6</c:v>
                </c:pt>
                <c:pt idx="560">
                  <c:v>161.6</c:v>
                </c:pt>
                <c:pt idx="561">
                  <c:v>161.4</c:v>
                </c:pt>
                <c:pt idx="562">
                  <c:v>161.6</c:v>
                </c:pt>
                <c:pt idx="563">
                  <c:v>162.2</c:v>
                </c:pt>
                <c:pt idx="564">
                  <c:v>162.4</c:v>
                </c:pt>
                <c:pt idx="565">
                  <c:v>162.8</c:v>
                </c:pt>
                <c:pt idx="566">
                  <c:v>163.0</c:v>
                </c:pt>
                <c:pt idx="567">
                  <c:v>163.21</c:v>
                </c:pt>
                <c:pt idx="568">
                  <c:v>164.0</c:v>
                </c:pt>
                <c:pt idx="569">
                  <c:v>164.6</c:v>
                </c:pt>
                <c:pt idx="570">
                  <c:v>164.2</c:v>
                </c:pt>
                <c:pt idx="571">
                  <c:v>165.01</c:v>
                </c:pt>
                <c:pt idx="572">
                  <c:v>165.11</c:v>
                </c:pt>
                <c:pt idx="573">
                  <c:v>166.0</c:v>
                </c:pt>
                <c:pt idx="574">
                  <c:v>166.4</c:v>
                </c:pt>
                <c:pt idx="575">
                  <c:v>167.0</c:v>
                </c:pt>
                <c:pt idx="576">
                  <c:v>168.2</c:v>
                </c:pt>
                <c:pt idx="577">
                  <c:v>169.2</c:v>
                </c:pt>
                <c:pt idx="578">
                  <c:v>170.0</c:v>
                </c:pt>
                <c:pt idx="579">
                  <c:v>170.0</c:v>
                </c:pt>
                <c:pt idx="580">
                  <c:v>170.4</c:v>
                </c:pt>
                <c:pt idx="581">
                  <c:v>171.0</c:v>
                </c:pt>
                <c:pt idx="582">
                  <c:v>172.0</c:v>
                </c:pt>
                <c:pt idx="583">
                  <c:v>172.61</c:v>
                </c:pt>
                <c:pt idx="584">
                  <c:v>173.6</c:v>
                </c:pt>
                <c:pt idx="585">
                  <c:v>174.6</c:v>
                </c:pt>
                <c:pt idx="586">
                  <c:v>175.6</c:v>
                </c:pt>
                <c:pt idx="587">
                  <c:v>176.0</c:v>
                </c:pt>
                <c:pt idx="588">
                  <c:v>177.71</c:v>
                </c:pt>
                <c:pt idx="589">
                  <c:v>177.6</c:v>
                </c:pt>
                <c:pt idx="590">
                  <c:v>177.6</c:v>
                </c:pt>
                <c:pt idx="591">
                  <c:v>177.8</c:v>
                </c:pt>
                <c:pt idx="592">
                  <c:v>178.2</c:v>
                </c:pt>
                <c:pt idx="593">
                  <c:v>178.0</c:v>
                </c:pt>
                <c:pt idx="594">
                  <c:v>178.4</c:v>
                </c:pt>
                <c:pt idx="595">
                  <c:v>179.2</c:v>
                </c:pt>
                <c:pt idx="596">
                  <c:v>180.4</c:v>
                </c:pt>
                <c:pt idx="597">
                  <c:v>181.0</c:v>
                </c:pt>
                <c:pt idx="598">
                  <c:v>181.4</c:v>
                </c:pt>
                <c:pt idx="599">
                  <c:v>182.6</c:v>
                </c:pt>
                <c:pt idx="600">
                  <c:v>182.2</c:v>
                </c:pt>
                <c:pt idx="601">
                  <c:v>183.6</c:v>
                </c:pt>
                <c:pt idx="602">
                  <c:v>185.2</c:v>
                </c:pt>
                <c:pt idx="603">
                  <c:v>186.0</c:v>
                </c:pt>
                <c:pt idx="604">
                  <c:v>186.0</c:v>
                </c:pt>
                <c:pt idx="605">
                  <c:v>186.0</c:v>
                </c:pt>
                <c:pt idx="606">
                  <c:v>186.0</c:v>
                </c:pt>
                <c:pt idx="607">
                  <c:v>186.4</c:v>
                </c:pt>
                <c:pt idx="608">
                  <c:v>186.8</c:v>
                </c:pt>
                <c:pt idx="609">
                  <c:v>187.4</c:v>
                </c:pt>
                <c:pt idx="610">
                  <c:v>187.8</c:v>
                </c:pt>
                <c:pt idx="611">
                  <c:v>188.2</c:v>
                </c:pt>
                <c:pt idx="612">
                  <c:v>188.28</c:v>
                </c:pt>
                <c:pt idx="613">
                  <c:v>190.0</c:v>
                </c:pt>
                <c:pt idx="614">
                  <c:v>190.8</c:v>
                </c:pt>
                <c:pt idx="615">
                  <c:v>191.4</c:v>
                </c:pt>
                <c:pt idx="616">
                  <c:v>192.42</c:v>
                </c:pt>
                <c:pt idx="617">
                  <c:v>193.8</c:v>
                </c:pt>
                <c:pt idx="618">
                  <c:v>194.0</c:v>
                </c:pt>
                <c:pt idx="619">
                  <c:v>195.21</c:v>
                </c:pt>
                <c:pt idx="620">
                  <c:v>196.2</c:v>
                </c:pt>
                <c:pt idx="621">
                  <c:v>197.2</c:v>
                </c:pt>
                <c:pt idx="622">
                  <c:v>198.0</c:v>
                </c:pt>
                <c:pt idx="623">
                  <c:v>200.78</c:v>
                </c:pt>
                <c:pt idx="624">
                  <c:v>199.0</c:v>
                </c:pt>
                <c:pt idx="625">
                  <c:v>199.2</c:v>
                </c:pt>
                <c:pt idx="626">
                  <c:v>199.4</c:v>
                </c:pt>
                <c:pt idx="627">
                  <c:v>201.05</c:v>
                </c:pt>
                <c:pt idx="628">
                  <c:v>200.4</c:v>
                </c:pt>
                <c:pt idx="629">
                  <c:v>202.0</c:v>
                </c:pt>
                <c:pt idx="630">
                  <c:v>202.4</c:v>
                </c:pt>
                <c:pt idx="631">
                  <c:v>203.21</c:v>
                </c:pt>
                <c:pt idx="632">
                  <c:v>204.2</c:v>
                </c:pt>
                <c:pt idx="633">
                  <c:v>204.4</c:v>
                </c:pt>
                <c:pt idx="634">
                  <c:v>205.0</c:v>
                </c:pt>
                <c:pt idx="635">
                  <c:v>205.8</c:v>
                </c:pt>
                <c:pt idx="636">
                  <c:v>206.0</c:v>
                </c:pt>
                <c:pt idx="637">
                  <c:v>205.8</c:v>
                </c:pt>
                <c:pt idx="638">
                  <c:v>206.4</c:v>
                </c:pt>
                <c:pt idx="639">
                  <c:v>208.13</c:v>
                </c:pt>
                <c:pt idx="640">
                  <c:v>207.2</c:v>
                </c:pt>
                <c:pt idx="641">
                  <c:v>207.6</c:v>
                </c:pt>
                <c:pt idx="642">
                  <c:v>208.6</c:v>
                </c:pt>
                <c:pt idx="643">
                  <c:v>209.42</c:v>
                </c:pt>
                <c:pt idx="644">
                  <c:v>209.6</c:v>
                </c:pt>
                <c:pt idx="645">
                  <c:v>210.0</c:v>
                </c:pt>
                <c:pt idx="646">
                  <c:v>210.2</c:v>
                </c:pt>
                <c:pt idx="647">
                  <c:v>210.82</c:v>
                </c:pt>
                <c:pt idx="648">
                  <c:v>212.2</c:v>
                </c:pt>
                <c:pt idx="649">
                  <c:v>212.6</c:v>
                </c:pt>
                <c:pt idx="650">
                  <c:v>213.6</c:v>
                </c:pt>
                <c:pt idx="651">
                  <c:v>214.01</c:v>
                </c:pt>
                <c:pt idx="652">
                  <c:v>215.8</c:v>
                </c:pt>
                <c:pt idx="653">
                  <c:v>216.4</c:v>
                </c:pt>
                <c:pt idx="654">
                  <c:v>215.8</c:v>
                </c:pt>
                <c:pt idx="655">
                  <c:v>217.01</c:v>
                </c:pt>
                <c:pt idx="656">
                  <c:v>217.2</c:v>
                </c:pt>
                <c:pt idx="657">
                  <c:v>217.8</c:v>
                </c:pt>
                <c:pt idx="658">
                  <c:v>218.2</c:v>
                </c:pt>
                <c:pt idx="659">
                  <c:v>218.81</c:v>
                </c:pt>
                <c:pt idx="660">
                  <c:v>219.8</c:v>
                </c:pt>
                <c:pt idx="661">
                  <c:v>220.47</c:v>
                </c:pt>
                <c:pt idx="662">
                  <c:v>221.0</c:v>
                </c:pt>
                <c:pt idx="663">
                  <c:v>221.82</c:v>
                </c:pt>
                <c:pt idx="664">
                  <c:v>222.4</c:v>
                </c:pt>
                <c:pt idx="665">
                  <c:v>222.8</c:v>
                </c:pt>
                <c:pt idx="666">
                  <c:v>224.0</c:v>
                </c:pt>
                <c:pt idx="667">
                  <c:v>223.81</c:v>
                </c:pt>
                <c:pt idx="668">
                  <c:v>224.0</c:v>
                </c:pt>
                <c:pt idx="669">
                  <c:v>224.6</c:v>
                </c:pt>
                <c:pt idx="670">
                  <c:v>225.4</c:v>
                </c:pt>
                <c:pt idx="671">
                  <c:v>225.41</c:v>
                </c:pt>
                <c:pt idx="672">
                  <c:v>225.8</c:v>
                </c:pt>
                <c:pt idx="673">
                  <c:v>226.6</c:v>
                </c:pt>
                <c:pt idx="674">
                  <c:v>226.6</c:v>
                </c:pt>
                <c:pt idx="675">
                  <c:v>227.2</c:v>
                </c:pt>
                <c:pt idx="676">
                  <c:v>227.8</c:v>
                </c:pt>
                <c:pt idx="677">
                  <c:v>228.4</c:v>
                </c:pt>
                <c:pt idx="678">
                  <c:v>229.6</c:v>
                </c:pt>
                <c:pt idx="679">
                  <c:v>230.21</c:v>
                </c:pt>
                <c:pt idx="680">
                  <c:v>231.2</c:v>
                </c:pt>
                <c:pt idx="681">
                  <c:v>231.8</c:v>
                </c:pt>
                <c:pt idx="682">
                  <c:v>232.55</c:v>
                </c:pt>
                <c:pt idx="683">
                  <c:v>233.81</c:v>
                </c:pt>
                <c:pt idx="684">
                  <c:v>234.0</c:v>
                </c:pt>
                <c:pt idx="685">
                  <c:v>234.2</c:v>
                </c:pt>
                <c:pt idx="686">
                  <c:v>235.0</c:v>
                </c:pt>
                <c:pt idx="687">
                  <c:v>235.8</c:v>
                </c:pt>
                <c:pt idx="688">
                  <c:v>235.91</c:v>
                </c:pt>
                <c:pt idx="689">
                  <c:v>236.4</c:v>
                </c:pt>
                <c:pt idx="690">
                  <c:v>237.0</c:v>
                </c:pt>
                <c:pt idx="691">
                  <c:v>237.41</c:v>
                </c:pt>
                <c:pt idx="692">
                  <c:v>238.11</c:v>
                </c:pt>
                <c:pt idx="693">
                  <c:v>238.4</c:v>
                </c:pt>
                <c:pt idx="694">
                  <c:v>239.0</c:v>
                </c:pt>
                <c:pt idx="695">
                  <c:v>239.6</c:v>
                </c:pt>
                <c:pt idx="696">
                  <c:v>239.8</c:v>
                </c:pt>
                <c:pt idx="697">
                  <c:v>242.0</c:v>
                </c:pt>
                <c:pt idx="698">
                  <c:v>242.0</c:v>
                </c:pt>
                <c:pt idx="699">
                  <c:v>241.61</c:v>
                </c:pt>
                <c:pt idx="700">
                  <c:v>241.8</c:v>
                </c:pt>
                <c:pt idx="701">
                  <c:v>242.0</c:v>
                </c:pt>
                <c:pt idx="702">
                  <c:v>242.0</c:v>
                </c:pt>
                <c:pt idx="703">
                  <c:v>242.41</c:v>
                </c:pt>
                <c:pt idx="704">
                  <c:v>243.2</c:v>
                </c:pt>
                <c:pt idx="705">
                  <c:v>243.6</c:v>
                </c:pt>
                <c:pt idx="706">
                  <c:v>243.8</c:v>
                </c:pt>
                <c:pt idx="707">
                  <c:v>244.61</c:v>
                </c:pt>
                <c:pt idx="708">
                  <c:v>245.4</c:v>
                </c:pt>
                <c:pt idx="709">
                  <c:v>246.0</c:v>
                </c:pt>
                <c:pt idx="710">
                  <c:v>246.8</c:v>
                </c:pt>
                <c:pt idx="711">
                  <c:v>247.0</c:v>
                </c:pt>
                <c:pt idx="712">
                  <c:v>250.0</c:v>
                </c:pt>
                <c:pt idx="713">
                  <c:v>249.6</c:v>
                </c:pt>
                <c:pt idx="714">
                  <c:v>249.6</c:v>
                </c:pt>
                <c:pt idx="715">
                  <c:v>250.4</c:v>
                </c:pt>
                <c:pt idx="716">
                  <c:v>251.2</c:v>
                </c:pt>
                <c:pt idx="717">
                  <c:v>251.8</c:v>
                </c:pt>
                <c:pt idx="718">
                  <c:v>251.7</c:v>
                </c:pt>
                <c:pt idx="719">
                  <c:v>252.4</c:v>
                </c:pt>
                <c:pt idx="720">
                  <c:v>253.2</c:v>
                </c:pt>
                <c:pt idx="721">
                  <c:v>253.6</c:v>
                </c:pt>
                <c:pt idx="722">
                  <c:v>254.45</c:v>
                </c:pt>
                <c:pt idx="723">
                  <c:v>255.78</c:v>
                </c:pt>
                <c:pt idx="724">
                  <c:v>256.4</c:v>
                </c:pt>
                <c:pt idx="725">
                  <c:v>257.4</c:v>
                </c:pt>
                <c:pt idx="726">
                  <c:v>258.0</c:v>
                </c:pt>
                <c:pt idx="727">
                  <c:v>258.4</c:v>
                </c:pt>
                <c:pt idx="728">
                  <c:v>258.8</c:v>
                </c:pt>
                <c:pt idx="729">
                  <c:v>259.6</c:v>
                </c:pt>
                <c:pt idx="730">
                  <c:v>260.25</c:v>
                </c:pt>
                <c:pt idx="731">
                  <c:v>260.6</c:v>
                </c:pt>
                <c:pt idx="732">
                  <c:v>261.6</c:v>
                </c:pt>
                <c:pt idx="733">
                  <c:v>262.6</c:v>
                </c:pt>
                <c:pt idx="734">
                  <c:v>263.0</c:v>
                </c:pt>
                <c:pt idx="735">
                  <c:v>265.35</c:v>
                </c:pt>
                <c:pt idx="736">
                  <c:v>263.91</c:v>
                </c:pt>
                <c:pt idx="737">
                  <c:v>264.6</c:v>
                </c:pt>
                <c:pt idx="738">
                  <c:v>265.8</c:v>
                </c:pt>
                <c:pt idx="739">
                  <c:v>266.0</c:v>
                </c:pt>
                <c:pt idx="740">
                  <c:v>266.0</c:v>
                </c:pt>
                <c:pt idx="741">
                  <c:v>265.8</c:v>
                </c:pt>
                <c:pt idx="742">
                  <c:v>266.25</c:v>
                </c:pt>
                <c:pt idx="743">
                  <c:v>266.81</c:v>
                </c:pt>
                <c:pt idx="744">
                  <c:v>267.51</c:v>
                </c:pt>
                <c:pt idx="745">
                  <c:v>268.0</c:v>
                </c:pt>
                <c:pt idx="746">
                  <c:v>268.25</c:v>
                </c:pt>
                <c:pt idx="747">
                  <c:v>268.8</c:v>
                </c:pt>
                <c:pt idx="748">
                  <c:v>270.02</c:v>
                </c:pt>
                <c:pt idx="749">
                  <c:v>270.4</c:v>
                </c:pt>
                <c:pt idx="750">
                  <c:v>271.6</c:v>
                </c:pt>
                <c:pt idx="751">
                  <c:v>271.6</c:v>
                </c:pt>
                <c:pt idx="752">
                  <c:v>271.8</c:v>
                </c:pt>
                <c:pt idx="753">
                  <c:v>272.8</c:v>
                </c:pt>
                <c:pt idx="754">
                  <c:v>273.05</c:v>
                </c:pt>
                <c:pt idx="755">
                  <c:v>273.77</c:v>
                </c:pt>
                <c:pt idx="756">
                  <c:v>274.0</c:v>
                </c:pt>
                <c:pt idx="757">
                  <c:v>274.4</c:v>
                </c:pt>
                <c:pt idx="758">
                  <c:v>275.25</c:v>
                </c:pt>
                <c:pt idx="759">
                  <c:v>275.61</c:v>
                </c:pt>
                <c:pt idx="760">
                  <c:v>276.2</c:v>
                </c:pt>
                <c:pt idx="761">
                  <c:v>276.8</c:v>
                </c:pt>
                <c:pt idx="762">
                  <c:v>277.8</c:v>
                </c:pt>
                <c:pt idx="763">
                  <c:v>278.6</c:v>
                </c:pt>
                <c:pt idx="764">
                  <c:v>279.0</c:v>
                </c:pt>
                <c:pt idx="765">
                  <c:v>280.8</c:v>
                </c:pt>
                <c:pt idx="766">
                  <c:v>279.8</c:v>
                </c:pt>
                <c:pt idx="767">
                  <c:v>280.2</c:v>
                </c:pt>
                <c:pt idx="768">
                  <c:v>281.68</c:v>
                </c:pt>
                <c:pt idx="769">
                  <c:v>282.0</c:v>
                </c:pt>
                <c:pt idx="770">
                  <c:v>282.0</c:v>
                </c:pt>
                <c:pt idx="771">
                  <c:v>283.01</c:v>
                </c:pt>
                <c:pt idx="772">
                  <c:v>283.4</c:v>
                </c:pt>
                <c:pt idx="773">
                  <c:v>284.0</c:v>
                </c:pt>
                <c:pt idx="774">
                  <c:v>284.8</c:v>
                </c:pt>
                <c:pt idx="775">
                  <c:v>285.2</c:v>
                </c:pt>
                <c:pt idx="776">
                  <c:v>285.4</c:v>
                </c:pt>
                <c:pt idx="777">
                  <c:v>287.8</c:v>
                </c:pt>
                <c:pt idx="778">
                  <c:v>286.8</c:v>
                </c:pt>
                <c:pt idx="779">
                  <c:v>287.4</c:v>
                </c:pt>
                <c:pt idx="780">
                  <c:v>288.43</c:v>
                </c:pt>
                <c:pt idx="781">
                  <c:v>288.6</c:v>
                </c:pt>
                <c:pt idx="782">
                  <c:v>289.6</c:v>
                </c:pt>
                <c:pt idx="783">
                  <c:v>290.2</c:v>
                </c:pt>
                <c:pt idx="784">
                  <c:v>290.8</c:v>
                </c:pt>
                <c:pt idx="785">
                  <c:v>291.4</c:v>
                </c:pt>
                <c:pt idx="786">
                  <c:v>292.0</c:v>
                </c:pt>
                <c:pt idx="787">
                  <c:v>292.41</c:v>
                </c:pt>
                <c:pt idx="788">
                  <c:v>293.4</c:v>
                </c:pt>
                <c:pt idx="789">
                  <c:v>293.8</c:v>
                </c:pt>
                <c:pt idx="790">
                  <c:v>294.4</c:v>
                </c:pt>
                <c:pt idx="791">
                  <c:v>294.61</c:v>
                </c:pt>
                <c:pt idx="792">
                  <c:v>297.35</c:v>
                </c:pt>
                <c:pt idx="793">
                  <c:v>296.2</c:v>
                </c:pt>
                <c:pt idx="794">
                  <c:v>297.2</c:v>
                </c:pt>
                <c:pt idx="795">
                  <c:v>297.41</c:v>
                </c:pt>
                <c:pt idx="796">
                  <c:v>297.8</c:v>
                </c:pt>
                <c:pt idx="797">
                  <c:v>298.6</c:v>
                </c:pt>
                <c:pt idx="798">
                  <c:v>299.4</c:v>
                </c:pt>
                <c:pt idx="799">
                  <c:v>300.01</c:v>
                </c:pt>
                <c:pt idx="800">
                  <c:v>300.6</c:v>
                </c:pt>
                <c:pt idx="801">
                  <c:v>301.0</c:v>
                </c:pt>
                <c:pt idx="802">
                  <c:v>301.8</c:v>
                </c:pt>
                <c:pt idx="803">
                  <c:v>302.2</c:v>
                </c:pt>
                <c:pt idx="804">
                  <c:v>304.6</c:v>
                </c:pt>
                <c:pt idx="805">
                  <c:v>303.2</c:v>
                </c:pt>
                <c:pt idx="806">
                  <c:v>303.65</c:v>
                </c:pt>
                <c:pt idx="807">
                  <c:v>305.2</c:v>
                </c:pt>
                <c:pt idx="808">
                  <c:v>304.4</c:v>
                </c:pt>
                <c:pt idx="809">
                  <c:v>305.0</c:v>
                </c:pt>
                <c:pt idx="810">
                  <c:v>304.4</c:v>
                </c:pt>
                <c:pt idx="811">
                  <c:v>304.41</c:v>
                </c:pt>
                <c:pt idx="812">
                  <c:v>306.0</c:v>
                </c:pt>
                <c:pt idx="813">
                  <c:v>305.6</c:v>
                </c:pt>
                <c:pt idx="814">
                  <c:v>306.0</c:v>
                </c:pt>
                <c:pt idx="815">
                  <c:v>305.0</c:v>
                </c:pt>
                <c:pt idx="816">
                  <c:v>305.6</c:v>
                </c:pt>
                <c:pt idx="817">
                  <c:v>306.8</c:v>
                </c:pt>
                <c:pt idx="818">
                  <c:v>307.4</c:v>
                </c:pt>
                <c:pt idx="819">
                  <c:v>308.2</c:v>
                </c:pt>
                <c:pt idx="820">
                  <c:v>308.6</c:v>
                </c:pt>
                <c:pt idx="821">
                  <c:v>309.2</c:v>
                </c:pt>
                <c:pt idx="822">
                  <c:v>312.75</c:v>
                </c:pt>
                <c:pt idx="823">
                  <c:v>312.6</c:v>
                </c:pt>
                <c:pt idx="824">
                  <c:v>313.8</c:v>
                </c:pt>
                <c:pt idx="825">
                  <c:v>313.0</c:v>
                </c:pt>
                <c:pt idx="826">
                  <c:v>313.8</c:v>
                </c:pt>
                <c:pt idx="827">
                  <c:v>314.79</c:v>
                </c:pt>
                <c:pt idx="828">
                  <c:v>315.59</c:v>
                </c:pt>
                <c:pt idx="829">
                  <c:v>316.19</c:v>
                </c:pt>
                <c:pt idx="830">
                  <c:v>316.54</c:v>
                </c:pt>
                <c:pt idx="831">
                  <c:v>316.79</c:v>
                </c:pt>
                <c:pt idx="832">
                  <c:v>317.79</c:v>
                </c:pt>
                <c:pt idx="833">
                  <c:v>318.59</c:v>
                </c:pt>
                <c:pt idx="834">
                  <c:v>320.29</c:v>
                </c:pt>
                <c:pt idx="835">
                  <c:v>319.79</c:v>
                </c:pt>
                <c:pt idx="836">
                  <c:v>319.99</c:v>
                </c:pt>
                <c:pt idx="837">
                  <c:v>321.99</c:v>
                </c:pt>
                <c:pt idx="838">
                  <c:v>321.39</c:v>
                </c:pt>
                <c:pt idx="839">
                  <c:v>321.99</c:v>
                </c:pt>
                <c:pt idx="840">
                  <c:v>321.99</c:v>
                </c:pt>
                <c:pt idx="841">
                  <c:v>322.19</c:v>
                </c:pt>
                <c:pt idx="842">
                  <c:v>322.64</c:v>
                </c:pt>
                <c:pt idx="843">
                  <c:v>323.39</c:v>
                </c:pt>
                <c:pt idx="844">
                  <c:v>323.79</c:v>
                </c:pt>
                <c:pt idx="845">
                  <c:v>323.99</c:v>
                </c:pt>
                <c:pt idx="846">
                  <c:v>324.79</c:v>
                </c:pt>
                <c:pt idx="847">
                  <c:v>325.78</c:v>
                </c:pt>
                <c:pt idx="848">
                  <c:v>326.39</c:v>
                </c:pt>
                <c:pt idx="849">
                  <c:v>327.19</c:v>
                </c:pt>
                <c:pt idx="850">
                  <c:v>327.84</c:v>
                </c:pt>
                <c:pt idx="851">
                  <c:v>327.99</c:v>
                </c:pt>
                <c:pt idx="852">
                  <c:v>329.28</c:v>
                </c:pt>
                <c:pt idx="853">
                  <c:v>329.59</c:v>
                </c:pt>
                <c:pt idx="854">
                  <c:v>329.99</c:v>
                </c:pt>
                <c:pt idx="855">
                  <c:v>329.59</c:v>
                </c:pt>
                <c:pt idx="856">
                  <c:v>330.11</c:v>
                </c:pt>
                <c:pt idx="857">
                  <c:v>330.59</c:v>
                </c:pt>
                <c:pt idx="858">
                  <c:v>330.99</c:v>
                </c:pt>
                <c:pt idx="859">
                  <c:v>331.01</c:v>
                </c:pt>
                <c:pt idx="860">
                  <c:v>331.79</c:v>
                </c:pt>
                <c:pt idx="861">
                  <c:v>331.59</c:v>
                </c:pt>
                <c:pt idx="862">
                  <c:v>331.79</c:v>
                </c:pt>
                <c:pt idx="863">
                  <c:v>331.99</c:v>
                </c:pt>
                <c:pt idx="864">
                  <c:v>332.19</c:v>
                </c:pt>
                <c:pt idx="865">
                  <c:v>332.39</c:v>
                </c:pt>
                <c:pt idx="866">
                  <c:v>332.44</c:v>
                </c:pt>
                <c:pt idx="867">
                  <c:v>333.41</c:v>
                </c:pt>
                <c:pt idx="868">
                  <c:v>334.59</c:v>
                </c:pt>
                <c:pt idx="869">
                  <c:v>334.59</c:v>
                </c:pt>
                <c:pt idx="870">
                  <c:v>334.79</c:v>
                </c:pt>
                <c:pt idx="871">
                  <c:v>335.61</c:v>
                </c:pt>
                <c:pt idx="872">
                  <c:v>336.79</c:v>
                </c:pt>
                <c:pt idx="873">
                  <c:v>337.19</c:v>
                </c:pt>
                <c:pt idx="874">
                  <c:v>337.19</c:v>
                </c:pt>
                <c:pt idx="875">
                  <c:v>337.41</c:v>
                </c:pt>
                <c:pt idx="876">
                  <c:v>338.19</c:v>
                </c:pt>
                <c:pt idx="877">
                  <c:v>338.59</c:v>
                </c:pt>
                <c:pt idx="878">
                  <c:v>338.84</c:v>
                </c:pt>
                <c:pt idx="879">
                  <c:v>339.57</c:v>
                </c:pt>
                <c:pt idx="880">
                  <c:v>339.39</c:v>
                </c:pt>
                <c:pt idx="881">
                  <c:v>339.99</c:v>
                </c:pt>
                <c:pt idx="882">
                  <c:v>340.64</c:v>
                </c:pt>
                <c:pt idx="883">
                  <c:v>341.19</c:v>
                </c:pt>
                <c:pt idx="884">
                  <c:v>341.19</c:v>
                </c:pt>
                <c:pt idx="885">
                  <c:v>341.19</c:v>
                </c:pt>
                <c:pt idx="886">
                  <c:v>341.84</c:v>
                </c:pt>
                <c:pt idx="887">
                  <c:v>342.39</c:v>
                </c:pt>
                <c:pt idx="888">
                  <c:v>342.79</c:v>
                </c:pt>
                <c:pt idx="889">
                  <c:v>343.59</c:v>
                </c:pt>
                <c:pt idx="890">
                  <c:v>342.99</c:v>
                </c:pt>
                <c:pt idx="891">
                  <c:v>343.62</c:v>
                </c:pt>
                <c:pt idx="892">
                  <c:v>343.59</c:v>
                </c:pt>
                <c:pt idx="893">
                  <c:v>343.99</c:v>
                </c:pt>
                <c:pt idx="894">
                  <c:v>344.19</c:v>
                </c:pt>
                <c:pt idx="895">
                  <c:v>344.81</c:v>
                </c:pt>
                <c:pt idx="896">
                  <c:v>345.62</c:v>
                </c:pt>
                <c:pt idx="897">
                  <c:v>345.99</c:v>
                </c:pt>
                <c:pt idx="898">
                  <c:v>345.99</c:v>
                </c:pt>
                <c:pt idx="899">
                  <c:v>345.99</c:v>
                </c:pt>
                <c:pt idx="900">
                  <c:v>346.39</c:v>
                </c:pt>
                <c:pt idx="901">
                  <c:v>347.19</c:v>
                </c:pt>
                <c:pt idx="902">
                  <c:v>347.19</c:v>
                </c:pt>
                <c:pt idx="903">
                  <c:v>347.81</c:v>
                </c:pt>
                <c:pt idx="904">
                  <c:v>347.99</c:v>
                </c:pt>
                <c:pt idx="905">
                  <c:v>348.59</c:v>
                </c:pt>
                <c:pt idx="906">
                  <c:v>348.84</c:v>
                </c:pt>
                <c:pt idx="907">
                  <c:v>350.19</c:v>
                </c:pt>
                <c:pt idx="908">
                  <c:v>350.59</c:v>
                </c:pt>
                <c:pt idx="909">
                  <c:v>351.19</c:v>
                </c:pt>
                <c:pt idx="910">
                  <c:v>351.39</c:v>
                </c:pt>
                <c:pt idx="911">
                  <c:v>353.81</c:v>
                </c:pt>
                <c:pt idx="912">
                  <c:v>351.99</c:v>
                </c:pt>
                <c:pt idx="913">
                  <c:v>353.79</c:v>
                </c:pt>
                <c:pt idx="914">
                  <c:v>352.99</c:v>
                </c:pt>
                <c:pt idx="915">
                  <c:v>353.19</c:v>
                </c:pt>
                <c:pt idx="916">
                  <c:v>353.99</c:v>
                </c:pt>
                <c:pt idx="917">
                  <c:v>354.39</c:v>
                </c:pt>
                <c:pt idx="918">
                  <c:v>355.39</c:v>
                </c:pt>
                <c:pt idx="919">
                  <c:v>354.99</c:v>
                </c:pt>
                <c:pt idx="920">
                  <c:v>355.91</c:v>
                </c:pt>
                <c:pt idx="921">
                  <c:v>356.39</c:v>
                </c:pt>
                <c:pt idx="922">
                  <c:v>357.79</c:v>
                </c:pt>
                <c:pt idx="923">
                  <c:v>357.98</c:v>
                </c:pt>
                <c:pt idx="924">
                  <c:v>357.99</c:v>
                </c:pt>
                <c:pt idx="925">
                  <c:v>359.19</c:v>
                </c:pt>
                <c:pt idx="926">
                  <c:v>359.24</c:v>
                </c:pt>
                <c:pt idx="927">
                  <c:v>359.98</c:v>
                </c:pt>
                <c:pt idx="928">
                  <c:v>361.06</c:v>
                </c:pt>
                <c:pt idx="929">
                  <c:v>360.19</c:v>
                </c:pt>
                <c:pt idx="930">
                  <c:v>360.79</c:v>
                </c:pt>
                <c:pt idx="931">
                  <c:v>361.79</c:v>
                </c:pt>
                <c:pt idx="932">
                  <c:v>361.99</c:v>
                </c:pt>
                <c:pt idx="933">
                  <c:v>361.99</c:v>
                </c:pt>
                <c:pt idx="934">
                  <c:v>362.24</c:v>
                </c:pt>
                <c:pt idx="935">
                  <c:v>363.41</c:v>
                </c:pt>
                <c:pt idx="936">
                  <c:v>363.39</c:v>
                </c:pt>
                <c:pt idx="937">
                  <c:v>363.79</c:v>
                </c:pt>
                <c:pt idx="938">
                  <c:v>364.34</c:v>
                </c:pt>
                <c:pt idx="939">
                  <c:v>364.99</c:v>
                </c:pt>
                <c:pt idx="940">
                  <c:v>365.99</c:v>
                </c:pt>
                <c:pt idx="941">
                  <c:v>366.79</c:v>
                </c:pt>
                <c:pt idx="942">
                  <c:v>367.44</c:v>
                </c:pt>
                <c:pt idx="943">
                  <c:v>369.34</c:v>
                </c:pt>
                <c:pt idx="944">
                  <c:v>368.59</c:v>
                </c:pt>
                <c:pt idx="945">
                  <c:v>369.59</c:v>
                </c:pt>
                <c:pt idx="946">
                  <c:v>370.04</c:v>
                </c:pt>
                <c:pt idx="947">
                  <c:v>370.79</c:v>
                </c:pt>
                <c:pt idx="948">
                  <c:v>371.79</c:v>
                </c:pt>
                <c:pt idx="949">
                  <c:v>371.59</c:v>
                </c:pt>
                <c:pt idx="950">
                  <c:v>372.44</c:v>
                </c:pt>
                <c:pt idx="951">
                  <c:v>372.21</c:v>
                </c:pt>
                <c:pt idx="952">
                  <c:v>372.19</c:v>
                </c:pt>
                <c:pt idx="953">
                  <c:v>372.19</c:v>
                </c:pt>
                <c:pt idx="954">
                  <c:v>372.49</c:v>
                </c:pt>
                <c:pt idx="955">
                  <c:v>373.79</c:v>
                </c:pt>
                <c:pt idx="956">
                  <c:v>374.79</c:v>
                </c:pt>
                <c:pt idx="957">
                  <c:v>375.66</c:v>
                </c:pt>
                <c:pt idx="958">
                  <c:v>375.99</c:v>
                </c:pt>
                <c:pt idx="959">
                  <c:v>376.19</c:v>
                </c:pt>
                <c:pt idx="960">
                  <c:v>377.99</c:v>
                </c:pt>
                <c:pt idx="961">
                  <c:v>377.99</c:v>
                </c:pt>
                <c:pt idx="962">
                  <c:v>378.39</c:v>
                </c:pt>
                <c:pt idx="963">
                  <c:v>379.19</c:v>
                </c:pt>
                <c:pt idx="964">
                  <c:v>379.79</c:v>
                </c:pt>
                <c:pt idx="965">
                  <c:v>380.19</c:v>
                </c:pt>
                <c:pt idx="966">
                  <c:v>380.39</c:v>
                </c:pt>
                <c:pt idx="967">
                  <c:v>380.86</c:v>
                </c:pt>
                <c:pt idx="968">
                  <c:v>381.19</c:v>
                </c:pt>
                <c:pt idx="969">
                  <c:v>381.33</c:v>
                </c:pt>
                <c:pt idx="970">
                  <c:v>381.79</c:v>
                </c:pt>
                <c:pt idx="971">
                  <c:v>382.19</c:v>
                </c:pt>
                <c:pt idx="972">
                  <c:v>382.92</c:v>
                </c:pt>
                <c:pt idx="973">
                  <c:v>382.59</c:v>
                </c:pt>
                <c:pt idx="974">
                  <c:v>382.79</c:v>
                </c:pt>
                <c:pt idx="975">
                  <c:v>385.59</c:v>
                </c:pt>
                <c:pt idx="976">
                  <c:v>384.28</c:v>
                </c:pt>
                <c:pt idx="977">
                  <c:v>384.39</c:v>
                </c:pt>
                <c:pt idx="978">
                  <c:v>384.99</c:v>
                </c:pt>
                <c:pt idx="979">
                  <c:v>386.39</c:v>
                </c:pt>
                <c:pt idx="980">
                  <c:v>385.99</c:v>
                </c:pt>
                <c:pt idx="981">
                  <c:v>387.79</c:v>
                </c:pt>
                <c:pt idx="982">
                  <c:v>387.99</c:v>
                </c:pt>
                <c:pt idx="983">
                  <c:v>387.73</c:v>
                </c:pt>
                <c:pt idx="984">
                  <c:v>387.76</c:v>
                </c:pt>
                <c:pt idx="985">
                  <c:v>387.79</c:v>
                </c:pt>
                <c:pt idx="986">
                  <c:v>387.99</c:v>
                </c:pt>
                <c:pt idx="987">
                  <c:v>388.19</c:v>
                </c:pt>
                <c:pt idx="988">
                  <c:v>388.79</c:v>
                </c:pt>
                <c:pt idx="989">
                  <c:v>389.59</c:v>
                </c:pt>
                <c:pt idx="990">
                  <c:v>390.79</c:v>
                </c:pt>
                <c:pt idx="991">
                  <c:v>393.79</c:v>
                </c:pt>
                <c:pt idx="992">
                  <c:v>391.43</c:v>
                </c:pt>
                <c:pt idx="993">
                  <c:v>392.06</c:v>
                </c:pt>
                <c:pt idx="994">
                  <c:v>392.39</c:v>
                </c:pt>
                <c:pt idx="995">
                  <c:v>393.99</c:v>
                </c:pt>
                <c:pt idx="996">
                  <c:v>393.99</c:v>
                </c:pt>
                <c:pt idx="997">
                  <c:v>394.99</c:v>
                </c:pt>
                <c:pt idx="998">
                  <c:v>394.89</c:v>
                </c:pt>
                <c:pt idx="999">
                  <c:v>395.79</c:v>
                </c:pt>
                <c:pt idx="1000">
                  <c:v>395.79</c:v>
                </c:pt>
                <c:pt idx="1001">
                  <c:v>395.19</c:v>
                </c:pt>
                <c:pt idx="1002">
                  <c:v>395.89</c:v>
                </c:pt>
                <c:pt idx="1003">
                  <c:v>395.99</c:v>
                </c:pt>
                <c:pt idx="1004">
                  <c:v>395.83</c:v>
                </c:pt>
                <c:pt idx="1005">
                  <c:v>397.39</c:v>
                </c:pt>
                <c:pt idx="1006">
                  <c:v>398.59</c:v>
                </c:pt>
                <c:pt idx="1007">
                  <c:v>398.79</c:v>
                </c:pt>
                <c:pt idx="1008">
                  <c:v>399.16</c:v>
                </c:pt>
                <c:pt idx="1009">
                  <c:v>400.59</c:v>
                </c:pt>
                <c:pt idx="1010">
                  <c:v>401.99</c:v>
                </c:pt>
                <c:pt idx="1011">
                  <c:v>400.99</c:v>
                </c:pt>
                <c:pt idx="1012">
                  <c:v>401.59</c:v>
                </c:pt>
                <c:pt idx="1013">
                  <c:v>401.99</c:v>
                </c:pt>
                <c:pt idx="1014">
                  <c:v>402.19</c:v>
                </c:pt>
                <c:pt idx="1015">
                  <c:v>402.59</c:v>
                </c:pt>
                <c:pt idx="1016">
                  <c:v>403.23</c:v>
                </c:pt>
                <c:pt idx="1017">
                  <c:v>404.19</c:v>
                </c:pt>
                <c:pt idx="1018">
                  <c:v>404.19</c:v>
                </c:pt>
                <c:pt idx="1019">
                  <c:v>404.99</c:v>
                </c:pt>
                <c:pt idx="1020">
                  <c:v>406.07</c:v>
                </c:pt>
                <c:pt idx="1021">
                  <c:v>407.19</c:v>
                </c:pt>
                <c:pt idx="1022">
                  <c:v>407.99</c:v>
                </c:pt>
                <c:pt idx="1023">
                  <c:v>408.26</c:v>
                </c:pt>
                <c:pt idx="1024">
                  <c:v>408.94</c:v>
                </c:pt>
                <c:pt idx="1025">
                  <c:v>409.99</c:v>
                </c:pt>
                <c:pt idx="1026">
                  <c:v>410.19</c:v>
                </c:pt>
                <c:pt idx="1027">
                  <c:v>410.19</c:v>
                </c:pt>
                <c:pt idx="1028">
                  <c:v>410.83</c:v>
                </c:pt>
                <c:pt idx="1029">
                  <c:v>411.19</c:v>
                </c:pt>
                <c:pt idx="1030">
                  <c:v>411.19</c:v>
                </c:pt>
                <c:pt idx="1031">
                  <c:v>411.59</c:v>
                </c:pt>
                <c:pt idx="1032">
                  <c:v>412.03</c:v>
                </c:pt>
                <c:pt idx="1033">
                  <c:v>412.39</c:v>
                </c:pt>
                <c:pt idx="1034">
                  <c:v>413.79</c:v>
                </c:pt>
                <c:pt idx="1035">
                  <c:v>415.19</c:v>
                </c:pt>
                <c:pt idx="1036">
                  <c:v>413.99</c:v>
                </c:pt>
                <c:pt idx="1037">
                  <c:v>414.86</c:v>
                </c:pt>
                <c:pt idx="1038">
                  <c:v>415.39</c:v>
                </c:pt>
                <c:pt idx="1039">
                  <c:v>415.59</c:v>
                </c:pt>
                <c:pt idx="1040">
                  <c:v>417.72</c:v>
                </c:pt>
                <c:pt idx="1041">
                  <c:v>416.39</c:v>
                </c:pt>
                <c:pt idx="1042">
                  <c:v>417.19</c:v>
                </c:pt>
                <c:pt idx="1043">
                  <c:v>417.19</c:v>
                </c:pt>
                <c:pt idx="1044">
                  <c:v>417.79</c:v>
                </c:pt>
                <c:pt idx="1045">
                  <c:v>417.99</c:v>
                </c:pt>
                <c:pt idx="1046">
                  <c:v>418.19</c:v>
                </c:pt>
                <c:pt idx="1047">
                  <c:v>418.59</c:v>
                </c:pt>
                <c:pt idx="1048">
                  <c:v>419.27</c:v>
                </c:pt>
                <c:pt idx="1049">
                  <c:v>419.46</c:v>
                </c:pt>
                <c:pt idx="1050">
                  <c:v>420.19</c:v>
                </c:pt>
                <c:pt idx="1051">
                  <c:v>420.39</c:v>
                </c:pt>
                <c:pt idx="1052">
                  <c:v>421.19</c:v>
                </c:pt>
                <c:pt idx="1053">
                  <c:v>421.59</c:v>
                </c:pt>
                <c:pt idx="1054">
                  <c:v>421.59</c:v>
                </c:pt>
                <c:pt idx="1055">
                  <c:v>421.79</c:v>
                </c:pt>
                <c:pt idx="1056">
                  <c:v>421.99</c:v>
                </c:pt>
                <c:pt idx="1057">
                  <c:v>422.53</c:v>
                </c:pt>
                <c:pt idx="1058">
                  <c:v>422.39</c:v>
                </c:pt>
                <c:pt idx="1059">
                  <c:v>422.59</c:v>
                </c:pt>
                <c:pt idx="1060">
                  <c:v>423.43</c:v>
                </c:pt>
                <c:pt idx="1061">
                  <c:v>423.59</c:v>
                </c:pt>
                <c:pt idx="1062">
                  <c:v>423.99</c:v>
                </c:pt>
                <c:pt idx="1063">
                  <c:v>424.39</c:v>
                </c:pt>
                <c:pt idx="1064">
                  <c:v>425.39</c:v>
                </c:pt>
                <c:pt idx="1065">
                  <c:v>425.46</c:v>
                </c:pt>
                <c:pt idx="1066">
                  <c:v>425.39</c:v>
                </c:pt>
                <c:pt idx="1067">
                  <c:v>425.59</c:v>
                </c:pt>
                <c:pt idx="1068">
                  <c:v>426.19</c:v>
                </c:pt>
                <c:pt idx="1069">
                  <c:v>426.26</c:v>
                </c:pt>
                <c:pt idx="1070">
                  <c:v>426.89</c:v>
                </c:pt>
                <c:pt idx="1071">
                  <c:v>427.59</c:v>
                </c:pt>
                <c:pt idx="1072">
                  <c:v>427.79</c:v>
                </c:pt>
                <c:pt idx="1073">
                  <c:v>427.99</c:v>
                </c:pt>
                <c:pt idx="1074">
                  <c:v>427.79</c:v>
                </c:pt>
                <c:pt idx="1075">
                  <c:v>427.99</c:v>
                </c:pt>
                <c:pt idx="1076">
                  <c:v>428.23</c:v>
                </c:pt>
                <c:pt idx="1077">
                  <c:v>428.99</c:v>
                </c:pt>
                <c:pt idx="1078">
                  <c:v>429.19</c:v>
                </c:pt>
                <c:pt idx="1079">
                  <c:v>430.19</c:v>
                </c:pt>
                <c:pt idx="1080">
                  <c:v>429.39</c:v>
                </c:pt>
                <c:pt idx="1081">
                  <c:v>430.59</c:v>
                </c:pt>
                <c:pt idx="1082">
                  <c:v>430.39</c:v>
                </c:pt>
                <c:pt idx="1083">
                  <c:v>430.39</c:v>
                </c:pt>
                <c:pt idx="1084">
                  <c:v>431.34</c:v>
                </c:pt>
                <c:pt idx="1085">
                  <c:v>433.33</c:v>
                </c:pt>
                <c:pt idx="1086">
                  <c:v>431.59</c:v>
                </c:pt>
                <c:pt idx="1087">
                  <c:v>431.79</c:v>
                </c:pt>
                <c:pt idx="1088">
                  <c:v>431.99</c:v>
                </c:pt>
                <c:pt idx="1089">
                  <c:v>433.66</c:v>
                </c:pt>
                <c:pt idx="1090">
                  <c:v>433.99</c:v>
                </c:pt>
                <c:pt idx="1091">
                  <c:v>432.79</c:v>
                </c:pt>
                <c:pt idx="1092">
                  <c:v>433.59</c:v>
                </c:pt>
                <c:pt idx="1093">
                  <c:v>433.99</c:v>
                </c:pt>
                <c:pt idx="1094">
                  <c:v>434.99</c:v>
                </c:pt>
                <c:pt idx="1095">
                  <c:v>435.59</c:v>
                </c:pt>
                <c:pt idx="1096">
                  <c:v>435.99</c:v>
                </c:pt>
                <c:pt idx="1097">
                  <c:v>436.59</c:v>
                </c:pt>
                <c:pt idx="1098">
                  <c:v>437.19</c:v>
                </c:pt>
                <c:pt idx="1099">
                  <c:v>438.59</c:v>
                </c:pt>
                <c:pt idx="1100">
                  <c:v>439.59</c:v>
                </c:pt>
                <c:pt idx="1101">
                  <c:v>439.93</c:v>
                </c:pt>
                <c:pt idx="1102">
                  <c:v>440.19</c:v>
                </c:pt>
                <c:pt idx="1103">
                  <c:v>441.59</c:v>
                </c:pt>
                <c:pt idx="1104">
                  <c:v>441.99</c:v>
                </c:pt>
                <c:pt idx="1105">
                  <c:v>441.79</c:v>
                </c:pt>
                <c:pt idx="1106">
                  <c:v>443.59</c:v>
                </c:pt>
                <c:pt idx="1107">
                  <c:v>442.39</c:v>
                </c:pt>
                <c:pt idx="1108">
                  <c:v>442.76</c:v>
                </c:pt>
                <c:pt idx="1109">
                  <c:v>442.99</c:v>
                </c:pt>
                <c:pt idx="1110">
                  <c:v>443.19</c:v>
                </c:pt>
                <c:pt idx="1111">
                  <c:v>443.86</c:v>
                </c:pt>
                <c:pt idx="1112">
                  <c:v>443.83</c:v>
                </c:pt>
                <c:pt idx="1113">
                  <c:v>444.59</c:v>
                </c:pt>
                <c:pt idx="1114">
                  <c:v>444.99</c:v>
                </c:pt>
                <c:pt idx="1115">
                  <c:v>445.06</c:v>
                </c:pt>
                <c:pt idx="1116">
                  <c:v>445.99</c:v>
                </c:pt>
                <c:pt idx="1117">
                  <c:v>446.19</c:v>
                </c:pt>
                <c:pt idx="1118">
                  <c:v>448.47</c:v>
                </c:pt>
                <c:pt idx="1119">
                  <c:v>447.77</c:v>
                </c:pt>
                <c:pt idx="1120">
                  <c:v>447.59</c:v>
                </c:pt>
                <c:pt idx="1121">
                  <c:v>447.99</c:v>
                </c:pt>
                <c:pt idx="1122">
                  <c:v>448.39</c:v>
                </c:pt>
                <c:pt idx="1123">
                  <c:v>449.99</c:v>
                </c:pt>
                <c:pt idx="1124">
                  <c:v>449.99</c:v>
                </c:pt>
                <c:pt idx="1125">
                  <c:v>449.59</c:v>
                </c:pt>
                <c:pt idx="1126">
                  <c:v>450.19</c:v>
                </c:pt>
                <c:pt idx="1127">
                  <c:v>449.99</c:v>
                </c:pt>
                <c:pt idx="1128">
                  <c:v>450.99</c:v>
                </c:pt>
                <c:pt idx="1129">
                  <c:v>451.39</c:v>
                </c:pt>
                <c:pt idx="1130">
                  <c:v>451.59</c:v>
                </c:pt>
                <c:pt idx="1131">
                  <c:v>451.99</c:v>
                </c:pt>
                <c:pt idx="1132">
                  <c:v>451.79</c:v>
                </c:pt>
                <c:pt idx="1133">
                  <c:v>452.19</c:v>
                </c:pt>
                <c:pt idx="1134">
                  <c:v>452.42</c:v>
                </c:pt>
                <c:pt idx="1135">
                  <c:v>452.79</c:v>
                </c:pt>
                <c:pt idx="1136">
                  <c:v>452.79</c:v>
                </c:pt>
                <c:pt idx="1137">
                  <c:v>452.99</c:v>
                </c:pt>
                <c:pt idx="1138">
                  <c:v>454.19</c:v>
                </c:pt>
                <c:pt idx="1139">
                  <c:v>454.47</c:v>
                </c:pt>
                <c:pt idx="1140">
                  <c:v>455.59</c:v>
                </c:pt>
                <c:pt idx="1141">
                  <c:v>455.39</c:v>
                </c:pt>
                <c:pt idx="1142">
                  <c:v>455.42</c:v>
                </c:pt>
                <c:pt idx="1143">
                  <c:v>457.99</c:v>
                </c:pt>
                <c:pt idx="1144">
                  <c:v>457.39</c:v>
                </c:pt>
                <c:pt idx="1145">
                  <c:v>456.72</c:v>
                </c:pt>
                <c:pt idx="1146">
                  <c:v>456.82</c:v>
                </c:pt>
                <c:pt idx="1147">
                  <c:v>457.19</c:v>
                </c:pt>
                <c:pt idx="1148">
                  <c:v>457.99</c:v>
                </c:pt>
                <c:pt idx="1149">
                  <c:v>458.59</c:v>
                </c:pt>
                <c:pt idx="1150">
                  <c:v>459.79</c:v>
                </c:pt>
                <c:pt idx="1151">
                  <c:v>459.59</c:v>
                </c:pt>
                <c:pt idx="1152">
                  <c:v>459.79</c:v>
                </c:pt>
                <c:pt idx="1153">
                  <c:v>460.47</c:v>
                </c:pt>
                <c:pt idx="1154">
                  <c:v>460.19</c:v>
                </c:pt>
                <c:pt idx="1155">
                  <c:v>460.99</c:v>
                </c:pt>
                <c:pt idx="1156">
                  <c:v>462.19</c:v>
                </c:pt>
                <c:pt idx="1157">
                  <c:v>461.99</c:v>
                </c:pt>
                <c:pt idx="1158">
                  <c:v>462.82</c:v>
                </c:pt>
                <c:pt idx="1159">
                  <c:v>465.59</c:v>
                </c:pt>
                <c:pt idx="1160">
                  <c:v>463.99</c:v>
                </c:pt>
                <c:pt idx="1161">
                  <c:v>464.19</c:v>
                </c:pt>
                <c:pt idx="1162">
                  <c:v>464.59</c:v>
                </c:pt>
                <c:pt idx="1163">
                  <c:v>465.59</c:v>
                </c:pt>
                <c:pt idx="1164">
                  <c:v>465.59</c:v>
                </c:pt>
                <c:pt idx="1165">
                  <c:v>465.99</c:v>
                </c:pt>
                <c:pt idx="1166">
                  <c:v>466.39</c:v>
                </c:pt>
                <c:pt idx="1167">
                  <c:v>467.79</c:v>
                </c:pt>
                <c:pt idx="1168">
                  <c:v>467.79</c:v>
                </c:pt>
                <c:pt idx="1169">
                  <c:v>468.19</c:v>
                </c:pt>
                <c:pt idx="1170">
                  <c:v>468.39</c:v>
                </c:pt>
                <c:pt idx="1171">
                  <c:v>469.59</c:v>
                </c:pt>
                <c:pt idx="1172">
                  <c:v>470.59</c:v>
                </c:pt>
                <c:pt idx="1173">
                  <c:v>473.79</c:v>
                </c:pt>
                <c:pt idx="1174">
                  <c:v>472.02</c:v>
                </c:pt>
                <c:pt idx="1175">
                  <c:v>472.79</c:v>
                </c:pt>
                <c:pt idx="1176">
                  <c:v>473.59</c:v>
                </c:pt>
                <c:pt idx="1177">
                  <c:v>474.79</c:v>
                </c:pt>
                <c:pt idx="1178">
                  <c:v>475.59</c:v>
                </c:pt>
                <c:pt idx="1179">
                  <c:v>475.59</c:v>
                </c:pt>
                <c:pt idx="1180">
                  <c:v>476.19</c:v>
                </c:pt>
                <c:pt idx="1181">
                  <c:v>476.65</c:v>
                </c:pt>
                <c:pt idx="1182">
                  <c:v>477.39</c:v>
                </c:pt>
                <c:pt idx="1183">
                  <c:v>479.39</c:v>
                </c:pt>
                <c:pt idx="1184">
                  <c:v>478.39</c:v>
                </c:pt>
                <c:pt idx="1185">
                  <c:v>479.25</c:v>
                </c:pt>
                <c:pt idx="1186">
                  <c:v>479.62</c:v>
                </c:pt>
                <c:pt idx="1187">
                  <c:v>479.99</c:v>
                </c:pt>
                <c:pt idx="1188">
                  <c:v>481.79</c:v>
                </c:pt>
                <c:pt idx="1189">
                  <c:v>480.59</c:v>
                </c:pt>
                <c:pt idx="1190">
                  <c:v>480.59</c:v>
                </c:pt>
                <c:pt idx="1191">
                  <c:v>481.19</c:v>
                </c:pt>
                <c:pt idx="1192">
                  <c:v>482.19</c:v>
                </c:pt>
                <c:pt idx="1193">
                  <c:v>482.59</c:v>
                </c:pt>
                <c:pt idx="1194">
                  <c:v>482.65</c:v>
                </c:pt>
                <c:pt idx="1195">
                  <c:v>482.59</c:v>
                </c:pt>
                <c:pt idx="1196">
                  <c:v>483.19</c:v>
                </c:pt>
                <c:pt idx="1197">
                  <c:v>483.79</c:v>
                </c:pt>
                <c:pt idx="1198">
                  <c:v>485.22</c:v>
                </c:pt>
                <c:pt idx="1199">
                  <c:v>485.59</c:v>
                </c:pt>
                <c:pt idx="1200">
                  <c:v>485.79</c:v>
                </c:pt>
                <c:pt idx="1201">
                  <c:v>486.39</c:v>
                </c:pt>
                <c:pt idx="1202">
                  <c:v>487.79</c:v>
                </c:pt>
                <c:pt idx="1203">
                  <c:v>488.59</c:v>
                </c:pt>
                <c:pt idx="1204">
                  <c:v>487.59</c:v>
                </c:pt>
                <c:pt idx="1205">
                  <c:v>486.87</c:v>
                </c:pt>
                <c:pt idx="1206">
                  <c:v>487.05</c:v>
                </c:pt>
                <c:pt idx="1207">
                  <c:v>487.99</c:v>
                </c:pt>
                <c:pt idx="1208">
                  <c:v>488.19</c:v>
                </c:pt>
                <c:pt idx="1209">
                  <c:v>488.99</c:v>
                </c:pt>
                <c:pt idx="1210">
                  <c:v>489.19</c:v>
                </c:pt>
                <c:pt idx="1211">
                  <c:v>489.79</c:v>
                </c:pt>
                <c:pt idx="1212">
                  <c:v>489.99</c:v>
                </c:pt>
                <c:pt idx="1213">
                  <c:v>489.19</c:v>
                </c:pt>
                <c:pt idx="1214">
                  <c:v>489.42</c:v>
                </c:pt>
                <c:pt idx="1215">
                  <c:v>489.79</c:v>
                </c:pt>
                <c:pt idx="1216">
                  <c:v>490.59</c:v>
                </c:pt>
                <c:pt idx="1217">
                  <c:v>491.99</c:v>
                </c:pt>
                <c:pt idx="1218">
                  <c:v>492.19</c:v>
                </c:pt>
                <c:pt idx="1219">
                  <c:v>493.19</c:v>
                </c:pt>
                <c:pt idx="1220">
                  <c:v>493.59</c:v>
                </c:pt>
                <c:pt idx="1221">
                  <c:v>494.92</c:v>
                </c:pt>
                <c:pt idx="1222">
                  <c:v>496.46</c:v>
                </c:pt>
                <c:pt idx="1223">
                  <c:v>495.99</c:v>
                </c:pt>
                <c:pt idx="1224">
                  <c:v>495.79</c:v>
                </c:pt>
                <c:pt idx="1225">
                  <c:v>495.99</c:v>
                </c:pt>
                <c:pt idx="1226">
                  <c:v>496.59</c:v>
                </c:pt>
                <c:pt idx="1227">
                  <c:v>497.99</c:v>
                </c:pt>
                <c:pt idx="1228">
                  <c:v>496.99</c:v>
                </c:pt>
                <c:pt idx="1229">
                  <c:v>496.59</c:v>
                </c:pt>
                <c:pt idx="1230">
                  <c:v>496.39</c:v>
                </c:pt>
                <c:pt idx="1231">
                  <c:v>496.39</c:v>
                </c:pt>
                <c:pt idx="1232">
                  <c:v>497.99</c:v>
                </c:pt>
                <c:pt idx="1233">
                  <c:v>497.99</c:v>
                </c:pt>
                <c:pt idx="1234">
                  <c:v>498.57</c:v>
                </c:pt>
                <c:pt idx="1235">
                  <c:v>498.99</c:v>
                </c:pt>
                <c:pt idx="1236">
                  <c:v>499.59</c:v>
                </c:pt>
                <c:pt idx="1237">
                  <c:v>500.79</c:v>
                </c:pt>
                <c:pt idx="1238">
                  <c:v>500.62</c:v>
                </c:pt>
                <c:pt idx="1239">
                  <c:v>500.99</c:v>
                </c:pt>
                <c:pt idx="1240">
                  <c:v>500.99</c:v>
                </c:pt>
                <c:pt idx="1241">
                  <c:v>501.99</c:v>
                </c:pt>
                <c:pt idx="1242">
                  <c:v>502.37</c:v>
                </c:pt>
                <c:pt idx="1243">
                  <c:v>502.19</c:v>
                </c:pt>
                <c:pt idx="1244">
                  <c:v>501.99</c:v>
                </c:pt>
                <c:pt idx="1245">
                  <c:v>501.99</c:v>
                </c:pt>
                <c:pt idx="1246">
                  <c:v>502.59</c:v>
                </c:pt>
                <c:pt idx="1247">
                  <c:v>503.19</c:v>
                </c:pt>
                <c:pt idx="1248">
                  <c:v>504.59</c:v>
                </c:pt>
                <c:pt idx="1249">
                  <c:v>503.99</c:v>
                </c:pt>
                <c:pt idx="1250">
                  <c:v>503.99</c:v>
                </c:pt>
                <c:pt idx="1251">
                  <c:v>504.99</c:v>
                </c:pt>
                <c:pt idx="1252">
                  <c:v>505.99</c:v>
                </c:pt>
                <c:pt idx="1253">
                  <c:v>505.99</c:v>
                </c:pt>
                <c:pt idx="1254">
                  <c:v>506.05</c:v>
                </c:pt>
                <c:pt idx="1255">
                  <c:v>506.39</c:v>
                </c:pt>
                <c:pt idx="1256">
                  <c:v>507.79</c:v>
                </c:pt>
                <c:pt idx="1257">
                  <c:v>507.99</c:v>
                </c:pt>
                <c:pt idx="1258">
                  <c:v>508.59</c:v>
                </c:pt>
                <c:pt idx="1259">
                  <c:v>508.79</c:v>
                </c:pt>
                <c:pt idx="1260">
                  <c:v>508.99</c:v>
                </c:pt>
                <c:pt idx="1261">
                  <c:v>511.59</c:v>
                </c:pt>
                <c:pt idx="1262">
                  <c:v>513.79</c:v>
                </c:pt>
                <c:pt idx="1263">
                  <c:v>511.99</c:v>
                </c:pt>
                <c:pt idx="1264">
                  <c:v>510.59</c:v>
                </c:pt>
                <c:pt idx="1265">
                  <c:v>511.05</c:v>
                </c:pt>
                <c:pt idx="1266">
                  <c:v>511.99</c:v>
                </c:pt>
                <c:pt idx="1267">
                  <c:v>512.59</c:v>
                </c:pt>
                <c:pt idx="1268">
                  <c:v>513.19</c:v>
                </c:pt>
                <c:pt idx="1269">
                  <c:v>512.79</c:v>
                </c:pt>
                <c:pt idx="1270">
                  <c:v>513.59</c:v>
                </c:pt>
                <c:pt idx="1271">
                  <c:v>514.19</c:v>
                </c:pt>
                <c:pt idx="1272">
                  <c:v>514.99</c:v>
                </c:pt>
                <c:pt idx="1273">
                  <c:v>514.79</c:v>
                </c:pt>
                <c:pt idx="1274">
                  <c:v>514.79</c:v>
                </c:pt>
                <c:pt idx="1275">
                  <c:v>515.19</c:v>
                </c:pt>
                <c:pt idx="1276">
                  <c:v>515.99</c:v>
                </c:pt>
                <c:pt idx="1277">
                  <c:v>516.79</c:v>
                </c:pt>
                <c:pt idx="1278">
                  <c:v>516.99</c:v>
                </c:pt>
                <c:pt idx="1279">
                  <c:v>517.39</c:v>
                </c:pt>
                <c:pt idx="1280">
                  <c:v>517.99</c:v>
                </c:pt>
                <c:pt idx="1281">
                  <c:v>519.19</c:v>
                </c:pt>
                <c:pt idx="1282">
                  <c:v>521.77</c:v>
                </c:pt>
                <c:pt idx="1283">
                  <c:v>520.19</c:v>
                </c:pt>
                <c:pt idx="1284">
                  <c:v>519.99</c:v>
                </c:pt>
                <c:pt idx="1285">
                  <c:v>521.19</c:v>
                </c:pt>
                <c:pt idx="1286">
                  <c:v>523.17</c:v>
                </c:pt>
                <c:pt idx="1287">
                  <c:v>522.99</c:v>
                </c:pt>
                <c:pt idx="1288">
                  <c:v>522.99</c:v>
                </c:pt>
                <c:pt idx="1289">
                  <c:v>522.45</c:v>
                </c:pt>
                <c:pt idx="1290">
                  <c:v>522.99</c:v>
                </c:pt>
                <c:pt idx="1291">
                  <c:v>523.79</c:v>
                </c:pt>
                <c:pt idx="1292">
                  <c:v>523.99</c:v>
                </c:pt>
                <c:pt idx="1293">
                  <c:v>524.39</c:v>
                </c:pt>
                <c:pt idx="1294">
                  <c:v>524.36</c:v>
                </c:pt>
                <c:pt idx="1295">
                  <c:v>524.79</c:v>
                </c:pt>
                <c:pt idx="1296">
                  <c:v>527.39</c:v>
                </c:pt>
                <c:pt idx="1297">
                  <c:v>527.7</c:v>
                </c:pt>
                <c:pt idx="1298">
                  <c:v>527.79</c:v>
                </c:pt>
                <c:pt idx="1299">
                  <c:v>527.99</c:v>
                </c:pt>
                <c:pt idx="1300">
                  <c:v>528.59</c:v>
                </c:pt>
                <c:pt idx="1301">
                  <c:v>529.99</c:v>
                </c:pt>
                <c:pt idx="1302">
                  <c:v>531.02</c:v>
                </c:pt>
                <c:pt idx="1303">
                  <c:v>531.19</c:v>
                </c:pt>
                <c:pt idx="1304">
                  <c:v>531.19</c:v>
                </c:pt>
                <c:pt idx="1305">
                  <c:v>531.79</c:v>
                </c:pt>
                <c:pt idx="1306">
                  <c:v>532.62</c:v>
                </c:pt>
                <c:pt idx="1307">
                  <c:v>533.19</c:v>
                </c:pt>
                <c:pt idx="1308">
                  <c:v>533.99</c:v>
                </c:pt>
                <c:pt idx="1309">
                  <c:v>533.59</c:v>
                </c:pt>
                <c:pt idx="1310">
                  <c:v>534.64</c:v>
                </c:pt>
                <c:pt idx="1311">
                  <c:v>537.79</c:v>
                </c:pt>
                <c:pt idx="1312">
                  <c:v>537.39</c:v>
                </c:pt>
                <c:pt idx="1313">
                  <c:v>535.99</c:v>
                </c:pt>
                <c:pt idx="1314">
                  <c:v>535.99</c:v>
                </c:pt>
                <c:pt idx="1315">
                  <c:v>534.99</c:v>
                </c:pt>
                <c:pt idx="1316">
                  <c:v>535.99</c:v>
                </c:pt>
                <c:pt idx="1317">
                  <c:v>536.19</c:v>
                </c:pt>
                <c:pt idx="1318">
                  <c:v>536.39</c:v>
                </c:pt>
                <c:pt idx="1319">
                  <c:v>536.79</c:v>
                </c:pt>
                <c:pt idx="1320">
                  <c:v>537.79</c:v>
                </c:pt>
                <c:pt idx="1321">
                  <c:v>538.59</c:v>
                </c:pt>
                <c:pt idx="1322">
                  <c:v>538.79</c:v>
                </c:pt>
                <c:pt idx="1323">
                  <c:v>538.59</c:v>
                </c:pt>
                <c:pt idx="1324">
                  <c:v>538.79</c:v>
                </c:pt>
                <c:pt idx="1325">
                  <c:v>539.99</c:v>
                </c:pt>
                <c:pt idx="1326">
                  <c:v>539.99</c:v>
                </c:pt>
                <c:pt idx="1327">
                  <c:v>540.99</c:v>
                </c:pt>
                <c:pt idx="1328">
                  <c:v>541.19</c:v>
                </c:pt>
                <c:pt idx="1329">
                  <c:v>541.05</c:v>
                </c:pt>
                <c:pt idx="1330">
                  <c:v>541.42</c:v>
                </c:pt>
                <c:pt idx="1331">
                  <c:v>542.19</c:v>
                </c:pt>
                <c:pt idx="1332">
                  <c:v>543.19</c:v>
                </c:pt>
                <c:pt idx="1333">
                  <c:v>543.79</c:v>
                </c:pt>
                <c:pt idx="1334">
                  <c:v>544.02</c:v>
                </c:pt>
                <c:pt idx="1335">
                  <c:v>544.79</c:v>
                </c:pt>
                <c:pt idx="1336">
                  <c:v>546.59</c:v>
                </c:pt>
                <c:pt idx="1337">
                  <c:v>547.59</c:v>
                </c:pt>
                <c:pt idx="1338">
                  <c:v>547.39</c:v>
                </c:pt>
                <c:pt idx="1339">
                  <c:v>547.39</c:v>
                </c:pt>
                <c:pt idx="1340">
                  <c:v>547.79</c:v>
                </c:pt>
                <c:pt idx="1341">
                  <c:v>547.39</c:v>
                </c:pt>
                <c:pt idx="1342">
                  <c:v>547.82</c:v>
                </c:pt>
                <c:pt idx="1343">
                  <c:v>547.99</c:v>
                </c:pt>
                <c:pt idx="1344">
                  <c:v>547.79</c:v>
                </c:pt>
                <c:pt idx="1345">
                  <c:v>549.19</c:v>
                </c:pt>
                <c:pt idx="1346">
                  <c:v>551.26</c:v>
                </c:pt>
                <c:pt idx="1347">
                  <c:v>549.99</c:v>
                </c:pt>
                <c:pt idx="1348">
                  <c:v>549.99</c:v>
                </c:pt>
                <c:pt idx="1349">
                  <c:v>549.79</c:v>
                </c:pt>
                <c:pt idx="1350">
                  <c:v>550.39</c:v>
                </c:pt>
                <c:pt idx="1351">
                  <c:v>553.79</c:v>
                </c:pt>
                <c:pt idx="1352">
                  <c:v>551.59</c:v>
                </c:pt>
                <c:pt idx="1353">
                  <c:v>551.99</c:v>
                </c:pt>
                <c:pt idx="1354">
                  <c:v>551.76</c:v>
                </c:pt>
                <c:pt idx="1355">
                  <c:v>553.39</c:v>
                </c:pt>
                <c:pt idx="1356">
                  <c:v>553.99</c:v>
                </c:pt>
                <c:pt idx="1357">
                  <c:v>553.99</c:v>
                </c:pt>
                <c:pt idx="1358">
                  <c:v>554.79</c:v>
                </c:pt>
                <c:pt idx="1359">
                  <c:v>555.79</c:v>
                </c:pt>
                <c:pt idx="1360">
                  <c:v>555.79</c:v>
                </c:pt>
                <c:pt idx="1361">
                  <c:v>555.39</c:v>
                </c:pt>
                <c:pt idx="1362">
                  <c:v>555.62</c:v>
                </c:pt>
                <c:pt idx="1363">
                  <c:v>555.99</c:v>
                </c:pt>
                <c:pt idx="1364">
                  <c:v>555.99</c:v>
                </c:pt>
                <c:pt idx="1365">
                  <c:v>557.19</c:v>
                </c:pt>
                <c:pt idx="1366">
                  <c:v>557.36</c:v>
                </c:pt>
                <c:pt idx="1367">
                  <c:v>557.19</c:v>
                </c:pt>
                <c:pt idx="1368">
                  <c:v>558.19</c:v>
                </c:pt>
                <c:pt idx="1369">
                  <c:v>558.19</c:v>
                </c:pt>
                <c:pt idx="1370">
                  <c:v>559.22</c:v>
                </c:pt>
                <c:pt idx="1371">
                  <c:v>559.59</c:v>
                </c:pt>
                <c:pt idx="1372">
                  <c:v>559.99</c:v>
                </c:pt>
                <c:pt idx="1373">
                  <c:v>560.65</c:v>
                </c:pt>
                <c:pt idx="1374">
                  <c:v>561.19</c:v>
                </c:pt>
                <c:pt idx="1375">
                  <c:v>562.19</c:v>
                </c:pt>
                <c:pt idx="1376">
                  <c:v>563.59</c:v>
                </c:pt>
                <c:pt idx="1377">
                  <c:v>563.99</c:v>
                </c:pt>
                <c:pt idx="1378">
                  <c:v>563.99</c:v>
                </c:pt>
                <c:pt idx="1379">
                  <c:v>564.19</c:v>
                </c:pt>
                <c:pt idx="1380">
                  <c:v>564.39</c:v>
                </c:pt>
                <c:pt idx="1381">
                  <c:v>565.19</c:v>
                </c:pt>
                <c:pt idx="1382">
                  <c:v>565.82</c:v>
                </c:pt>
                <c:pt idx="1383">
                  <c:v>567.59</c:v>
                </c:pt>
                <c:pt idx="1384">
                  <c:v>567.99</c:v>
                </c:pt>
                <c:pt idx="1385">
                  <c:v>568.19</c:v>
                </c:pt>
                <c:pt idx="1386">
                  <c:v>569.02</c:v>
                </c:pt>
                <c:pt idx="1387">
                  <c:v>569.19</c:v>
                </c:pt>
                <c:pt idx="1388">
                  <c:v>569.99</c:v>
                </c:pt>
                <c:pt idx="1389">
                  <c:v>570.13</c:v>
                </c:pt>
                <c:pt idx="1390">
                  <c:v>570.39</c:v>
                </c:pt>
                <c:pt idx="1391">
                  <c:v>570.59</c:v>
                </c:pt>
                <c:pt idx="1392">
                  <c:v>571.39</c:v>
                </c:pt>
                <c:pt idx="1393">
                  <c:v>570.79</c:v>
                </c:pt>
                <c:pt idx="1394">
                  <c:v>571.76</c:v>
                </c:pt>
                <c:pt idx="1395">
                  <c:v>571.79</c:v>
                </c:pt>
                <c:pt idx="1396">
                  <c:v>571.99</c:v>
                </c:pt>
                <c:pt idx="1397">
                  <c:v>571.99</c:v>
                </c:pt>
                <c:pt idx="1398">
                  <c:v>572.24</c:v>
                </c:pt>
                <c:pt idx="1399">
                  <c:v>572.79</c:v>
                </c:pt>
                <c:pt idx="1400">
                  <c:v>573.79</c:v>
                </c:pt>
                <c:pt idx="1401">
                  <c:v>575.99</c:v>
                </c:pt>
                <c:pt idx="1402">
                  <c:v>574.4400000000001</c:v>
                </c:pt>
                <c:pt idx="1403">
                  <c:v>574.39</c:v>
                </c:pt>
                <c:pt idx="1404">
                  <c:v>575.99</c:v>
                </c:pt>
                <c:pt idx="1405">
                  <c:v>575.79</c:v>
                </c:pt>
                <c:pt idx="1406">
                  <c:v>576.02</c:v>
                </c:pt>
                <c:pt idx="1407">
                  <c:v>576.99</c:v>
                </c:pt>
                <c:pt idx="1408">
                  <c:v>577.59</c:v>
                </c:pt>
                <c:pt idx="1409">
                  <c:v>577.99</c:v>
                </c:pt>
                <c:pt idx="1410">
                  <c:v>578.62</c:v>
                </c:pt>
                <c:pt idx="1411">
                  <c:v>579.59</c:v>
                </c:pt>
                <c:pt idx="1412">
                  <c:v>579.59</c:v>
                </c:pt>
                <c:pt idx="1413">
                  <c:v>579.79</c:v>
                </c:pt>
                <c:pt idx="1414">
                  <c:v>580.4400000000001</c:v>
                </c:pt>
                <c:pt idx="1415">
                  <c:v>580.79</c:v>
                </c:pt>
                <c:pt idx="1416">
                  <c:v>581.79</c:v>
                </c:pt>
                <c:pt idx="1417">
                  <c:v>582.19</c:v>
                </c:pt>
                <c:pt idx="1418">
                  <c:v>583.02</c:v>
                </c:pt>
                <c:pt idx="1419">
                  <c:v>583.59</c:v>
                </c:pt>
                <c:pt idx="1420">
                  <c:v>583.79</c:v>
                </c:pt>
                <c:pt idx="1421">
                  <c:v>584.19</c:v>
                </c:pt>
                <c:pt idx="1422">
                  <c:v>584.19</c:v>
                </c:pt>
                <c:pt idx="1423">
                  <c:v>584.59</c:v>
                </c:pt>
                <c:pt idx="1424">
                  <c:v>585.19</c:v>
                </c:pt>
                <c:pt idx="1425">
                  <c:v>585.79</c:v>
                </c:pt>
                <c:pt idx="1426">
                  <c:v>586.02</c:v>
                </c:pt>
                <c:pt idx="1427">
                  <c:v>586.39</c:v>
                </c:pt>
                <c:pt idx="1428">
                  <c:v>586.79</c:v>
                </c:pt>
                <c:pt idx="1429">
                  <c:v>587.39</c:v>
                </c:pt>
                <c:pt idx="1430">
                  <c:v>587.79</c:v>
                </c:pt>
                <c:pt idx="1431">
                  <c:v>587.79</c:v>
                </c:pt>
                <c:pt idx="1432">
                  <c:v>587.99</c:v>
                </c:pt>
                <c:pt idx="1433">
                  <c:v>588.99</c:v>
                </c:pt>
                <c:pt idx="1434">
                  <c:v>589.39</c:v>
                </c:pt>
                <c:pt idx="1435">
                  <c:v>590.19</c:v>
                </c:pt>
                <c:pt idx="1436">
                  <c:v>590.39</c:v>
                </c:pt>
                <c:pt idx="1437">
                  <c:v>590.19</c:v>
                </c:pt>
                <c:pt idx="1438">
                  <c:v>591.79</c:v>
                </c:pt>
                <c:pt idx="1439">
                  <c:v>591.84</c:v>
                </c:pt>
                <c:pt idx="1440">
                  <c:v>592.62</c:v>
                </c:pt>
                <c:pt idx="1441">
                  <c:v>592.99</c:v>
                </c:pt>
                <c:pt idx="1442">
                  <c:v>592.99</c:v>
                </c:pt>
                <c:pt idx="1443">
                  <c:v>593.54</c:v>
                </c:pt>
                <c:pt idx="1444">
                  <c:v>594.17</c:v>
                </c:pt>
                <c:pt idx="1445">
                  <c:v>594.19</c:v>
                </c:pt>
                <c:pt idx="1446">
                  <c:v>595.39</c:v>
                </c:pt>
                <c:pt idx="1447">
                  <c:v>595.59</c:v>
                </c:pt>
                <c:pt idx="1448">
                  <c:v>595.99</c:v>
                </c:pt>
                <c:pt idx="1449">
                  <c:v>596.19</c:v>
                </c:pt>
                <c:pt idx="1450">
                  <c:v>596.39</c:v>
                </c:pt>
                <c:pt idx="1451">
                  <c:v>597.19</c:v>
                </c:pt>
                <c:pt idx="1452">
                  <c:v>596.99</c:v>
                </c:pt>
                <c:pt idx="1453">
                  <c:v>597.79</c:v>
                </c:pt>
                <c:pt idx="1454">
                  <c:v>598.39</c:v>
                </c:pt>
                <c:pt idx="1455">
                  <c:v>599.59</c:v>
                </c:pt>
                <c:pt idx="1456">
                  <c:v>599.62</c:v>
                </c:pt>
                <c:pt idx="1457">
                  <c:v>599.99</c:v>
                </c:pt>
                <c:pt idx="1458">
                  <c:v>600.19</c:v>
                </c:pt>
                <c:pt idx="1459">
                  <c:v>600.79</c:v>
                </c:pt>
                <c:pt idx="1460">
                  <c:v>601.54</c:v>
                </c:pt>
                <c:pt idx="1461">
                  <c:v>602.04</c:v>
                </c:pt>
                <c:pt idx="1462">
                  <c:v>602.2</c:v>
                </c:pt>
                <c:pt idx="1463">
                  <c:v>603.79</c:v>
                </c:pt>
                <c:pt idx="1464">
                  <c:v>603.79</c:v>
                </c:pt>
                <c:pt idx="1465">
                  <c:v>603.99</c:v>
                </c:pt>
                <c:pt idx="1466">
                  <c:v>604.19</c:v>
                </c:pt>
                <c:pt idx="1467">
                  <c:v>604.39</c:v>
                </c:pt>
                <c:pt idx="1468">
                  <c:v>605.19</c:v>
                </c:pt>
                <c:pt idx="1469">
                  <c:v>606.34</c:v>
                </c:pt>
                <c:pt idx="1470">
                  <c:v>606.8</c:v>
                </c:pt>
                <c:pt idx="1471">
                  <c:v>607.79</c:v>
                </c:pt>
                <c:pt idx="1472">
                  <c:v>608.19</c:v>
                </c:pt>
                <c:pt idx="1473">
                  <c:v>608.39</c:v>
                </c:pt>
                <c:pt idx="1474">
                  <c:v>609.99</c:v>
                </c:pt>
                <c:pt idx="1475">
                  <c:v>610.59</c:v>
                </c:pt>
                <c:pt idx="1476">
                  <c:v>610.99</c:v>
                </c:pt>
                <c:pt idx="1477">
                  <c:v>611.39</c:v>
                </c:pt>
                <c:pt idx="1478">
                  <c:v>612.0</c:v>
                </c:pt>
                <c:pt idx="1479">
                  <c:v>613.19</c:v>
                </c:pt>
                <c:pt idx="1480">
                  <c:v>612.99</c:v>
                </c:pt>
                <c:pt idx="1481">
                  <c:v>613.39</c:v>
                </c:pt>
                <c:pt idx="1482">
                  <c:v>613.6</c:v>
                </c:pt>
                <c:pt idx="1483">
                  <c:v>615.17</c:v>
                </c:pt>
                <c:pt idx="1484">
                  <c:v>614.99</c:v>
                </c:pt>
                <c:pt idx="1485">
                  <c:v>615.79</c:v>
                </c:pt>
                <c:pt idx="1486">
                  <c:v>615.99</c:v>
                </c:pt>
                <c:pt idx="1487">
                  <c:v>616.39</c:v>
                </c:pt>
                <c:pt idx="1488">
                  <c:v>616.79</c:v>
                </c:pt>
                <c:pt idx="1489">
                  <c:v>617.59</c:v>
                </c:pt>
                <c:pt idx="1490">
                  <c:v>617.8</c:v>
                </c:pt>
                <c:pt idx="1491">
                  <c:v>618.39</c:v>
                </c:pt>
                <c:pt idx="1492">
                  <c:v>618.99</c:v>
                </c:pt>
                <c:pt idx="1493">
                  <c:v>619.19</c:v>
                </c:pt>
                <c:pt idx="1494">
                  <c:v>619.39</c:v>
                </c:pt>
                <c:pt idx="1495">
                  <c:v>619.39</c:v>
                </c:pt>
                <c:pt idx="1496">
                  <c:v>619.39</c:v>
                </c:pt>
                <c:pt idx="1497">
                  <c:v>619.99</c:v>
                </c:pt>
                <c:pt idx="1498">
                  <c:v>619.99</c:v>
                </c:pt>
                <c:pt idx="1499">
                  <c:v>620.7</c:v>
                </c:pt>
                <c:pt idx="1500">
                  <c:v>621.79</c:v>
                </c:pt>
                <c:pt idx="1501">
                  <c:v>621.99</c:v>
                </c:pt>
                <c:pt idx="1502">
                  <c:v>623.37</c:v>
                </c:pt>
                <c:pt idx="1503">
                  <c:v>623.19</c:v>
                </c:pt>
                <c:pt idx="1504">
                  <c:v>623.79</c:v>
                </c:pt>
                <c:pt idx="1505">
                  <c:v>623.99</c:v>
                </c:pt>
                <c:pt idx="1506">
                  <c:v>624.2</c:v>
                </c:pt>
                <c:pt idx="1507">
                  <c:v>624.99</c:v>
                </c:pt>
                <c:pt idx="1508">
                  <c:v>625.99</c:v>
                </c:pt>
                <c:pt idx="1509">
                  <c:v>626.39</c:v>
                </c:pt>
                <c:pt idx="1510">
                  <c:v>626.62</c:v>
                </c:pt>
                <c:pt idx="1511">
                  <c:v>627.79</c:v>
                </c:pt>
                <c:pt idx="1512">
                  <c:v>627.72</c:v>
                </c:pt>
                <c:pt idx="1513">
                  <c:v>627.99</c:v>
                </c:pt>
                <c:pt idx="1514">
                  <c:v>628.18</c:v>
                </c:pt>
                <c:pt idx="1515">
                  <c:v>628.19</c:v>
                </c:pt>
                <c:pt idx="1516">
                  <c:v>628.59</c:v>
                </c:pt>
                <c:pt idx="1517">
                  <c:v>629.19</c:v>
                </c:pt>
                <c:pt idx="1518">
                  <c:v>629.4</c:v>
                </c:pt>
                <c:pt idx="1519">
                  <c:v>629.79</c:v>
                </c:pt>
                <c:pt idx="1520">
                  <c:v>630.79</c:v>
                </c:pt>
                <c:pt idx="1521">
                  <c:v>630.19</c:v>
                </c:pt>
                <c:pt idx="1522">
                  <c:v>631.58</c:v>
                </c:pt>
                <c:pt idx="1523">
                  <c:v>631.59</c:v>
                </c:pt>
                <c:pt idx="1524">
                  <c:v>631.99</c:v>
                </c:pt>
                <c:pt idx="1525">
                  <c:v>633.19</c:v>
                </c:pt>
                <c:pt idx="1526">
                  <c:v>633.19</c:v>
                </c:pt>
                <c:pt idx="1527">
                  <c:v>633.59</c:v>
                </c:pt>
                <c:pt idx="1528">
                  <c:v>633.39</c:v>
                </c:pt>
                <c:pt idx="1529">
                  <c:v>634.04</c:v>
                </c:pt>
                <c:pt idx="1530">
                  <c:v>635.38</c:v>
                </c:pt>
                <c:pt idx="1531">
                  <c:v>635.79</c:v>
                </c:pt>
                <c:pt idx="1532">
                  <c:v>636.19</c:v>
                </c:pt>
                <c:pt idx="1533">
                  <c:v>636.24</c:v>
                </c:pt>
                <c:pt idx="1534">
                  <c:v>636.79</c:v>
                </c:pt>
                <c:pt idx="1535">
                  <c:v>637.19</c:v>
                </c:pt>
                <c:pt idx="1536">
                  <c:v>637.39</c:v>
                </c:pt>
                <c:pt idx="1537">
                  <c:v>637.79</c:v>
                </c:pt>
                <c:pt idx="1538">
                  <c:v>637.99</c:v>
                </c:pt>
                <c:pt idx="1539">
                  <c:v>638.39</c:v>
                </c:pt>
                <c:pt idx="1540">
                  <c:v>639.79</c:v>
                </c:pt>
                <c:pt idx="1541">
                  <c:v>639.79</c:v>
                </c:pt>
                <c:pt idx="1542">
                  <c:v>639.98</c:v>
                </c:pt>
                <c:pt idx="1543">
                  <c:v>640.9</c:v>
                </c:pt>
                <c:pt idx="1544">
                  <c:v>641.19</c:v>
                </c:pt>
                <c:pt idx="1545">
                  <c:v>641.19</c:v>
                </c:pt>
                <c:pt idx="1546">
                  <c:v>641.41</c:v>
                </c:pt>
                <c:pt idx="1547">
                  <c:v>641.99</c:v>
                </c:pt>
                <c:pt idx="1548">
                  <c:v>643.39</c:v>
                </c:pt>
                <c:pt idx="1549">
                  <c:v>643.79</c:v>
                </c:pt>
                <c:pt idx="1550">
                  <c:v>643.58</c:v>
                </c:pt>
                <c:pt idx="1551">
                  <c:v>644.19</c:v>
                </c:pt>
                <c:pt idx="1552">
                  <c:v>644.79</c:v>
                </c:pt>
                <c:pt idx="1553">
                  <c:v>646.09</c:v>
                </c:pt>
                <c:pt idx="1554">
                  <c:v>645.79</c:v>
                </c:pt>
                <c:pt idx="1555">
                  <c:v>645.79</c:v>
                </c:pt>
                <c:pt idx="1556">
                  <c:v>646.34</c:v>
                </c:pt>
                <c:pt idx="1557">
                  <c:v>647.99</c:v>
                </c:pt>
                <c:pt idx="1558">
                  <c:v>647.99</c:v>
                </c:pt>
                <c:pt idx="1559">
                  <c:v>648.39</c:v>
                </c:pt>
                <c:pt idx="1560">
                  <c:v>648.39</c:v>
                </c:pt>
                <c:pt idx="1561">
                  <c:v>648.79</c:v>
                </c:pt>
                <c:pt idx="1562">
                  <c:v>649.99</c:v>
                </c:pt>
                <c:pt idx="1563">
                  <c:v>651.9</c:v>
                </c:pt>
                <c:pt idx="1564">
                  <c:v>651.79</c:v>
                </c:pt>
                <c:pt idx="1565">
                  <c:v>652.34</c:v>
                </c:pt>
                <c:pt idx="1566">
                  <c:v>652.19</c:v>
                </c:pt>
                <c:pt idx="1567">
                  <c:v>653.19</c:v>
                </c:pt>
                <c:pt idx="1568">
                  <c:v>653.59</c:v>
                </c:pt>
                <c:pt idx="1569">
                  <c:v>654.39</c:v>
                </c:pt>
                <c:pt idx="1570">
                  <c:v>654.58</c:v>
                </c:pt>
                <c:pt idx="1571">
                  <c:v>654.79</c:v>
                </c:pt>
                <c:pt idx="1572">
                  <c:v>655.99</c:v>
                </c:pt>
                <c:pt idx="1573">
                  <c:v>656.39</c:v>
                </c:pt>
                <c:pt idx="1574">
                  <c:v>656.41</c:v>
                </c:pt>
                <c:pt idx="1575">
                  <c:v>656.59</c:v>
                </c:pt>
                <c:pt idx="1576">
                  <c:v>657.19</c:v>
                </c:pt>
                <c:pt idx="1577">
                  <c:v>657.99</c:v>
                </c:pt>
                <c:pt idx="1578">
                  <c:v>658.4</c:v>
                </c:pt>
                <c:pt idx="1579">
                  <c:v>659.39</c:v>
                </c:pt>
                <c:pt idx="1580">
                  <c:v>659.39</c:v>
                </c:pt>
                <c:pt idx="1581">
                  <c:v>660.29</c:v>
                </c:pt>
                <c:pt idx="1582">
                  <c:v>660.8</c:v>
                </c:pt>
                <c:pt idx="1583">
                  <c:v>661.19</c:v>
                </c:pt>
                <c:pt idx="1584">
                  <c:v>661.19</c:v>
                </c:pt>
                <c:pt idx="1585">
                  <c:v>660.99</c:v>
                </c:pt>
                <c:pt idx="1586">
                  <c:v>661.79</c:v>
                </c:pt>
                <c:pt idx="1587">
                  <c:v>662.39</c:v>
                </c:pt>
                <c:pt idx="1588">
                  <c:v>663.39</c:v>
                </c:pt>
                <c:pt idx="1589">
                  <c:v>663.99</c:v>
                </c:pt>
                <c:pt idx="1590">
                  <c:v>664.0</c:v>
                </c:pt>
                <c:pt idx="1591">
                  <c:v>664.59</c:v>
                </c:pt>
                <c:pt idx="1592">
                  <c:v>665.59</c:v>
                </c:pt>
                <c:pt idx="1593">
                  <c:v>666.39</c:v>
                </c:pt>
                <c:pt idx="1594">
                  <c:v>666.18</c:v>
                </c:pt>
                <c:pt idx="1595">
                  <c:v>665.99</c:v>
                </c:pt>
                <c:pt idx="1596">
                  <c:v>666.59</c:v>
                </c:pt>
                <c:pt idx="1597">
                  <c:v>667.79</c:v>
                </c:pt>
                <c:pt idx="1598">
                  <c:v>667.99</c:v>
                </c:pt>
                <c:pt idx="1599">
                  <c:v>667.59</c:v>
                </c:pt>
                <c:pt idx="1600">
                  <c:v>667.99</c:v>
                </c:pt>
                <c:pt idx="1601">
                  <c:v>668.59</c:v>
                </c:pt>
                <c:pt idx="1602">
                  <c:v>669.6</c:v>
                </c:pt>
                <c:pt idx="1603">
                  <c:v>670.19</c:v>
                </c:pt>
                <c:pt idx="1604">
                  <c:v>670.19</c:v>
                </c:pt>
                <c:pt idx="1605">
                  <c:v>670.19</c:v>
                </c:pt>
                <c:pt idx="1606">
                  <c:v>670.8</c:v>
                </c:pt>
                <c:pt idx="1607">
                  <c:v>671.79</c:v>
                </c:pt>
                <c:pt idx="1608">
                  <c:v>672.19</c:v>
                </c:pt>
                <c:pt idx="1609">
                  <c:v>672.19</c:v>
                </c:pt>
                <c:pt idx="1610">
                  <c:v>672.19</c:v>
                </c:pt>
                <c:pt idx="1611">
                  <c:v>672.99</c:v>
                </c:pt>
                <c:pt idx="1612">
                  <c:v>673.99</c:v>
                </c:pt>
                <c:pt idx="1613">
                  <c:v>674.39</c:v>
                </c:pt>
                <c:pt idx="1614">
                  <c:v>673.99</c:v>
                </c:pt>
                <c:pt idx="1615">
                  <c:v>674.19</c:v>
                </c:pt>
                <c:pt idx="1616">
                  <c:v>675.99</c:v>
                </c:pt>
                <c:pt idx="1617">
                  <c:v>675.99</c:v>
                </c:pt>
                <c:pt idx="1618">
                  <c:v>676.19</c:v>
                </c:pt>
                <c:pt idx="1619">
                  <c:v>676.19</c:v>
                </c:pt>
                <c:pt idx="1620">
                  <c:v>676.79</c:v>
                </c:pt>
                <c:pt idx="1621">
                  <c:v>677.84</c:v>
                </c:pt>
                <c:pt idx="1622">
                  <c:v>678.6</c:v>
                </c:pt>
                <c:pt idx="1623">
                  <c:v>679.79</c:v>
                </c:pt>
                <c:pt idx="1624">
                  <c:v>679.79</c:v>
                </c:pt>
                <c:pt idx="1625">
                  <c:v>680.99</c:v>
                </c:pt>
                <c:pt idx="1626">
                  <c:v>681.61</c:v>
                </c:pt>
                <c:pt idx="1627">
                  <c:v>682.19</c:v>
                </c:pt>
                <c:pt idx="1628">
                  <c:v>681.79</c:v>
                </c:pt>
                <c:pt idx="1629">
                  <c:v>681.74</c:v>
                </c:pt>
                <c:pt idx="1630">
                  <c:v>681.99</c:v>
                </c:pt>
                <c:pt idx="1631">
                  <c:v>683.39</c:v>
                </c:pt>
                <c:pt idx="1632">
                  <c:v>683.99</c:v>
                </c:pt>
                <c:pt idx="1633">
                  <c:v>683.99</c:v>
                </c:pt>
                <c:pt idx="1634">
                  <c:v>684.19</c:v>
                </c:pt>
                <c:pt idx="1635">
                  <c:v>684.99</c:v>
                </c:pt>
                <c:pt idx="1636">
                  <c:v>685.79</c:v>
                </c:pt>
                <c:pt idx="1637">
                  <c:v>687.39</c:v>
                </c:pt>
                <c:pt idx="1638">
                  <c:v>686.8</c:v>
                </c:pt>
                <c:pt idx="1639">
                  <c:v>686.79</c:v>
                </c:pt>
                <c:pt idx="1640">
                  <c:v>687.39</c:v>
                </c:pt>
                <c:pt idx="1641">
                  <c:v>688.59</c:v>
                </c:pt>
                <c:pt idx="1642">
                  <c:v>689.2</c:v>
                </c:pt>
                <c:pt idx="1643">
                  <c:v>689.59</c:v>
                </c:pt>
                <c:pt idx="1644">
                  <c:v>689.39</c:v>
                </c:pt>
                <c:pt idx="1645">
                  <c:v>689.79</c:v>
                </c:pt>
                <c:pt idx="1646">
                  <c:v>690.59</c:v>
                </c:pt>
                <c:pt idx="1647">
                  <c:v>690.99</c:v>
                </c:pt>
                <c:pt idx="1648">
                  <c:v>691.39</c:v>
                </c:pt>
                <c:pt idx="1649">
                  <c:v>690.99</c:v>
                </c:pt>
                <c:pt idx="1650">
                  <c:v>691.39</c:v>
                </c:pt>
                <c:pt idx="1651">
                  <c:v>692.19</c:v>
                </c:pt>
                <c:pt idx="1652">
                  <c:v>692.79</c:v>
                </c:pt>
                <c:pt idx="1653">
                  <c:v>692.79</c:v>
                </c:pt>
                <c:pt idx="1654">
                  <c:v>693.4</c:v>
                </c:pt>
                <c:pt idx="1655">
                  <c:v>694.59</c:v>
                </c:pt>
                <c:pt idx="1656">
                  <c:v>695.59</c:v>
                </c:pt>
                <c:pt idx="1657">
                  <c:v>696.19</c:v>
                </c:pt>
                <c:pt idx="1658">
                  <c:v>696.59</c:v>
                </c:pt>
                <c:pt idx="1659">
                  <c:v>696.1</c:v>
                </c:pt>
                <c:pt idx="1660">
                  <c:v>696.39</c:v>
                </c:pt>
                <c:pt idx="1661">
                  <c:v>697.39</c:v>
                </c:pt>
                <c:pt idx="1662">
                  <c:v>697.99</c:v>
                </c:pt>
                <c:pt idx="1663">
                  <c:v>698.39</c:v>
                </c:pt>
                <c:pt idx="1664">
                  <c:v>698.19</c:v>
                </c:pt>
                <c:pt idx="1665">
                  <c:v>699.04</c:v>
                </c:pt>
                <c:pt idx="1666">
                  <c:v>699.8</c:v>
                </c:pt>
                <c:pt idx="1667">
                  <c:v>700.39</c:v>
                </c:pt>
                <c:pt idx="1668">
                  <c:v>700.66</c:v>
                </c:pt>
                <c:pt idx="1669">
                  <c:v>700.99</c:v>
                </c:pt>
                <c:pt idx="1670">
                  <c:v>701.41</c:v>
                </c:pt>
                <c:pt idx="1671">
                  <c:v>702.79</c:v>
                </c:pt>
                <c:pt idx="1672">
                  <c:v>703.39</c:v>
                </c:pt>
                <c:pt idx="1673">
                  <c:v>703.59</c:v>
                </c:pt>
                <c:pt idx="1674">
                  <c:v>703.2</c:v>
                </c:pt>
                <c:pt idx="1675">
                  <c:v>703.79</c:v>
                </c:pt>
                <c:pt idx="1676">
                  <c:v>704.59</c:v>
                </c:pt>
                <c:pt idx="1677">
                  <c:v>705.04</c:v>
                </c:pt>
                <c:pt idx="1678">
                  <c:v>704.99</c:v>
                </c:pt>
                <c:pt idx="1679">
                  <c:v>705.19</c:v>
                </c:pt>
                <c:pt idx="1680">
                  <c:v>706.19</c:v>
                </c:pt>
                <c:pt idx="1681">
                  <c:v>707.69</c:v>
                </c:pt>
                <c:pt idx="1682">
                  <c:v>708.19</c:v>
                </c:pt>
                <c:pt idx="1683">
                  <c:v>708.39</c:v>
                </c:pt>
                <c:pt idx="1684">
                  <c:v>709.19</c:v>
                </c:pt>
                <c:pt idx="1685">
                  <c:v>709.99</c:v>
                </c:pt>
                <c:pt idx="1686">
                  <c:v>711.79</c:v>
                </c:pt>
                <c:pt idx="1687">
                  <c:v>711.59</c:v>
                </c:pt>
                <c:pt idx="1688">
                  <c:v>710.99</c:v>
                </c:pt>
                <c:pt idx="1689">
                  <c:v>711.39</c:v>
                </c:pt>
                <c:pt idx="1690">
                  <c:v>711.99</c:v>
                </c:pt>
                <c:pt idx="1691">
                  <c:v>712.19</c:v>
                </c:pt>
                <c:pt idx="1692">
                  <c:v>712.39</c:v>
                </c:pt>
                <c:pt idx="1693">
                  <c:v>712.99</c:v>
                </c:pt>
                <c:pt idx="1694">
                  <c:v>713.2</c:v>
                </c:pt>
                <c:pt idx="1695">
                  <c:v>713.39</c:v>
                </c:pt>
                <c:pt idx="1696">
                  <c:v>714.19</c:v>
                </c:pt>
                <c:pt idx="1697">
                  <c:v>715.14</c:v>
                </c:pt>
                <c:pt idx="1698">
                  <c:v>714.79</c:v>
                </c:pt>
                <c:pt idx="1699">
                  <c:v>715.59</c:v>
                </c:pt>
                <c:pt idx="1700">
                  <c:v>716.79</c:v>
                </c:pt>
                <c:pt idx="1701">
                  <c:v>717.19</c:v>
                </c:pt>
                <c:pt idx="1702">
                  <c:v>718.18</c:v>
                </c:pt>
                <c:pt idx="1703">
                  <c:v>718.28</c:v>
                </c:pt>
                <c:pt idx="1704">
                  <c:v>718.79</c:v>
                </c:pt>
                <c:pt idx="1705">
                  <c:v>719.99</c:v>
                </c:pt>
                <c:pt idx="1706">
                  <c:v>719.99</c:v>
                </c:pt>
                <c:pt idx="1707">
                  <c:v>719.99</c:v>
                </c:pt>
                <c:pt idx="1708">
                  <c:v>719.39</c:v>
                </c:pt>
                <c:pt idx="1709">
                  <c:v>719.4400000000001</c:v>
                </c:pt>
                <c:pt idx="1710">
                  <c:v>719.99</c:v>
                </c:pt>
                <c:pt idx="1711">
                  <c:v>720.59</c:v>
                </c:pt>
                <c:pt idx="1712">
                  <c:v>721.39</c:v>
                </c:pt>
                <c:pt idx="1713">
                  <c:v>720.99</c:v>
                </c:pt>
                <c:pt idx="1714">
                  <c:v>721.6</c:v>
                </c:pt>
                <c:pt idx="1715">
                  <c:v>722.99</c:v>
                </c:pt>
                <c:pt idx="1716">
                  <c:v>723.59</c:v>
                </c:pt>
                <c:pt idx="1717">
                  <c:v>723.59</c:v>
                </c:pt>
                <c:pt idx="1718">
                  <c:v>723.79</c:v>
                </c:pt>
                <c:pt idx="1719">
                  <c:v>724.19</c:v>
                </c:pt>
                <c:pt idx="1720">
                  <c:v>724.59</c:v>
                </c:pt>
                <c:pt idx="1721">
                  <c:v>725.59</c:v>
                </c:pt>
                <c:pt idx="1722">
                  <c:v>725.78</c:v>
                </c:pt>
                <c:pt idx="1723">
                  <c:v>725.19</c:v>
                </c:pt>
                <c:pt idx="1724">
                  <c:v>726.19</c:v>
                </c:pt>
                <c:pt idx="1725">
                  <c:v>727.39</c:v>
                </c:pt>
                <c:pt idx="1726">
                  <c:v>728.2</c:v>
                </c:pt>
                <c:pt idx="1727">
                  <c:v>728.59</c:v>
                </c:pt>
                <c:pt idx="1728">
                  <c:v>728.19</c:v>
                </c:pt>
                <c:pt idx="1729">
                  <c:v>728.64</c:v>
                </c:pt>
                <c:pt idx="1730">
                  <c:v>729.8099999999999</c:v>
                </c:pt>
                <c:pt idx="1731">
                  <c:v>730.59</c:v>
                </c:pt>
                <c:pt idx="1732">
                  <c:v>730.59</c:v>
                </c:pt>
                <c:pt idx="1733">
                  <c:v>730.9400000000001</c:v>
                </c:pt>
                <c:pt idx="1734">
                  <c:v>731.21</c:v>
                </c:pt>
                <c:pt idx="1735">
                  <c:v>732.1</c:v>
                </c:pt>
                <c:pt idx="1736">
                  <c:v>732.59</c:v>
                </c:pt>
                <c:pt idx="1737">
                  <c:v>733.39</c:v>
                </c:pt>
                <c:pt idx="1738">
                  <c:v>733.4</c:v>
                </c:pt>
                <c:pt idx="1739">
                  <c:v>733.79</c:v>
                </c:pt>
                <c:pt idx="1740">
                  <c:v>734.39</c:v>
                </c:pt>
                <c:pt idx="1741">
                  <c:v>735.59</c:v>
                </c:pt>
                <c:pt idx="1742">
                  <c:v>735.18</c:v>
                </c:pt>
                <c:pt idx="1743">
                  <c:v>735.39</c:v>
                </c:pt>
                <c:pt idx="1744">
                  <c:v>735.79</c:v>
                </c:pt>
                <c:pt idx="1745">
                  <c:v>737.19</c:v>
                </c:pt>
                <c:pt idx="1746">
                  <c:v>736.99</c:v>
                </c:pt>
                <c:pt idx="1747">
                  <c:v>737.59</c:v>
                </c:pt>
                <c:pt idx="1748">
                  <c:v>737.59</c:v>
                </c:pt>
                <c:pt idx="1749">
                  <c:v>738.39</c:v>
                </c:pt>
                <c:pt idx="1750">
                  <c:v>739.99</c:v>
                </c:pt>
                <c:pt idx="1751">
                  <c:v>740.19</c:v>
                </c:pt>
                <c:pt idx="1752">
                  <c:v>739.46</c:v>
                </c:pt>
                <c:pt idx="1753">
                  <c:v>739.99</c:v>
                </c:pt>
                <c:pt idx="1754">
                  <c:v>740.8</c:v>
                </c:pt>
                <c:pt idx="1755">
                  <c:v>742.19</c:v>
                </c:pt>
                <c:pt idx="1756">
                  <c:v>742.86</c:v>
                </c:pt>
                <c:pt idx="1757">
                  <c:v>742.79</c:v>
                </c:pt>
                <c:pt idx="1758">
                  <c:v>743.2</c:v>
                </c:pt>
                <c:pt idx="1759">
                  <c:v>743.59</c:v>
                </c:pt>
                <c:pt idx="1760">
                  <c:v>743.99</c:v>
                </c:pt>
                <c:pt idx="1761">
                  <c:v>744.59</c:v>
                </c:pt>
                <c:pt idx="1762">
                  <c:v>744.99</c:v>
                </c:pt>
                <c:pt idx="1763">
                  <c:v>745.19</c:v>
                </c:pt>
                <c:pt idx="1764">
                  <c:v>745.99</c:v>
                </c:pt>
                <c:pt idx="1765">
                  <c:v>746.79</c:v>
                </c:pt>
                <c:pt idx="1766">
                  <c:v>747.79</c:v>
                </c:pt>
                <c:pt idx="1767">
                  <c:v>748.19</c:v>
                </c:pt>
                <c:pt idx="1768">
                  <c:v>748.59</c:v>
                </c:pt>
                <c:pt idx="1769">
                  <c:v>749.19</c:v>
                </c:pt>
                <c:pt idx="1770">
                  <c:v>750.19</c:v>
                </c:pt>
                <c:pt idx="1771">
                  <c:v>750.79</c:v>
                </c:pt>
                <c:pt idx="1772">
                  <c:v>751.39</c:v>
                </c:pt>
                <c:pt idx="1773">
                  <c:v>751.79</c:v>
                </c:pt>
                <c:pt idx="1774">
                  <c:v>752.4</c:v>
                </c:pt>
                <c:pt idx="1775">
                  <c:v>753.59</c:v>
                </c:pt>
                <c:pt idx="1776">
                  <c:v>753.79</c:v>
                </c:pt>
                <c:pt idx="1777">
                  <c:v>754.39</c:v>
                </c:pt>
                <c:pt idx="1778">
                  <c:v>755.2</c:v>
                </c:pt>
                <c:pt idx="1779">
                  <c:v>756.39</c:v>
                </c:pt>
                <c:pt idx="1780">
                  <c:v>757.19</c:v>
                </c:pt>
                <c:pt idx="1781">
                  <c:v>757.59</c:v>
                </c:pt>
                <c:pt idx="1782">
                  <c:v>758.39</c:v>
                </c:pt>
                <c:pt idx="1783">
                  <c:v>759.59</c:v>
                </c:pt>
                <c:pt idx="1784">
                  <c:v>760.79</c:v>
                </c:pt>
                <c:pt idx="1785">
                  <c:v>761.19</c:v>
                </c:pt>
                <c:pt idx="1786">
                  <c:v>761.6</c:v>
                </c:pt>
                <c:pt idx="1787">
                  <c:v>761.79</c:v>
                </c:pt>
                <c:pt idx="1788">
                  <c:v>762.39</c:v>
                </c:pt>
                <c:pt idx="1789">
                  <c:v>763.4400000000001</c:v>
                </c:pt>
                <c:pt idx="1790">
                  <c:v>763.79</c:v>
                </c:pt>
                <c:pt idx="1791">
                  <c:v>764.19</c:v>
                </c:pt>
                <c:pt idx="1792">
                  <c:v>764.79</c:v>
                </c:pt>
                <c:pt idx="1793">
                  <c:v>764.99</c:v>
                </c:pt>
                <c:pt idx="1794">
                  <c:v>765.18</c:v>
                </c:pt>
                <c:pt idx="1795">
                  <c:v>765.79</c:v>
                </c:pt>
                <c:pt idx="1796">
                  <c:v>766.26</c:v>
                </c:pt>
                <c:pt idx="1797">
                  <c:v>766.39</c:v>
                </c:pt>
                <c:pt idx="1798">
                  <c:v>766.8</c:v>
                </c:pt>
                <c:pt idx="1799">
                  <c:v>767.79</c:v>
                </c:pt>
                <c:pt idx="1800">
                  <c:v>768.46</c:v>
                </c:pt>
                <c:pt idx="1801">
                  <c:v>768.99</c:v>
                </c:pt>
                <c:pt idx="1802">
                  <c:v>769.2</c:v>
                </c:pt>
                <c:pt idx="1803">
                  <c:v>769.79</c:v>
                </c:pt>
                <c:pt idx="1804">
                  <c:v>770.59</c:v>
                </c:pt>
                <c:pt idx="1805">
                  <c:v>771.4400000000001</c:v>
                </c:pt>
                <c:pt idx="1806">
                  <c:v>771.6</c:v>
                </c:pt>
                <c:pt idx="1807">
                  <c:v>772.39</c:v>
                </c:pt>
                <c:pt idx="1808">
                  <c:v>772.66</c:v>
                </c:pt>
                <c:pt idx="1809">
                  <c:v>773.59</c:v>
                </c:pt>
                <c:pt idx="1810">
                  <c:v>774.39</c:v>
                </c:pt>
                <c:pt idx="1811">
                  <c:v>773.99</c:v>
                </c:pt>
                <c:pt idx="1812">
                  <c:v>774.39</c:v>
                </c:pt>
                <c:pt idx="1813">
                  <c:v>774.79</c:v>
                </c:pt>
                <c:pt idx="1814">
                  <c:v>775.41</c:v>
                </c:pt>
                <c:pt idx="1815">
                  <c:v>775.79</c:v>
                </c:pt>
                <c:pt idx="1816">
                  <c:v>776.19</c:v>
                </c:pt>
                <c:pt idx="1817">
                  <c:v>776.59</c:v>
                </c:pt>
                <c:pt idx="1818">
                  <c:v>776.99</c:v>
                </c:pt>
                <c:pt idx="1819">
                  <c:v>777.59</c:v>
                </c:pt>
                <c:pt idx="1820">
                  <c:v>777.79</c:v>
                </c:pt>
                <c:pt idx="1821">
                  <c:v>777.79</c:v>
                </c:pt>
                <c:pt idx="1822">
                  <c:v>777.78</c:v>
                </c:pt>
                <c:pt idx="1823">
                  <c:v>778.19</c:v>
                </c:pt>
                <c:pt idx="1824">
                  <c:v>779.39</c:v>
                </c:pt>
                <c:pt idx="1825">
                  <c:v>779.49</c:v>
                </c:pt>
                <c:pt idx="1826">
                  <c:v>779.39</c:v>
                </c:pt>
                <c:pt idx="1827">
                  <c:v>779.59</c:v>
                </c:pt>
                <c:pt idx="1828">
                  <c:v>780.19</c:v>
                </c:pt>
                <c:pt idx="1829">
                  <c:v>781.19</c:v>
                </c:pt>
                <c:pt idx="1830">
                  <c:v>781.39</c:v>
                </c:pt>
                <c:pt idx="1831">
                  <c:v>781.59</c:v>
                </c:pt>
                <c:pt idx="1832">
                  <c:v>781.59</c:v>
                </c:pt>
                <c:pt idx="1833">
                  <c:v>781.59</c:v>
                </c:pt>
                <c:pt idx="1834">
                  <c:v>781.99</c:v>
                </c:pt>
                <c:pt idx="1835">
                  <c:v>782.59</c:v>
                </c:pt>
                <c:pt idx="1836">
                  <c:v>782.39</c:v>
                </c:pt>
                <c:pt idx="1837">
                  <c:v>782.59</c:v>
                </c:pt>
                <c:pt idx="1838">
                  <c:v>782.99</c:v>
                </c:pt>
                <c:pt idx="1839">
                  <c:v>783.79</c:v>
                </c:pt>
                <c:pt idx="1840">
                  <c:v>783.99</c:v>
                </c:pt>
                <c:pt idx="1841">
                  <c:v>784.39</c:v>
                </c:pt>
                <c:pt idx="1842">
                  <c:v>784.98</c:v>
                </c:pt>
                <c:pt idx="1843">
                  <c:v>784.99</c:v>
                </c:pt>
                <c:pt idx="1844">
                  <c:v>786.39</c:v>
                </c:pt>
                <c:pt idx="1845">
                  <c:v>786.39</c:v>
                </c:pt>
                <c:pt idx="1846">
                  <c:v>786.2</c:v>
                </c:pt>
                <c:pt idx="1847">
                  <c:v>786.99</c:v>
                </c:pt>
                <c:pt idx="1848">
                  <c:v>787.86</c:v>
                </c:pt>
                <c:pt idx="1849">
                  <c:v>789.04</c:v>
                </c:pt>
                <c:pt idx="1850">
                  <c:v>790.19</c:v>
                </c:pt>
                <c:pt idx="1851">
                  <c:v>790.19</c:v>
                </c:pt>
                <c:pt idx="1852">
                  <c:v>790.46</c:v>
                </c:pt>
                <c:pt idx="1853">
                  <c:v>791.49</c:v>
                </c:pt>
                <c:pt idx="1854">
                  <c:v>792.19</c:v>
                </c:pt>
                <c:pt idx="1855">
                  <c:v>792.79</c:v>
                </c:pt>
                <c:pt idx="1856">
                  <c:v>793.99</c:v>
                </c:pt>
                <c:pt idx="1857">
                  <c:v>794.19</c:v>
                </c:pt>
                <c:pt idx="1858">
                  <c:v>795.2</c:v>
                </c:pt>
                <c:pt idx="1859">
                  <c:v>796.39</c:v>
                </c:pt>
                <c:pt idx="1860">
                  <c:v>796.39</c:v>
                </c:pt>
                <c:pt idx="1861">
                  <c:v>796.34</c:v>
                </c:pt>
                <c:pt idx="1862">
                  <c:v>795.79</c:v>
                </c:pt>
                <c:pt idx="1863">
                  <c:v>796.1</c:v>
                </c:pt>
                <c:pt idx="1864">
                  <c:v>796.86</c:v>
                </c:pt>
                <c:pt idx="1865">
                  <c:v>797.24</c:v>
                </c:pt>
                <c:pt idx="1866">
                  <c:v>797.6</c:v>
                </c:pt>
                <c:pt idx="1867">
                  <c:v>798.19</c:v>
                </c:pt>
                <c:pt idx="1868">
                  <c:v>798.79</c:v>
                </c:pt>
                <c:pt idx="1869">
                  <c:v>800.04</c:v>
                </c:pt>
                <c:pt idx="1870">
                  <c:v>800.59</c:v>
                </c:pt>
                <c:pt idx="1871">
                  <c:v>800.59</c:v>
                </c:pt>
                <c:pt idx="1872">
                  <c:v>800.39</c:v>
                </c:pt>
                <c:pt idx="1873">
                  <c:v>800.89</c:v>
                </c:pt>
                <c:pt idx="1874">
                  <c:v>802.39</c:v>
                </c:pt>
                <c:pt idx="1875">
                  <c:v>802.99</c:v>
                </c:pt>
                <c:pt idx="1876">
                  <c:v>803.19</c:v>
                </c:pt>
                <c:pt idx="1877">
                  <c:v>803.79</c:v>
                </c:pt>
                <c:pt idx="1878">
                  <c:v>804.2</c:v>
                </c:pt>
                <c:pt idx="1879">
                  <c:v>805.39</c:v>
                </c:pt>
                <c:pt idx="1880">
                  <c:v>805.79</c:v>
                </c:pt>
                <c:pt idx="1881">
                  <c:v>806.24</c:v>
                </c:pt>
                <c:pt idx="1882">
                  <c:v>806.39</c:v>
                </c:pt>
                <c:pt idx="1883">
                  <c:v>807.59</c:v>
                </c:pt>
                <c:pt idx="1884">
                  <c:v>808.39</c:v>
                </c:pt>
                <c:pt idx="1885">
                  <c:v>808.99</c:v>
                </c:pt>
                <c:pt idx="1886">
                  <c:v>809.0</c:v>
                </c:pt>
                <c:pt idx="1887">
                  <c:v>808.99</c:v>
                </c:pt>
                <c:pt idx="1888">
                  <c:v>809.79</c:v>
                </c:pt>
                <c:pt idx="1889">
                  <c:v>811.4400000000001</c:v>
                </c:pt>
                <c:pt idx="1890">
                  <c:v>811.79</c:v>
                </c:pt>
                <c:pt idx="1891">
                  <c:v>811.79</c:v>
                </c:pt>
                <c:pt idx="1892">
                  <c:v>811.99</c:v>
                </c:pt>
                <c:pt idx="1893">
                  <c:v>812.89</c:v>
                </c:pt>
                <c:pt idx="1894">
                  <c:v>813.6</c:v>
                </c:pt>
                <c:pt idx="1895">
                  <c:v>814.19</c:v>
                </c:pt>
                <c:pt idx="1896">
                  <c:v>814.39</c:v>
                </c:pt>
                <c:pt idx="1897">
                  <c:v>814.59</c:v>
                </c:pt>
                <c:pt idx="1898">
                  <c:v>815.79</c:v>
                </c:pt>
                <c:pt idx="1899">
                  <c:v>815.99</c:v>
                </c:pt>
                <c:pt idx="1900">
                  <c:v>815.99</c:v>
                </c:pt>
                <c:pt idx="1901">
                  <c:v>816.19</c:v>
                </c:pt>
                <c:pt idx="1902">
                  <c:v>816.6</c:v>
                </c:pt>
                <c:pt idx="1903">
                  <c:v>817.59</c:v>
                </c:pt>
                <c:pt idx="1904">
                  <c:v>817.99</c:v>
                </c:pt>
                <c:pt idx="1905">
                  <c:v>818.59</c:v>
                </c:pt>
                <c:pt idx="1906">
                  <c:v>818.6</c:v>
                </c:pt>
                <c:pt idx="1907">
                  <c:v>819.39</c:v>
                </c:pt>
                <c:pt idx="1908">
                  <c:v>820.26</c:v>
                </c:pt>
                <c:pt idx="1909">
                  <c:v>821.09</c:v>
                </c:pt>
                <c:pt idx="1910">
                  <c:v>821.59</c:v>
                </c:pt>
                <c:pt idx="1911">
                  <c:v>822.19</c:v>
                </c:pt>
                <c:pt idx="1912">
                  <c:v>822.54</c:v>
                </c:pt>
                <c:pt idx="1913">
                  <c:v>824.04</c:v>
                </c:pt>
                <c:pt idx="1914">
                  <c:v>824.79</c:v>
                </c:pt>
                <c:pt idx="1915">
                  <c:v>825.19</c:v>
                </c:pt>
                <c:pt idx="1916">
                  <c:v>825.39</c:v>
                </c:pt>
                <c:pt idx="1917">
                  <c:v>826.04</c:v>
                </c:pt>
                <c:pt idx="1918">
                  <c:v>827.0</c:v>
                </c:pt>
                <c:pt idx="1919">
                  <c:v>827.79</c:v>
                </c:pt>
                <c:pt idx="1920">
                  <c:v>827.99</c:v>
                </c:pt>
                <c:pt idx="1921">
                  <c:v>828.59</c:v>
                </c:pt>
                <c:pt idx="1922">
                  <c:v>829.19</c:v>
                </c:pt>
                <c:pt idx="1923">
                  <c:v>830.39</c:v>
                </c:pt>
                <c:pt idx="1924">
                  <c:v>831.19</c:v>
                </c:pt>
                <c:pt idx="1925">
                  <c:v>831.24</c:v>
                </c:pt>
                <c:pt idx="1926">
                  <c:v>831.39</c:v>
                </c:pt>
                <c:pt idx="1927">
                  <c:v>831.99</c:v>
                </c:pt>
                <c:pt idx="1928">
                  <c:v>832.86</c:v>
                </c:pt>
                <c:pt idx="1929">
                  <c:v>833.39</c:v>
                </c:pt>
                <c:pt idx="1930">
                  <c:v>833.79</c:v>
                </c:pt>
                <c:pt idx="1931">
                  <c:v>834.19</c:v>
                </c:pt>
                <c:pt idx="1932">
                  <c:v>834.99</c:v>
                </c:pt>
                <c:pt idx="1933">
                  <c:v>835.84</c:v>
                </c:pt>
                <c:pt idx="1934">
                  <c:v>836.39</c:v>
                </c:pt>
                <c:pt idx="1935">
                  <c:v>836.59</c:v>
                </c:pt>
                <c:pt idx="1936">
                  <c:v>836.99</c:v>
                </c:pt>
                <c:pt idx="1937">
                  <c:v>837.84</c:v>
                </c:pt>
                <c:pt idx="1938">
                  <c:v>838.79</c:v>
                </c:pt>
                <c:pt idx="1939">
                  <c:v>839.19</c:v>
                </c:pt>
                <c:pt idx="1940">
                  <c:v>838.79</c:v>
                </c:pt>
                <c:pt idx="1941">
                  <c:v>839.39</c:v>
                </c:pt>
                <c:pt idx="1942">
                  <c:v>840.19</c:v>
                </c:pt>
                <c:pt idx="1943">
                  <c:v>840.79</c:v>
                </c:pt>
                <c:pt idx="1944">
                  <c:v>841.19</c:v>
                </c:pt>
                <c:pt idx="1945">
                  <c:v>841.39</c:v>
                </c:pt>
                <c:pt idx="1946">
                  <c:v>841.37</c:v>
                </c:pt>
                <c:pt idx="1947">
                  <c:v>841.59</c:v>
                </c:pt>
                <c:pt idx="1948">
                  <c:v>841.99</c:v>
                </c:pt>
                <c:pt idx="1949">
                  <c:v>841.99</c:v>
                </c:pt>
                <c:pt idx="1950">
                  <c:v>841.99</c:v>
                </c:pt>
                <c:pt idx="1951">
                  <c:v>841.99</c:v>
                </c:pt>
                <c:pt idx="1952">
                  <c:v>843.0599999999999</c:v>
                </c:pt>
                <c:pt idx="1953">
                  <c:v>843.99</c:v>
                </c:pt>
                <c:pt idx="1954">
                  <c:v>844.39</c:v>
                </c:pt>
                <c:pt idx="1955">
                  <c:v>844.79</c:v>
                </c:pt>
                <c:pt idx="1956">
                  <c:v>845.39</c:v>
                </c:pt>
                <c:pt idx="1957">
                  <c:v>846.39</c:v>
                </c:pt>
                <c:pt idx="1958">
                  <c:v>847.0</c:v>
                </c:pt>
                <c:pt idx="1959">
                  <c:v>847.39</c:v>
                </c:pt>
                <c:pt idx="1960">
                  <c:v>847.19</c:v>
                </c:pt>
                <c:pt idx="1961">
                  <c:v>847.09</c:v>
                </c:pt>
                <c:pt idx="1962">
                  <c:v>847.99</c:v>
                </c:pt>
                <c:pt idx="1963">
                  <c:v>848.79</c:v>
                </c:pt>
                <c:pt idx="1964">
                  <c:v>849.19</c:v>
                </c:pt>
                <c:pt idx="1965">
                  <c:v>849.59</c:v>
                </c:pt>
                <c:pt idx="1966">
                  <c:v>850.39</c:v>
                </c:pt>
                <c:pt idx="1967">
                  <c:v>850.59</c:v>
                </c:pt>
                <c:pt idx="1968">
                  <c:v>851.46</c:v>
                </c:pt>
                <c:pt idx="1969">
                  <c:v>851.79</c:v>
                </c:pt>
                <c:pt idx="1970">
                  <c:v>852.19</c:v>
                </c:pt>
                <c:pt idx="1971">
                  <c:v>852.59</c:v>
                </c:pt>
                <c:pt idx="1972">
                  <c:v>853.59</c:v>
                </c:pt>
                <c:pt idx="1973">
                  <c:v>854.84</c:v>
                </c:pt>
                <c:pt idx="1974">
                  <c:v>854.99</c:v>
                </c:pt>
                <c:pt idx="1975">
                  <c:v>855.19</c:v>
                </c:pt>
                <c:pt idx="1976">
                  <c:v>855.66</c:v>
                </c:pt>
                <c:pt idx="1977">
                  <c:v>856.64</c:v>
                </c:pt>
                <c:pt idx="1978">
                  <c:v>857.2</c:v>
                </c:pt>
                <c:pt idx="1979">
                  <c:v>857.39</c:v>
                </c:pt>
                <c:pt idx="1980">
                  <c:v>857.59</c:v>
                </c:pt>
                <c:pt idx="1981">
                  <c:v>858.39</c:v>
                </c:pt>
                <c:pt idx="1982">
                  <c:v>858.8</c:v>
                </c:pt>
                <c:pt idx="1983">
                  <c:v>859.79</c:v>
                </c:pt>
                <c:pt idx="1984">
                  <c:v>859.79</c:v>
                </c:pt>
                <c:pt idx="1985">
                  <c:v>859.99</c:v>
                </c:pt>
                <c:pt idx="1986">
                  <c:v>860.0</c:v>
                </c:pt>
                <c:pt idx="1987">
                  <c:v>861.19</c:v>
                </c:pt>
                <c:pt idx="1988">
                  <c:v>861.99</c:v>
                </c:pt>
                <c:pt idx="1989">
                  <c:v>862.59</c:v>
                </c:pt>
                <c:pt idx="1990">
                  <c:v>863.79</c:v>
                </c:pt>
                <c:pt idx="1991">
                  <c:v>863.59</c:v>
                </c:pt>
                <c:pt idx="1992">
                  <c:v>863.66</c:v>
                </c:pt>
                <c:pt idx="1993">
                  <c:v>864.19</c:v>
                </c:pt>
                <c:pt idx="1994">
                  <c:v>864.19</c:v>
                </c:pt>
                <c:pt idx="1995">
                  <c:v>863.87</c:v>
                </c:pt>
                <c:pt idx="1996">
                  <c:v>864.19</c:v>
                </c:pt>
                <c:pt idx="1997">
                  <c:v>865.04</c:v>
                </c:pt>
                <c:pt idx="1998">
                  <c:v>865.99</c:v>
                </c:pt>
                <c:pt idx="1999">
                  <c:v>865.99</c:v>
                </c:pt>
                <c:pt idx="2000">
                  <c:v>865.99</c:v>
                </c:pt>
                <c:pt idx="2001">
                  <c:v>865.39</c:v>
                </c:pt>
                <c:pt idx="2002">
                  <c:v>865.82</c:v>
                </c:pt>
                <c:pt idx="2003">
                  <c:v>866.99</c:v>
                </c:pt>
                <c:pt idx="2004">
                  <c:v>868.0599999999999</c:v>
                </c:pt>
                <c:pt idx="2005">
                  <c:v>867.9400000000001</c:v>
                </c:pt>
                <c:pt idx="2006">
                  <c:v>867.39</c:v>
                </c:pt>
                <c:pt idx="2007">
                  <c:v>868.19</c:v>
                </c:pt>
                <c:pt idx="2008">
                  <c:v>869.79</c:v>
                </c:pt>
                <c:pt idx="2009">
                  <c:v>871.14</c:v>
                </c:pt>
                <c:pt idx="2010">
                  <c:v>871.39</c:v>
                </c:pt>
                <c:pt idx="2011">
                  <c:v>870.79</c:v>
                </c:pt>
                <c:pt idx="2012">
                  <c:v>871.86</c:v>
                </c:pt>
                <c:pt idx="2013">
                  <c:v>873.64</c:v>
                </c:pt>
                <c:pt idx="2014">
                  <c:v>874.19</c:v>
                </c:pt>
                <c:pt idx="2015">
                  <c:v>873.99</c:v>
                </c:pt>
                <c:pt idx="2016">
                  <c:v>874.19</c:v>
                </c:pt>
                <c:pt idx="2017">
                  <c:v>874.84</c:v>
                </c:pt>
                <c:pt idx="2018">
                  <c:v>875.99</c:v>
                </c:pt>
                <c:pt idx="2019">
                  <c:v>875.99</c:v>
                </c:pt>
                <c:pt idx="2020">
                  <c:v>875.99</c:v>
                </c:pt>
                <c:pt idx="2021">
                  <c:v>875.99</c:v>
                </c:pt>
                <c:pt idx="2022">
                  <c:v>877.2</c:v>
                </c:pt>
                <c:pt idx="2023">
                  <c:v>878.79</c:v>
                </c:pt>
                <c:pt idx="2024">
                  <c:v>878.11</c:v>
                </c:pt>
                <c:pt idx="2025">
                  <c:v>877.79</c:v>
                </c:pt>
                <c:pt idx="2026">
                  <c:v>878.59</c:v>
                </c:pt>
                <c:pt idx="2027">
                  <c:v>879.99</c:v>
                </c:pt>
                <c:pt idx="2028">
                  <c:v>880.39</c:v>
                </c:pt>
                <c:pt idx="2029">
                  <c:v>880.79</c:v>
                </c:pt>
                <c:pt idx="2030">
                  <c:v>880.6</c:v>
                </c:pt>
                <c:pt idx="2031">
                  <c:v>881.39</c:v>
                </c:pt>
                <c:pt idx="2032">
                  <c:v>883.39</c:v>
                </c:pt>
                <c:pt idx="2033">
                  <c:v>883.79</c:v>
                </c:pt>
                <c:pt idx="2034">
                  <c:v>883.4</c:v>
                </c:pt>
                <c:pt idx="2035">
                  <c:v>883.59</c:v>
                </c:pt>
                <c:pt idx="2036">
                  <c:v>883.79</c:v>
                </c:pt>
                <c:pt idx="2037">
                  <c:v>885.09</c:v>
                </c:pt>
                <c:pt idx="2038">
                  <c:v>885.6</c:v>
                </c:pt>
                <c:pt idx="2039">
                  <c:v>885.59</c:v>
                </c:pt>
                <c:pt idx="2040">
                  <c:v>885.39</c:v>
                </c:pt>
                <c:pt idx="2041">
                  <c:v>886.29</c:v>
                </c:pt>
                <c:pt idx="2042">
                  <c:v>887.99</c:v>
                </c:pt>
                <c:pt idx="2043">
                  <c:v>888.19</c:v>
                </c:pt>
                <c:pt idx="2044">
                  <c:v>887.79</c:v>
                </c:pt>
                <c:pt idx="2045">
                  <c:v>888.19</c:v>
                </c:pt>
                <c:pt idx="2046">
                  <c:v>889.0</c:v>
                </c:pt>
                <c:pt idx="2047">
                  <c:v>890.99</c:v>
                </c:pt>
                <c:pt idx="2048">
                  <c:v>890.59</c:v>
                </c:pt>
                <c:pt idx="2049">
                  <c:v>890.39</c:v>
                </c:pt>
                <c:pt idx="2050">
                  <c:v>890.4</c:v>
                </c:pt>
                <c:pt idx="2051">
                  <c:v>891.79</c:v>
                </c:pt>
                <c:pt idx="2052">
                  <c:v>892.19</c:v>
                </c:pt>
                <c:pt idx="2053">
                  <c:v>892.54</c:v>
                </c:pt>
                <c:pt idx="2054">
                  <c:v>892.39</c:v>
                </c:pt>
                <c:pt idx="2055">
                  <c:v>892.99</c:v>
                </c:pt>
                <c:pt idx="2056">
                  <c:v>893.79</c:v>
                </c:pt>
                <c:pt idx="2057">
                  <c:v>895.54</c:v>
                </c:pt>
                <c:pt idx="2058">
                  <c:v>894.96</c:v>
                </c:pt>
                <c:pt idx="2059">
                  <c:v>894.39</c:v>
                </c:pt>
                <c:pt idx="2060">
                  <c:v>894.79</c:v>
                </c:pt>
                <c:pt idx="2061">
                  <c:v>895.99</c:v>
                </c:pt>
                <c:pt idx="2062">
                  <c:v>896.59</c:v>
                </c:pt>
                <c:pt idx="2063">
                  <c:v>896.59</c:v>
                </c:pt>
                <c:pt idx="2064">
                  <c:v>896.26</c:v>
                </c:pt>
                <c:pt idx="2065">
                  <c:v>896.39</c:v>
                </c:pt>
                <c:pt idx="2066">
                  <c:v>897.39</c:v>
                </c:pt>
                <c:pt idx="2067">
                  <c:v>898.99</c:v>
                </c:pt>
                <c:pt idx="2068">
                  <c:v>898.99</c:v>
                </c:pt>
                <c:pt idx="2069">
                  <c:v>899.34</c:v>
                </c:pt>
                <c:pt idx="2070">
                  <c:v>899.5599999999999</c:v>
                </c:pt>
                <c:pt idx="2071">
                  <c:v>899.99</c:v>
                </c:pt>
                <c:pt idx="2072">
                  <c:v>901.19</c:v>
                </c:pt>
                <c:pt idx="2073">
                  <c:v>901.39</c:v>
                </c:pt>
                <c:pt idx="2074">
                  <c:v>900.77</c:v>
                </c:pt>
                <c:pt idx="2075">
                  <c:v>901.19</c:v>
                </c:pt>
                <c:pt idx="2076">
                  <c:v>903.34</c:v>
                </c:pt>
                <c:pt idx="2077">
                  <c:v>904.19</c:v>
                </c:pt>
                <c:pt idx="2078">
                  <c:v>903.99</c:v>
                </c:pt>
                <c:pt idx="2079">
                  <c:v>903.59</c:v>
                </c:pt>
                <c:pt idx="2080">
                  <c:v>903.39</c:v>
                </c:pt>
                <c:pt idx="2081">
                  <c:v>904.24</c:v>
                </c:pt>
                <c:pt idx="2082">
                  <c:v>906.19</c:v>
                </c:pt>
                <c:pt idx="2083">
                  <c:v>906.07</c:v>
                </c:pt>
                <c:pt idx="2084">
                  <c:v>905.19</c:v>
                </c:pt>
                <c:pt idx="2085">
                  <c:v>905.24</c:v>
                </c:pt>
                <c:pt idx="2086">
                  <c:v>907.21</c:v>
                </c:pt>
                <c:pt idx="2087">
                  <c:v>908.39</c:v>
                </c:pt>
                <c:pt idx="2088">
                  <c:v>908.99</c:v>
                </c:pt>
                <c:pt idx="2089">
                  <c:v>908.59</c:v>
                </c:pt>
                <c:pt idx="2090">
                  <c:v>909.59</c:v>
                </c:pt>
                <c:pt idx="2091">
                  <c:v>910.79</c:v>
                </c:pt>
                <c:pt idx="2092">
                  <c:v>911.59</c:v>
                </c:pt>
                <c:pt idx="2093">
                  <c:v>911.74</c:v>
                </c:pt>
                <c:pt idx="2094">
                  <c:v>911.99</c:v>
                </c:pt>
                <c:pt idx="2095">
                  <c:v>912.19</c:v>
                </c:pt>
                <c:pt idx="2096">
                  <c:v>913.46</c:v>
                </c:pt>
                <c:pt idx="2097">
                  <c:v>913.84</c:v>
                </c:pt>
                <c:pt idx="2098">
                  <c:v>913.79</c:v>
                </c:pt>
                <c:pt idx="2099">
                  <c:v>913.59</c:v>
                </c:pt>
                <c:pt idx="2100">
                  <c:v>915.59</c:v>
                </c:pt>
                <c:pt idx="2101">
                  <c:v>915.69</c:v>
                </c:pt>
                <c:pt idx="2102">
                  <c:v>916.8</c:v>
                </c:pt>
                <c:pt idx="2103">
                  <c:v>916.79</c:v>
                </c:pt>
                <c:pt idx="2104">
                  <c:v>916.71</c:v>
                </c:pt>
                <c:pt idx="2105">
                  <c:v>917.24</c:v>
                </c:pt>
                <c:pt idx="2106">
                  <c:v>919.59</c:v>
                </c:pt>
                <c:pt idx="2107">
                  <c:v>919.99</c:v>
                </c:pt>
                <c:pt idx="2108">
                  <c:v>919.59</c:v>
                </c:pt>
                <c:pt idx="2109">
                  <c:v>919.84</c:v>
                </c:pt>
                <c:pt idx="2110">
                  <c:v>920.2</c:v>
                </c:pt>
                <c:pt idx="2111">
                  <c:v>921.59</c:v>
                </c:pt>
                <c:pt idx="2112">
                  <c:v>922.39</c:v>
                </c:pt>
                <c:pt idx="2113">
                  <c:v>922.19</c:v>
                </c:pt>
                <c:pt idx="2114">
                  <c:v>923.37</c:v>
                </c:pt>
                <c:pt idx="2115">
                  <c:v>923.19</c:v>
                </c:pt>
                <c:pt idx="2116">
                  <c:v>924.59</c:v>
                </c:pt>
                <c:pt idx="2117">
                  <c:v>925.19</c:v>
                </c:pt>
                <c:pt idx="2118">
                  <c:v>924.99</c:v>
                </c:pt>
                <c:pt idx="2119">
                  <c:v>925.19</c:v>
                </c:pt>
                <c:pt idx="2120">
                  <c:v>925.79</c:v>
                </c:pt>
                <c:pt idx="2121">
                  <c:v>926.74</c:v>
                </c:pt>
                <c:pt idx="2122">
                  <c:v>927.79</c:v>
                </c:pt>
                <c:pt idx="2123">
                  <c:v>927.59</c:v>
                </c:pt>
                <c:pt idx="2124">
                  <c:v>927.79</c:v>
                </c:pt>
                <c:pt idx="2125">
                  <c:v>928.09</c:v>
                </c:pt>
                <c:pt idx="2126">
                  <c:v>928.8</c:v>
                </c:pt>
                <c:pt idx="2127">
                  <c:v>929.19</c:v>
                </c:pt>
                <c:pt idx="2128">
                  <c:v>928.59</c:v>
                </c:pt>
                <c:pt idx="2129">
                  <c:v>929.19</c:v>
                </c:pt>
                <c:pt idx="2130">
                  <c:v>930.19</c:v>
                </c:pt>
                <c:pt idx="2131">
                  <c:v>931.39</c:v>
                </c:pt>
                <c:pt idx="2132">
                  <c:v>930.91</c:v>
                </c:pt>
                <c:pt idx="2133">
                  <c:v>931.24</c:v>
                </c:pt>
                <c:pt idx="2134">
                  <c:v>931.19</c:v>
                </c:pt>
                <c:pt idx="2135">
                  <c:v>932.19</c:v>
                </c:pt>
                <c:pt idx="2136">
                  <c:v>932.46</c:v>
                </c:pt>
                <c:pt idx="2137">
                  <c:v>932.59</c:v>
                </c:pt>
                <c:pt idx="2138">
                  <c:v>932.39</c:v>
                </c:pt>
                <c:pt idx="2139">
                  <c:v>932.59</c:v>
                </c:pt>
                <c:pt idx="2140">
                  <c:v>933.19</c:v>
                </c:pt>
                <c:pt idx="2141">
                  <c:v>934.59</c:v>
                </c:pt>
                <c:pt idx="2142">
                  <c:v>934.57</c:v>
                </c:pt>
                <c:pt idx="2143">
                  <c:v>934.19</c:v>
                </c:pt>
                <c:pt idx="2144">
                  <c:v>934.79</c:v>
                </c:pt>
                <c:pt idx="2145">
                  <c:v>935.64</c:v>
                </c:pt>
                <c:pt idx="2146">
                  <c:v>936.79</c:v>
                </c:pt>
                <c:pt idx="2147">
                  <c:v>937.19</c:v>
                </c:pt>
                <c:pt idx="2148">
                  <c:v>937.39</c:v>
                </c:pt>
                <c:pt idx="2149">
                  <c:v>938.09</c:v>
                </c:pt>
                <c:pt idx="2150">
                  <c:v>939.2</c:v>
                </c:pt>
                <c:pt idx="2151">
                  <c:v>940.19</c:v>
                </c:pt>
                <c:pt idx="2152">
                  <c:v>940.39</c:v>
                </c:pt>
                <c:pt idx="2153">
                  <c:v>940.79</c:v>
                </c:pt>
                <c:pt idx="2154">
                  <c:v>941.2</c:v>
                </c:pt>
                <c:pt idx="2155">
                  <c:v>942.79</c:v>
                </c:pt>
                <c:pt idx="2156">
                  <c:v>943.98</c:v>
                </c:pt>
                <c:pt idx="2157">
                  <c:v>943.98</c:v>
                </c:pt>
                <c:pt idx="2158">
                  <c:v>944.38</c:v>
                </c:pt>
                <c:pt idx="2159">
                  <c:v>944.98</c:v>
                </c:pt>
                <c:pt idx="2160">
                  <c:v>946.18</c:v>
                </c:pt>
                <c:pt idx="2161">
                  <c:v>946.78</c:v>
                </c:pt>
                <c:pt idx="2162">
                  <c:v>947.18</c:v>
                </c:pt>
                <c:pt idx="2163">
                  <c:v>947.58</c:v>
                </c:pt>
                <c:pt idx="2164">
                  <c:v>948.0599999999999</c:v>
                </c:pt>
                <c:pt idx="2165">
                  <c:v>948.63</c:v>
                </c:pt>
                <c:pt idx="2166">
                  <c:v>949.18</c:v>
                </c:pt>
                <c:pt idx="2167">
                  <c:v>949.58</c:v>
                </c:pt>
                <c:pt idx="2168">
                  <c:v>949.86</c:v>
                </c:pt>
                <c:pt idx="2169">
                  <c:v>950.63</c:v>
                </c:pt>
                <c:pt idx="2170">
                  <c:v>951.98</c:v>
                </c:pt>
                <c:pt idx="2171">
                  <c:v>952.38</c:v>
                </c:pt>
                <c:pt idx="2172">
                  <c:v>952.58</c:v>
                </c:pt>
                <c:pt idx="2173">
                  <c:v>952.4299999999999</c:v>
                </c:pt>
                <c:pt idx="2174">
                  <c:v>953.2</c:v>
                </c:pt>
                <c:pt idx="2175">
                  <c:v>954.58</c:v>
                </c:pt>
                <c:pt idx="2176">
                  <c:v>954.98</c:v>
                </c:pt>
                <c:pt idx="2177">
                  <c:v>954.98</c:v>
                </c:pt>
                <c:pt idx="2178">
                  <c:v>955.18</c:v>
                </c:pt>
                <c:pt idx="2179">
                  <c:v>955.78</c:v>
                </c:pt>
                <c:pt idx="2180">
                  <c:v>956.66</c:v>
                </c:pt>
                <c:pt idx="2181">
                  <c:v>956.98</c:v>
                </c:pt>
                <c:pt idx="2182">
                  <c:v>956.38</c:v>
                </c:pt>
                <c:pt idx="2183">
                  <c:v>956.98</c:v>
                </c:pt>
                <c:pt idx="2184">
                  <c:v>957.38</c:v>
                </c:pt>
                <c:pt idx="2185">
                  <c:v>957.78</c:v>
                </c:pt>
                <c:pt idx="2186">
                  <c:v>958.37</c:v>
                </c:pt>
                <c:pt idx="2187">
                  <c:v>957.98</c:v>
                </c:pt>
                <c:pt idx="2188">
                  <c:v>958.78</c:v>
                </c:pt>
                <c:pt idx="2189">
                  <c:v>959.63</c:v>
                </c:pt>
                <c:pt idx="2190">
                  <c:v>960.4</c:v>
                </c:pt>
                <c:pt idx="2191">
                  <c:v>961.18</c:v>
                </c:pt>
                <c:pt idx="2192">
                  <c:v>961.11</c:v>
                </c:pt>
                <c:pt idx="2193">
                  <c:v>961.4299999999999</c:v>
                </c:pt>
                <c:pt idx="2194">
                  <c:v>962.38</c:v>
                </c:pt>
                <c:pt idx="2195">
                  <c:v>963.38</c:v>
                </c:pt>
                <c:pt idx="2196">
                  <c:v>963.58</c:v>
                </c:pt>
                <c:pt idx="2197">
                  <c:v>963.58</c:v>
                </c:pt>
                <c:pt idx="2198">
                  <c:v>963.78</c:v>
                </c:pt>
                <c:pt idx="2199">
                  <c:v>964.38</c:v>
                </c:pt>
                <c:pt idx="2200">
                  <c:v>965.18</c:v>
                </c:pt>
                <c:pt idx="2201">
                  <c:v>965.4299999999999</c:v>
                </c:pt>
                <c:pt idx="2202">
                  <c:v>965.37</c:v>
                </c:pt>
                <c:pt idx="2203">
                  <c:v>965.58</c:v>
                </c:pt>
                <c:pt idx="2204">
                  <c:v>966.46</c:v>
                </c:pt>
                <c:pt idx="2205">
                  <c:v>967.18</c:v>
                </c:pt>
                <c:pt idx="2206">
                  <c:v>966.98</c:v>
                </c:pt>
                <c:pt idx="2207">
                  <c:v>967.18</c:v>
                </c:pt>
                <c:pt idx="2208">
                  <c:v>967.78</c:v>
                </c:pt>
                <c:pt idx="2209">
                  <c:v>968.83</c:v>
                </c:pt>
                <c:pt idx="2210">
                  <c:v>969.38</c:v>
                </c:pt>
                <c:pt idx="2211">
                  <c:v>969.38</c:v>
                </c:pt>
                <c:pt idx="2212">
                  <c:v>969.58</c:v>
                </c:pt>
                <c:pt idx="2213">
                  <c:v>970.03</c:v>
                </c:pt>
                <c:pt idx="2214">
                  <c:v>970.58</c:v>
                </c:pt>
                <c:pt idx="2215">
                  <c:v>971.38</c:v>
                </c:pt>
                <c:pt idx="2216">
                  <c:v>971.18</c:v>
                </c:pt>
                <c:pt idx="2217">
                  <c:v>971.33</c:v>
                </c:pt>
                <c:pt idx="2218">
                  <c:v>971.78</c:v>
                </c:pt>
                <c:pt idx="2219">
                  <c:v>972.58</c:v>
                </c:pt>
                <c:pt idx="2220">
                  <c:v>972.98</c:v>
                </c:pt>
                <c:pt idx="2221">
                  <c:v>973.38</c:v>
                </c:pt>
                <c:pt idx="2222">
                  <c:v>973.38</c:v>
                </c:pt>
                <c:pt idx="2223">
                  <c:v>973.98</c:v>
                </c:pt>
                <c:pt idx="2224">
                  <c:v>974.58</c:v>
                </c:pt>
                <c:pt idx="2225">
                  <c:v>975.18</c:v>
                </c:pt>
                <c:pt idx="2226">
                  <c:v>975.18</c:v>
                </c:pt>
                <c:pt idx="2227">
                  <c:v>975.38</c:v>
                </c:pt>
                <c:pt idx="2228">
                  <c:v>975.58</c:v>
                </c:pt>
                <c:pt idx="2229">
                  <c:v>976.4299999999999</c:v>
                </c:pt>
                <c:pt idx="2230">
                  <c:v>977.37</c:v>
                </c:pt>
                <c:pt idx="2231">
                  <c:v>977.18</c:v>
                </c:pt>
                <c:pt idx="2232">
                  <c:v>977.18</c:v>
                </c:pt>
                <c:pt idx="2233">
                  <c:v>976.83</c:v>
                </c:pt>
                <c:pt idx="2234">
                  <c:v>977.58</c:v>
                </c:pt>
                <c:pt idx="2235">
                  <c:v>978.38</c:v>
                </c:pt>
                <c:pt idx="2236">
                  <c:v>978.78</c:v>
                </c:pt>
                <c:pt idx="2237">
                  <c:v>979.18</c:v>
                </c:pt>
                <c:pt idx="2238">
                  <c:v>979.78</c:v>
                </c:pt>
                <c:pt idx="2239">
                  <c:v>979.62</c:v>
                </c:pt>
                <c:pt idx="2240">
                  <c:v>980.58</c:v>
                </c:pt>
                <c:pt idx="2241">
                  <c:v>980.78</c:v>
                </c:pt>
                <c:pt idx="2242">
                  <c:v>980.92</c:v>
                </c:pt>
                <c:pt idx="2243">
                  <c:v>981.38</c:v>
                </c:pt>
                <c:pt idx="2244">
                  <c:v>982.78</c:v>
                </c:pt>
                <c:pt idx="2245">
                  <c:v>983.98</c:v>
                </c:pt>
                <c:pt idx="2246">
                  <c:v>984.18</c:v>
                </c:pt>
                <c:pt idx="2247">
                  <c:v>984.18</c:v>
                </c:pt>
                <c:pt idx="2248">
                  <c:v>984.78</c:v>
                </c:pt>
                <c:pt idx="2249">
                  <c:v>985.78</c:v>
                </c:pt>
                <c:pt idx="2250">
                  <c:v>987.18</c:v>
                </c:pt>
                <c:pt idx="2251">
                  <c:v>987.58</c:v>
                </c:pt>
                <c:pt idx="2252">
                  <c:v>987.98</c:v>
                </c:pt>
                <c:pt idx="2253">
                  <c:v>988.18</c:v>
                </c:pt>
                <c:pt idx="2254">
                  <c:v>988.92</c:v>
                </c:pt>
                <c:pt idx="2255">
                  <c:v>990.18</c:v>
                </c:pt>
                <c:pt idx="2256">
                  <c:v>990.58</c:v>
                </c:pt>
                <c:pt idx="2257">
                  <c:v>990.78</c:v>
                </c:pt>
                <c:pt idx="2258">
                  <c:v>991.18</c:v>
                </c:pt>
                <c:pt idx="2259">
                  <c:v>991.78</c:v>
                </c:pt>
                <c:pt idx="2260">
                  <c:v>991.98</c:v>
                </c:pt>
                <c:pt idx="2261">
                  <c:v>992.38</c:v>
                </c:pt>
                <c:pt idx="2262">
                  <c:v>992.38</c:v>
                </c:pt>
                <c:pt idx="2263">
                  <c:v>992.62</c:v>
                </c:pt>
                <c:pt idx="2264">
                  <c:v>993.38</c:v>
                </c:pt>
                <c:pt idx="2265">
                  <c:v>993.98</c:v>
                </c:pt>
                <c:pt idx="2266">
                  <c:v>994.45</c:v>
                </c:pt>
                <c:pt idx="2267">
                  <c:v>993.78</c:v>
                </c:pt>
                <c:pt idx="2268">
                  <c:v>994.38</c:v>
                </c:pt>
                <c:pt idx="2269">
                  <c:v>995.58</c:v>
                </c:pt>
                <c:pt idx="2270">
                  <c:v>997.05</c:v>
                </c:pt>
                <c:pt idx="2271">
                  <c:v>996.78</c:v>
                </c:pt>
                <c:pt idx="2272">
                  <c:v>996.58</c:v>
                </c:pt>
                <c:pt idx="2273">
                  <c:v>996.98</c:v>
                </c:pt>
                <c:pt idx="2274">
                  <c:v>997.98</c:v>
                </c:pt>
                <c:pt idx="2275">
                  <c:v>999.55</c:v>
                </c:pt>
                <c:pt idx="2276">
                  <c:v>999.38</c:v>
                </c:pt>
                <c:pt idx="2277">
                  <c:v>999.98</c:v>
                </c:pt>
                <c:pt idx="2278">
                  <c:v>999.58</c:v>
                </c:pt>
                <c:pt idx="2279">
                  <c:v>1000.42</c:v>
                </c:pt>
                <c:pt idx="2280">
                  <c:v>1001.38</c:v>
                </c:pt>
                <c:pt idx="2281">
                  <c:v>1001.38</c:v>
                </c:pt>
                <c:pt idx="2282">
                  <c:v>1001.18</c:v>
                </c:pt>
                <c:pt idx="2283">
                  <c:v>1002.15</c:v>
                </c:pt>
                <c:pt idx="2284">
                  <c:v>1003.18</c:v>
                </c:pt>
                <c:pt idx="2285">
                  <c:v>1004.18</c:v>
                </c:pt>
                <c:pt idx="2286">
                  <c:v>1004.18</c:v>
                </c:pt>
                <c:pt idx="2287">
                  <c:v>1004.22</c:v>
                </c:pt>
                <c:pt idx="2288">
                  <c:v>1004.98</c:v>
                </c:pt>
                <c:pt idx="2289">
                  <c:v>1006.18</c:v>
                </c:pt>
                <c:pt idx="2290">
                  <c:v>1006.98</c:v>
                </c:pt>
                <c:pt idx="2291">
                  <c:v>1007.38</c:v>
                </c:pt>
                <c:pt idx="2292">
                  <c:v>1007.58</c:v>
                </c:pt>
                <c:pt idx="2293">
                  <c:v>1008.38</c:v>
                </c:pt>
                <c:pt idx="2294">
                  <c:v>1008.78</c:v>
                </c:pt>
                <c:pt idx="2295">
                  <c:v>1009.15</c:v>
                </c:pt>
                <c:pt idx="2296">
                  <c:v>1008.78</c:v>
                </c:pt>
                <c:pt idx="2297">
                  <c:v>1008.78</c:v>
                </c:pt>
                <c:pt idx="2298">
                  <c:v>1009.85</c:v>
                </c:pt>
                <c:pt idx="2299">
                  <c:v>1010.62</c:v>
                </c:pt>
                <c:pt idx="2300">
                  <c:v>1011.18</c:v>
                </c:pt>
                <c:pt idx="2301">
                  <c:v>1010.78</c:v>
                </c:pt>
                <c:pt idx="2302">
                  <c:v>1010.78</c:v>
                </c:pt>
                <c:pt idx="2303">
                  <c:v>1011.58</c:v>
                </c:pt>
                <c:pt idx="2304">
                  <c:v>1012.58</c:v>
                </c:pt>
                <c:pt idx="2305">
                  <c:v>1013.18</c:v>
                </c:pt>
                <c:pt idx="2306">
                  <c:v>1012.58</c:v>
                </c:pt>
                <c:pt idx="2307">
                  <c:v>1012.58</c:v>
                </c:pt>
                <c:pt idx="2308">
                  <c:v>1013.78</c:v>
                </c:pt>
                <c:pt idx="2309">
                  <c:v>1015.38</c:v>
                </c:pt>
                <c:pt idx="2310">
                  <c:v>1015.78</c:v>
                </c:pt>
                <c:pt idx="2311">
                  <c:v>1015.78</c:v>
                </c:pt>
                <c:pt idx="2312">
                  <c:v>1015.98</c:v>
                </c:pt>
                <c:pt idx="2313">
                  <c:v>1017.38</c:v>
                </c:pt>
                <c:pt idx="2314">
                  <c:v>1017.98</c:v>
                </c:pt>
                <c:pt idx="2315">
                  <c:v>1017.98</c:v>
                </c:pt>
                <c:pt idx="2316">
                  <c:v>1017.98</c:v>
                </c:pt>
                <c:pt idx="2317">
                  <c:v>1018.58</c:v>
                </c:pt>
                <c:pt idx="2318">
                  <c:v>1019.18</c:v>
                </c:pt>
                <c:pt idx="2319">
                  <c:v>1019.98</c:v>
                </c:pt>
                <c:pt idx="2320">
                  <c:v>1019.78</c:v>
                </c:pt>
                <c:pt idx="2321">
                  <c:v>1019.98</c:v>
                </c:pt>
                <c:pt idx="2322">
                  <c:v>1020.38</c:v>
                </c:pt>
                <c:pt idx="2323">
                  <c:v>1021.58</c:v>
                </c:pt>
                <c:pt idx="2324">
                  <c:v>1022.58</c:v>
                </c:pt>
                <c:pt idx="2325">
                  <c:v>1022.38</c:v>
                </c:pt>
                <c:pt idx="2326">
                  <c:v>1022.18</c:v>
                </c:pt>
                <c:pt idx="2327">
                  <c:v>1022.58</c:v>
                </c:pt>
                <c:pt idx="2328">
                  <c:v>1023.58</c:v>
                </c:pt>
                <c:pt idx="2329">
                  <c:v>1023.78</c:v>
                </c:pt>
                <c:pt idx="2330">
                  <c:v>1023.58</c:v>
                </c:pt>
                <c:pt idx="2331">
                  <c:v>1023.98</c:v>
                </c:pt>
                <c:pt idx="2332">
                  <c:v>1024.38</c:v>
                </c:pt>
                <c:pt idx="2333">
                  <c:v>1025.58</c:v>
                </c:pt>
                <c:pt idx="2334">
                  <c:v>1026.18</c:v>
                </c:pt>
                <c:pt idx="2335">
                  <c:v>1026.38</c:v>
                </c:pt>
                <c:pt idx="2336">
                  <c:v>1026.98</c:v>
                </c:pt>
                <c:pt idx="2337">
                  <c:v>1027.58</c:v>
                </c:pt>
                <c:pt idx="2338">
                  <c:v>1028.18</c:v>
                </c:pt>
                <c:pt idx="2339">
                  <c:v>1028.98</c:v>
                </c:pt>
                <c:pt idx="2340">
                  <c:v>1028.78</c:v>
                </c:pt>
                <c:pt idx="2341">
                  <c:v>1029.18</c:v>
                </c:pt>
                <c:pt idx="2342">
                  <c:v>1030.78</c:v>
                </c:pt>
                <c:pt idx="2343">
                  <c:v>1031.02</c:v>
                </c:pt>
                <c:pt idx="2344">
                  <c:v>1031.98</c:v>
                </c:pt>
                <c:pt idx="2345">
                  <c:v>1031.98</c:v>
                </c:pt>
                <c:pt idx="2346">
                  <c:v>1032.18</c:v>
                </c:pt>
                <c:pt idx="2347">
                  <c:v>1032.42</c:v>
                </c:pt>
                <c:pt idx="2348">
                  <c:v>1032.78</c:v>
                </c:pt>
                <c:pt idx="2349">
                  <c:v>1033.18</c:v>
                </c:pt>
                <c:pt idx="2350">
                  <c:v>1032.58</c:v>
                </c:pt>
                <c:pt idx="2351">
                  <c:v>1032.78</c:v>
                </c:pt>
                <c:pt idx="2352">
                  <c:v>1032.98</c:v>
                </c:pt>
                <c:pt idx="2353">
                  <c:v>1034.18</c:v>
                </c:pt>
                <c:pt idx="2354">
                  <c:v>1034.98</c:v>
                </c:pt>
                <c:pt idx="2355">
                  <c:v>1035.3</c:v>
                </c:pt>
                <c:pt idx="2356">
                  <c:v>1035.18</c:v>
                </c:pt>
                <c:pt idx="2357">
                  <c:v>1035.78</c:v>
                </c:pt>
                <c:pt idx="2358">
                  <c:v>1036.92</c:v>
                </c:pt>
                <c:pt idx="2359">
                  <c:v>1037.38</c:v>
                </c:pt>
                <c:pt idx="2360">
                  <c:v>1037.38</c:v>
                </c:pt>
                <c:pt idx="2361">
                  <c:v>1037.18</c:v>
                </c:pt>
                <c:pt idx="2362">
                  <c:v>1038.38</c:v>
                </c:pt>
                <c:pt idx="2363">
                  <c:v>1039.62</c:v>
                </c:pt>
                <c:pt idx="2364">
                  <c:v>1040.38</c:v>
                </c:pt>
                <c:pt idx="2365">
                  <c:v>1039.98</c:v>
                </c:pt>
                <c:pt idx="2366">
                  <c:v>1039.98</c:v>
                </c:pt>
                <c:pt idx="2367">
                  <c:v>1040.58</c:v>
                </c:pt>
                <c:pt idx="2368">
                  <c:v>1041.78</c:v>
                </c:pt>
                <c:pt idx="2369">
                  <c:v>1042.78</c:v>
                </c:pt>
                <c:pt idx="2370">
                  <c:v>1042.98</c:v>
                </c:pt>
                <c:pt idx="2371">
                  <c:v>1042.26</c:v>
                </c:pt>
                <c:pt idx="2372">
                  <c:v>1043.58</c:v>
                </c:pt>
                <c:pt idx="2373">
                  <c:v>1044.58</c:v>
                </c:pt>
                <c:pt idx="2374">
                  <c:v>1045.18</c:v>
                </c:pt>
                <c:pt idx="2375">
                  <c:v>1044.58</c:v>
                </c:pt>
                <c:pt idx="2376">
                  <c:v>1044.38</c:v>
                </c:pt>
                <c:pt idx="2377">
                  <c:v>1045.98</c:v>
                </c:pt>
                <c:pt idx="2378">
                  <c:v>1046.98</c:v>
                </c:pt>
                <c:pt idx="2379">
                  <c:v>1047.18</c:v>
                </c:pt>
                <c:pt idx="2380">
                  <c:v>1047.78</c:v>
                </c:pt>
                <c:pt idx="2381">
                  <c:v>1047.98</c:v>
                </c:pt>
                <c:pt idx="2382">
                  <c:v>1048.12</c:v>
                </c:pt>
                <c:pt idx="2383">
                  <c:v>1049.02</c:v>
                </c:pt>
                <c:pt idx="2384">
                  <c:v>1049.58</c:v>
                </c:pt>
                <c:pt idx="2385">
                  <c:v>1049.58</c:v>
                </c:pt>
                <c:pt idx="2386">
                  <c:v>1049.58</c:v>
                </c:pt>
                <c:pt idx="2387">
                  <c:v>1050.58</c:v>
                </c:pt>
                <c:pt idx="2388">
                  <c:v>1051.78</c:v>
                </c:pt>
                <c:pt idx="2389">
                  <c:v>1052.38</c:v>
                </c:pt>
                <c:pt idx="2390">
                  <c:v>1052.38</c:v>
                </c:pt>
                <c:pt idx="2391">
                  <c:v>1052.22</c:v>
                </c:pt>
                <c:pt idx="2392">
                  <c:v>1053.38</c:v>
                </c:pt>
                <c:pt idx="2393">
                  <c:v>1054.58</c:v>
                </c:pt>
                <c:pt idx="2394">
                  <c:v>1054.58</c:v>
                </c:pt>
                <c:pt idx="2395">
                  <c:v>1055.51</c:v>
                </c:pt>
                <c:pt idx="2396">
                  <c:v>1055.78</c:v>
                </c:pt>
                <c:pt idx="2397">
                  <c:v>1055.78</c:v>
                </c:pt>
                <c:pt idx="2398">
                  <c:v>1056.85</c:v>
                </c:pt>
                <c:pt idx="2399">
                  <c:v>1056.98</c:v>
                </c:pt>
                <c:pt idx="2400">
                  <c:v>1056.98</c:v>
                </c:pt>
                <c:pt idx="2401">
                  <c:v>1057.38</c:v>
                </c:pt>
                <c:pt idx="2402">
                  <c:v>1058.58</c:v>
                </c:pt>
                <c:pt idx="2403">
                  <c:v>1059.78</c:v>
                </c:pt>
                <c:pt idx="2404">
                  <c:v>1059.98</c:v>
                </c:pt>
                <c:pt idx="2405">
                  <c:v>1059.18</c:v>
                </c:pt>
                <c:pt idx="2406">
                  <c:v>1059.38</c:v>
                </c:pt>
                <c:pt idx="2407">
                  <c:v>1060.46</c:v>
                </c:pt>
                <c:pt idx="2408">
                  <c:v>1061.98</c:v>
                </c:pt>
                <c:pt idx="2409">
                  <c:v>1061.58</c:v>
                </c:pt>
                <c:pt idx="2410">
                  <c:v>1061.18</c:v>
                </c:pt>
                <c:pt idx="2411">
                  <c:v>1061.78</c:v>
                </c:pt>
                <c:pt idx="2412">
                  <c:v>1062.38</c:v>
                </c:pt>
                <c:pt idx="2413">
                  <c:v>1063.38</c:v>
                </c:pt>
                <c:pt idx="2414">
                  <c:v>1062.98</c:v>
                </c:pt>
                <c:pt idx="2415">
                  <c:v>1062.38</c:v>
                </c:pt>
                <c:pt idx="2416">
                  <c:v>1062.78</c:v>
                </c:pt>
                <c:pt idx="2417">
                  <c:v>1063.58</c:v>
                </c:pt>
                <c:pt idx="2418">
                  <c:v>1064.78</c:v>
                </c:pt>
                <c:pt idx="2419">
                  <c:v>1064.55</c:v>
                </c:pt>
                <c:pt idx="2420">
                  <c:v>1064.38</c:v>
                </c:pt>
                <c:pt idx="2421">
                  <c:v>1064.58</c:v>
                </c:pt>
                <c:pt idx="2422">
                  <c:v>1065.38</c:v>
                </c:pt>
                <c:pt idx="2423">
                  <c:v>1066.62</c:v>
                </c:pt>
                <c:pt idx="2424">
                  <c:v>1066.38</c:v>
                </c:pt>
                <c:pt idx="2425">
                  <c:v>1066.18</c:v>
                </c:pt>
                <c:pt idx="2426">
                  <c:v>1067.18</c:v>
                </c:pt>
                <c:pt idx="2427">
                  <c:v>1067.26</c:v>
                </c:pt>
                <c:pt idx="2428">
                  <c:v>1068.58</c:v>
                </c:pt>
                <c:pt idx="2429">
                  <c:v>1068.38</c:v>
                </c:pt>
                <c:pt idx="2430">
                  <c:v>1067.78</c:v>
                </c:pt>
                <c:pt idx="2431">
                  <c:v>1068.58</c:v>
                </c:pt>
                <c:pt idx="2432">
                  <c:v>1069.58</c:v>
                </c:pt>
                <c:pt idx="2433">
                  <c:v>1070.78</c:v>
                </c:pt>
                <c:pt idx="2434">
                  <c:v>1070.52</c:v>
                </c:pt>
                <c:pt idx="2435">
                  <c:v>1069.98</c:v>
                </c:pt>
                <c:pt idx="2436">
                  <c:v>1070.58</c:v>
                </c:pt>
                <c:pt idx="2437">
                  <c:v>1070.78</c:v>
                </c:pt>
                <c:pt idx="2438">
                  <c:v>1071.78</c:v>
                </c:pt>
                <c:pt idx="2439">
                  <c:v>1071.78</c:v>
                </c:pt>
                <c:pt idx="2440">
                  <c:v>1070.98</c:v>
                </c:pt>
                <c:pt idx="2441">
                  <c:v>1071.78</c:v>
                </c:pt>
                <c:pt idx="2442">
                  <c:v>1073.52</c:v>
                </c:pt>
                <c:pt idx="2443">
                  <c:v>1074.58</c:v>
                </c:pt>
                <c:pt idx="2444">
                  <c:v>1074.78</c:v>
                </c:pt>
                <c:pt idx="2445">
                  <c:v>1074.18</c:v>
                </c:pt>
                <c:pt idx="2446">
                  <c:v>1075.18</c:v>
                </c:pt>
                <c:pt idx="2447">
                  <c:v>1075.98</c:v>
                </c:pt>
                <c:pt idx="2448">
                  <c:v>1076.58</c:v>
                </c:pt>
                <c:pt idx="2449">
                  <c:v>1076.38</c:v>
                </c:pt>
                <c:pt idx="2450">
                  <c:v>1076.18</c:v>
                </c:pt>
                <c:pt idx="2451">
                  <c:v>1076.86</c:v>
                </c:pt>
                <c:pt idx="2452">
                  <c:v>1079.18</c:v>
                </c:pt>
                <c:pt idx="2453">
                  <c:v>1080.18</c:v>
                </c:pt>
                <c:pt idx="2454">
                  <c:v>1079.98</c:v>
                </c:pt>
                <c:pt idx="2455">
                  <c:v>1079.98</c:v>
                </c:pt>
                <c:pt idx="2456">
                  <c:v>1080.58</c:v>
                </c:pt>
                <c:pt idx="2457">
                  <c:v>1081.98</c:v>
                </c:pt>
                <c:pt idx="2458">
                  <c:v>1082.18</c:v>
                </c:pt>
                <c:pt idx="2459">
                  <c:v>1082.3</c:v>
                </c:pt>
                <c:pt idx="2460">
                  <c:v>1082.18</c:v>
                </c:pt>
                <c:pt idx="2461">
                  <c:v>1082.58</c:v>
                </c:pt>
                <c:pt idx="2462">
                  <c:v>1084.18</c:v>
                </c:pt>
                <c:pt idx="2463">
                  <c:v>1084.38</c:v>
                </c:pt>
                <c:pt idx="2464">
                  <c:v>1083.78</c:v>
                </c:pt>
                <c:pt idx="2465">
                  <c:v>1083.48</c:v>
                </c:pt>
                <c:pt idx="2466">
                  <c:v>1084.18</c:v>
                </c:pt>
                <c:pt idx="2467">
                  <c:v>1085.82</c:v>
                </c:pt>
                <c:pt idx="2468">
                  <c:v>1086.58</c:v>
                </c:pt>
                <c:pt idx="2469">
                  <c:v>1086.58</c:v>
                </c:pt>
                <c:pt idx="2470">
                  <c:v>1085.78</c:v>
                </c:pt>
                <c:pt idx="2471">
                  <c:v>1087.02</c:v>
                </c:pt>
                <c:pt idx="2472">
                  <c:v>1088.18</c:v>
                </c:pt>
                <c:pt idx="2473">
                  <c:v>1089.18</c:v>
                </c:pt>
                <c:pt idx="2474">
                  <c:v>1088.78</c:v>
                </c:pt>
                <c:pt idx="2475">
                  <c:v>1088.22</c:v>
                </c:pt>
                <c:pt idx="2476">
                  <c:v>1088.98</c:v>
                </c:pt>
                <c:pt idx="2477">
                  <c:v>1090.78</c:v>
                </c:pt>
                <c:pt idx="2478">
                  <c:v>1091.58</c:v>
                </c:pt>
                <c:pt idx="2479">
                  <c:v>1090.75</c:v>
                </c:pt>
                <c:pt idx="2480">
                  <c:v>1089.98</c:v>
                </c:pt>
                <c:pt idx="2481">
                  <c:v>1090.78</c:v>
                </c:pt>
                <c:pt idx="2482">
                  <c:v>1092.92</c:v>
                </c:pt>
                <c:pt idx="2483">
                  <c:v>1093.78</c:v>
                </c:pt>
                <c:pt idx="2484">
                  <c:v>1093.18</c:v>
                </c:pt>
                <c:pt idx="2485">
                  <c:v>1091.98</c:v>
                </c:pt>
                <c:pt idx="2486">
                  <c:v>1092.38</c:v>
                </c:pt>
                <c:pt idx="2487">
                  <c:v>1094.82</c:v>
                </c:pt>
                <c:pt idx="2488">
                  <c:v>1096.58</c:v>
                </c:pt>
                <c:pt idx="2489">
                  <c:v>1095.98</c:v>
                </c:pt>
                <c:pt idx="2490">
                  <c:v>1095.98</c:v>
                </c:pt>
                <c:pt idx="2491">
                  <c:v>1096.18</c:v>
                </c:pt>
                <c:pt idx="2492">
                  <c:v>1097.98</c:v>
                </c:pt>
                <c:pt idx="2493">
                  <c:v>1098.38</c:v>
                </c:pt>
                <c:pt idx="2494">
                  <c:v>1098.58</c:v>
                </c:pt>
                <c:pt idx="2495">
                  <c:v>1098.26</c:v>
                </c:pt>
                <c:pt idx="2496">
                  <c:v>1098.58</c:v>
                </c:pt>
                <c:pt idx="2497">
                  <c:v>1099.78</c:v>
                </c:pt>
                <c:pt idx="2498">
                  <c:v>1099.85</c:v>
                </c:pt>
                <c:pt idx="2499">
                  <c:v>1099.78</c:v>
                </c:pt>
                <c:pt idx="2500">
                  <c:v>1099.78</c:v>
                </c:pt>
                <c:pt idx="2501">
                  <c:v>1100.58</c:v>
                </c:pt>
                <c:pt idx="2502">
                  <c:v>1101.65</c:v>
                </c:pt>
                <c:pt idx="2503">
                  <c:v>1101.78</c:v>
                </c:pt>
                <c:pt idx="2504">
                  <c:v>1101.78</c:v>
                </c:pt>
                <c:pt idx="2505">
                  <c:v>1102.98</c:v>
                </c:pt>
                <c:pt idx="2506">
                  <c:v>1102.58</c:v>
                </c:pt>
                <c:pt idx="2507">
                  <c:v>1102.98</c:v>
                </c:pt>
                <c:pt idx="2508">
                  <c:v>1103.18</c:v>
                </c:pt>
                <c:pt idx="2509">
                  <c:v>1103.98</c:v>
                </c:pt>
                <c:pt idx="2510">
                  <c:v>1103.78</c:v>
                </c:pt>
                <c:pt idx="2511">
                  <c:v>1104.02</c:v>
                </c:pt>
                <c:pt idx="2512">
                  <c:v>1105.18</c:v>
                </c:pt>
                <c:pt idx="2513">
                  <c:v>1104.38</c:v>
                </c:pt>
                <c:pt idx="2514">
                  <c:v>1104.58</c:v>
                </c:pt>
                <c:pt idx="2515">
                  <c:v>1104.78</c:v>
                </c:pt>
                <c:pt idx="2516">
                  <c:v>1105.98</c:v>
                </c:pt>
                <c:pt idx="2517">
                  <c:v>1106.58</c:v>
                </c:pt>
                <c:pt idx="2518">
                  <c:v>1107.12</c:v>
                </c:pt>
                <c:pt idx="2519">
                  <c:v>1105.58</c:v>
                </c:pt>
                <c:pt idx="2520">
                  <c:v>1106.18</c:v>
                </c:pt>
                <c:pt idx="2521">
                  <c:v>1107.78</c:v>
                </c:pt>
                <c:pt idx="2522">
                  <c:v>1108.38</c:v>
                </c:pt>
                <c:pt idx="2523">
                  <c:v>1108.18</c:v>
                </c:pt>
                <c:pt idx="2524">
                  <c:v>1108.38</c:v>
                </c:pt>
                <c:pt idx="2525">
                  <c:v>1108.38</c:v>
                </c:pt>
                <c:pt idx="2526">
                  <c:v>1109.18</c:v>
                </c:pt>
                <c:pt idx="2527">
                  <c:v>1110.38</c:v>
                </c:pt>
                <c:pt idx="2528">
                  <c:v>1110.98</c:v>
                </c:pt>
                <c:pt idx="2529">
                  <c:v>1109.58</c:v>
                </c:pt>
                <c:pt idx="2530">
                  <c:v>1110.58</c:v>
                </c:pt>
                <c:pt idx="2531">
                  <c:v>1111.66</c:v>
                </c:pt>
                <c:pt idx="2532">
                  <c:v>1112.58</c:v>
                </c:pt>
                <c:pt idx="2533">
                  <c:v>1112.58</c:v>
                </c:pt>
                <c:pt idx="2534">
                  <c:v>1111.52</c:v>
                </c:pt>
                <c:pt idx="2535">
                  <c:v>1111.78</c:v>
                </c:pt>
                <c:pt idx="2536">
                  <c:v>1113.38</c:v>
                </c:pt>
                <c:pt idx="2537">
                  <c:v>1115.58</c:v>
                </c:pt>
                <c:pt idx="2538">
                  <c:v>1115.38</c:v>
                </c:pt>
                <c:pt idx="2539">
                  <c:v>1114.78</c:v>
                </c:pt>
                <c:pt idx="2540">
                  <c:v>1114.78</c:v>
                </c:pt>
                <c:pt idx="2541">
                  <c:v>1116.38</c:v>
                </c:pt>
                <c:pt idx="2542">
                  <c:v>1117.45</c:v>
                </c:pt>
                <c:pt idx="2543">
                  <c:v>1117.38</c:v>
                </c:pt>
                <c:pt idx="2544">
                  <c:v>1116.98</c:v>
                </c:pt>
                <c:pt idx="2545">
                  <c:v>1117.18</c:v>
                </c:pt>
                <c:pt idx="2546">
                  <c:v>1118.38</c:v>
                </c:pt>
                <c:pt idx="2547">
                  <c:v>1118.78</c:v>
                </c:pt>
                <c:pt idx="2548">
                  <c:v>1118.92</c:v>
                </c:pt>
                <c:pt idx="2549">
                  <c:v>1119.58</c:v>
                </c:pt>
                <c:pt idx="2550">
                  <c:v>1119.45</c:v>
                </c:pt>
                <c:pt idx="2551">
                  <c:v>1119.98</c:v>
                </c:pt>
                <c:pt idx="2552">
                  <c:v>1119.98</c:v>
                </c:pt>
                <c:pt idx="2553">
                  <c:v>1119.98</c:v>
                </c:pt>
                <c:pt idx="2554">
                  <c:v>1119.38</c:v>
                </c:pt>
                <c:pt idx="2555">
                  <c:v>1119.62</c:v>
                </c:pt>
                <c:pt idx="2556">
                  <c:v>1119.78</c:v>
                </c:pt>
                <c:pt idx="2557">
                  <c:v>1119.98</c:v>
                </c:pt>
                <c:pt idx="2558">
                  <c:v>1119.98</c:v>
                </c:pt>
                <c:pt idx="2559">
                  <c:v>1118.58</c:v>
                </c:pt>
                <c:pt idx="2560">
                  <c:v>1119.84</c:v>
                </c:pt>
                <c:pt idx="2561">
                  <c:v>1120.18</c:v>
                </c:pt>
                <c:pt idx="2562">
                  <c:v>1119.98</c:v>
                </c:pt>
                <c:pt idx="2563">
                  <c:v>1119.98</c:v>
                </c:pt>
                <c:pt idx="2564">
                  <c:v>1120.78</c:v>
                </c:pt>
                <c:pt idx="2565">
                  <c:v>1121.81</c:v>
                </c:pt>
                <c:pt idx="2566">
                  <c:v>1122.38</c:v>
                </c:pt>
                <c:pt idx="2567">
                  <c:v>1123.98</c:v>
                </c:pt>
                <c:pt idx="2568">
                  <c:v>1122.78</c:v>
                </c:pt>
                <c:pt idx="2569">
                  <c:v>1123.56</c:v>
                </c:pt>
                <c:pt idx="2570">
                  <c:v>1123.78</c:v>
                </c:pt>
                <c:pt idx="2571">
                  <c:v>1124.18</c:v>
                </c:pt>
                <c:pt idx="2572">
                  <c:v>1123.98</c:v>
                </c:pt>
                <c:pt idx="2573">
                  <c:v>1124.81</c:v>
                </c:pt>
                <c:pt idx="2574">
                  <c:v>1125.18</c:v>
                </c:pt>
                <c:pt idx="2575">
                  <c:v>1126.98</c:v>
                </c:pt>
                <c:pt idx="2576">
                  <c:v>1127.38</c:v>
                </c:pt>
                <c:pt idx="2577">
                  <c:v>1127.98</c:v>
                </c:pt>
                <c:pt idx="2578">
                  <c:v>1128.18</c:v>
                </c:pt>
                <c:pt idx="2579">
                  <c:v>1127.98</c:v>
                </c:pt>
                <c:pt idx="2580">
                  <c:v>1128.84</c:v>
                </c:pt>
                <c:pt idx="2581">
                  <c:v>1129.98</c:v>
                </c:pt>
                <c:pt idx="2582">
                  <c:v>1129.18</c:v>
                </c:pt>
                <c:pt idx="2583">
                  <c:v>1129.98</c:v>
                </c:pt>
                <c:pt idx="2584">
                  <c:v>1130.18</c:v>
                </c:pt>
                <c:pt idx="2585">
                  <c:v>1131.21</c:v>
                </c:pt>
                <c:pt idx="2586">
                  <c:v>1131.78</c:v>
                </c:pt>
                <c:pt idx="2587">
                  <c:v>1131.98</c:v>
                </c:pt>
                <c:pt idx="2588">
                  <c:v>1131.98</c:v>
                </c:pt>
                <c:pt idx="2589">
                  <c:v>1132.81</c:v>
                </c:pt>
                <c:pt idx="2590">
                  <c:v>1133.98</c:v>
                </c:pt>
                <c:pt idx="2591">
                  <c:v>1134.58</c:v>
                </c:pt>
                <c:pt idx="2592">
                  <c:v>1134.12</c:v>
                </c:pt>
                <c:pt idx="2593">
                  <c:v>1134.18</c:v>
                </c:pt>
                <c:pt idx="2594">
                  <c:v>1135.18</c:v>
                </c:pt>
                <c:pt idx="2595">
                  <c:v>1135.98</c:v>
                </c:pt>
                <c:pt idx="2596">
                  <c:v>1136.38</c:v>
                </c:pt>
                <c:pt idx="2597">
                  <c:v>1136.18</c:v>
                </c:pt>
                <c:pt idx="2598">
                  <c:v>1136.51</c:v>
                </c:pt>
                <c:pt idx="2599">
                  <c:v>1137.38</c:v>
                </c:pt>
                <c:pt idx="2600">
                  <c:v>1138.38</c:v>
                </c:pt>
                <c:pt idx="2601">
                  <c:v>1139.21</c:v>
                </c:pt>
                <c:pt idx="2602">
                  <c:v>1139.98</c:v>
                </c:pt>
                <c:pt idx="2603">
                  <c:v>1140.18</c:v>
                </c:pt>
                <c:pt idx="2604">
                  <c:v>1141.58</c:v>
                </c:pt>
                <c:pt idx="2605">
                  <c:v>1142.61</c:v>
                </c:pt>
                <c:pt idx="2606">
                  <c:v>1142.78</c:v>
                </c:pt>
                <c:pt idx="2607">
                  <c:v>1143.18</c:v>
                </c:pt>
                <c:pt idx="2608">
                  <c:v>1143.78</c:v>
                </c:pt>
                <c:pt idx="2609">
                  <c:v>1144.81</c:v>
                </c:pt>
                <c:pt idx="2610">
                  <c:v>1145.58</c:v>
                </c:pt>
                <c:pt idx="2611">
                  <c:v>1145.78</c:v>
                </c:pt>
                <c:pt idx="2612">
                  <c:v>1145.78</c:v>
                </c:pt>
                <c:pt idx="2613">
                  <c:v>1146.38</c:v>
                </c:pt>
                <c:pt idx="2614">
                  <c:v>1147.38</c:v>
                </c:pt>
                <c:pt idx="2615">
                  <c:v>1147.78</c:v>
                </c:pt>
                <c:pt idx="2616">
                  <c:v>1147.78</c:v>
                </c:pt>
                <c:pt idx="2617">
                  <c:v>1147.78</c:v>
                </c:pt>
                <c:pt idx="2618">
                  <c:v>1148.58</c:v>
                </c:pt>
                <c:pt idx="2619">
                  <c:v>1149.78</c:v>
                </c:pt>
                <c:pt idx="2620">
                  <c:v>1150.58</c:v>
                </c:pt>
                <c:pt idx="2621">
                  <c:v>1150.21</c:v>
                </c:pt>
                <c:pt idx="2622">
                  <c:v>1150.78</c:v>
                </c:pt>
                <c:pt idx="2623">
                  <c:v>1151.18</c:v>
                </c:pt>
                <c:pt idx="2624">
                  <c:v>1152.58</c:v>
                </c:pt>
                <c:pt idx="2625">
                  <c:v>1153.38</c:v>
                </c:pt>
                <c:pt idx="2626">
                  <c:v>1152.78</c:v>
                </c:pt>
                <c:pt idx="2627">
                  <c:v>1152.58</c:v>
                </c:pt>
                <c:pt idx="2628">
                  <c:v>1153.18</c:v>
                </c:pt>
                <c:pt idx="2629">
                  <c:v>1154.41</c:v>
                </c:pt>
                <c:pt idx="2630">
                  <c:v>1154.98</c:v>
                </c:pt>
                <c:pt idx="2631">
                  <c:v>1154.98</c:v>
                </c:pt>
                <c:pt idx="2632">
                  <c:v>1155.98</c:v>
                </c:pt>
                <c:pt idx="2633">
                  <c:v>1155.41</c:v>
                </c:pt>
                <c:pt idx="2634">
                  <c:v>1157.18</c:v>
                </c:pt>
                <c:pt idx="2635">
                  <c:v>1157.58</c:v>
                </c:pt>
                <c:pt idx="2636">
                  <c:v>1157.38</c:v>
                </c:pt>
                <c:pt idx="2637">
                  <c:v>1157.15</c:v>
                </c:pt>
                <c:pt idx="2638">
                  <c:v>1157.38</c:v>
                </c:pt>
                <c:pt idx="2639">
                  <c:v>1158.38</c:v>
                </c:pt>
                <c:pt idx="2640">
                  <c:v>1158.98</c:v>
                </c:pt>
                <c:pt idx="2641">
                  <c:v>1158.58</c:v>
                </c:pt>
                <c:pt idx="2642">
                  <c:v>1158.58</c:v>
                </c:pt>
                <c:pt idx="2643">
                  <c:v>1158.98</c:v>
                </c:pt>
                <c:pt idx="2644">
                  <c:v>1159.58</c:v>
                </c:pt>
                <c:pt idx="2645">
                  <c:v>1160.41</c:v>
                </c:pt>
                <c:pt idx="2646">
                  <c:v>1160.18</c:v>
                </c:pt>
                <c:pt idx="2647">
                  <c:v>1160.18</c:v>
                </c:pt>
                <c:pt idx="2648">
                  <c:v>1160.44</c:v>
                </c:pt>
                <c:pt idx="2649">
                  <c:v>1161.41</c:v>
                </c:pt>
                <c:pt idx="2650">
                  <c:v>1162.38</c:v>
                </c:pt>
                <c:pt idx="2651">
                  <c:v>1162.38</c:v>
                </c:pt>
                <c:pt idx="2652">
                  <c:v>1162.58</c:v>
                </c:pt>
                <c:pt idx="2653">
                  <c:v>1162.81</c:v>
                </c:pt>
                <c:pt idx="2654">
                  <c:v>1163.71</c:v>
                </c:pt>
                <c:pt idx="2655">
                  <c:v>1164.38</c:v>
                </c:pt>
                <c:pt idx="2656">
                  <c:v>1164.38</c:v>
                </c:pt>
                <c:pt idx="2657">
                  <c:v>1164.58</c:v>
                </c:pt>
                <c:pt idx="2658">
                  <c:v>1165.03</c:v>
                </c:pt>
                <c:pt idx="2659">
                  <c:v>1165.78</c:v>
                </c:pt>
                <c:pt idx="2660">
                  <c:v>1165.98</c:v>
                </c:pt>
                <c:pt idx="2661">
                  <c:v>1165.98</c:v>
                </c:pt>
                <c:pt idx="2662">
                  <c:v>1166.58</c:v>
                </c:pt>
                <c:pt idx="2663">
                  <c:v>1167.47</c:v>
                </c:pt>
                <c:pt idx="2664">
                  <c:v>1168.04</c:v>
                </c:pt>
                <c:pt idx="2665">
                  <c:v>1168.75</c:v>
                </c:pt>
                <c:pt idx="2666">
                  <c:v>1168.58</c:v>
                </c:pt>
                <c:pt idx="2667">
                  <c:v>1168.78</c:v>
                </c:pt>
                <c:pt idx="2668">
                  <c:v>1169.78</c:v>
                </c:pt>
                <c:pt idx="2669">
                  <c:v>1170.81</c:v>
                </c:pt>
                <c:pt idx="2670">
                  <c:v>1171.46</c:v>
                </c:pt>
                <c:pt idx="2671">
                  <c:v>1171.98</c:v>
                </c:pt>
                <c:pt idx="2672">
                  <c:v>1171.78</c:v>
                </c:pt>
                <c:pt idx="2673">
                  <c:v>1172.58</c:v>
                </c:pt>
                <c:pt idx="2674">
                  <c:v>1173.91</c:v>
                </c:pt>
                <c:pt idx="2675">
                  <c:v>1174.38</c:v>
                </c:pt>
                <c:pt idx="2676">
                  <c:v>1174.38</c:v>
                </c:pt>
                <c:pt idx="2677">
                  <c:v>1174.63</c:v>
                </c:pt>
                <c:pt idx="2678">
                  <c:v>1174.91</c:v>
                </c:pt>
                <c:pt idx="2679">
                  <c:v>1176.18</c:v>
                </c:pt>
                <c:pt idx="2680">
                  <c:v>1176.38</c:v>
                </c:pt>
                <c:pt idx="2681">
                  <c:v>1176.18</c:v>
                </c:pt>
                <c:pt idx="2682">
                  <c:v>1175.78</c:v>
                </c:pt>
                <c:pt idx="2683">
                  <c:v>1176.67</c:v>
                </c:pt>
                <c:pt idx="2684">
                  <c:v>1177.78</c:v>
                </c:pt>
                <c:pt idx="2685">
                  <c:v>1178.38</c:v>
                </c:pt>
                <c:pt idx="2686">
                  <c:v>1177.78</c:v>
                </c:pt>
                <c:pt idx="2687">
                  <c:v>1178.78</c:v>
                </c:pt>
                <c:pt idx="2688">
                  <c:v>1178.44</c:v>
                </c:pt>
                <c:pt idx="2689">
                  <c:v>1179.61</c:v>
                </c:pt>
                <c:pt idx="2690">
                  <c:v>1179.58</c:v>
                </c:pt>
                <c:pt idx="2691">
                  <c:v>1179.78</c:v>
                </c:pt>
                <c:pt idx="2692">
                  <c:v>1179.84</c:v>
                </c:pt>
                <c:pt idx="2693">
                  <c:v>1180.41</c:v>
                </c:pt>
                <c:pt idx="2694">
                  <c:v>1181.38</c:v>
                </c:pt>
                <c:pt idx="2695">
                  <c:v>1181.38</c:v>
                </c:pt>
                <c:pt idx="2696">
                  <c:v>1181.04</c:v>
                </c:pt>
                <c:pt idx="2697">
                  <c:v>1181.95</c:v>
                </c:pt>
                <c:pt idx="2698">
                  <c:v>1183.38</c:v>
                </c:pt>
                <c:pt idx="2699">
                  <c:v>1184.38</c:v>
                </c:pt>
                <c:pt idx="2700">
                  <c:v>1184.18</c:v>
                </c:pt>
                <c:pt idx="2701">
                  <c:v>1184.33</c:v>
                </c:pt>
                <c:pt idx="2702">
                  <c:v>1184.38</c:v>
                </c:pt>
                <c:pt idx="2703">
                  <c:v>1185.38</c:v>
                </c:pt>
                <c:pt idx="2704">
                  <c:v>1186.18</c:v>
                </c:pt>
                <c:pt idx="2705">
                  <c:v>1186.18</c:v>
                </c:pt>
                <c:pt idx="2706">
                  <c:v>1186.18</c:v>
                </c:pt>
                <c:pt idx="2707">
                  <c:v>1186.18</c:v>
                </c:pt>
                <c:pt idx="2708">
                  <c:v>1187.11</c:v>
                </c:pt>
                <c:pt idx="2709">
                  <c:v>1187.58</c:v>
                </c:pt>
                <c:pt idx="2710">
                  <c:v>1187.38</c:v>
                </c:pt>
                <c:pt idx="2711">
                  <c:v>1187.98</c:v>
                </c:pt>
                <c:pt idx="2712">
                  <c:v>1187.78</c:v>
                </c:pt>
                <c:pt idx="2713">
                  <c:v>1188.58</c:v>
                </c:pt>
                <c:pt idx="2714">
                  <c:v>1189.18</c:v>
                </c:pt>
                <c:pt idx="2715">
                  <c:v>1188.98</c:v>
                </c:pt>
                <c:pt idx="2716">
                  <c:v>1188.98</c:v>
                </c:pt>
                <c:pt idx="2717">
                  <c:v>1188.83</c:v>
                </c:pt>
                <c:pt idx="2718">
                  <c:v>1190.18</c:v>
                </c:pt>
                <c:pt idx="2719">
                  <c:v>1190.98</c:v>
                </c:pt>
                <c:pt idx="2720">
                  <c:v>1191.18</c:v>
                </c:pt>
                <c:pt idx="2721">
                  <c:v>1190.58</c:v>
                </c:pt>
                <c:pt idx="2722">
                  <c:v>1191.66</c:v>
                </c:pt>
                <c:pt idx="2723">
                  <c:v>1192.18</c:v>
                </c:pt>
                <c:pt idx="2724">
                  <c:v>1192.98</c:v>
                </c:pt>
                <c:pt idx="2725">
                  <c:v>1192.55</c:v>
                </c:pt>
                <c:pt idx="2726">
                  <c:v>1192.31</c:v>
                </c:pt>
                <c:pt idx="2727">
                  <c:v>1193.18</c:v>
                </c:pt>
                <c:pt idx="2728">
                  <c:v>1194.18</c:v>
                </c:pt>
                <c:pt idx="2729">
                  <c:v>1194.38</c:v>
                </c:pt>
                <c:pt idx="2730">
                  <c:v>1194.63</c:v>
                </c:pt>
                <c:pt idx="2731">
                  <c:v>1193.78</c:v>
                </c:pt>
                <c:pt idx="2732">
                  <c:v>1195.18</c:v>
                </c:pt>
                <c:pt idx="2733">
                  <c:v>1195.01</c:v>
                </c:pt>
                <c:pt idx="2734">
                  <c:v>1195.78</c:v>
                </c:pt>
                <c:pt idx="2735">
                  <c:v>1195.98</c:v>
                </c:pt>
                <c:pt idx="2736">
                  <c:v>1195.12</c:v>
                </c:pt>
                <c:pt idx="2737">
                  <c:v>1195.81</c:v>
                </c:pt>
                <c:pt idx="2738">
                  <c:v>1195.98</c:v>
                </c:pt>
                <c:pt idx="2739">
                  <c:v>1196.38</c:v>
                </c:pt>
                <c:pt idx="2740">
                  <c:v>1196.46</c:v>
                </c:pt>
                <c:pt idx="2741">
                  <c:v>1196.38</c:v>
                </c:pt>
                <c:pt idx="2742">
                  <c:v>1196.98</c:v>
                </c:pt>
                <c:pt idx="2743">
                  <c:v>1197.78</c:v>
                </c:pt>
                <c:pt idx="2744">
                  <c:v>1197.98</c:v>
                </c:pt>
                <c:pt idx="2745">
                  <c:v>1197.55</c:v>
                </c:pt>
                <c:pt idx="2746">
                  <c:v>1197.38</c:v>
                </c:pt>
                <c:pt idx="2747">
                  <c:v>1197.38</c:v>
                </c:pt>
                <c:pt idx="2748">
                  <c:v>1197.44</c:v>
                </c:pt>
                <c:pt idx="2749">
                  <c:v>1197.98</c:v>
                </c:pt>
                <c:pt idx="2750">
                  <c:v>1197.66</c:v>
                </c:pt>
                <c:pt idx="2751">
                  <c:v>1196.98</c:v>
                </c:pt>
                <c:pt idx="2752">
                  <c:v>1198.18</c:v>
                </c:pt>
                <c:pt idx="2753">
                  <c:v>1200.21</c:v>
                </c:pt>
                <c:pt idx="2754">
                  <c:v>1201.38</c:v>
                </c:pt>
                <c:pt idx="2755">
                  <c:v>1201.18</c:v>
                </c:pt>
                <c:pt idx="2756">
                  <c:v>1201.78</c:v>
                </c:pt>
                <c:pt idx="2757">
                  <c:v>1202.58</c:v>
                </c:pt>
                <c:pt idx="2758">
                  <c:v>1202.98</c:v>
                </c:pt>
                <c:pt idx="2759">
                  <c:v>1202.98</c:v>
                </c:pt>
                <c:pt idx="2760">
                  <c:v>1202.78</c:v>
                </c:pt>
                <c:pt idx="2761">
                  <c:v>1202.78</c:v>
                </c:pt>
                <c:pt idx="2762">
                  <c:v>1202.18</c:v>
                </c:pt>
                <c:pt idx="2763">
                  <c:v>1203.38</c:v>
                </c:pt>
                <c:pt idx="2764">
                  <c:v>1203.78</c:v>
                </c:pt>
                <c:pt idx="2765">
                  <c:v>1203.98</c:v>
                </c:pt>
                <c:pt idx="2766">
                  <c:v>1203.58</c:v>
                </c:pt>
                <c:pt idx="2767">
                  <c:v>1204.58</c:v>
                </c:pt>
                <c:pt idx="2768">
                  <c:v>1205.98</c:v>
                </c:pt>
                <c:pt idx="2769">
                  <c:v>1205.98</c:v>
                </c:pt>
                <c:pt idx="2770">
                  <c:v>1205.38</c:v>
                </c:pt>
                <c:pt idx="2771">
                  <c:v>1205.18</c:v>
                </c:pt>
                <c:pt idx="2772">
                  <c:v>1204.78</c:v>
                </c:pt>
                <c:pt idx="2773">
                  <c:v>1205.21</c:v>
                </c:pt>
                <c:pt idx="2774">
                  <c:v>1205.06</c:v>
                </c:pt>
                <c:pt idx="2775">
                  <c:v>1204.78</c:v>
                </c:pt>
                <c:pt idx="2776">
                  <c:v>1205.18</c:v>
                </c:pt>
                <c:pt idx="2777">
                  <c:v>1207.18</c:v>
                </c:pt>
                <c:pt idx="2778">
                  <c:v>1208.18</c:v>
                </c:pt>
                <c:pt idx="2779">
                  <c:v>1208.38</c:v>
                </c:pt>
                <c:pt idx="2780">
                  <c:v>1208.32</c:v>
                </c:pt>
                <c:pt idx="2781">
                  <c:v>1208.55</c:v>
                </c:pt>
                <c:pt idx="2782">
                  <c:v>1209.31</c:v>
                </c:pt>
                <c:pt idx="2783">
                  <c:v>1209.78</c:v>
                </c:pt>
                <c:pt idx="2784">
                  <c:v>1209.98</c:v>
                </c:pt>
                <c:pt idx="2785">
                  <c:v>1209.93</c:v>
                </c:pt>
                <c:pt idx="2786">
                  <c:v>1209.58</c:v>
                </c:pt>
                <c:pt idx="2787">
                  <c:v>1211.17</c:v>
                </c:pt>
                <c:pt idx="2788">
                  <c:v>1212.58</c:v>
                </c:pt>
                <c:pt idx="2789">
                  <c:v>1212.95</c:v>
                </c:pt>
                <c:pt idx="2790">
                  <c:v>1212.38</c:v>
                </c:pt>
                <c:pt idx="2791">
                  <c:v>1212.18</c:v>
                </c:pt>
                <c:pt idx="2792">
                  <c:v>1213.51</c:v>
                </c:pt>
                <c:pt idx="2793">
                  <c:v>1215.38</c:v>
                </c:pt>
                <c:pt idx="2794">
                  <c:v>1215.18</c:v>
                </c:pt>
                <c:pt idx="2795">
                  <c:v>1214.78</c:v>
                </c:pt>
                <c:pt idx="2796">
                  <c:v>1214.04</c:v>
                </c:pt>
                <c:pt idx="2797">
                  <c:v>1215.75</c:v>
                </c:pt>
                <c:pt idx="2798">
                  <c:v>1216.58</c:v>
                </c:pt>
                <c:pt idx="2799">
                  <c:v>1216.18</c:v>
                </c:pt>
                <c:pt idx="2800">
                  <c:v>1214.98</c:v>
                </c:pt>
                <c:pt idx="2801">
                  <c:v>1214.58</c:v>
                </c:pt>
                <c:pt idx="2802">
                  <c:v>1216.58</c:v>
                </c:pt>
                <c:pt idx="2803">
                  <c:v>1218.38</c:v>
                </c:pt>
                <c:pt idx="2804">
                  <c:v>1218.71</c:v>
                </c:pt>
                <c:pt idx="2805">
                  <c:v>1216.55</c:v>
                </c:pt>
                <c:pt idx="2806">
                  <c:v>1216.18</c:v>
                </c:pt>
                <c:pt idx="2807">
                  <c:v>1217.58</c:v>
                </c:pt>
                <c:pt idx="2808">
                  <c:v>1219.58</c:v>
                </c:pt>
                <c:pt idx="2809">
                  <c:v>1220.58</c:v>
                </c:pt>
                <c:pt idx="2810">
                  <c:v>1220.18</c:v>
                </c:pt>
                <c:pt idx="2811">
                  <c:v>1219.38</c:v>
                </c:pt>
                <c:pt idx="2812">
                  <c:v>1220.38</c:v>
                </c:pt>
                <c:pt idx="2813">
                  <c:v>1221.81</c:v>
                </c:pt>
                <c:pt idx="2814">
                  <c:v>1222.18</c:v>
                </c:pt>
                <c:pt idx="2815">
                  <c:v>1221.38</c:v>
                </c:pt>
                <c:pt idx="2816">
                  <c:v>1220.98</c:v>
                </c:pt>
                <c:pt idx="2817">
                  <c:v>1222.06</c:v>
                </c:pt>
                <c:pt idx="2818">
                  <c:v>1223.78</c:v>
                </c:pt>
                <c:pt idx="2819">
                  <c:v>1224.38</c:v>
                </c:pt>
                <c:pt idx="2820">
                  <c:v>1223.72</c:v>
                </c:pt>
                <c:pt idx="2821">
                  <c:v>1223.38</c:v>
                </c:pt>
                <c:pt idx="2822">
                  <c:v>1224.11</c:v>
                </c:pt>
                <c:pt idx="2823">
                  <c:v>1225.58</c:v>
                </c:pt>
                <c:pt idx="2824">
                  <c:v>1225.58</c:v>
                </c:pt>
                <c:pt idx="2825">
                  <c:v>1224.81</c:v>
                </c:pt>
                <c:pt idx="2826">
                  <c:v>1224.78</c:v>
                </c:pt>
                <c:pt idx="2827">
                  <c:v>1225.98</c:v>
                </c:pt>
                <c:pt idx="2828">
                  <c:v>1227.24</c:v>
                </c:pt>
                <c:pt idx="2829">
                  <c:v>1226.83</c:v>
                </c:pt>
                <c:pt idx="2830">
                  <c:v>1225.58</c:v>
                </c:pt>
                <c:pt idx="2831">
                  <c:v>1226.18</c:v>
                </c:pt>
                <c:pt idx="2832">
                  <c:v>1227.58</c:v>
                </c:pt>
                <c:pt idx="2833">
                  <c:v>1228.81</c:v>
                </c:pt>
                <c:pt idx="2834">
                  <c:v>1228.58</c:v>
                </c:pt>
                <c:pt idx="2835">
                  <c:v>1227.38</c:v>
                </c:pt>
                <c:pt idx="2836">
                  <c:v>1228.58</c:v>
                </c:pt>
                <c:pt idx="2837">
                  <c:v>1229.61</c:v>
                </c:pt>
                <c:pt idx="2838">
                  <c:v>1231.38</c:v>
                </c:pt>
                <c:pt idx="2839">
                  <c:v>1230.9</c:v>
                </c:pt>
                <c:pt idx="2840">
                  <c:v>1229.38</c:v>
                </c:pt>
                <c:pt idx="2841">
                  <c:v>1229.86</c:v>
                </c:pt>
                <c:pt idx="2842">
                  <c:v>1231.58</c:v>
                </c:pt>
                <c:pt idx="2843">
                  <c:v>1232.98</c:v>
                </c:pt>
                <c:pt idx="2844">
                  <c:v>1232.46</c:v>
                </c:pt>
                <c:pt idx="2845">
                  <c:v>1231.93</c:v>
                </c:pt>
                <c:pt idx="2846">
                  <c:v>1231.78</c:v>
                </c:pt>
                <c:pt idx="2847">
                  <c:v>1233.38</c:v>
                </c:pt>
                <c:pt idx="2848">
                  <c:v>1234.58</c:v>
                </c:pt>
                <c:pt idx="2849">
                  <c:v>1234.15</c:v>
                </c:pt>
                <c:pt idx="2850">
                  <c:v>1233.66</c:v>
                </c:pt>
                <c:pt idx="2851">
                  <c:v>1235.18</c:v>
                </c:pt>
                <c:pt idx="2852">
                  <c:v>1235.18</c:v>
                </c:pt>
                <c:pt idx="2853">
                  <c:v>1235.58</c:v>
                </c:pt>
                <c:pt idx="2854">
                  <c:v>1235.98</c:v>
                </c:pt>
                <c:pt idx="2855">
                  <c:v>1235.18</c:v>
                </c:pt>
                <c:pt idx="2856">
                  <c:v>1235.98</c:v>
                </c:pt>
                <c:pt idx="2857">
                  <c:v>1236.18</c:v>
                </c:pt>
                <c:pt idx="2858">
                  <c:v>1236.38</c:v>
                </c:pt>
                <c:pt idx="2859">
                  <c:v>1236.18</c:v>
                </c:pt>
                <c:pt idx="2860">
                  <c:v>1235.38</c:v>
                </c:pt>
                <c:pt idx="2861">
                  <c:v>1235.78</c:v>
                </c:pt>
                <c:pt idx="2862">
                  <c:v>1237.11</c:v>
                </c:pt>
                <c:pt idx="2863">
                  <c:v>1237.78</c:v>
                </c:pt>
                <c:pt idx="2864">
                  <c:v>1236.98</c:v>
                </c:pt>
                <c:pt idx="2865">
                  <c:v>1235.98</c:v>
                </c:pt>
                <c:pt idx="2866">
                  <c:v>1236.23</c:v>
                </c:pt>
                <c:pt idx="2867">
                  <c:v>1237.58</c:v>
                </c:pt>
                <c:pt idx="2868">
                  <c:v>1238.51</c:v>
                </c:pt>
                <c:pt idx="2869">
                  <c:v>1239.21</c:v>
                </c:pt>
                <c:pt idx="2870">
                  <c:v>1237.38</c:v>
                </c:pt>
                <c:pt idx="2871">
                  <c:v>1238.38</c:v>
                </c:pt>
                <c:pt idx="2872">
                  <c:v>1238.04</c:v>
                </c:pt>
                <c:pt idx="2873">
                  <c:v>1238.83</c:v>
                </c:pt>
                <c:pt idx="2874">
                  <c:v>1238.58</c:v>
                </c:pt>
                <c:pt idx="2875">
                  <c:v>1238.38</c:v>
                </c:pt>
                <c:pt idx="2876">
                  <c:v>1239.78</c:v>
                </c:pt>
                <c:pt idx="2877">
                  <c:v>1240.41</c:v>
                </c:pt>
                <c:pt idx="2878">
                  <c:v>1240.38</c:v>
                </c:pt>
                <c:pt idx="2879">
                  <c:v>1239.18</c:v>
                </c:pt>
                <c:pt idx="2880">
                  <c:v>1238.78</c:v>
                </c:pt>
                <c:pt idx="2881">
                  <c:v>1239.83</c:v>
                </c:pt>
                <c:pt idx="2882">
                  <c:v>1241.38</c:v>
                </c:pt>
                <c:pt idx="2883">
                  <c:v>1241.58</c:v>
                </c:pt>
                <c:pt idx="2884">
                  <c:v>1240.78</c:v>
                </c:pt>
                <c:pt idx="2885">
                  <c:v>1240.18</c:v>
                </c:pt>
                <c:pt idx="2886">
                  <c:v>1241.11</c:v>
                </c:pt>
                <c:pt idx="2887">
                  <c:v>1242.98</c:v>
                </c:pt>
                <c:pt idx="2888">
                  <c:v>1242.98</c:v>
                </c:pt>
                <c:pt idx="2889">
                  <c:v>1242.33</c:v>
                </c:pt>
                <c:pt idx="2890">
                  <c:v>1241.38</c:v>
                </c:pt>
                <c:pt idx="2891">
                  <c:v>1243.38</c:v>
                </c:pt>
                <c:pt idx="2892">
                  <c:v>1244.58</c:v>
                </c:pt>
                <c:pt idx="2893">
                  <c:v>1243.98</c:v>
                </c:pt>
                <c:pt idx="2894">
                  <c:v>1242.78</c:v>
                </c:pt>
                <c:pt idx="2895">
                  <c:v>1241.98</c:v>
                </c:pt>
                <c:pt idx="2896">
                  <c:v>1243.98</c:v>
                </c:pt>
                <c:pt idx="2897">
                  <c:v>1245.98</c:v>
                </c:pt>
                <c:pt idx="2898">
                  <c:v>1245.46</c:v>
                </c:pt>
                <c:pt idx="2899">
                  <c:v>1244.18</c:v>
                </c:pt>
                <c:pt idx="2900">
                  <c:v>1244.04</c:v>
                </c:pt>
                <c:pt idx="2901">
                  <c:v>1246.01</c:v>
                </c:pt>
                <c:pt idx="2902">
                  <c:v>1248.38</c:v>
                </c:pt>
                <c:pt idx="2903">
                  <c:v>1248.09</c:v>
                </c:pt>
                <c:pt idx="2904">
                  <c:v>1247.32</c:v>
                </c:pt>
                <c:pt idx="2905">
                  <c:v>1247.21</c:v>
                </c:pt>
                <c:pt idx="2906">
                  <c:v>1248.58</c:v>
                </c:pt>
                <c:pt idx="2907">
                  <c:v>1250.18</c:v>
                </c:pt>
                <c:pt idx="2908">
                  <c:v>1250.12</c:v>
                </c:pt>
                <c:pt idx="2909">
                  <c:v>1249.35</c:v>
                </c:pt>
                <c:pt idx="2910">
                  <c:v>1249.18</c:v>
                </c:pt>
                <c:pt idx="2911">
                  <c:v>1250.58</c:v>
                </c:pt>
                <c:pt idx="2912">
                  <c:v>1251.92</c:v>
                </c:pt>
                <c:pt idx="2913">
                  <c:v>1251.81</c:v>
                </c:pt>
                <c:pt idx="2914">
                  <c:v>1251.38</c:v>
                </c:pt>
                <c:pt idx="2915">
                  <c:v>1251.47</c:v>
                </c:pt>
                <c:pt idx="2916">
                  <c:v>1252.38</c:v>
                </c:pt>
                <c:pt idx="2917">
                  <c:v>1253.98</c:v>
                </c:pt>
                <c:pt idx="2918">
                  <c:v>1254.18</c:v>
                </c:pt>
                <c:pt idx="2919">
                  <c:v>1253.58</c:v>
                </c:pt>
                <c:pt idx="2920">
                  <c:v>1254.38</c:v>
                </c:pt>
                <c:pt idx="2921">
                  <c:v>1255.38</c:v>
                </c:pt>
                <c:pt idx="2922">
                  <c:v>1256.18</c:v>
                </c:pt>
                <c:pt idx="2923">
                  <c:v>1256.18</c:v>
                </c:pt>
                <c:pt idx="2924">
                  <c:v>1255.98</c:v>
                </c:pt>
                <c:pt idx="2925">
                  <c:v>1256.38</c:v>
                </c:pt>
                <c:pt idx="2926">
                  <c:v>1256.98</c:v>
                </c:pt>
                <c:pt idx="2927">
                  <c:v>1257.18</c:v>
                </c:pt>
                <c:pt idx="2928">
                  <c:v>1256.78</c:v>
                </c:pt>
                <c:pt idx="2929">
                  <c:v>1256.58</c:v>
                </c:pt>
                <c:pt idx="2930">
                  <c:v>1257.38</c:v>
                </c:pt>
                <c:pt idx="2931">
                  <c:v>1258.47</c:v>
                </c:pt>
                <c:pt idx="2932">
                  <c:v>1259.1</c:v>
                </c:pt>
                <c:pt idx="2933">
                  <c:v>1258.55</c:v>
                </c:pt>
                <c:pt idx="2934">
                  <c:v>1257.98</c:v>
                </c:pt>
                <c:pt idx="2935">
                  <c:v>1259.69</c:v>
                </c:pt>
                <c:pt idx="2936">
                  <c:v>1260.18</c:v>
                </c:pt>
                <c:pt idx="2937">
                  <c:v>1260.61</c:v>
                </c:pt>
                <c:pt idx="2938">
                  <c:v>1260.25</c:v>
                </c:pt>
                <c:pt idx="2939">
                  <c:v>1260.18</c:v>
                </c:pt>
                <c:pt idx="2940">
                  <c:v>1260.38</c:v>
                </c:pt>
                <c:pt idx="2941">
                  <c:v>1261.78</c:v>
                </c:pt>
                <c:pt idx="2942">
                  <c:v>1262.38</c:v>
                </c:pt>
                <c:pt idx="2943">
                  <c:v>1262.78</c:v>
                </c:pt>
                <c:pt idx="2944">
                  <c:v>1262.04</c:v>
                </c:pt>
                <c:pt idx="2945">
                  <c:v>1261.81</c:v>
                </c:pt>
                <c:pt idx="2946">
                  <c:v>1262.78</c:v>
                </c:pt>
                <c:pt idx="2947">
                  <c:v>1262.78</c:v>
                </c:pt>
                <c:pt idx="2948">
                  <c:v>1261.98</c:v>
                </c:pt>
                <c:pt idx="2949">
                  <c:v>1261.58</c:v>
                </c:pt>
                <c:pt idx="2950">
                  <c:v>1263.58</c:v>
                </c:pt>
                <c:pt idx="2951">
                  <c:v>1263.58</c:v>
                </c:pt>
                <c:pt idx="2952">
                  <c:v>1264.18</c:v>
                </c:pt>
                <c:pt idx="2953">
                  <c:v>1263.55</c:v>
                </c:pt>
                <c:pt idx="2954">
                  <c:v>1262.98</c:v>
                </c:pt>
                <c:pt idx="2955">
                  <c:v>1263.78</c:v>
                </c:pt>
                <c:pt idx="2956">
                  <c:v>1264.78</c:v>
                </c:pt>
                <c:pt idx="2957">
                  <c:v>1264.95</c:v>
                </c:pt>
                <c:pt idx="2958">
                  <c:v>1264.18</c:v>
                </c:pt>
                <c:pt idx="2959">
                  <c:v>1263.78</c:v>
                </c:pt>
                <c:pt idx="2960">
                  <c:v>1264.38</c:v>
                </c:pt>
                <c:pt idx="2961">
                  <c:v>1265.01</c:v>
                </c:pt>
                <c:pt idx="2962">
                  <c:v>1265.98</c:v>
                </c:pt>
                <c:pt idx="2963">
                  <c:v>1265.78</c:v>
                </c:pt>
                <c:pt idx="2964">
                  <c:v>1265.92</c:v>
                </c:pt>
                <c:pt idx="2965">
                  <c:v>1265.63</c:v>
                </c:pt>
                <c:pt idx="2966">
                  <c:v>1264.78</c:v>
                </c:pt>
                <c:pt idx="2967">
                  <c:v>1264.18</c:v>
                </c:pt>
                <c:pt idx="2968">
                  <c:v>1262.98</c:v>
                </c:pt>
                <c:pt idx="2969">
                  <c:v>1262.78</c:v>
                </c:pt>
                <c:pt idx="2970">
                  <c:v>1263.78</c:v>
                </c:pt>
                <c:pt idx="2971">
                  <c:v>1263.78</c:v>
                </c:pt>
                <c:pt idx="2972">
                  <c:v>1263.98</c:v>
                </c:pt>
                <c:pt idx="2973">
                  <c:v>1263.78</c:v>
                </c:pt>
                <c:pt idx="2974">
                  <c:v>1263.58</c:v>
                </c:pt>
                <c:pt idx="2975">
                  <c:v>1264.18</c:v>
                </c:pt>
                <c:pt idx="2976">
                  <c:v>1265.24</c:v>
                </c:pt>
                <c:pt idx="2977">
                  <c:v>1265.58</c:v>
                </c:pt>
                <c:pt idx="2978">
                  <c:v>1265.58</c:v>
                </c:pt>
                <c:pt idx="2979">
                  <c:v>1265.18</c:v>
                </c:pt>
                <c:pt idx="2980">
                  <c:v>1266.58</c:v>
                </c:pt>
                <c:pt idx="2981">
                  <c:v>1266.21</c:v>
                </c:pt>
                <c:pt idx="2982">
                  <c:v>1266.7</c:v>
                </c:pt>
                <c:pt idx="2983">
                  <c:v>1267.78</c:v>
                </c:pt>
                <c:pt idx="2984">
                  <c:v>1267.78</c:v>
                </c:pt>
                <c:pt idx="2985">
                  <c:v>1267.21</c:v>
                </c:pt>
                <c:pt idx="2986">
                  <c:v>1267.78</c:v>
                </c:pt>
                <c:pt idx="2987">
                  <c:v>1267.98</c:v>
                </c:pt>
                <c:pt idx="2988">
                  <c:v>1267.38</c:v>
                </c:pt>
                <c:pt idx="2989">
                  <c:v>1268.18</c:v>
                </c:pt>
                <c:pt idx="2990">
                  <c:v>1268.78</c:v>
                </c:pt>
                <c:pt idx="2991">
                  <c:v>1269.58</c:v>
                </c:pt>
                <c:pt idx="2992">
                  <c:v>1268.98</c:v>
                </c:pt>
                <c:pt idx="2993">
                  <c:v>1268.98</c:v>
                </c:pt>
                <c:pt idx="2994">
                  <c:v>1269.38</c:v>
                </c:pt>
                <c:pt idx="2995">
                  <c:v>1270.58</c:v>
                </c:pt>
                <c:pt idx="2996">
                  <c:v>1271.18</c:v>
                </c:pt>
                <c:pt idx="2997">
                  <c:v>1271.78</c:v>
                </c:pt>
                <c:pt idx="2998">
                  <c:v>1270.58</c:v>
                </c:pt>
                <c:pt idx="2999">
                  <c:v>1271.58</c:v>
                </c:pt>
                <c:pt idx="3000">
                  <c:v>1272.24</c:v>
                </c:pt>
                <c:pt idx="3001">
                  <c:v>1272.78</c:v>
                </c:pt>
                <c:pt idx="3002">
                  <c:v>1272.78</c:v>
                </c:pt>
                <c:pt idx="3003">
                  <c:v>1272.58</c:v>
                </c:pt>
                <c:pt idx="3004">
                  <c:v>1272.84</c:v>
                </c:pt>
                <c:pt idx="3005">
                  <c:v>1274.01</c:v>
                </c:pt>
                <c:pt idx="3006">
                  <c:v>1274.78</c:v>
                </c:pt>
                <c:pt idx="3007">
                  <c:v>1274.38</c:v>
                </c:pt>
                <c:pt idx="3008">
                  <c:v>1273.98</c:v>
                </c:pt>
                <c:pt idx="3009">
                  <c:v>1275.38</c:v>
                </c:pt>
                <c:pt idx="3010">
                  <c:v>1275.38</c:v>
                </c:pt>
                <c:pt idx="3011">
                  <c:v>1276.38</c:v>
                </c:pt>
                <c:pt idx="3012">
                  <c:v>1276.18</c:v>
                </c:pt>
                <c:pt idx="3013">
                  <c:v>1275.81</c:v>
                </c:pt>
                <c:pt idx="3014">
                  <c:v>1276.38</c:v>
                </c:pt>
                <c:pt idx="3015">
                  <c:v>1276.78</c:v>
                </c:pt>
                <c:pt idx="3016">
                  <c:v>1276.78</c:v>
                </c:pt>
                <c:pt idx="3017">
                  <c:v>1276.58</c:v>
                </c:pt>
                <c:pt idx="3018">
                  <c:v>1276.58</c:v>
                </c:pt>
                <c:pt idx="3019">
                  <c:v>1277.18</c:v>
                </c:pt>
                <c:pt idx="3020">
                  <c:v>1277.58</c:v>
                </c:pt>
                <c:pt idx="3021">
                  <c:v>1277.18</c:v>
                </c:pt>
                <c:pt idx="3022">
                  <c:v>1277.38</c:v>
                </c:pt>
                <c:pt idx="3023">
                  <c:v>1277.38</c:v>
                </c:pt>
                <c:pt idx="3024">
                  <c:v>1278.38</c:v>
                </c:pt>
                <c:pt idx="3025">
                  <c:v>1278.78</c:v>
                </c:pt>
                <c:pt idx="3026">
                  <c:v>1278.38</c:v>
                </c:pt>
                <c:pt idx="3027">
                  <c:v>1277.38</c:v>
                </c:pt>
                <c:pt idx="3028">
                  <c:v>1277.78</c:v>
                </c:pt>
                <c:pt idx="3029">
                  <c:v>1278.83</c:v>
                </c:pt>
                <c:pt idx="3030">
                  <c:v>1280.18</c:v>
                </c:pt>
                <c:pt idx="3031">
                  <c:v>1279.98</c:v>
                </c:pt>
                <c:pt idx="3032">
                  <c:v>1279.24</c:v>
                </c:pt>
                <c:pt idx="3033">
                  <c:v>1279.15</c:v>
                </c:pt>
                <c:pt idx="3034">
                  <c:v>1279.78</c:v>
                </c:pt>
                <c:pt idx="3035">
                  <c:v>1280.38</c:v>
                </c:pt>
                <c:pt idx="3036">
                  <c:v>1280.58</c:v>
                </c:pt>
                <c:pt idx="3037">
                  <c:v>1280.21</c:v>
                </c:pt>
                <c:pt idx="3038">
                  <c:v>1280.18</c:v>
                </c:pt>
                <c:pt idx="3039">
                  <c:v>1280.78</c:v>
                </c:pt>
                <c:pt idx="3040">
                  <c:v>1281.38</c:v>
                </c:pt>
                <c:pt idx="3041">
                  <c:v>1281.58</c:v>
                </c:pt>
                <c:pt idx="3042">
                  <c:v>1280.98</c:v>
                </c:pt>
                <c:pt idx="3043">
                  <c:v>1280.98</c:v>
                </c:pt>
                <c:pt idx="3044">
                  <c:v>1281.78</c:v>
                </c:pt>
                <c:pt idx="3045">
                  <c:v>1282.41</c:v>
                </c:pt>
                <c:pt idx="3046">
                  <c:v>1282.58</c:v>
                </c:pt>
                <c:pt idx="3047">
                  <c:v>1281.98</c:v>
                </c:pt>
                <c:pt idx="3048">
                  <c:v>1281.64</c:v>
                </c:pt>
                <c:pt idx="3049">
                  <c:v>1282.93</c:v>
                </c:pt>
                <c:pt idx="3050">
                  <c:v>1282.78</c:v>
                </c:pt>
                <c:pt idx="3051">
                  <c:v>1282.58</c:v>
                </c:pt>
                <c:pt idx="3052">
                  <c:v>1283.78</c:v>
                </c:pt>
                <c:pt idx="3053">
                  <c:v>1283.78</c:v>
                </c:pt>
                <c:pt idx="3054">
                  <c:v>1283.38</c:v>
                </c:pt>
                <c:pt idx="3055">
                  <c:v>1283.98</c:v>
                </c:pt>
                <c:pt idx="3056">
                  <c:v>1284.38</c:v>
                </c:pt>
                <c:pt idx="3057">
                  <c:v>1284.18</c:v>
                </c:pt>
                <c:pt idx="3058">
                  <c:v>1284.58</c:v>
                </c:pt>
                <c:pt idx="3059">
                  <c:v>1285.47</c:v>
                </c:pt>
                <c:pt idx="3060">
                  <c:v>1285.38</c:v>
                </c:pt>
                <c:pt idx="3061">
                  <c:v>1284.98</c:v>
                </c:pt>
                <c:pt idx="3062">
                  <c:v>1285.18</c:v>
                </c:pt>
                <c:pt idx="3063">
                  <c:v>1285.38</c:v>
                </c:pt>
                <c:pt idx="3064">
                  <c:v>1286.18</c:v>
                </c:pt>
                <c:pt idx="3065">
                  <c:v>1286.78</c:v>
                </c:pt>
                <c:pt idx="3066">
                  <c:v>1286.13</c:v>
                </c:pt>
                <c:pt idx="3067">
                  <c:v>1285.18</c:v>
                </c:pt>
                <c:pt idx="3068">
                  <c:v>1285.18</c:v>
                </c:pt>
                <c:pt idx="3069">
                  <c:v>1286.95</c:v>
                </c:pt>
                <c:pt idx="3070">
                  <c:v>1287.58</c:v>
                </c:pt>
                <c:pt idx="3071">
                  <c:v>1287.38</c:v>
                </c:pt>
                <c:pt idx="3072">
                  <c:v>1287.39</c:v>
                </c:pt>
                <c:pt idx="3073">
                  <c:v>1287.75</c:v>
                </c:pt>
                <c:pt idx="3074">
                  <c:v>1287.58</c:v>
                </c:pt>
                <c:pt idx="3075">
                  <c:v>1287.98</c:v>
                </c:pt>
                <c:pt idx="3076">
                  <c:v>1287.98</c:v>
                </c:pt>
                <c:pt idx="3077">
                  <c:v>1287.98</c:v>
                </c:pt>
                <c:pt idx="3078">
                  <c:v>1287.78</c:v>
                </c:pt>
                <c:pt idx="3079">
                  <c:v>1288.38</c:v>
                </c:pt>
                <c:pt idx="3080">
                  <c:v>1288.38</c:v>
                </c:pt>
                <c:pt idx="3081">
                  <c:v>1288.18</c:v>
                </c:pt>
                <c:pt idx="3082">
                  <c:v>1287.38</c:v>
                </c:pt>
                <c:pt idx="3083">
                  <c:v>1287.98</c:v>
                </c:pt>
                <c:pt idx="3084">
                  <c:v>1288.38</c:v>
                </c:pt>
                <c:pt idx="3085">
                  <c:v>1289.35</c:v>
                </c:pt>
                <c:pt idx="3086">
                  <c:v>1288.58</c:v>
                </c:pt>
                <c:pt idx="3087">
                  <c:v>1288.18</c:v>
                </c:pt>
                <c:pt idx="3088">
                  <c:v>1288.78</c:v>
                </c:pt>
                <c:pt idx="3089">
                  <c:v>1289.21</c:v>
                </c:pt>
                <c:pt idx="3090">
                  <c:v>1289.18</c:v>
                </c:pt>
                <c:pt idx="3091">
                  <c:v>1288.78</c:v>
                </c:pt>
                <c:pt idx="3092">
                  <c:v>1288.98</c:v>
                </c:pt>
                <c:pt idx="3093">
                  <c:v>1289.58</c:v>
                </c:pt>
                <c:pt idx="3094">
                  <c:v>1290.18</c:v>
                </c:pt>
                <c:pt idx="3095">
                  <c:v>1290.66</c:v>
                </c:pt>
                <c:pt idx="3096">
                  <c:v>1289.98</c:v>
                </c:pt>
                <c:pt idx="3097">
                  <c:v>1289.98</c:v>
                </c:pt>
                <c:pt idx="3098">
                  <c:v>1291.28</c:v>
                </c:pt>
                <c:pt idx="3099">
                  <c:v>1290.98</c:v>
                </c:pt>
                <c:pt idx="3100">
                  <c:v>1291.18</c:v>
                </c:pt>
                <c:pt idx="3101">
                  <c:v>1290.58</c:v>
                </c:pt>
                <c:pt idx="3102">
                  <c:v>1290.38</c:v>
                </c:pt>
                <c:pt idx="3103">
                  <c:v>1291.98</c:v>
                </c:pt>
                <c:pt idx="3104">
                  <c:v>1291.38</c:v>
                </c:pt>
                <c:pt idx="3105">
                  <c:v>1290.98</c:v>
                </c:pt>
                <c:pt idx="3106">
                  <c:v>1291.78</c:v>
                </c:pt>
                <c:pt idx="3107">
                  <c:v>1290.98</c:v>
                </c:pt>
                <c:pt idx="3108">
                  <c:v>1289.78</c:v>
                </c:pt>
                <c:pt idx="3109">
                  <c:v>1289.98</c:v>
                </c:pt>
                <c:pt idx="3110">
                  <c:v>1289.58</c:v>
                </c:pt>
                <c:pt idx="3111">
                  <c:v>1288.98</c:v>
                </c:pt>
                <c:pt idx="3112">
                  <c:v>1288.58</c:v>
                </c:pt>
                <c:pt idx="3113">
                  <c:v>1289.21</c:v>
                </c:pt>
                <c:pt idx="3114">
                  <c:v>1289.58</c:v>
                </c:pt>
                <c:pt idx="3115">
                  <c:v>1288.98</c:v>
                </c:pt>
                <c:pt idx="3116">
                  <c:v>1288.98</c:v>
                </c:pt>
                <c:pt idx="3117">
                  <c:v>1289.38</c:v>
                </c:pt>
                <c:pt idx="3118">
                  <c:v>1289.98</c:v>
                </c:pt>
                <c:pt idx="3119">
                  <c:v>1290.78</c:v>
                </c:pt>
                <c:pt idx="3120">
                  <c:v>1290.58</c:v>
                </c:pt>
                <c:pt idx="3121">
                  <c:v>1290.61</c:v>
                </c:pt>
                <c:pt idx="3122">
                  <c:v>1290.83</c:v>
                </c:pt>
                <c:pt idx="3123">
                  <c:v>1291.58</c:v>
                </c:pt>
                <c:pt idx="3124">
                  <c:v>1292.44</c:v>
                </c:pt>
                <c:pt idx="3125">
                  <c:v>1292.55</c:v>
                </c:pt>
                <c:pt idx="3126">
                  <c:v>1292.18</c:v>
                </c:pt>
                <c:pt idx="3127">
                  <c:v>1292.67</c:v>
                </c:pt>
                <c:pt idx="3128">
                  <c:v>1293.44</c:v>
                </c:pt>
                <c:pt idx="3129">
                  <c:v>1294.18</c:v>
                </c:pt>
                <c:pt idx="3130">
                  <c:v>1294.58</c:v>
                </c:pt>
                <c:pt idx="3131">
                  <c:v>1293.69</c:v>
                </c:pt>
                <c:pt idx="3132">
                  <c:v>1293.98</c:v>
                </c:pt>
                <c:pt idx="3133">
                  <c:v>1295.55</c:v>
                </c:pt>
                <c:pt idx="3134">
                  <c:v>1295.18</c:v>
                </c:pt>
                <c:pt idx="3135">
                  <c:v>1295.79</c:v>
                </c:pt>
                <c:pt idx="3136">
                  <c:v>1294.72</c:v>
                </c:pt>
                <c:pt idx="3137">
                  <c:v>1294.21</c:v>
                </c:pt>
                <c:pt idx="3138">
                  <c:v>1295.98</c:v>
                </c:pt>
                <c:pt idx="3139">
                  <c:v>1295.98</c:v>
                </c:pt>
                <c:pt idx="3140">
                  <c:v>1295.98</c:v>
                </c:pt>
                <c:pt idx="3141">
                  <c:v>1295.35</c:v>
                </c:pt>
                <c:pt idx="3142">
                  <c:v>1294.98</c:v>
                </c:pt>
                <c:pt idx="3143">
                  <c:v>1295.78</c:v>
                </c:pt>
                <c:pt idx="3144">
                  <c:v>1295.58</c:v>
                </c:pt>
                <c:pt idx="3145">
                  <c:v>1295.73</c:v>
                </c:pt>
                <c:pt idx="3146">
                  <c:v>1294.58</c:v>
                </c:pt>
                <c:pt idx="3147">
                  <c:v>1294.58</c:v>
                </c:pt>
                <c:pt idx="3148">
                  <c:v>1295.84</c:v>
                </c:pt>
                <c:pt idx="3149">
                  <c:v>1296.23</c:v>
                </c:pt>
                <c:pt idx="3150">
                  <c:v>1296.18</c:v>
                </c:pt>
                <c:pt idx="3151">
                  <c:v>1295.58</c:v>
                </c:pt>
                <c:pt idx="3152">
                  <c:v>1295.58</c:v>
                </c:pt>
                <c:pt idx="3153">
                  <c:v>1296.18</c:v>
                </c:pt>
                <c:pt idx="3154">
                  <c:v>1297.23</c:v>
                </c:pt>
                <c:pt idx="3155">
                  <c:v>1297.18</c:v>
                </c:pt>
                <c:pt idx="3156">
                  <c:v>1296.98</c:v>
                </c:pt>
                <c:pt idx="3157">
                  <c:v>1296.55</c:v>
                </c:pt>
                <c:pt idx="3158">
                  <c:v>1296.58</c:v>
                </c:pt>
                <c:pt idx="3159">
                  <c:v>1297.58</c:v>
                </c:pt>
                <c:pt idx="3160">
                  <c:v>1297.58</c:v>
                </c:pt>
                <c:pt idx="3161">
                  <c:v>1296.75</c:v>
                </c:pt>
                <c:pt idx="3162">
                  <c:v>1296.58</c:v>
                </c:pt>
                <c:pt idx="3163">
                  <c:v>1297.27</c:v>
                </c:pt>
                <c:pt idx="3164">
                  <c:v>1297.78</c:v>
                </c:pt>
                <c:pt idx="3165">
                  <c:v>1297.53</c:v>
                </c:pt>
                <c:pt idx="3166">
                  <c:v>1296.18</c:v>
                </c:pt>
                <c:pt idx="3167">
                  <c:v>1296.58</c:v>
                </c:pt>
                <c:pt idx="3168">
                  <c:v>1297.18</c:v>
                </c:pt>
                <c:pt idx="3169">
                  <c:v>1298.01</c:v>
                </c:pt>
                <c:pt idx="3170">
                  <c:v>1298.65</c:v>
                </c:pt>
                <c:pt idx="3171">
                  <c:v>1296.98</c:v>
                </c:pt>
                <c:pt idx="3172">
                  <c:v>1297.18</c:v>
                </c:pt>
                <c:pt idx="3173">
                  <c:v>1297.98</c:v>
                </c:pt>
                <c:pt idx="3174">
                  <c:v>1299.18</c:v>
                </c:pt>
                <c:pt idx="3175">
                  <c:v>1299.18</c:v>
                </c:pt>
                <c:pt idx="3176">
                  <c:v>1297.98</c:v>
                </c:pt>
                <c:pt idx="3177">
                  <c:v>1298.38</c:v>
                </c:pt>
                <c:pt idx="3178">
                  <c:v>1298.98</c:v>
                </c:pt>
                <c:pt idx="3179">
                  <c:v>1298.58</c:v>
                </c:pt>
                <c:pt idx="3180">
                  <c:v>1297.92</c:v>
                </c:pt>
                <c:pt idx="3181">
                  <c:v>1297.38</c:v>
                </c:pt>
                <c:pt idx="3182">
                  <c:v>1299.38</c:v>
                </c:pt>
                <c:pt idx="3183">
                  <c:v>1299.78</c:v>
                </c:pt>
                <c:pt idx="3184">
                  <c:v>1299.98</c:v>
                </c:pt>
                <c:pt idx="3185">
                  <c:v>1298.95</c:v>
                </c:pt>
                <c:pt idx="3186">
                  <c:v>1297.78</c:v>
                </c:pt>
                <c:pt idx="3187">
                  <c:v>1298.78</c:v>
                </c:pt>
                <c:pt idx="3188">
                  <c:v>1299.78</c:v>
                </c:pt>
                <c:pt idx="3189">
                  <c:v>1300.33</c:v>
                </c:pt>
                <c:pt idx="3190">
                  <c:v>1299.53</c:v>
                </c:pt>
                <c:pt idx="3191">
                  <c:v>1298.78</c:v>
                </c:pt>
                <c:pt idx="3192">
                  <c:v>1298.98</c:v>
                </c:pt>
                <c:pt idx="3193">
                  <c:v>1300.18</c:v>
                </c:pt>
                <c:pt idx="3194">
                  <c:v>1300.38</c:v>
                </c:pt>
                <c:pt idx="3195">
                  <c:v>1299.18</c:v>
                </c:pt>
                <c:pt idx="3196">
                  <c:v>1298.18</c:v>
                </c:pt>
                <c:pt idx="3197">
                  <c:v>1298.61</c:v>
                </c:pt>
                <c:pt idx="3198">
                  <c:v>1299.7</c:v>
                </c:pt>
                <c:pt idx="3199">
                  <c:v>1299.98</c:v>
                </c:pt>
                <c:pt idx="3200">
                  <c:v>1298.78</c:v>
                </c:pt>
                <c:pt idx="3201">
                  <c:v>1297.18</c:v>
                </c:pt>
                <c:pt idx="3202">
                  <c:v>1297.98</c:v>
                </c:pt>
                <c:pt idx="3203">
                  <c:v>1299.58</c:v>
                </c:pt>
                <c:pt idx="3204">
                  <c:v>1300.12</c:v>
                </c:pt>
                <c:pt idx="3205">
                  <c:v>1299.13</c:v>
                </c:pt>
                <c:pt idx="3206">
                  <c:v>1297.38</c:v>
                </c:pt>
                <c:pt idx="3207">
                  <c:v>1297.87</c:v>
                </c:pt>
                <c:pt idx="3208">
                  <c:v>1299.04</c:v>
                </c:pt>
                <c:pt idx="3209">
                  <c:v>1299.55</c:v>
                </c:pt>
                <c:pt idx="3210">
                  <c:v>1298.78</c:v>
                </c:pt>
                <c:pt idx="3211">
                  <c:v>1297.18</c:v>
                </c:pt>
                <c:pt idx="3212">
                  <c:v>1297.5</c:v>
                </c:pt>
                <c:pt idx="3213">
                  <c:v>1298.21</c:v>
                </c:pt>
                <c:pt idx="3214">
                  <c:v>1298.98</c:v>
                </c:pt>
                <c:pt idx="3215">
                  <c:v>1298.38</c:v>
                </c:pt>
                <c:pt idx="3216">
                  <c:v>1297.58</c:v>
                </c:pt>
                <c:pt idx="3217">
                  <c:v>1298.38</c:v>
                </c:pt>
                <c:pt idx="3218">
                  <c:v>1299.38</c:v>
                </c:pt>
                <c:pt idx="3219">
                  <c:v>1298.78</c:v>
                </c:pt>
                <c:pt idx="3220">
                  <c:v>1297.38</c:v>
                </c:pt>
                <c:pt idx="3221">
                  <c:v>1297.01</c:v>
                </c:pt>
                <c:pt idx="3222">
                  <c:v>1298.98</c:v>
                </c:pt>
                <c:pt idx="3223">
                  <c:v>1299.78</c:v>
                </c:pt>
                <c:pt idx="3224">
                  <c:v>1299.98</c:v>
                </c:pt>
                <c:pt idx="3225">
                  <c:v>1298.38</c:v>
                </c:pt>
                <c:pt idx="3226">
                  <c:v>1297.7</c:v>
                </c:pt>
                <c:pt idx="3227">
                  <c:v>1298.38</c:v>
                </c:pt>
                <c:pt idx="3228">
                  <c:v>1300.24</c:v>
                </c:pt>
                <c:pt idx="3229">
                  <c:v>1301.18</c:v>
                </c:pt>
                <c:pt idx="3230">
                  <c:v>1300.78</c:v>
                </c:pt>
                <c:pt idx="3231">
                  <c:v>1300.78</c:v>
                </c:pt>
                <c:pt idx="3232">
                  <c:v>1300.98</c:v>
                </c:pt>
                <c:pt idx="3233">
                  <c:v>1301.61</c:v>
                </c:pt>
                <c:pt idx="3234">
                  <c:v>1301.98</c:v>
                </c:pt>
                <c:pt idx="3235">
                  <c:v>1300.98</c:v>
                </c:pt>
                <c:pt idx="3236">
                  <c:v>1300.78</c:v>
                </c:pt>
                <c:pt idx="3237">
                  <c:v>1301.18</c:v>
                </c:pt>
                <c:pt idx="3238">
                  <c:v>1302.3</c:v>
                </c:pt>
                <c:pt idx="3239">
                  <c:v>1302.18</c:v>
                </c:pt>
                <c:pt idx="3240">
                  <c:v>1300.58</c:v>
                </c:pt>
                <c:pt idx="3241">
                  <c:v>1300.38</c:v>
                </c:pt>
                <c:pt idx="3242">
                  <c:v>1301.98</c:v>
                </c:pt>
                <c:pt idx="3243">
                  <c:v>1303.58</c:v>
                </c:pt>
                <c:pt idx="3244">
                  <c:v>1303.65</c:v>
                </c:pt>
                <c:pt idx="3245">
                  <c:v>1301.73</c:v>
                </c:pt>
                <c:pt idx="3246">
                  <c:v>1301.18</c:v>
                </c:pt>
                <c:pt idx="3247">
                  <c:v>1303.26</c:v>
                </c:pt>
                <c:pt idx="3248">
                  <c:v>1304.44</c:v>
                </c:pt>
                <c:pt idx="3249">
                  <c:v>1304.55</c:v>
                </c:pt>
                <c:pt idx="3250">
                  <c:v>1303.18</c:v>
                </c:pt>
                <c:pt idx="3251">
                  <c:v>1302.18</c:v>
                </c:pt>
                <c:pt idx="3252">
                  <c:v>1303.58</c:v>
                </c:pt>
                <c:pt idx="3253">
                  <c:v>1304.41</c:v>
                </c:pt>
                <c:pt idx="3254">
                  <c:v>1304.38</c:v>
                </c:pt>
                <c:pt idx="3255">
                  <c:v>1303.38</c:v>
                </c:pt>
                <c:pt idx="3256">
                  <c:v>1303.18</c:v>
                </c:pt>
                <c:pt idx="3257">
                  <c:v>1303.98</c:v>
                </c:pt>
                <c:pt idx="3258">
                  <c:v>1304.98</c:v>
                </c:pt>
                <c:pt idx="3259">
                  <c:v>1304.38</c:v>
                </c:pt>
                <c:pt idx="3260">
                  <c:v>1303.18</c:v>
                </c:pt>
                <c:pt idx="3261">
                  <c:v>1303.21</c:v>
                </c:pt>
                <c:pt idx="3262">
                  <c:v>1304.58</c:v>
                </c:pt>
                <c:pt idx="3263">
                  <c:v>1305.98</c:v>
                </c:pt>
                <c:pt idx="3264">
                  <c:v>1305.32</c:v>
                </c:pt>
                <c:pt idx="3265">
                  <c:v>1303.58</c:v>
                </c:pt>
                <c:pt idx="3266">
                  <c:v>1303.38</c:v>
                </c:pt>
                <c:pt idx="3267">
                  <c:v>1304.58</c:v>
                </c:pt>
                <c:pt idx="3268">
                  <c:v>1305.78</c:v>
                </c:pt>
                <c:pt idx="3269">
                  <c:v>1305.18</c:v>
                </c:pt>
                <c:pt idx="3270">
                  <c:v>1303.78</c:v>
                </c:pt>
                <c:pt idx="3271">
                  <c:v>1303.38</c:v>
                </c:pt>
                <c:pt idx="3272">
                  <c:v>1304.7</c:v>
                </c:pt>
                <c:pt idx="3273">
                  <c:v>1305.78</c:v>
                </c:pt>
                <c:pt idx="3274">
                  <c:v>1305.18</c:v>
                </c:pt>
                <c:pt idx="3275">
                  <c:v>1303.89</c:v>
                </c:pt>
                <c:pt idx="3276">
                  <c:v>1303.7</c:v>
                </c:pt>
                <c:pt idx="3277">
                  <c:v>1305.01</c:v>
                </c:pt>
                <c:pt idx="3278">
                  <c:v>1305.58</c:v>
                </c:pt>
                <c:pt idx="3279">
                  <c:v>1304.78</c:v>
                </c:pt>
                <c:pt idx="3280">
                  <c:v>1302.98</c:v>
                </c:pt>
                <c:pt idx="3281">
                  <c:v>1303.01</c:v>
                </c:pt>
                <c:pt idx="3282">
                  <c:v>1304.38</c:v>
                </c:pt>
                <c:pt idx="3283">
                  <c:v>1305.18</c:v>
                </c:pt>
                <c:pt idx="3284">
                  <c:v>1304.92</c:v>
                </c:pt>
                <c:pt idx="3285">
                  <c:v>1303.98</c:v>
                </c:pt>
                <c:pt idx="3286">
                  <c:v>1304.1</c:v>
                </c:pt>
                <c:pt idx="3287">
                  <c:v>1304.78</c:v>
                </c:pt>
                <c:pt idx="3288">
                  <c:v>1305.24</c:v>
                </c:pt>
                <c:pt idx="3289">
                  <c:v>1304.78</c:v>
                </c:pt>
                <c:pt idx="3290">
                  <c:v>1304.38</c:v>
                </c:pt>
                <c:pt idx="3291">
                  <c:v>1304.38</c:v>
                </c:pt>
                <c:pt idx="3292">
                  <c:v>1305.18</c:v>
                </c:pt>
                <c:pt idx="3293">
                  <c:v>1304.98</c:v>
                </c:pt>
                <c:pt idx="3294">
                  <c:v>1303.78</c:v>
                </c:pt>
                <c:pt idx="3295">
                  <c:v>1303.18</c:v>
                </c:pt>
                <c:pt idx="3296">
                  <c:v>1304.18</c:v>
                </c:pt>
                <c:pt idx="3297">
                  <c:v>1305.01</c:v>
                </c:pt>
                <c:pt idx="3298">
                  <c:v>1304.98</c:v>
                </c:pt>
                <c:pt idx="3299">
                  <c:v>1303.39</c:v>
                </c:pt>
                <c:pt idx="3300">
                  <c:v>1302.58</c:v>
                </c:pt>
                <c:pt idx="3301">
                  <c:v>1303.41</c:v>
                </c:pt>
                <c:pt idx="3302">
                  <c:v>1304.78</c:v>
                </c:pt>
                <c:pt idx="3303">
                  <c:v>1305.09</c:v>
                </c:pt>
                <c:pt idx="3304">
                  <c:v>1304.38</c:v>
                </c:pt>
                <c:pt idx="3305">
                  <c:v>1303.58</c:v>
                </c:pt>
                <c:pt idx="3306">
                  <c:v>1303.98</c:v>
                </c:pt>
                <c:pt idx="3307">
                  <c:v>1304.18</c:v>
                </c:pt>
                <c:pt idx="3308">
                  <c:v>1304.18</c:v>
                </c:pt>
                <c:pt idx="3309">
                  <c:v>1303.95</c:v>
                </c:pt>
                <c:pt idx="3310">
                  <c:v>1303.58</c:v>
                </c:pt>
                <c:pt idx="3311">
                  <c:v>1304.38</c:v>
                </c:pt>
                <c:pt idx="3312">
                  <c:v>1304.78</c:v>
                </c:pt>
                <c:pt idx="3313">
                  <c:v>1304.35</c:v>
                </c:pt>
                <c:pt idx="3314">
                  <c:v>1302.78</c:v>
                </c:pt>
                <c:pt idx="3315">
                  <c:v>1303.18</c:v>
                </c:pt>
                <c:pt idx="3316">
                  <c:v>1303.98</c:v>
                </c:pt>
                <c:pt idx="3317">
                  <c:v>1304.75</c:v>
                </c:pt>
                <c:pt idx="3318">
                  <c:v>1303.58</c:v>
                </c:pt>
                <c:pt idx="3319">
                  <c:v>1301.98</c:v>
                </c:pt>
                <c:pt idx="3320">
                  <c:v>1301.64</c:v>
                </c:pt>
                <c:pt idx="3321">
                  <c:v>1303.46</c:v>
                </c:pt>
                <c:pt idx="3322">
                  <c:v>1304.38</c:v>
                </c:pt>
                <c:pt idx="3323">
                  <c:v>1303.78</c:v>
                </c:pt>
                <c:pt idx="3324">
                  <c:v>1301.65</c:v>
                </c:pt>
                <c:pt idx="3325">
                  <c:v>1300.61</c:v>
                </c:pt>
                <c:pt idx="3326">
                  <c:v>1301.38</c:v>
                </c:pt>
                <c:pt idx="3327">
                  <c:v>1302.38</c:v>
                </c:pt>
                <c:pt idx="3328">
                  <c:v>1301.64</c:v>
                </c:pt>
                <c:pt idx="3329">
                  <c:v>1300.75</c:v>
                </c:pt>
                <c:pt idx="3330">
                  <c:v>1300.18</c:v>
                </c:pt>
                <c:pt idx="3331">
                  <c:v>1300.18</c:v>
                </c:pt>
                <c:pt idx="3332">
                  <c:v>1300.38</c:v>
                </c:pt>
                <c:pt idx="3333">
                  <c:v>1299.78</c:v>
                </c:pt>
                <c:pt idx="3334">
                  <c:v>1298.78</c:v>
                </c:pt>
                <c:pt idx="3335">
                  <c:v>1297.98</c:v>
                </c:pt>
                <c:pt idx="3336">
                  <c:v>1299.58</c:v>
                </c:pt>
                <c:pt idx="3337">
                  <c:v>1299.38</c:v>
                </c:pt>
                <c:pt idx="3338">
                  <c:v>1299.98</c:v>
                </c:pt>
                <c:pt idx="3339">
                  <c:v>1298.58</c:v>
                </c:pt>
                <c:pt idx="3340">
                  <c:v>1298.18</c:v>
                </c:pt>
                <c:pt idx="3341">
                  <c:v>1298.9</c:v>
                </c:pt>
                <c:pt idx="3342">
                  <c:v>1298.38</c:v>
                </c:pt>
                <c:pt idx="3343">
                  <c:v>1298.98</c:v>
                </c:pt>
                <c:pt idx="3344">
                  <c:v>1298.78</c:v>
                </c:pt>
                <c:pt idx="3345">
                  <c:v>1297.98</c:v>
                </c:pt>
                <c:pt idx="3346">
                  <c:v>1297.98</c:v>
                </c:pt>
                <c:pt idx="3347">
                  <c:v>1297.98</c:v>
                </c:pt>
                <c:pt idx="3348">
                  <c:v>1297.12</c:v>
                </c:pt>
                <c:pt idx="3349">
                  <c:v>1296.78</c:v>
                </c:pt>
                <c:pt idx="3350">
                  <c:v>1297.18</c:v>
                </c:pt>
                <c:pt idx="3351">
                  <c:v>1297.98</c:v>
                </c:pt>
                <c:pt idx="3352">
                  <c:v>1297.98</c:v>
                </c:pt>
                <c:pt idx="3353">
                  <c:v>1297.15</c:v>
                </c:pt>
                <c:pt idx="3354">
                  <c:v>1296.58</c:v>
                </c:pt>
                <c:pt idx="3355">
                  <c:v>1296.38</c:v>
                </c:pt>
                <c:pt idx="3356">
                  <c:v>1297.18</c:v>
                </c:pt>
                <c:pt idx="3357">
                  <c:v>1297.38</c:v>
                </c:pt>
                <c:pt idx="3358">
                  <c:v>1296.63</c:v>
                </c:pt>
                <c:pt idx="3359">
                  <c:v>1296.58</c:v>
                </c:pt>
                <c:pt idx="3360">
                  <c:v>1296.58</c:v>
                </c:pt>
                <c:pt idx="3361">
                  <c:v>1296.78</c:v>
                </c:pt>
                <c:pt idx="3362">
                  <c:v>1296.53</c:v>
                </c:pt>
                <c:pt idx="3363">
                  <c:v>1295.98</c:v>
                </c:pt>
                <c:pt idx="3364">
                  <c:v>1295.98</c:v>
                </c:pt>
                <c:pt idx="3365">
                  <c:v>1296.18</c:v>
                </c:pt>
                <c:pt idx="3366">
                  <c:v>1296.18</c:v>
                </c:pt>
                <c:pt idx="3367">
                  <c:v>1296.18</c:v>
                </c:pt>
                <c:pt idx="3368">
                  <c:v>1295.18</c:v>
                </c:pt>
                <c:pt idx="3369">
                  <c:v>1295.58</c:v>
                </c:pt>
                <c:pt idx="3370">
                  <c:v>1295.78</c:v>
                </c:pt>
                <c:pt idx="3371">
                  <c:v>1295.78</c:v>
                </c:pt>
                <c:pt idx="3372">
                  <c:v>1295.38</c:v>
                </c:pt>
                <c:pt idx="3373">
                  <c:v>1294.58</c:v>
                </c:pt>
                <c:pt idx="3374">
                  <c:v>1295.67</c:v>
                </c:pt>
                <c:pt idx="3375">
                  <c:v>1295.0</c:v>
                </c:pt>
                <c:pt idx="3376">
                  <c:v>1295.18</c:v>
                </c:pt>
                <c:pt idx="3377">
                  <c:v>1295.18</c:v>
                </c:pt>
                <c:pt idx="3378">
                  <c:v>1294.38</c:v>
                </c:pt>
                <c:pt idx="3379">
                  <c:v>1294.53</c:v>
                </c:pt>
                <c:pt idx="3380">
                  <c:v>1294.58</c:v>
                </c:pt>
                <c:pt idx="3381">
                  <c:v>1294.78</c:v>
                </c:pt>
                <c:pt idx="3382">
                  <c:v>1293.78</c:v>
                </c:pt>
                <c:pt idx="3383">
                  <c:v>1293.58</c:v>
                </c:pt>
                <c:pt idx="3384">
                  <c:v>1293.38</c:v>
                </c:pt>
                <c:pt idx="3385">
                  <c:v>1293.98</c:v>
                </c:pt>
                <c:pt idx="3386">
                  <c:v>1293.93</c:v>
                </c:pt>
                <c:pt idx="3387">
                  <c:v>1292.98</c:v>
                </c:pt>
                <c:pt idx="3388">
                  <c:v>1291.98</c:v>
                </c:pt>
                <c:pt idx="3389">
                  <c:v>1292.27</c:v>
                </c:pt>
                <c:pt idx="3390">
                  <c:v>1293.18</c:v>
                </c:pt>
                <c:pt idx="3391">
                  <c:v>1293.18</c:v>
                </c:pt>
                <c:pt idx="3392">
                  <c:v>1291.98</c:v>
                </c:pt>
                <c:pt idx="3393">
                  <c:v>1291.38</c:v>
                </c:pt>
                <c:pt idx="3394">
                  <c:v>1291.73</c:v>
                </c:pt>
                <c:pt idx="3395">
                  <c:v>1291.58</c:v>
                </c:pt>
                <c:pt idx="3396">
                  <c:v>1291.78</c:v>
                </c:pt>
                <c:pt idx="3397">
                  <c:v>1291.18</c:v>
                </c:pt>
                <c:pt idx="3398">
                  <c:v>1290.83</c:v>
                </c:pt>
                <c:pt idx="3399">
                  <c:v>1291.43</c:v>
                </c:pt>
                <c:pt idx="3400">
                  <c:v>1291.38</c:v>
                </c:pt>
                <c:pt idx="3401">
                  <c:v>1291.58</c:v>
                </c:pt>
                <c:pt idx="3402">
                  <c:v>1290.87</c:v>
                </c:pt>
                <c:pt idx="3403">
                  <c:v>1289.75</c:v>
                </c:pt>
                <c:pt idx="3404">
                  <c:v>1290.38</c:v>
                </c:pt>
                <c:pt idx="3405">
                  <c:v>1290.78</c:v>
                </c:pt>
                <c:pt idx="3406">
                  <c:v>1290.93</c:v>
                </c:pt>
                <c:pt idx="3407">
                  <c:v>1290.63</c:v>
                </c:pt>
                <c:pt idx="3408">
                  <c:v>1289.58</c:v>
                </c:pt>
                <c:pt idx="3409">
                  <c:v>1289.38</c:v>
                </c:pt>
                <c:pt idx="3410">
                  <c:v>1289.38</c:v>
                </c:pt>
                <c:pt idx="3411">
                  <c:v>1289.98</c:v>
                </c:pt>
                <c:pt idx="3412">
                  <c:v>1289.38</c:v>
                </c:pt>
                <c:pt idx="3413">
                  <c:v>1288.58</c:v>
                </c:pt>
                <c:pt idx="3414">
                  <c:v>1288.83</c:v>
                </c:pt>
                <c:pt idx="3415">
                  <c:v>1289.18</c:v>
                </c:pt>
                <c:pt idx="3416">
                  <c:v>1288.58</c:v>
                </c:pt>
                <c:pt idx="3417">
                  <c:v>1288.38</c:v>
                </c:pt>
                <c:pt idx="3418">
                  <c:v>1288.18</c:v>
                </c:pt>
                <c:pt idx="3419">
                  <c:v>1288.4</c:v>
                </c:pt>
                <c:pt idx="3420">
                  <c:v>1288.98</c:v>
                </c:pt>
                <c:pt idx="3421">
                  <c:v>1288.38</c:v>
                </c:pt>
                <c:pt idx="3422">
                  <c:v>1287.58</c:v>
                </c:pt>
                <c:pt idx="3423">
                  <c:v>1287.98</c:v>
                </c:pt>
                <c:pt idx="3424">
                  <c:v>1288.18</c:v>
                </c:pt>
                <c:pt idx="3425">
                  <c:v>1288.58</c:v>
                </c:pt>
                <c:pt idx="3426">
                  <c:v>1287.98</c:v>
                </c:pt>
                <c:pt idx="3427">
                  <c:v>1287.15</c:v>
                </c:pt>
                <c:pt idx="3428">
                  <c:v>1287.58</c:v>
                </c:pt>
                <c:pt idx="3429">
                  <c:v>1287.38</c:v>
                </c:pt>
                <c:pt idx="3430">
                  <c:v>1287.53</c:v>
                </c:pt>
                <c:pt idx="3431">
                  <c:v>1287.73</c:v>
                </c:pt>
                <c:pt idx="3432">
                  <c:v>1285.58</c:v>
                </c:pt>
                <c:pt idx="3433">
                  <c:v>1285.18</c:v>
                </c:pt>
                <c:pt idx="3434">
                  <c:v>1286.03</c:v>
                </c:pt>
                <c:pt idx="3435">
                  <c:v>1286.4</c:v>
                </c:pt>
                <c:pt idx="3436">
                  <c:v>1286.38</c:v>
                </c:pt>
                <c:pt idx="3437">
                  <c:v>1284.98</c:v>
                </c:pt>
                <c:pt idx="3438">
                  <c:v>1284.78</c:v>
                </c:pt>
                <c:pt idx="3439">
                  <c:v>1284.78</c:v>
                </c:pt>
                <c:pt idx="3440">
                  <c:v>1285.18</c:v>
                </c:pt>
                <c:pt idx="3441">
                  <c:v>1284.58</c:v>
                </c:pt>
                <c:pt idx="3442">
                  <c:v>1283.73</c:v>
                </c:pt>
                <c:pt idx="3443">
                  <c:v>1283.58</c:v>
                </c:pt>
                <c:pt idx="3444">
                  <c:v>1283.98</c:v>
                </c:pt>
                <c:pt idx="3445">
                  <c:v>1284.18</c:v>
                </c:pt>
                <c:pt idx="3446">
                  <c:v>1283.98</c:v>
                </c:pt>
                <c:pt idx="3447">
                  <c:v>1283.98</c:v>
                </c:pt>
                <c:pt idx="3448">
                  <c:v>1283.58</c:v>
                </c:pt>
                <c:pt idx="3449">
                  <c:v>1282.58</c:v>
                </c:pt>
                <c:pt idx="3450">
                  <c:v>1282.58</c:v>
                </c:pt>
                <c:pt idx="3451">
                  <c:v>1282.98</c:v>
                </c:pt>
                <c:pt idx="3452">
                  <c:v>1283.18</c:v>
                </c:pt>
                <c:pt idx="3453">
                  <c:v>1282.58</c:v>
                </c:pt>
                <c:pt idx="3454">
                  <c:v>1282.58</c:v>
                </c:pt>
                <c:pt idx="3455">
                  <c:v>1282.38</c:v>
                </c:pt>
                <c:pt idx="3456">
                  <c:v>1282.18</c:v>
                </c:pt>
                <c:pt idx="3457">
                  <c:v>1281.78</c:v>
                </c:pt>
                <c:pt idx="3458">
                  <c:v>1281.63</c:v>
                </c:pt>
                <c:pt idx="3459">
                  <c:v>1281.98</c:v>
                </c:pt>
                <c:pt idx="3460">
                  <c:v>1281.78</c:v>
                </c:pt>
                <c:pt idx="3461">
                  <c:v>1280.78</c:v>
                </c:pt>
                <c:pt idx="3462">
                  <c:v>1279.83</c:v>
                </c:pt>
                <c:pt idx="3463">
                  <c:v>1280.18</c:v>
                </c:pt>
                <c:pt idx="3464">
                  <c:v>1280.38</c:v>
                </c:pt>
                <c:pt idx="3465">
                  <c:v>1280.58</c:v>
                </c:pt>
                <c:pt idx="3466">
                  <c:v>1280.38</c:v>
                </c:pt>
                <c:pt idx="3467">
                  <c:v>1278.95</c:v>
                </c:pt>
                <c:pt idx="3468">
                  <c:v>1278.98</c:v>
                </c:pt>
                <c:pt idx="3469">
                  <c:v>1279.98</c:v>
                </c:pt>
                <c:pt idx="3470">
                  <c:v>1280.18</c:v>
                </c:pt>
                <c:pt idx="3471">
                  <c:v>1279.78</c:v>
                </c:pt>
                <c:pt idx="3472">
                  <c:v>1277.98</c:v>
                </c:pt>
                <c:pt idx="3473">
                  <c:v>1277.58</c:v>
                </c:pt>
                <c:pt idx="3474">
                  <c:v>1277.78</c:v>
                </c:pt>
                <c:pt idx="3475">
                  <c:v>1278.78</c:v>
                </c:pt>
                <c:pt idx="3476">
                  <c:v>1277.98</c:v>
                </c:pt>
                <c:pt idx="3477">
                  <c:v>1276.78</c:v>
                </c:pt>
                <c:pt idx="3478">
                  <c:v>1276.38</c:v>
                </c:pt>
                <c:pt idx="3479">
                  <c:v>1276.38</c:v>
                </c:pt>
                <c:pt idx="3480">
                  <c:v>1276.78</c:v>
                </c:pt>
                <c:pt idx="3481">
                  <c:v>1275.98</c:v>
                </c:pt>
                <c:pt idx="3482">
                  <c:v>1274.78</c:v>
                </c:pt>
                <c:pt idx="3483">
                  <c:v>1275.38</c:v>
                </c:pt>
                <c:pt idx="3484">
                  <c:v>1275.98</c:v>
                </c:pt>
                <c:pt idx="3485">
                  <c:v>1276.38</c:v>
                </c:pt>
                <c:pt idx="3486">
                  <c:v>1275.78</c:v>
                </c:pt>
                <c:pt idx="3487">
                  <c:v>1275.78</c:v>
                </c:pt>
                <c:pt idx="3488">
                  <c:v>1274.78</c:v>
                </c:pt>
                <c:pt idx="3489">
                  <c:v>1275.18</c:v>
                </c:pt>
                <c:pt idx="3490">
                  <c:v>1275.18</c:v>
                </c:pt>
                <c:pt idx="3491">
                  <c:v>1274.95</c:v>
                </c:pt>
                <c:pt idx="3492">
                  <c:v>1273.78</c:v>
                </c:pt>
                <c:pt idx="3493">
                  <c:v>1274.18</c:v>
                </c:pt>
                <c:pt idx="3494">
                  <c:v>1273.98</c:v>
                </c:pt>
                <c:pt idx="3495">
                  <c:v>1272.75</c:v>
                </c:pt>
                <c:pt idx="3496">
                  <c:v>1271.98</c:v>
                </c:pt>
                <c:pt idx="3497">
                  <c:v>1271.98</c:v>
                </c:pt>
                <c:pt idx="3498">
                  <c:v>1271.78</c:v>
                </c:pt>
                <c:pt idx="3499">
                  <c:v>1271.78</c:v>
                </c:pt>
                <c:pt idx="3500">
                  <c:v>1271.18</c:v>
                </c:pt>
                <c:pt idx="3501">
                  <c:v>1270.2</c:v>
                </c:pt>
                <c:pt idx="3502">
                  <c:v>1269.73</c:v>
                </c:pt>
                <c:pt idx="3503">
                  <c:v>1270.18</c:v>
                </c:pt>
                <c:pt idx="3504">
                  <c:v>1270.38</c:v>
                </c:pt>
                <c:pt idx="3505">
                  <c:v>1269.58</c:v>
                </c:pt>
                <c:pt idx="3506">
                  <c:v>1268.78</c:v>
                </c:pt>
                <c:pt idx="3507">
                  <c:v>1268.58</c:v>
                </c:pt>
                <c:pt idx="3508">
                  <c:v>1269.38</c:v>
                </c:pt>
                <c:pt idx="3509">
                  <c:v>1269.58</c:v>
                </c:pt>
                <c:pt idx="3510">
                  <c:v>1268.78</c:v>
                </c:pt>
                <c:pt idx="3511">
                  <c:v>1267.98</c:v>
                </c:pt>
                <c:pt idx="3512">
                  <c:v>1267.98</c:v>
                </c:pt>
                <c:pt idx="3513">
                  <c:v>1268.87</c:v>
                </c:pt>
                <c:pt idx="3514">
                  <c:v>1268.98</c:v>
                </c:pt>
                <c:pt idx="3515">
                  <c:v>1268.18</c:v>
                </c:pt>
                <c:pt idx="3516">
                  <c:v>1267.98</c:v>
                </c:pt>
                <c:pt idx="3517">
                  <c:v>1267.98</c:v>
                </c:pt>
                <c:pt idx="3518">
                  <c:v>1267.83</c:v>
                </c:pt>
                <c:pt idx="3519">
                  <c:v>1268.38</c:v>
                </c:pt>
                <c:pt idx="3520">
                  <c:v>1267.98</c:v>
                </c:pt>
                <c:pt idx="3521">
                  <c:v>1267.98</c:v>
                </c:pt>
                <c:pt idx="3522">
                  <c:v>1266.83</c:v>
                </c:pt>
                <c:pt idx="3523">
                  <c:v>1267.03</c:v>
                </c:pt>
                <c:pt idx="3524">
                  <c:v>1267.38</c:v>
                </c:pt>
                <c:pt idx="3525">
                  <c:v>1266.38</c:v>
                </c:pt>
                <c:pt idx="3526">
                  <c:v>1265.98</c:v>
                </c:pt>
                <c:pt idx="3527">
                  <c:v>1265.58</c:v>
                </c:pt>
                <c:pt idx="3528">
                  <c:v>1265.38</c:v>
                </c:pt>
                <c:pt idx="3529">
                  <c:v>1264.49</c:v>
                </c:pt>
                <c:pt idx="3530">
                  <c:v>1264.03</c:v>
                </c:pt>
                <c:pt idx="3531">
                  <c:v>1262.98</c:v>
                </c:pt>
                <c:pt idx="3532">
                  <c:v>1263.98</c:v>
                </c:pt>
                <c:pt idx="3533">
                  <c:v>1263.78</c:v>
                </c:pt>
                <c:pt idx="3534">
                  <c:v>1263.78</c:v>
                </c:pt>
                <c:pt idx="3535">
                  <c:v>1263.78</c:v>
                </c:pt>
                <c:pt idx="3536">
                  <c:v>1261.78</c:v>
                </c:pt>
                <c:pt idx="3537">
                  <c:v>1261.78</c:v>
                </c:pt>
                <c:pt idx="3538">
                  <c:v>1262.03</c:v>
                </c:pt>
                <c:pt idx="3539">
                  <c:v>1262.18</c:v>
                </c:pt>
                <c:pt idx="3540">
                  <c:v>1261.38</c:v>
                </c:pt>
                <c:pt idx="3541">
                  <c:v>1260.78</c:v>
                </c:pt>
                <c:pt idx="3542">
                  <c:v>1260.78</c:v>
                </c:pt>
                <c:pt idx="3543">
                  <c:v>1261.2</c:v>
                </c:pt>
                <c:pt idx="3544">
                  <c:v>1261.18</c:v>
                </c:pt>
                <c:pt idx="3545">
                  <c:v>1260.38</c:v>
                </c:pt>
                <c:pt idx="3546">
                  <c:v>1260.33</c:v>
                </c:pt>
                <c:pt idx="3547">
                  <c:v>1259.98</c:v>
                </c:pt>
                <c:pt idx="3548">
                  <c:v>1259.98</c:v>
                </c:pt>
                <c:pt idx="3549">
                  <c:v>1259.98</c:v>
                </c:pt>
                <c:pt idx="3550">
                  <c:v>1259.98</c:v>
                </c:pt>
                <c:pt idx="3551">
                  <c:v>1258.78</c:v>
                </c:pt>
                <c:pt idx="3552">
                  <c:v>1258.78</c:v>
                </c:pt>
                <c:pt idx="3553">
                  <c:v>1259.38</c:v>
                </c:pt>
                <c:pt idx="3554">
                  <c:v>1259.27</c:v>
                </c:pt>
                <c:pt idx="3555">
                  <c:v>1258.78</c:v>
                </c:pt>
                <c:pt idx="3556">
                  <c:v>1257.98</c:v>
                </c:pt>
                <c:pt idx="3557">
                  <c:v>1258.58</c:v>
                </c:pt>
                <c:pt idx="3558">
                  <c:v>1258.98</c:v>
                </c:pt>
                <c:pt idx="3559">
                  <c:v>1258.18</c:v>
                </c:pt>
                <c:pt idx="3560">
                  <c:v>1257.58</c:v>
                </c:pt>
                <c:pt idx="3561">
                  <c:v>1257.38</c:v>
                </c:pt>
                <c:pt idx="3562">
                  <c:v>1257.78</c:v>
                </c:pt>
                <c:pt idx="3563">
                  <c:v>1257.98</c:v>
                </c:pt>
                <c:pt idx="3564">
                  <c:v>1257.98</c:v>
                </c:pt>
                <c:pt idx="3565">
                  <c:v>1256.98</c:v>
                </c:pt>
                <c:pt idx="3566">
                  <c:v>1256.73</c:v>
                </c:pt>
                <c:pt idx="3567">
                  <c:v>1256.61</c:v>
                </c:pt>
                <c:pt idx="3568">
                  <c:v>1257.38</c:v>
                </c:pt>
                <c:pt idx="3569">
                  <c:v>1257.18</c:v>
                </c:pt>
                <c:pt idx="3570">
                  <c:v>1256.33</c:v>
                </c:pt>
                <c:pt idx="3571">
                  <c:v>1255.58</c:v>
                </c:pt>
                <c:pt idx="3572">
                  <c:v>1255.98</c:v>
                </c:pt>
                <c:pt idx="3573">
                  <c:v>1255.78</c:v>
                </c:pt>
                <c:pt idx="3574">
                  <c:v>1255.98</c:v>
                </c:pt>
                <c:pt idx="3575">
                  <c:v>1255.18</c:v>
                </c:pt>
                <c:pt idx="3576">
                  <c:v>1254.58</c:v>
                </c:pt>
                <c:pt idx="3577">
                  <c:v>1254.38</c:v>
                </c:pt>
                <c:pt idx="3578">
                  <c:v>1254.38</c:v>
                </c:pt>
                <c:pt idx="3579">
                  <c:v>1253.78</c:v>
                </c:pt>
                <c:pt idx="3580">
                  <c:v>1252.78</c:v>
                </c:pt>
                <c:pt idx="3581">
                  <c:v>1252.58</c:v>
                </c:pt>
                <c:pt idx="3582">
                  <c:v>1252.38</c:v>
                </c:pt>
                <c:pt idx="3583">
                  <c:v>1252.58</c:v>
                </c:pt>
                <c:pt idx="3584">
                  <c:v>1252.18</c:v>
                </c:pt>
                <c:pt idx="3585">
                  <c:v>1251.18</c:v>
                </c:pt>
                <c:pt idx="3586">
                  <c:v>1250.93</c:v>
                </c:pt>
                <c:pt idx="3587">
                  <c:v>1251.38</c:v>
                </c:pt>
                <c:pt idx="3588">
                  <c:v>1251.38</c:v>
                </c:pt>
                <c:pt idx="3589">
                  <c:v>1250.78</c:v>
                </c:pt>
                <c:pt idx="3590">
                  <c:v>1249.27</c:v>
                </c:pt>
                <c:pt idx="3591">
                  <c:v>1248.76</c:v>
                </c:pt>
                <c:pt idx="3592">
                  <c:v>1248.58</c:v>
                </c:pt>
                <c:pt idx="3593">
                  <c:v>1249.58</c:v>
                </c:pt>
                <c:pt idx="3594">
                  <c:v>1248.58</c:v>
                </c:pt>
                <c:pt idx="3595">
                  <c:v>1247.36</c:v>
                </c:pt>
                <c:pt idx="3596">
                  <c:v>1246.58</c:v>
                </c:pt>
                <c:pt idx="3597">
                  <c:v>1247.69</c:v>
                </c:pt>
                <c:pt idx="3598">
                  <c:v>1248.03</c:v>
                </c:pt>
                <c:pt idx="3599">
                  <c:v>1247.73</c:v>
                </c:pt>
                <c:pt idx="3600">
                  <c:v>1244.78</c:v>
                </c:pt>
                <c:pt idx="3601">
                  <c:v>1243.29</c:v>
                </c:pt>
                <c:pt idx="3602">
                  <c:v>1244.18</c:v>
                </c:pt>
                <c:pt idx="3603">
                  <c:v>1245.78</c:v>
                </c:pt>
                <c:pt idx="3604">
                  <c:v>1245.18</c:v>
                </c:pt>
                <c:pt idx="3605">
                  <c:v>1243.01</c:v>
                </c:pt>
                <c:pt idx="3606">
                  <c:v>1241.98</c:v>
                </c:pt>
                <c:pt idx="3607">
                  <c:v>1243.03</c:v>
                </c:pt>
                <c:pt idx="3608">
                  <c:v>1245.18</c:v>
                </c:pt>
                <c:pt idx="3609">
                  <c:v>1244.38</c:v>
                </c:pt>
                <c:pt idx="3610">
                  <c:v>1242.53</c:v>
                </c:pt>
                <c:pt idx="3611">
                  <c:v>1241.38</c:v>
                </c:pt>
                <c:pt idx="3612">
                  <c:v>1242.38</c:v>
                </c:pt>
                <c:pt idx="3613">
                  <c:v>1243.38</c:v>
                </c:pt>
                <c:pt idx="3614">
                  <c:v>1242.58</c:v>
                </c:pt>
                <c:pt idx="3615">
                  <c:v>1240.31</c:v>
                </c:pt>
                <c:pt idx="3616">
                  <c:v>1238.58</c:v>
                </c:pt>
                <c:pt idx="3617">
                  <c:v>1239.58</c:v>
                </c:pt>
                <c:pt idx="3618">
                  <c:v>1240.98</c:v>
                </c:pt>
                <c:pt idx="3619">
                  <c:v>1240.38</c:v>
                </c:pt>
                <c:pt idx="3620">
                  <c:v>1238.98</c:v>
                </c:pt>
                <c:pt idx="3621">
                  <c:v>1237.78</c:v>
                </c:pt>
                <c:pt idx="3622">
                  <c:v>1239.07</c:v>
                </c:pt>
                <c:pt idx="3623">
                  <c:v>1239.78</c:v>
                </c:pt>
                <c:pt idx="3624">
                  <c:v>1239.98</c:v>
                </c:pt>
                <c:pt idx="3625">
                  <c:v>1237.58</c:v>
                </c:pt>
                <c:pt idx="3626">
                  <c:v>1236.78</c:v>
                </c:pt>
                <c:pt idx="3627">
                  <c:v>1237.21</c:v>
                </c:pt>
                <c:pt idx="3628">
                  <c:v>1238.58</c:v>
                </c:pt>
                <c:pt idx="3629">
                  <c:v>1238.18</c:v>
                </c:pt>
                <c:pt idx="3630">
                  <c:v>1237.27</c:v>
                </c:pt>
                <c:pt idx="3631">
                  <c:v>1236.58</c:v>
                </c:pt>
                <c:pt idx="3632">
                  <c:v>1236.98</c:v>
                </c:pt>
                <c:pt idx="3633">
                  <c:v>1236.58</c:v>
                </c:pt>
                <c:pt idx="3634">
                  <c:v>1235.53</c:v>
                </c:pt>
                <c:pt idx="3635">
                  <c:v>1234.56</c:v>
                </c:pt>
                <c:pt idx="3636">
                  <c:v>1234.78</c:v>
                </c:pt>
                <c:pt idx="3637">
                  <c:v>1234.98</c:v>
                </c:pt>
                <c:pt idx="3638">
                  <c:v>1234.18</c:v>
                </c:pt>
                <c:pt idx="3639">
                  <c:v>1232.78</c:v>
                </c:pt>
                <c:pt idx="3640">
                  <c:v>1231.38</c:v>
                </c:pt>
                <c:pt idx="3641">
                  <c:v>1231.98</c:v>
                </c:pt>
                <c:pt idx="3642">
                  <c:v>1232.78</c:v>
                </c:pt>
                <c:pt idx="3643">
                  <c:v>1232.56</c:v>
                </c:pt>
                <c:pt idx="3644">
                  <c:v>1231.18</c:v>
                </c:pt>
                <c:pt idx="3645">
                  <c:v>1230.09</c:v>
                </c:pt>
                <c:pt idx="3646">
                  <c:v>1229.93</c:v>
                </c:pt>
                <c:pt idx="3647">
                  <c:v>1230.38</c:v>
                </c:pt>
                <c:pt idx="3648">
                  <c:v>1229.78</c:v>
                </c:pt>
                <c:pt idx="3649">
                  <c:v>1228.78</c:v>
                </c:pt>
                <c:pt idx="3650">
                  <c:v>1227.73</c:v>
                </c:pt>
                <c:pt idx="3651">
                  <c:v>1227.98</c:v>
                </c:pt>
                <c:pt idx="3652">
                  <c:v>1228.18</c:v>
                </c:pt>
                <c:pt idx="3653">
                  <c:v>1227.58</c:v>
                </c:pt>
                <c:pt idx="3654">
                  <c:v>1226.98</c:v>
                </c:pt>
                <c:pt idx="3655">
                  <c:v>1226.38</c:v>
                </c:pt>
                <c:pt idx="3656">
                  <c:v>1226.38</c:v>
                </c:pt>
                <c:pt idx="3657">
                  <c:v>1226.38</c:v>
                </c:pt>
                <c:pt idx="3658">
                  <c:v>1225.27</c:v>
                </c:pt>
                <c:pt idx="3659">
                  <c:v>1223.38</c:v>
                </c:pt>
                <c:pt idx="3660">
                  <c:v>1222.98</c:v>
                </c:pt>
                <c:pt idx="3661">
                  <c:v>1223.38</c:v>
                </c:pt>
                <c:pt idx="3662">
                  <c:v>1224.38</c:v>
                </c:pt>
                <c:pt idx="3663">
                  <c:v>1223.78</c:v>
                </c:pt>
                <c:pt idx="3664">
                  <c:v>1220.78</c:v>
                </c:pt>
                <c:pt idx="3665">
                  <c:v>1219.78</c:v>
                </c:pt>
                <c:pt idx="3666">
                  <c:v>1220.83</c:v>
                </c:pt>
                <c:pt idx="3667">
                  <c:v>1221.98</c:v>
                </c:pt>
                <c:pt idx="3668">
                  <c:v>1221.38</c:v>
                </c:pt>
                <c:pt idx="3669">
                  <c:v>1219.78</c:v>
                </c:pt>
                <c:pt idx="3670">
                  <c:v>1218.38</c:v>
                </c:pt>
                <c:pt idx="3671">
                  <c:v>1218.98</c:v>
                </c:pt>
                <c:pt idx="3672">
                  <c:v>1220.18</c:v>
                </c:pt>
                <c:pt idx="3673">
                  <c:v>1220.18</c:v>
                </c:pt>
                <c:pt idx="3674">
                  <c:v>1218.42</c:v>
                </c:pt>
                <c:pt idx="3675">
                  <c:v>1216.98</c:v>
                </c:pt>
                <c:pt idx="3676">
                  <c:v>1218.38</c:v>
                </c:pt>
                <c:pt idx="3677">
                  <c:v>1220.18</c:v>
                </c:pt>
                <c:pt idx="3678">
                  <c:v>1219.38</c:v>
                </c:pt>
                <c:pt idx="3679">
                  <c:v>1216.83</c:v>
                </c:pt>
                <c:pt idx="3680">
                  <c:v>1215.83</c:v>
                </c:pt>
                <c:pt idx="3681">
                  <c:v>1216.98</c:v>
                </c:pt>
                <c:pt idx="3682">
                  <c:v>1217.78</c:v>
                </c:pt>
                <c:pt idx="3683">
                  <c:v>1216.43</c:v>
                </c:pt>
                <c:pt idx="3684">
                  <c:v>1214.98</c:v>
                </c:pt>
                <c:pt idx="3685">
                  <c:v>1215.38</c:v>
                </c:pt>
                <c:pt idx="3686">
                  <c:v>1215.58</c:v>
                </c:pt>
                <c:pt idx="3687">
                  <c:v>1215.58</c:v>
                </c:pt>
                <c:pt idx="3688">
                  <c:v>1215.23</c:v>
                </c:pt>
                <c:pt idx="3689">
                  <c:v>1213.16</c:v>
                </c:pt>
                <c:pt idx="3690">
                  <c:v>1212.58</c:v>
                </c:pt>
                <c:pt idx="3691">
                  <c:v>1213.38</c:v>
                </c:pt>
                <c:pt idx="3692">
                  <c:v>1212.88</c:v>
                </c:pt>
                <c:pt idx="3693">
                  <c:v>1211.76</c:v>
                </c:pt>
                <c:pt idx="3694">
                  <c:v>1210.78</c:v>
                </c:pt>
                <c:pt idx="3695">
                  <c:v>1210.38</c:v>
                </c:pt>
                <c:pt idx="3696">
                  <c:v>1211.38</c:v>
                </c:pt>
                <c:pt idx="3697">
                  <c:v>1210.57</c:v>
                </c:pt>
                <c:pt idx="3698">
                  <c:v>1208.78</c:v>
                </c:pt>
                <c:pt idx="3699">
                  <c:v>1207.31</c:v>
                </c:pt>
                <c:pt idx="3700">
                  <c:v>1207.78</c:v>
                </c:pt>
                <c:pt idx="3701">
                  <c:v>1208.78</c:v>
                </c:pt>
                <c:pt idx="3702">
                  <c:v>1208.58</c:v>
                </c:pt>
                <c:pt idx="3703">
                  <c:v>1207.78</c:v>
                </c:pt>
                <c:pt idx="3704">
                  <c:v>1206.33</c:v>
                </c:pt>
                <c:pt idx="3705">
                  <c:v>1206.39</c:v>
                </c:pt>
                <c:pt idx="3706">
                  <c:v>1207.38</c:v>
                </c:pt>
                <c:pt idx="3707">
                  <c:v>1205.63</c:v>
                </c:pt>
                <c:pt idx="3708">
                  <c:v>1204.43</c:v>
                </c:pt>
                <c:pt idx="3709">
                  <c:v>1203.97</c:v>
                </c:pt>
                <c:pt idx="3710">
                  <c:v>1203.98</c:v>
                </c:pt>
                <c:pt idx="3711">
                  <c:v>1203.98</c:v>
                </c:pt>
                <c:pt idx="3712">
                  <c:v>1202.73</c:v>
                </c:pt>
                <c:pt idx="3713">
                  <c:v>1201.38</c:v>
                </c:pt>
                <c:pt idx="3714">
                  <c:v>1200.78</c:v>
                </c:pt>
                <c:pt idx="3715">
                  <c:v>1200.86</c:v>
                </c:pt>
                <c:pt idx="3716">
                  <c:v>1201.38</c:v>
                </c:pt>
                <c:pt idx="3717">
                  <c:v>1200.37</c:v>
                </c:pt>
                <c:pt idx="3718">
                  <c:v>1197.98</c:v>
                </c:pt>
                <c:pt idx="3719">
                  <c:v>1196.98</c:v>
                </c:pt>
                <c:pt idx="3720">
                  <c:v>1197.83</c:v>
                </c:pt>
                <c:pt idx="3721">
                  <c:v>1198.38</c:v>
                </c:pt>
                <c:pt idx="3722">
                  <c:v>1197.78</c:v>
                </c:pt>
                <c:pt idx="3723">
                  <c:v>1196.51</c:v>
                </c:pt>
                <c:pt idx="3724">
                  <c:v>1196.58</c:v>
                </c:pt>
                <c:pt idx="3725">
                  <c:v>1197.18</c:v>
                </c:pt>
                <c:pt idx="3726">
                  <c:v>1197.38</c:v>
                </c:pt>
                <c:pt idx="3727">
                  <c:v>1196.18</c:v>
                </c:pt>
                <c:pt idx="3728">
                  <c:v>1195.98</c:v>
                </c:pt>
                <c:pt idx="3729">
                  <c:v>1195.18</c:v>
                </c:pt>
                <c:pt idx="3730">
                  <c:v>1195.98</c:v>
                </c:pt>
                <c:pt idx="3731">
                  <c:v>1195.58</c:v>
                </c:pt>
                <c:pt idx="3732">
                  <c:v>1195.08</c:v>
                </c:pt>
                <c:pt idx="3733">
                  <c:v>1194.19</c:v>
                </c:pt>
                <c:pt idx="3734">
                  <c:v>1193.58</c:v>
                </c:pt>
                <c:pt idx="3735">
                  <c:v>1194.18</c:v>
                </c:pt>
                <c:pt idx="3736">
                  <c:v>1193.73</c:v>
                </c:pt>
                <c:pt idx="3737">
                  <c:v>1192.57</c:v>
                </c:pt>
                <c:pt idx="3738">
                  <c:v>1191.98</c:v>
                </c:pt>
                <c:pt idx="3739">
                  <c:v>1191.38</c:v>
                </c:pt>
                <c:pt idx="3740">
                  <c:v>1191.93</c:v>
                </c:pt>
                <c:pt idx="3741">
                  <c:v>1190.97</c:v>
                </c:pt>
                <c:pt idx="3742">
                  <c:v>1189.38</c:v>
                </c:pt>
                <c:pt idx="3743">
                  <c:v>1188.38</c:v>
                </c:pt>
                <c:pt idx="3744">
                  <c:v>1188.43</c:v>
                </c:pt>
                <c:pt idx="3745">
                  <c:v>1188.78</c:v>
                </c:pt>
                <c:pt idx="3746">
                  <c:v>1187.78</c:v>
                </c:pt>
                <c:pt idx="3747">
                  <c:v>1187.43</c:v>
                </c:pt>
                <c:pt idx="3748">
                  <c:v>1185.63</c:v>
                </c:pt>
                <c:pt idx="3749">
                  <c:v>1185.39</c:v>
                </c:pt>
                <c:pt idx="3750">
                  <c:v>1185.78</c:v>
                </c:pt>
                <c:pt idx="3751">
                  <c:v>1184.98</c:v>
                </c:pt>
                <c:pt idx="3752">
                  <c:v>1183.83</c:v>
                </c:pt>
                <c:pt idx="3753">
                  <c:v>1182.82</c:v>
                </c:pt>
                <c:pt idx="3754">
                  <c:v>1182.18</c:v>
                </c:pt>
                <c:pt idx="3755">
                  <c:v>1182.58</c:v>
                </c:pt>
                <c:pt idx="3756">
                  <c:v>1181.93</c:v>
                </c:pt>
                <c:pt idx="3757">
                  <c:v>1180.18</c:v>
                </c:pt>
                <c:pt idx="3758">
                  <c:v>1179.98</c:v>
                </c:pt>
                <c:pt idx="3759">
                  <c:v>1179.78</c:v>
                </c:pt>
                <c:pt idx="3760">
                  <c:v>1179.73</c:v>
                </c:pt>
                <c:pt idx="3761">
                  <c:v>1178.97</c:v>
                </c:pt>
                <c:pt idx="3762">
                  <c:v>1177.98</c:v>
                </c:pt>
                <c:pt idx="3763">
                  <c:v>1176.51</c:v>
                </c:pt>
                <c:pt idx="3764">
                  <c:v>1176.98</c:v>
                </c:pt>
                <c:pt idx="3765">
                  <c:v>1177.18</c:v>
                </c:pt>
                <c:pt idx="3766">
                  <c:v>1176.58</c:v>
                </c:pt>
                <c:pt idx="3767">
                  <c:v>1175.98</c:v>
                </c:pt>
                <c:pt idx="3768">
                  <c:v>1175.73</c:v>
                </c:pt>
                <c:pt idx="3769">
                  <c:v>1175.18</c:v>
                </c:pt>
                <c:pt idx="3770">
                  <c:v>1175.98</c:v>
                </c:pt>
                <c:pt idx="3771">
                  <c:v>1174.83</c:v>
                </c:pt>
                <c:pt idx="3772">
                  <c:v>1173.28</c:v>
                </c:pt>
                <c:pt idx="3773">
                  <c:v>1172.58</c:v>
                </c:pt>
                <c:pt idx="3774">
                  <c:v>1172.78</c:v>
                </c:pt>
                <c:pt idx="3775">
                  <c:v>1172.38</c:v>
                </c:pt>
                <c:pt idx="3776">
                  <c:v>1171.33</c:v>
                </c:pt>
                <c:pt idx="3777">
                  <c:v>1170.37</c:v>
                </c:pt>
                <c:pt idx="3778">
                  <c:v>1169.98</c:v>
                </c:pt>
                <c:pt idx="3779">
                  <c:v>1170.18</c:v>
                </c:pt>
                <c:pt idx="3780">
                  <c:v>1169.33</c:v>
                </c:pt>
                <c:pt idx="3781">
                  <c:v>1168.37</c:v>
                </c:pt>
                <c:pt idx="3782">
                  <c:v>1167.78</c:v>
                </c:pt>
                <c:pt idx="3783">
                  <c:v>1166.98</c:v>
                </c:pt>
                <c:pt idx="3784">
                  <c:v>1166.98</c:v>
                </c:pt>
                <c:pt idx="3785">
                  <c:v>1166.58</c:v>
                </c:pt>
                <c:pt idx="3786">
                  <c:v>1165.38</c:v>
                </c:pt>
                <c:pt idx="3787">
                  <c:v>1164.58</c:v>
                </c:pt>
                <c:pt idx="3788">
                  <c:v>1164.38</c:v>
                </c:pt>
                <c:pt idx="3789">
                  <c:v>1164.58</c:v>
                </c:pt>
                <c:pt idx="3790">
                  <c:v>1163.58</c:v>
                </c:pt>
                <c:pt idx="3791">
                  <c:v>1162.58</c:v>
                </c:pt>
                <c:pt idx="3792">
                  <c:v>1161.93</c:v>
                </c:pt>
                <c:pt idx="3793">
                  <c:v>1161.78</c:v>
                </c:pt>
                <c:pt idx="3794">
                  <c:v>1161.38</c:v>
                </c:pt>
                <c:pt idx="3795">
                  <c:v>1160.38</c:v>
                </c:pt>
                <c:pt idx="3796">
                  <c:v>1159.58</c:v>
                </c:pt>
                <c:pt idx="3797">
                  <c:v>1159.18</c:v>
                </c:pt>
                <c:pt idx="3798">
                  <c:v>1158.78</c:v>
                </c:pt>
                <c:pt idx="3799">
                  <c:v>1158.38</c:v>
                </c:pt>
                <c:pt idx="3800">
                  <c:v>1157.48</c:v>
                </c:pt>
                <c:pt idx="3801">
                  <c:v>1156.58</c:v>
                </c:pt>
                <c:pt idx="3802">
                  <c:v>1155.98</c:v>
                </c:pt>
                <c:pt idx="3803">
                  <c:v>1155.58</c:v>
                </c:pt>
                <c:pt idx="3804">
                  <c:v>1155.58</c:v>
                </c:pt>
                <c:pt idx="3805">
                  <c:v>1154.97</c:v>
                </c:pt>
                <c:pt idx="3806">
                  <c:v>1153.58</c:v>
                </c:pt>
                <c:pt idx="3807">
                  <c:v>1152.58</c:v>
                </c:pt>
                <c:pt idx="3808">
                  <c:v>1152.33</c:v>
                </c:pt>
                <c:pt idx="3809">
                  <c:v>1151.98</c:v>
                </c:pt>
                <c:pt idx="3810">
                  <c:v>1151.58</c:v>
                </c:pt>
                <c:pt idx="3811">
                  <c:v>1151.18</c:v>
                </c:pt>
                <c:pt idx="3812">
                  <c:v>1150.73</c:v>
                </c:pt>
                <c:pt idx="3813">
                  <c:v>1150.18</c:v>
                </c:pt>
                <c:pt idx="3814">
                  <c:v>1149.78</c:v>
                </c:pt>
                <c:pt idx="3815">
                  <c:v>1148.83</c:v>
                </c:pt>
                <c:pt idx="3816">
                  <c:v>1147.98</c:v>
                </c:pt>
                <c:pt idx="3817">
                  <c:v>1147.17</c:v>
                </c:pt>
                <c:pt idx="3818">
                  <c:v>1146.58</c:v>
                </c:pt>
                <c:pt idx="3819">
                  <c:v>1146.78</c:v>
                </c:pt>
                <c:pt idx="3820">
                  <c:v>1145.98</c:v>
                </c:pt>
                <c:pt idx="3821">
                  <c:v>1144.98</c:v>
                </c:pt>
                <c:pt idx="3822">
                  <c:v>1144.38</c:v>
                </c:pt>
                <c:pt idx="3823">
                  <c:v>1144.18</c:v>
                </c:pt>
                <c:pt idx="3824">
                  <c:v>1144.18</c:v>
                </c:pt>
                <c:pt idx="3825">
                  <c:v>1143.77</c:v>
                </c:pt>
                <c:pt idx="3826">
                  <c:v>1142.38</c:v>
                </c:pt>
                <c:pt idx="3827">
                  <c:v>1141.18</c:v>
                </c:pt>
                <c:pt idx="3828">
                  <c:v>1140.98</c:v>
                </c:pt>
                <c:pt idx="3829">
                  <c:v>1141.17</c:v>
                </c:pt>
                <c:pt idx="3830">
                  <c:v>1140.18</c:v>
                </c:pt>
                <c:pt idx="3831">
                  <c:v>1139.98</c:v>
                </c:pt>
                <c:pt idx="3832">
                  <c:v>1139.93</c:v>
                </c:pt>
                <c:pt idx="3833">
                  <c:v>1138.38</c:v>
                </c:pt>
                <c:pt idx="3834">
                  <c:v>1138.78</c:v>
                </c:pt>
                <c:pt idx="3835">
                  <c:v>1138.38</c:v>
                </c:pt>
                <c:pt idx="3836">
                  <c:v>1137.38</c:v>
                </c:pt>
                <c:pt idx="3837">
                  <c:v>1136.18</c:v>
                </c:pt>
                <c:pt idx="3838">
                  <c:v>1135.98</c:v>
                </c:pt>
                <c:pt idx="3839">
                  <c:v>1135.98</c:v>
                </c:pt>
                <c:pt idx="3840">
                  <c:v>1135.93</c:v>
                </c:pt>
                <c:pt idx="3841">
                  <c:v>1134.98</c:v>
                </c:pt>
                <c:pt idx="3842">
                  <c:v>1133.58</c:v>
                </c:pt>
                <c:pt idx="3843">
                  <c:v>1132.98</c:v>
                </c:pt>
                <c:pt idx="3844">
                  <c:v>1133.33</c:v>
                </c:pt>
                <c:pt idx="3845">
                  <c:v>1133.17</c:v>
                </c:pt>
                <c:pt idx="3846">
                  <c:v>1131.98</c:v>
                </c:pt>
                <c:pt idx="3847">
                  <c:v>1131.91</c:v>
                </c:pt>
                <c:pt idx="3848">
                  <c:v>1131.13</c:v>
                </c:pt>
                <c:pt idx="3849">
                  <c:v>1130.78</c:v>
                </c:pt>
                <c:pt idx="3850">
                  <c:v>1130.18</c:v>
                </c:pt>
                <c:pt idx="3851">
                  <c:v>1128.98</c:v>
                </c:pt>
                <c:pt idx="3852">
                  <c:v>1127.98</c:v>
                </c:pt>
                <c:pt idx="3853">
                  <c:v>1127.58</c:v>
                </c:pt>
                <c:pt idx="3854">
                  <c:v>1127.38</c:v>
                </c:pt>
                <c:pt idx="3855">
                  <c:v>1126.43</c:v>
                </c:pt>
                <c:pt idx="3856">
                  <c:v>1125.18</c:v>
                </c:pt>
                <c:pt idx="3857">
                  <c:v>1124.38</c:v>
                </c:pt>
                <c:pt idx="3858">
                  <c:v>1124.58</c:v>
                </c:pt>
                <c:pt idx="3859">
                  <c:v>1125.06</c:v>
                </c:pt>
                <c:pt idx="3860">
                  <c:v>1124.73</c:v>
                </c:pt>
                <c:pt idx="3861">
                  <c:v>1123.98</c:v>
                </c:pt>
                <c:pt idx="3862">
                  <c:v>1123.98</c:v>
                </c:pt>
                <c:pt idx="3863">
                  <c:v>1123.78</c:v>
                </c:pt>
                <c:pt idx="3864">
                  <c:v>1123.98</c:v>
                </c:pt>
                <c:pt idx="3865">
                  <c:v>1123.78</c:v>
                </c:pt>
                <c:pt idx="3866">
                  <c:v>1122.58</c:v>
                </c:pt>
                <c:pt idx="3867">
                  <c:v>1121.58</c:v>
                </c:pt>
                <c:pt idx="3868">
                  <c:v>1122.28</c:v>
                </c:pt>
                <c:pt idx="3869">
                  <c:v>1122.61</c:v>
                </c:pt>
                <c:pt idx="3870">
                  <c:v>1122.58</c:v>
                </c:pt>
                <c:pt idx="3871">
                  <c:v>1121.58</c:v>
                </c:pt>
                <c:pt idx="3872">
                  <c:v>1120.93</c:v>
                </c:pt>
                <c:pt idx="3873">
                  <c:v>1120.78</c:v>
                </c:pt>
                <c:pt idx="3874">
                  <c:v>1121.58</c:v>
                </c:pt>
                <c:pt idx="3875">
                  <c:v>1120.98</c:v>
                </c:pt>
                <c:pt idx="3876">
                  <c:v>1119.68</c:v>
                </c:pt>
                <c:pt idx="3877">
                  <c:v>1119.78</c:v>
                </c:pt>
                <c:pt idx="3878">
                  <c:v>1118.98</c:v>
                </c:pt>
                <c:pt idx="3879">
                  <c:v>1118.78</c:v>
                </c:pt>
                <c:pt idx="3880">
                  <c:v>1117.93</c:v>
                </c:pt>
                <c:pt idx="3881">
                  <c:v>1116.78</c:v>
                </c:pt>
                <c:pt idx="3882">
                  <c:v>1116.18</c:v>
                </c:pt>
                <c:pt idx="3883">
                  <c:v>1116.46</c:v>
                </c:pt>
                <c:pt idx="3884">
                  <c:v>1116.58</c:v>
                </c:pt>
                <c:pt idx="3885">
                  <c:v>1115.97</c:v>
                </c:pt>
                <c:pt idx="3886">
                  <c:v>1115.58</c:v>
                </c:pt>
                <c:pt idx="3887">
                  <c:v>1114.58</c:v>
                </c:pt>
                <c:pt idx="3888">
                  <c:v>1114.63</c:v>
                </c:pt>
                <c:pt idx="3889">
                  <c:v>1114.58</c:v>
                </c:pt>
                <c:pt idx="3890">
                  <c:v>1114.18</c:v>
                </c:pt>
                <c:pt idx="3891">
                  <c:v>1113.78</c:v>
                </c:pt>
                <c:pt idx="3892">
                  <c:v>1113.98</c:v>
                </c:pt>
                <c:pt idx="3893">
                  <c:v>1114.19</c:v>
                </c:pt>
                <c:pt idx="3894">
                  <c:v>1114.18</c:v>
                </c:pt>
                <c:pt idx="3895">
                  <c:v>1113.58</c:v>
                </c:pt>
                <c:pt idx="3896">
                  <c:v>1112.73</c:v>
                </c:pt>
                <c:pt idx="3897">
                  <c:v>1112.78</c:v>
                </c:pt>
                <c:pt idx="3898">
                  <c:v>1113.18</c:v>
                </c:pt>
                <c:pt idx="3899">
                  <c:v>1113.18</c:v>
                </c:pt>
                <c:pt idx="3900">
                  <c:v>1112.33</c:v>
                </c:pt>
                <c:pt idx="3901">
                  <c:v>1111.99</c:v>
                </c:pt>
                <c:pt idx="3902">
                  <c:v>1111.98</c:v>
                </c:pt>
                <c:pt idx="3903">
                  <c:v>1112.18</c:v>
                </c:pt>
                <c:pt idx="3904">
                  <c:v>1112.13</c:v>
                </c:pt>
                <c:pt idx="3905">
                  <c:v>1111.79</c:v>
                </c:pt>
                <c:pt idx="3906">
                  <c:v>1111.78</c:v>
                </c:pt>
                <c:pt idx="3907">
                  <c:v>1110.58</c:v>
                </c:pt>
                <c:pt idx="3908">
                  <c:v>1110.63</c:v>
                </c:pt>
                <c:pt idx="3909">
                  <c:v>1110.58</c:v>
                </c:pt>
                <c:pt idx="3910">
                  <c:v>1109.58</c:v>
                </c:pt>
                <c:pt idx="3911">
                  <c:v>1108.58</c:v>
                </c:pt>
                <c:pt idx="3912">
                  <c:v>1108.43</c:v>
                </c:pt>
                <c:pt idx="3913">
                  <c:v>1108.78</c:v>
                </c:pt>
                <c:pt idx="3914">
                  <c:v>1108.58</c:v>
                </c:pt>
                <c:pt idx="3915">
                  <c:v>1107.78</c:v>
                </c:pt>
                <c:pt idx="3916">
                  <c:v>1107.63</c:v>
                </c:pt>
                <c:pt idx="3917">
                  <c:v>1107.37</c:v>
                </c:pt>
                <c:pt idx="3918">
                  <c:v>1107.38</c:v>
                </c:pt>
                <c:pt idx="3919">
                  <c:v>1107.18</c:v>
                </c:pt>
                <c:pt idx="3920">
                  <c:v>1107.18</c:v>
                </c:pt>
                <c:pt idx="3921">
                  <c:v>1105.77</c:v>
                </c:pt>
                <c:pt idx="3922">
                  <c:v>1105.38</c:v>
                </c:pt>
                <c:pt idx="3923">
                  <c:v>1105.38</c:v>
                </c:pt>
                <c:pt idx="3924">
                  <c:v>1105.13</c:v>
                </c:pt>
                <c:pt idx="3925">
                  <c:v>1104.38</c:v>
                </c:pt>
                <c:pt idx="3926">
                  <c:v>1103.98</c:v>
                </c:pt>
                <c:pt idx="3927">
                  <c:v>1103.78</c:v>
                </c:pt>
                <c:pt idx="3928">
                  <c:v>1104.18</c:v>
                </c:pt>
                <c:pt idx="3929">
                  <c:v>1103.78</c:v>
                </c:pt>
                <c:pt idx="3930">
                  <c:v>1102.98</c:v>
                </c:pt>
                <c:pt idx="3931">
                  <c:v>1102.18</c:v>
                </c:pt>
                <c:pt idx="3932">
                  <c:v>1102.33</c:v>
                </c:pt>
                <c:pt idx="3933">
                  <c:v>1102.38</c:v>
                </c:pt>
                <c:pt idx="3934">
                  <c:v>1101.98</c:v>
                </c:pt>
                <c:pt idx="3935">
                  <c:v>1100.98</c:v>
                </c:pt>
                <c:pt idx="3936">
                  <c:v>1100.73</c:v>
                </c:pt>
                <c:pt idx="3937">
                  <c:v>1100.38</c:v>
                </c:pt>
                <c:pt idx="3938">
                  <c:v>1100.58</c:v>
                </c:pt>
                <c:pt idx="3939">
                  <c:v>1100.18</c:v>
                </c:pt>
                <c:pt idx="3940">
                  <c:v>1100.13</c:v>
                </c:pt>
                <c:pt idx="3941">
                  <c:v>1099.98</c:v>
                </c:pt>
                <c:pt idx="3942">
                  <c:v>1099.58</c:v>
                </c:pt>
                <c:pt idx="3943">
                  <c:v>1099.51</c:v>
                </c:pt>
                <c:pt idx="3944">
                  <c:v>1099.23</c:v>
                </c:pt>
                <c:pt idx="3945">
                  <c:v>1097.78</c:v>
                </c:pt>
                <c:pt idx="3946">
                  <c:v>1097.38</c:v>
                </c:pt>
                <c:pt idx="3947">
                  <c:v>1097.18</c:v>
                </c:pt>
                <c:pt idx="3948">
                  <c:v>1097.58</c:v>
                </c:pt>
                <c:pt idx="3949">
                  <c:v>1097.37</c:v>
                </c:pt>
                <c:pt idx="3950">
                  <c:v>1096.18</c:v>
                </c:pt>
                <c:pt idx="3951">
                  <c:v>1095.38</c:v>
                </c:pt>
                <c:pt idx="3952">
                  <c:v>1095.93</c:v>
                </c:pt>
                <c:pt idx="3953">
                  <c:v>1096.0</c:v>
                </c:pt>
                <c:pt idx="3954">
                  <c:v>1095.98</c:v>
                </c:pt>
                <c:pt idx="3955">
                  <c:v>1095.58</c:v>
                </c:pt>
                <c:pt idx="3956">
                  <c:v>1095.48</c:v>
                </c:pt>
                <c:pt idx="3957">
                  <c:v>1094.78</c:v>
                </c:pt>
                <c:pt idx="3958">
                  <c:v>1094.98</c:v>
                </c:pt>
                <c:pt idx="3959">
                  <c:v>1094.38</c:v>
                </c:pt>
                <c:pt idx="3960">
                  <c:v>1093.13</c:v>
                </c:pt>
                <c:pt idx="3961">
                  <c:v>1092.78</c:v>
                </c:pt>
                <c:pt idx="3962">
                  <c:v>1093.18</c:v>
                </c:pt>
                <c:pt idx="3963">
                  <c:v>1093.86</c:v>
                </c:pt>
                <c:pt idx="3964">
                  <c:v>1093.13</c:v>
                </c:pt>
                <c:pt idx="3965">
                  <c:v>1091.78</c:v>
                </c:pt>
                <c:pt idx="3966">
                  <c:v>1090.98</c:v>
                </c:pt>
                <c:pt idx="3967">
                  <c:v>1091.98</c:v>
                </c:pt>
                <c:pt idx="3968">
                  <c:v>1092.63</c:v>
                </c:pt>
                <c:pt idx="3969">
                  <c:v>1092.17</c:v>
                </c:pt>
                <c:pt idx="3970">
                  <c:v>1091.18</c:v>
                </c:pt>
                <c:pt idx="3971">
                  <c:v>1090.46</c:v>
                </c:pt>
                <c:pt idx="3972">
                  <c:v>1090.58</c:v>
                </c:pt>
                <c:pt idx="3973">
                  <c:v>1091.38</c:v>
                </c:pt>
                <c:pt idx="3974">
                  <c:v>1090.58</c:v>
                </c:pt>
                <c:pt idx="3975">
                  <c:v>1089.98</c:v>
                </c:pt>
                <c:pt idx="3976">
                  <c:v>1089.28</c:v>
                </c:pt>
                <c:pt idx="3977">
                  <c:v>1089.18</c:v>
                </c:pt>
                <c:pt idx="3978">
                  <c:v>1088.98</c:v>
                </c:pt>
                <c:pt idx="3979">
                  <c:v>1088.38</c:v>
                </c:pt>
                <c:pt idx="3980">
                  <c:v>1087.18</c:v>
                </c:pt>
                <c:pt idx="3981">
                  <c:v>1087.55</c:v>
                </c:pt>
                <c:pt idx="3982">
                  <c:v>1087.18</c:v>
                </c:pt>
                <c:pt idx="3983">
                  <c:v>1086.98</c:v>
                </c:pt>
                <c:pt idx="3984">
                  <c:v>1085.78</c:v>
                </c:pt>
                <c:pt idx="3985">
                  <c:v>1084.38</c:v>
                </c:pt>
                <c:pt idx="3986">
                  <c:v>1084.38</c:v>
                </c:pt>
                <c:pt idx="3987">
                  <c:v>1084.26</c:v>
                </c:pt>
                <c:pt idx="3988">
                  <c:v>1084.18</c:v>
                </c:pt>
                <c:pt idx="3989">
                  <c:v>1083.38</c:v>
                </c:pt>
                <c:pt idx="3990">
                  <c:v>1082.98</c:v>
                </c:pt>
                <c:pt idx="3991">
                  <c:v>1081.58</c:v>
                </c:pt>
                <c:pt idx="3992">
                  <c:v>1081.93</c:v>
                </c:pt>
                <c:pt idx="3993">
                  <c:v>1081.37</c:v>
                </c:pt>
                <c:pt idx="3994">
                  <c:v>1080.18</c:v>
                </c:pt>
                <c:pt idx="3995">
                  <c:v>1079.58</c:v>
                </c:pt>
                <c:pt idx="3996">
                  <c:v>1078.58</c:v>
                </c:pt>
                <c:pt idx="3997">
                  <c:v>1078.58</c:v>
                </c:pt>
                <c:pt idx="3998">
                  <c:v>1077.18</c:v>
                </c:pt>
                <c:pt idx="3999">
                  <c:v>1075.78</c:v>
                </c:pt>
                <c:pt idx="4000">
                  <c:v>1074.68</c:v>
                </c:pt>
                <c:pt idx="4001">
                  <c:v>1075.01</c:v>
                </c:pt>
                <c:pt idx="4002">
                  <c:v>1075.58</c:v>
                </c:pt>
                <c:pt idx="4003">
                  <c:v>1075.31</c:v>
                </c:pt>
                <c:pt idx="4004">
                  <c:v>1073.83</c:v>
                </c:pt>
                <c:pt idx="4005">
                  <c:v>1072.38</c:v>
                </c:pt>
                <c:pt idx="4006">
                  <c:v>1072.18</c:v>
                </c:pt>
                <c:pt idx="4007">
                  <c:v>1072.78</c:v>
                </c:pt>
                <c:pt idx="4008">
                  <c:v>1072.33</c:v>
                </c:pt>
                <c:pt idx="4009">
                  <c:v>1071.58</c:v>
                </c:pt>
                <c:pt idx="4010">
                  <c:v>1070.38</c:v>
                </c:pt>
                <c:pt idx="4011">
                  <c:v>1069.78</c:v>
                </c:pt>
                <c:pt idx="4012">
                  <c:v>1069.93</c:v>
                </c:pt>
                <c:pt idx="4013">
                  <c:v>1068.97</c:v>
                </c:pt>
                <c:pt idx="4014">
                  <c:v>1067.38</c:v>
                </c:pt>
                <c:pt idx="4015">
                  <c:v>1066.58</c:v>
                </c:pt>
                <c:pt idx="4016">
                  <c:v>1066.23</c:v>
                </c:pt>
                <c:pt idx="4017">
                  <c:v>1065.97</c:v>
                </c:pt>
                <c:pt idx="4018">
                  <c:v>1064.78</c:v>
                </c:pt>
                <c:pt idx="4019">
                  <c:v>1062.78</c:v>
                </c:pt>
                <c:pt idx="4020">
                  <c:v>1060.93</c:v>
                </c:pt>
                <c:pt idx="4021">
                  <c:v>1060.4</c:v>
                </c:pt>
                <c:pt idx="4022">
                  <c:v>1060.78</c:v>
                </c:pt>
                <c:pt idx="4023">
                  <c:v>1059.51</c:v>
                </c:pt>
                <c:pt idx="4024">
                  <c:v>1058.18</c:v>
                </c:pt>
                <c:pt idx="4025">
                  <c:v>1056.78</c:v>
                </c:pt>
                <c:pt idx="4026">
                  <c:v>1056.18</c:v>
                </c:pt>
                <c:pt idx="4027">
                  <c:v>1056.58</c:v>
                </c:pt>
                <c:pt idx="4028">
                  <c:v>1055.73</c:v>
                </c:pt>
                <c:pt idx="4029">
                  <c:v>1054.56</c:v>
                </c:pt>
                <c:pt idx="4030">
                  <c:v>1053.18</c:v>
                </c:pt>
                <c:pt idx="4031">
                  <c:v>1052.98</c:v>
                </c:pt>
                <c:pt idx="4032">
                  <c:v>1053.53</c:v>
                </c:pt>
                <c:pt idx="4033">
                  <c:v>1052.56</c:v>
                </c:pt>
                <c:pt idx="4034">
                  <c:v>1050.98</c:v>
                </c:pt>
                <c:pt idx="4035">
                  <c:v>1050.78</c:v>
                </c:pt>
                <c:pt idx="4036">
                  <c:v>1050.58</c:v>
                </c:pt>
                <c:pt idx="4037">
                  <c:v>1051.37</c:v>
                </c:pt>
                <c:pt idx="4038">
                  <c:v>1049.78</c:v>
                </c:pt>
                <c:pt idx="4039">
                  <c:v>1047.83</c:v>
                </c:pt>
                <c:pt idx="4040">
                  <c:v>1047.33</c:v>
                </c:pt>
                <c:pt idx="4041">
                  <c:v>1047.6</c:v>
                </c:pt>
                <c:pt idx="4042">
                  <c:v>1048.38</c:v>
                </c:pt>
                <c:pt idx="4043">
                  <c:v>1047.58</c:v>
                </c:pt>
                <c:pt idx="4044">
                  <c:v>1045.93</c:v>
                </c:pt>
                <c:pt idx="4045">
                  <c:v>1044.78</c:v>
                </c:pt>
                <c:pt idx="4046">
                  <c:v>1045.38</c:v>
                </c:pt>
                <c:pt idx="4047">
                  <c:v>1045.71</c:v>
                </c:pt>
                <c:pt idx="4048">
                  <c:v>1044.53</c:v>
                </c:pt>
                <c:pt idx="4049">
                  <c:v>1043.58</c:v>
                </c:pt>
                <c:pt idx="4050">
                  <c:v>1042.58</c:v>
                </c:pt>
                <c:pt idx="4051">
                  <c:v>1042.58</c:v>
                </c:pt>
                <c:pt idx="4052">
                  <c:v>1042.53</c:v>
                </c:pt>
                <c:pt idx="4053">
                  <c:v>1041.57</c:v>
                </c:pt>
                <c:pt idx="4054">
                  <c:v>1040.18</c:v>
                </c:pt>
                <c:pt idx="4055">
                  <c:v>1040.18</c:v>
                </c:pt>
                <c:pt idx="4056">
                  <c:v>1040.58</c:v>
                </c:pt>
                <c:pt idx="4057">
                  <c:v>1039.98</c:v>
                </c:pt>
                <c:pt idx="4058">
                  <c:v>1038.58</c:v>
                </c:pt>
                <c:pt idx="4059">
                  <c:v>1037.11</c:v>
                </c:pt>
                <c:pt idx="4060">
                  <c:v>1036.38</c:v>
                </c:pt>
                <c:pt idx="4061">
                  <c:v>1037.2</c:v>
                </c:pt>
                <c:pt idx="4062">
                  <c:v>1037.18</c:v>
                </c:pt>
                <c:pt idx="4063">
                  <c:v>1036.18</c:v>
                </c:pt>
                <c:pt idx="4064">
                  <c:v>1034.98</c:v>
                </c:pt>
                <c:pt idx="4065">
                  <c:v>1035.18</c:v>
                </c:pt>
                <c:pt idx="4066">
                  <c:v>1035.78</c:v>
                </c:pt>
                <c:pt idx="4067">
                  <c:v>1035.58</c:v>
                </c:pt>
                <c:pt idx="4068">
                  <c:v>1035.43</c:v>
                </c:pt>
                <c:pt idx="4069">
                  <c:v>1033.58</c:v>
                </c:pt>
                <c:pt idx="4070">
                  <c:v>1033.38</c:v>
                </c:pt>
                <c:pt idx="4071">
                  <c:v>1034.58</c:v>
                </c:pt>
                <c:pt idx="4072">
                  <c:v>1035.08</c:v>
                </c:pt>
                <c:pt idx="4073">
                  <c:v>1033.57</c:v>
                </c:pt>
                <c:pt idx="4074">
                  <c:v>1032.18</c:v>
                </c:pt>
                <c:pt idx="4075">
                  <c:v>1032.18</c:v>
                </c:pt>
                <c:pt idx="4076">
                  <c:v>1033.23</c:v>
                </c:pt>
                <c:pt idx="4077">
                  <c:v>1033.37</c:v>
                </c:pt>
                <c:pt idx="4078">
                  <c:v>1031.58</c:v>
                </c:pt>
                <c:pt idx="4079">
                  <c:v>1029.98</c:v>
                </c:pt>
                <c:pt idx="4080">
                  <c:v>1030.28</c:v>
                </c:pt>
                <c:pt idx="4081">
                  <c:v>1031.58</c:v>
                </c:pt>
                <c:pt idx="4082">
                  <c:v>1031.38</c:v>
                </c:pt>
                <c:pt idx="4083">
                  <c:v>1029.78</c:v>
                </c:pt>
                <c:pt idx="4084">
                  <c:v>1028.33</c:v>
                </c:pt>
                <c:pt idx="4085">
                  <c:v>1027.98</c:v>
                </c:pt>
                <c:pt idx="4086">
                  <c:v>1029.18</c:v>
                </c:pt>
                <c:pt idx="4087">
                  <c:v>1029.18</c:v>
                </c:pt>
                <c:pt idx="4088">
                  <c:v>1027.98</c:v>
                </c:pt>
                <c:pt idx="4089">
                  <c:v>1027.6</c:v>
                </c:pt>
                <c:pt idx="4090">
                  <c:v>1027.18</c:v>
                </c:pt>
                <c:pt idx="4091">
                  <c:v>1027.98</c:v>
                </c:pt>
                <c:pt idx="4092">
                  <c:v>1027.13</c:v>
                </c:pt>
                <c:pt idx="4093">
                  <c:v>1025.77</c:v>
                </c:pt>
                <c:pt idx="4094">
                  <c:v>1024.98</c:v>
                </c:pt>
                <c:pt idx="4095">
                  <c:v>1025.58</c:v>
                </c:pt>
                <c:pt idx="4096">
                  <c:v>1026.18</c:v>
                </c:pt>
                <c:pt idx="4097">
                  <c:v>1024.58</c:v>
                </c:pt>
                <c:pt idx="4098">
                  <c:v>1023.98</c:v>
                </c:pt>
                <c:pt idx="4099">
                  <c:v>1023.71</c:v>
                </c:pt>
                <c:pt idx="4100">
                  <c:v>1023.98</c:v>
                </c:pt>
                <c:pt idx="4101">
                  <c:v>1023.98</c:v>
                </c:pt>
                <c:pt idx="4102">
                  <c:v>1023.18</c:v>
                </c:pt>
                <c:pt idx="4103">
                  <c:v>1022.38</c:v>
                </c:pt>
                <c:pt idx="4104">
                  <c:v>1021.78</c:v>
                </c:pt>
                <c:pt idx="4105">
                  <c:v>1022.21</c:v>
                </c:pt>
                <c:pt idx="4106">
                  <c:v>1021.78</c:v>
                </c:pt>
                <c:pt idx="4107">
                  <c:v>1020.71</c:v>
                </c:pt>
                <c:pt idx="4108">
                  <c:v>1020.38</c:v>
                </c:pt>
                <c:pt idx="4109">
                  <c:v>1019.78</c:v>
                </c:pt>
                <c:pt idx="4110">
                  <c:v>1020.98</c:v>
                </c:pt>
                <c:pt idx="4111">
                  <c:v>1020.78</c:v>
                </c:pt>
                <c:pt idx="4112">
                  <c:v>1019.93</c:v>
                </c:pt>
                <c:pt idx="4113">
                  <c:v>1019.98</c:v>
                </c:pt>
                <c:pt idx="4114">
                  <c:v>1019.18</c:v>
                </c:pt>
                <c:pt idx="4115">
                  <c:v>1019.66</c:v>
                </c:pt>
                <c:pt idx="4116">
                  <c:v>1019.93</c:v>
                </c:pt>
                <c:pt idx="4117">
                  <c:v>1018.98</c:v>
                </c:pt>
                <c:pt idx="4118">
                  <c:v>1017.38</c:v>
                </c:pt>
                <c:pt idx="4119">
                  <c:v>1017.58</c:v>
                </c:pt>
                <c:pt idx="4120">
                  <c:v>1018.48</c:v>
                </c:pt>
                <c:pt idx="4121">
                  <c:v>1018.58</c:v>
                </c:pt>
                <c:pt idx="4122">
                  <c:v>1017.18</c:v>
                </c:pt>
                <c:pt idx="4123">
                  <c:v>1016.58</c:v>
                </c:pt>
                <c:pt idx="4124">
                  <c:v>1016.13</c:v>
                </c:pt>
                <c:pt idx="4125">
                  <c:v>1016.6</c:v>
                </c:pt>
                <c:pt idx="4126">
                  <c:v>1016.78</c:v>
                </c:pt>
                <c:pt idx="4127">
                  <c:v>1015.98</c:v>
                </c:pt>
                <c:pt idx="4128">
                  <c:v>1014.33</c:v>
                </c:pt>
                <c:pt idx="4129">
                  <c:v>1014.37</c:v>
                </c:pt>
                <c:pt idx="4130">
                  <c:v>1015.78</c:v>
                </c:pt>
                <c:pt idx="4131">
                  <c:v>1015.31</c:v>
                </c:pt>
                <c:pt idx="4132">
                  <c:v>1014.18</c:v>
                </c:pt>
                <c:pt idx="4133">
                  <c:v>1012.98</c:v>
                </c:pt>
                <c:pt idx="4134">
                  <c:v>1012.78</c:v>
                </c:pt>
                <c:pt idx="4135">
                  <c:v>1013.38</c:v>
                </c:pt>
                <c:pt idx="4136">
                  <c:v>1013.93</c:v>
                </c:pt>
                <c:pt idx="4137">
                  <c:v>1012.38</c:v>
                </c:pt>
                <c:pt idx="4138">
                  <c:v>1011.98</c:v>
                </c:pt>
                <c:pt idx="4139">
                  <c:v>1011.78</c:v>
                </c:pt>
                <c:pt idx="4140">
                  <c:v>1012.43</c:v>
                </c:pt>
                <c:pt idx="4141">
                  <c:v>1012.18</c:v>
                </c:pt>
                <c:pt idx="4142">
                  <c:v>1011.18</c:v>
                </c:pt>
                <c:pt idx="4143">
                  <c:v>1010.58</c:v>
                </c:pt>
                <c:pt idx="4144">
                  <c:v>1011.03</c:v>
                </c:pt>
                <c:pt idx="4145">
                  <c:v>1011.38</c:v>
                </c:pt>
                <c:pt idx="4146">
                  <c:v>1010.98</c:v>
                </c:pt>
                <c:pt idx="4147">
                  <c:v>1010.18</c:v>
                </c:pt>
                <c:pt idx="4148">
                  <c:v>1009.78</c:v>
                </c:pt>
                <c:pt idx="4149">
                  <c:v>1010.0</c:v>
                </c:pt>
                <c:pt idx="4150">
                  <c:v>1010.38</c:v>
                </c:pt>
                <c:pt idx="4151">
                  <c:v>1009.78</c:v>
                </c:pt>
                <c:pt idx="4152">
                  <c:v>1009.33</c:v>
                </c:pt>
                <c:pt idx="4153">
                  <c:v>1009.18</c:v>
                </c:pt>
                <c:pt idx="4154">
                  <c:v>1009.38</c:v>
                </c:pt>
                <c:pt idx="4155">
                  <c:v>1009.11</c:v>
                </c:pt>
                <c:pt idx="4156">
                  <c:v>1008.78</c:v>
                </c:pt>
                <c:pt idx="4157">
                  <c:v>1008.18</c:v>
                </c:pt>
                <c:pt idx="4158">
                  <c:v>1007.98</c:v>
                </c:pt>
                <c:pt idx="4159">
                  <c:v>1008.06</c:v>
                </c:pt>
                <c:pt idx="4160">
                  <c:v>1007.98</c:v>
                </c:pt>
                <c:pt idx="4161">
                  <c:v>1007.18</c:v>
                </c:pt>
                <c:pt idx="4162">
                  <c:v>1006.78</c:v>
                </c:pt>
                <c:pt idx="4163">
                  <c:v>1006.78</c:v>
                </c:pt>
                <c:pt idx="4164">
                  <c:v>1006.93</c:v>
                </c:pt>
                <c:pt idx="4165">
                  <c:v>1006.58</c:v>
                </c:pt>
                <c:pt idx="4166">
                  <c:v>1006.18</c:v>
                </c:pt>
                <c:pt idx="4167">
                  <c:v>1005.78</c:v>
                </c:pt>
                <c:pt idx="4168">
                  <c:v>1005.63</c:v>
                </c:pt>
                <c:pt idx="4169">
                  <c:v>1005.98</c:v>
                </c:pt>
                <c:pt idx="4170">
                  <c:v>1005.58</c:v>
                </c:pt>
                <c:pt idx="4171">
                  <c:v>1004.98</c:v>
                </c:pt>
                <c:pt idx="4172">
                  <c:v>1004.53</c:v>
                </c:pt>
                <c:pt idx="4173">
                  <c:v>1004.58</c:v>
                </c:pt>
                <c:pt idx="4174">
                  <c:v>1004.98</c:v>
                </c:pt>
                <c:pt idx="4175">
                  <c:v>1004.78</c:v>
                </c:pt>
                <c:pt idx="4176">
                  <c:v>1004.18</c:v>
                </c:pt>
                <c:pt idx="4177">
                  <c:v>1003.98</c:v>
                </c:pt>
                <c:pt idx="4178">
                  <c:v>1003.98</c:v>
                </c:pt>
                <c:pt idx="4179">
                  <c:v>1003.91</c:v>
                </c:pt>
                <c:pt idx="4180">
                  <c:v>1003.53</c:v>
                </c:pt>
                <c:pt idx="4181">
                  <c:v>1002.58</c:v>
                </c:pt>
                <c:pt idx="4182">
                  <c:v>1002.38</c:v>
                </c:pt>
                <c:pt idx="4183">
                  <c:v>1002.58</c:v>
                </c:pt>
                <c:pt idx="4184">
                  <c:v>1002.78</c:v>
                </c:pt>
                <c:pt idx="4185">
                  <c:v>1002.57</c:v>
                </c:pt>
                <c:pt idx="4186">
                  <c:v>1001.98</c:v>
                </c:pt>
                <c:pt idx="4187">
                  <c:v>1001.18</c:v>
                </c:pt>
                <c:pt idx="4188">
                  <c:v>1001.58</c:v>
                </c:pt>
                <c:pt idx="4189">
                  <c:v>1001.78</c:v>
                </c:pt>
                <c:pt idx="4190">
                  <c:v>1001.38</c:v>
                </c:pt>
                <c:pt idx="4191">
                  <c:v>1000.98</c:v>
                </c:pt>
                <c:pt idx="4192">
                  <c:v>1001.18</c:v>
                </c:pt>
                <c:pt idx="4193">
                  <c:v>1001.18</c:v>
                </c:pt>
                <c:pt idx="4194">
                  <c:v>1001.18</c:v>
                </c:pt>
                <c:pt idx="4195">
                  <c:v>1000.91</c:v>
                </c:pt>
                <c:pt idx="4196">
                  <c:v>1000.73</c:v>
                </c:pt>
                <c:pt idx="4197">
                  <c:v>1000.37</c:v>
                </c:pt>
                <c:pt idx="4198">
                  <c:v>1000.18</c:v>
                </c:pt>
                <c:pt idx="4199">
                  <c:v>1000.18</c:v>
                </c:pt>
                <c:pt idx="4200">
                  <c:v>999.98</c:v>
                </c:pt>
                <c:pt idx="4201">
                  <c:v>999.57</c:v>
                </c:pt>
                <c:pt idx="4202">
                  <c:v>998.98</c:v>
                </c:pt>
                <c:pt idx="4203">
                  <c:v>999.18</c:v>
                </c:pt>
                <c:pt idx="4204">
                  <c:v>999.58</c:v>
                </c:pt>
                <c:pt idx="4205">
                  <c:v>998.98</c:v>
                </c:pt>
                <c:pt idx="4206">
                  <c:v>998.38</c:v>
                </c:pt>
                <c:pt idx="4207">
                  <c:v>998.18</c:v>
                </c:pt>
                <c:pt idx="4208">
                  <c:v>998.38</c:v>
                </c:pt>
                <c:pt idx="4209">
                  <c:v>998.58</c:v>
                </c:pt>
                <c:pt idx="4210">
                  <c:v>998.18</c:v>
                </c:pt>
                <c:pt idx="4211">
                  <c:v>997.86</c:v>
                </c:pt>
                <c:pt idx="4212">
                  <c:v>997.38</c:v>
                </c:pt>
                <c:pt idx="4213">
                  <c:v>997.6</c:v>
                </c:pt>
                <c:pt idx="4214">
                  <c:v>997.78</c:v>
                </c:pt>
                <c:pt idx="4215">
                  <c:v>997.18</c:v>
                </c:pt>
                <c:pt idx="4216">
                  <c:v>996.58</c:v>
                </c:pt>
                <c:pt idx="4217">
                  <c:v>996.4</c:v>
                </c:pt>
                <c:pt idx="4218">
                  <c:v>996.78</c:v>
                </c:pt>
                <c:pt idx="4219">
                  <c:v>996.38</c:v>
                </c:pt>
                <c:pt idx="4220">
                  <c:v>995.73</c:v>
                </c:pt>
                <c:pt idx="4221">
                  <c:v>995.38</c:v>
                </c:pt>
                <c:pt idx="4222">
                  <c:v>995.18</c:v>
                </c:pt>
                <c:pt idx="4223">
                  <c:v>995.38</c:v>
                </c:pt>
                <c:pt idx="4224">
                  <c:v>995.58</c:v>
                </c:pt>
                <c:pt idx="4225">
                  <c:v>994.78</c:v>
                </c:pt>
                <c:pt idx="4226">
                  <c:v>994.18</c:v>
                </c:pt>
                <c:pt idx="4227">
                  <c:v>993.58</c:v>
                </c:pt>
                <c:pt idx="4228">
                  <c:v>993.98</c:v>
                </c:pt>
                <c:pt idx="4229">
                  <c:v>993.78</c:v>
                </c:pt>
                <c:pt idx="4230">
                  <c:v>993.38</c:v>
                </c:pt>
                <c:pt idx="4231">
                  <c:v>992.91</c:v>
                </c:pt>
                <c:pt idx="4232">
                  <c:v>992.63</c:v>
                </c:pt>
                <c:pt idx="4233">
                  <c:v>992.78</c:v>
                </c:pt>
                <c:pt idx="4234">
                  <c:v>992.78</c:v>
                </c:pt>
                <c:pt idx="4235">
                  <c:v>992.38</c:v>
                </c:pt>
                <c:pt idx="4236">
                  <c:v>991.58</c:v>
                </c:pt>
                <c:pt idx="4237">
                  <c:v>991.4</c:v>
                </c:pt>
                <c:pt idx="4238">
                  <c:v>991.58</c:v>
                </c:pt>
                <c:pt idx="4239">
                  <c:v>991.58</c:v>
                </c:pt>
                <c:pt idx="4240">
                  <c:v>990.98</c:v>
                </c:pt>
                <c:pt idx="4241">
                  <c:v>990.58</c:v>
                </c:pt>
                <c:pt idx="4242">
                  <c:v>990.18</c:v>
                </c:pt>
                <c:pt idx="4243">
                  <c:v>990.38</c:v>
                </c:pt>
                <c:pt idx="4244">
                  <c:v>990.18</c:v>
                </c:pt>
                <c:pt idx="4245">
                  <c:v>989.78</c:v>
                </c:pt>
                <c:pt idx="4246">
                  <c:v>989.27</c:v>
                </c:pt>
                <c:pt idx="4247">
                  <c:v>989.18</c:v>
                </c:pt>
                <c:pt idx="4248">
                  <c:v>989.38</c:v>
                </c:pt>
                <c:pt idx="4249">
                  <c:v>988.78</c:v>
                </c:pt>
                <c:pt idx="4250">
                  <c:v>988.18</c:v>
                </c:pt>
                <c:pt idx="4251">
                  <c:v>987.78</c:v>
                </c:pt>
                <c:pt idx="4252">
                  <c:v>987.9299999999999</c:v>
                </c:pt>
                <c:pt idx="4253">
                  <c:v>987.78</c:v>
                </c:pt>
                <c:pt idx="4254">
                  <c:v>987.58</c:v>
                </c:pt>
                <c:pt idx="4255">
                  <c:v>987.11</c:v>
                </c:pt>
                <c:pt idx="4256">
                  <c:v>986.38</c:v>
                </c:pt>
                <c:pt idx="4257">
                  <c:v>986.58</c:v>
                </c:pt>
                <c:pt idx="4258">
                  <c:v>986.58</c:v>
                </c:pt>
                <c:pt idx="4259">
                  <c:v>986.38</c:v>
                </c:pt>
                <c:pt idx="4260">
                  <c:v>986.18</c:v>
                </c:pt>
                <c:pt idx="4261">
                  <c:v>985.97</c:v>
                </c:pt>
                <c:pt idx="4262">
                  <c:v>985.78</c:v>
                </c:pt>
                <c:pt idx="4263">
                  <c:v>985.78</c:v>
                </c:pt>
                <c:pt idx="4264">
                  <c:v>985.58</c:v>
                </c:pt>
                <c:pt idx="4265">
                  <c:v>984.98</c:v>
                </c:pt>
                <c:pt idx="4266">
                  <c:v>984.38</c:v>
                </c:pt>
                <c:pt idx="4267">
                  <c:v>984.18</c:v>
                </c:pt>
                <c:pt idx="4268">
                  <c:v>984.58</c:v>
                </c:pt>
                <c:pt idx="4269">
                  <c:v>984.98</c:v>
                </c:pt>
                <c:pt idx="4270">
                  <c:v>984.38</c:v>
                </c:pt>
                <c:pt idx="4271">
                  <c:v>983.58</c:v>
                </c:pt>
                <c:pt idx="4272">
                  <c:v>983.98</c:v>
                </c:pt>
                <c:pt idx="4273">
                  <c:v>984.18</c:v>
                </c:pt>
                <c:pt idx="4274">
                  <c:v>983.98</c:v>
                </c:pt>
                <c:pt idx="4275">
                  <c:v>982.98</c:v>
                </c:pt>
                <c:pt idx="4276">
                  <c:v>982.18</c:v>
                </c:pt>
                <c:pt idx="4277">
                  <c:v>982.18</c:v>
                </c:pt>
                <c:pt idx="4278">
                  <c:v>982.38</c:v>
                </c:pt>
                <c:pt idx="4279">
                  <c:v>982.11</c:v>
                </c:pt>
                <c:pt idx="4280">
                  <c:v>981.53</c:v>
                </c:pt>
                <c:pt idx="4281">
                  <c:v>981.18</c:v>
                </c:pt>
                <c:pt idx="4282">
                  <c:v>981.18</c:v>
                </c:pt>
                <c:pt idx="4283">
                  <c:v>981.38</c:v>
                </c:pt>
                <c:pt idx="4284">
                  <c:v>981.38</c:v>
                </c:pt>
                <c:pt idx="4285">
                  <c:v>980.38</c:v>
                </c:pt>
                <c:pt idx="4286">
                  <c:v>980.18</c:v>
                </c:pt>
                <c:pt idx="4287">
                  <c:v>980.38</c:v>
                </c:pt>
                <c:pt idx="4288">
                  <c:v>980.58</c:v>
                </c:pt>
                <c:pt idx="4289">
                  <c:v>980.98</c:v>
                </c:pt>
                <c:pt idx="4290">
                  <c:v>980.38</c:v>
                </c:pt>
                <c:pt idx="4291">
                  <c:v>979.98</c:v>
                </c:pt>
                <c:pt idx="4292">
                  <c:v>980.38</c:v>
                </c:pt>
                <c:pt idx="4293">
                  <c:v>980.18</c:v>
                </c:pt>
                <c:pt idx="4294">
                  <c:v>979.98</c:v>
                </c:pt>
                <c:pt idx="4295">
                  <c:v>979.18</c:v>
                </c:pt>
                <c:pt idx="4296">
                  <c:v>978.98</c:v>
                </c:pt>
                <c:pt idx="4297">
                  <c:v>979.38</c:v>
                </c:pt>
                <c:pt idx="4298">
                  <c:v>979.18</c:v>
                </c:pt>
                <c:pt idx="4299">
                  <c:v>978.98</c:v>
                </c:pt>
                <c:pt idx="4300">
                  <c:v>979.18</c:v>
                </c:pt>
                <c:pt idx="4301">
                  <c:v>979.2</c:v>
                </c:pt>
                <c:pt idx="4302">
                  <c:v>979.38</c:v>
                </c:pt>
                <c:pt idx="4303">
                  <c:v>979.58</c:v>
                </c:pt>
                <c:pt idx="4304">
                  <c:v>979.18</c:v>
                </c:pt>
                <c:pt idx="4305">
                  <c:v>978.77</c:v>
                </c:pt>
                <c:pt idx="4306">
                  <c:v>978.58</c:v>
                </c:pt>
                <c:pt idx="4307">
                  <c:v>978.86</c:v>
                </c:pt>
                <c:pt idx="4308">
                  <c:v>979.38</c:v>
                </c:pt>
                <c:pt idx="4309">
                  <c:v>978.98</c:v>
                </c:pt>
                <c:pt idx="4310">
                  <c:v>978.58</c:v>
                </c:pt>
                <c:pt idx="4311">
                  <c:v>978.58</c:v>
                </c:pt>
                <c:pt idx="4312">
                  <c:v>978.98</c:v>
                </c:pt>
                <c:pt idx="4313">
                  <c:v>978.98</c:v>
                </c:pt>
                <c:pt idx="4314">
                  <c:v>978.38</c:v>
                </c:pt>
                <c:pt idx="4315">
                  <c:v>977.98</c:v>
                </c:pt>
                <c:pt idx="4316">
                  <c:v>977.83</c:v>
                </c:pt>
                <c:pt idx="4317">
                  <c:v>977.98</c:v>
                </c:pt>
                <c:pt idx="4318">
                  <c:v>977.98</c:v>
                </c:pt>
                <c:pt idx="4319">
                  <c:v>977.58</c:v>
                </c:pt>
                <c:pt idx="4320">
                  <c:v>977.13</c:v>
                </c:pt>
                <c:pt idx="4321">
                  <c:v>977.18</c:v>
                </c:pt>
                <c:pt idx="4322">
                  <c:v>977.38</c:v>
                </c:pt>
                <c:pt idx="4323">
                  <c:v>976.98</c:v>
                </c:pt>
                <c:pt idx="4324">
                  <c:v>976.33</c:v>
                </c:pt>
                <c:pt idx="4325">
                  <c:v>975.78</c:v>
                </c:pt>
                <c:pt idx="4326">
                  <c:v>976.18</c:v>
                </c:pt>
                <c:pt idx="4327">
                  <c:v>976.78</c:v>
                </c:pt>
                <c:pt idx="4328">
                  <c:v>976.58</c:v>
                </c:pt>
                <c:pt idx="4329">
                  <c:v>976.18</c:v>
                </c:pt>
                <c:pt idx="4330">
                  <c:v>975.98</c:v>
                </c:pt>
                <c:pt idx="4331">
                  <c:v>976.18</c:v>
                </c:pt>
                <c:pt idx="4332">
                  <c:v>976.38</c:v>
                </c:pt>
                <c:pt idx="4333">
                  <c:v>976.58</c:v>
                </c:pt>
                <c:pt idx="4334">
                  <c:v>976.18</c:v>
                </c:pt>
                <c:pt idx="4335">
                  <c:v>975.78</c:v>
                </c:pt>
                <c:pt idx="4336">
                  <c:v>975.78</c:v>
                </c:pt>
                <c:pt idx="4337">
                  <c:v>976.18</c:v>
                </c:pt>
                <c:pt idx="4338">
                  <c:v>976.18</c:v>
                </c:pt>
                <c:pt idx="4339">
                  <c:v>975.98</c:v>
                </c:pt>
                <c:pt idx="4340">
                  <c:v>975.28</c:v>
                </c:pt>
                <c:pt idx="4341">
                  <c:v>975.18</c:v>
                </c:pt>
                <c:pt idx="4342">
                  <c:v>975.38</c:v>
                </c:pt>
                <c:pt idx="4343">
                  <c:v>975.38</c:v>
                </c:pt>
                <c:pt idx="4344">
                  <c:v>975.38</c:v>
                </c:pt>
                <c:pt idx="4345">
                  <c:v>975.18</c:v>
                </c:pt>
                <c:pt idx="4346">
                  <c:v>974.98</c:v>
                </c:pt>
                <c:pt idx="4347">
                  <c:v>975.18</c:v>
                </c:pt>
                <c:pt idx="4348">
                  <c:v>975.38</c:v>
                </c:pt>
                <c:pt idx="4349">
                  <c:v>975.18</c:v>
                </c:pt>
                <c:pt idx="4350">
                  <c:v>974.58</c:v>
                </c:pt>
                <c:pt idx="4351">
                  <c:v>974.78</c:v>
                </c:pt>
                <c:pt idx="4352">
                  <c:v>975.18</c:v>
                </c:pt>
                <c:pt idx="4353">
                  <c:v>975.18</c:v>
                </c:pt>
                <c:pt idx="4354">
                  <c:v>974.38</c:v>
                </c:pt>
                <c:pt idx="4355">
                  <c:v>974.18</c:v>
                </c:pt>
                <c:pt idx="4356">
                  <c:v>974.58</c:v>
                </c:pt>
                <c:pt idx="4357">
                  <c:v>975.38</c:v>
                </c:pt>
                <c:pt idx="4358">
                  <c:v>974.98</c:v>
                </c:pt>
                <c:pt idx="4359">
                  <c:v>974.3099999999999</c:v>
                </c:pt>
                <c:pt idx="4360">
                  <c:v>973.38</c:v>
                </c:pt>
                <c:pt idx="4361">
                  <c:v>973.38</c:v>
                </c:pt>
                <c:pt idx="4362">
                  <c:v>974.18</c:v>
                </c:pt>
                <c:pt idx="4363">
                  <c:v>973.98</c:v>
                </c:pt>
                <c:pt idx="4364">
                  <c:v>973.38</c:v>
                </c:pt>
                <c:pt idx="4365">
                  <c:v>972.78</c:v>
                </c:pt>
                <c:pt idx="4366">
                  <c:v>972.9</c:v>
                </c:pt>
                <c:pt idx="4367">
                  <c:v>973.71</c:v>
                </c:pt>
                <c:pt idx="4368">
                  <c:v>972.9299999999999</c:v>
                </c:pt>
                <c:pt idx="4369">
                  <c:v>971.98</c:v>
                </c:pt>
                <c:pt idx="4370">
                  <c:v>971.38</c:v>
                </c:pt>
                <c:pt idx="4371">
                  <c:v>971.38</c:v>
                </c:pt>
                <c:pt idx="4372">
                  <c:v>971.03</c:v>
                </c:pt>
                <c:pt idx="4373">
                  <c:v>970.98</c:v>
                </c:pt>
                <c:pt idx="4374">
                  <c:v>970.38</c:v>
                </c:pt>
                <c:pt idx="4375">
                  <c:v>970.38</c:v>
                </c:pt>
                <c:pt idx="4376">
                  <c:v>970.78</c:v>
                </c:pt>
                <c:pt idx="4377">
                  <c:v>971.57</c:v>
                </c:pt>
                <c:pt idx="4378">
                  <c:v>970.98</c:v>
                </c:pt>
                <c:pt idx="4379">
                  <c:v>970.58</c:v>
                </c:pt>
                <c:pt idx="4380">
                  <c:v>970.38</c:v>
                </c:pt>
                <c:pt idx="4381">
                  <c:v>971.18</c:v>
                </c:pt>
                <c:pt idx="4382">
                  <c:v>971.78</c:v>
                </c:pt>
                <c:pt idx="4383">
                  <c:v>971.18</c:v>
                </c:pt>
                <c:pt idx="4384">
                  <c:v>970.58</c:v>
                </c:pt>
                <c:pt idx="4385">
                  <c:v>970.58</c:v>
                </c:pt>
                <c:pt idx="4386">
                  <c:v>971.18</c:v>
                </c:pt>
                <c:pt idx="4387">
                  <c:v>971.98</c:v>
                </c:pt>
                <c:pt idx="4388">
                  <c:v>971.38</c:v>
                </c:pt>
                <c:pt idx="4389">
                  <c:v>970.78</c:v>
                </c:pt>
                <c:pt idx="4390">
                  <c:v>970.38</c:v>
                </c:pt>
                <c:pt idx="4391">
                  <c:v>970.98</c:v>
                </c:pt>
                <c:pt idx="4392">
                  <c:v>971.73</c:v>
                </c:pt>
                <c:pt idx="4393">
                  <c:v>970.58</c:v>
                </c:pt>
                <c:pt idx="4394">
                  <c:v>969.98</c:v>
                </c:pt>
                <c:pt idx="4395">
                  <c:v>969.98</c:v>
                </c:pt>
                <c:pt idx="4396">
                  <c:v>971.18</c:v>
                </c:pt>
                <c:pt idx="4397">
                  <c:v>971.77</c:v>
                </c:pt>
                <c:pt idx="4398">
                  <c:v>970.58</c:v>
                </c:pt>
                <c:pt idx="4399">
                  <c:v>969.98</c:v>
                </c:pt>
                <c:pt idx="4400">
                  <c:v>969.38</c:v>
                </c:pt>
                <c:pt idx="4401">
                  <c:v>969.24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505072"/>
        <c:axId val="1993946128"/>
      </c:scatterChart>
      <c:valAx>
        <c:axId val="1951505072"/>
        <c:scaling>
          <c:orientation val="minMax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93946128"/>
        <c:crosses val="autoZero"/>
        <c:crossBetween val="midCat"/>
      </c:valAx>
      <c:valAx>
        <c:axId val="1993946128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515050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2060118129332"/>
          <c:y val="0.13349924442601"/>
          <c:w val="0.19469634188654"/>
          <c:h val="0.6844870350569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0.984251969" l="0.787401575" r="0.787401575" t="0.984251969" header="0.4921259845" footer="0.4921259845"/>
    <c:pageSetup paperSize="9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812800</xdr:colOff>
      <xdr:row>26</xdr:row>
      <xdr:rowOff>63500</xdr:rowOff>
    </xdr:from>
    <xdr:to>
      <xdr:col>49</xdr:col>
      <xdr:colOff>609600</xdr:colOff>
      <xdr:row>58</xdr:row>
      <xdr:rowOff>12700</xdr:rowOff>
    </xdr:to>
    <xdr:graphicFrame macro="">
      <xdr:nvGraphicFramePr>
        <xdr:cNvPr id="1029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358774</xdr:colOff>
      <xdr:row>43</xdr:row>
      <xdr:rowOff>123824</xdr:rowOff>
    </xdr:from>
    <xdr:to>
      <xdr:col>52</xdr:col>
      <xdr:colOff>584169</xdr:colOff>
      <xdr:row>46</xdr:row>
      <xdr:rowOff>9524</xdr:rowOff>
    </xdr:to>
    <xdr:sp macro="" textlink="">
      <xdr:nvSpPr>
        <xdr:cNvPr id="3" name="ZoneTexte 1"/>
        <xdr:cNvSpPr txBox="1"/>
      </xdr:nvSpPr>
      <xdr:spPr>
        <a:xfrm>
          <a:off x="46729649" y="7086599"/>
          <a:ext cx="2486025" cy="37147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fr-FR" sz="1600"/>
            <a:t>Glissement traverse</a:t>
          </a:r>
          <a:r>
            <a:rPr lang="fr-FR" sz="1600" baseline="0"/>
            <a:t> (mm)</a:t>
          </a:r>
          <a:endParaRPr lang="fr-FR" sz="1600"/>
        </a:p>
      </xdr:txBody>
    </xdr:sp>
    <xdr:clientData/>
  </xdr:twoCellAnchor>
  <xdr:twoCellAnchor>
    <xdr:from>
      <xdr:col>47</xdr:col>
      <xdr:colOff>0</xdr:colOff>
      <xdr:row>19</xdr:row>
      <xdr:rowOff>133349</xdr:rowOff>
    </xdr:from>
    <xdr:to>
      <xdr:col>47</xdr:col>
      <xdr:colOff>223065</xdr:colOff>
      <xdr:row>35</xdr:row>
      <xdr:rowOff>28574</xdr:rowOff>
    </xdr:to>
    <xdr:sp macro="" textlink="">
      <xdr:nvSpPr>
        <xdr:cNvPr id="4" name="ZoneTexte 1"/>
        <xdr:cNvSpPr txBox="1"/>
      </xdr:nvSpPr>
      <xdr:spPr>
        <a:xfrm rot="16200000">
          <a:off x="42891074" y="4267199"/>
          <a:ext cx="2486025" cy="37147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fr-FR" sz="1600"/>
            <a:t>Force traverse</a:t>
          </a:r>
          <a:r>
            <a:rPr lang="fr-FR" sz="1600" baseline="0"/>
            <a:t> (N)</a:t>
          </a:r>
          <a:endParaRPr lang="fr-FR" sz="16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4631"/>
  <sheetViews>
    <sheetView tabSelected="1" topLeftCell="A3" zoomScale="81" zoomScaleNormal="81" zoomScalePageLayoutView="81" workbookViewId="0">
      <selection activeCell="K19" sqref="K19"/>
    </sheetView>
  </sheetViews>
  <sheetFormatPr baseColWidth="10" defaultRowHeight="13" x14ac:dyDescent="0.15"/>
  <cols>
    <col min="2" max="2" width="9.33203125" bestFit="1" customWidth="1"/>
    <col min="3" max="3" width="12.6640625" bestFit="1" customWidth="1"/>
    <col min="6" max="6" width="9.33203125" bestFit="1" customWidth="1"/>
    <col min="7" max="7" width="12.6640625" bestFit="1" customWidth="1"/>
    <col min="10" max="10" width="9.33203125" bestFit="1" customWidth="1"/>
    <col min="11" max="11" width="12.6640625" bestFit="1" customWidth="1"/>
    <col min="47" max="47" width="12.6640625" bestFit="1" customWidth="1"/>
  </cols>
  <sheetData>
    <row r="2" spans="1:59" x14ac:dyDescent="0.15">
      <c r="A2" t="s">
        <v>15</v>
      </c>
      <c r="E2" t="s">
        <v>15</v>
      </c>
      <c r="I2" t="s">
        <v>15</v>
      </c>
      <c r="M2" t="s">
        <v>11</v>
      </c>
      <c r="Q2" t="s">
        <v>11</v>
      </c>
      <c r="U2" t="s">
        <v>11</v>
      </c>
      <c r="Y2" t="s">
        <v>11</v>
      </c>
      <c r="AC2" t="s">
        <v>11</v>
      </c>
      <c r="AG2" t="s">
        <v>11</v>
      </c>
      <c r="AK2" t="s">
        <v>11</v>
      </c>
      <c r="AO2" t="s">
        <v>11</v>
      </c>
      <c r="AS2" t="s">
        <v>11</v>
      </c>
      <c r="AW2" t="s">
        <v>11</v>
      </c>
      <c r="BA2" t="s">
        <v>11</v>
      </c>
      <c r="BE2" t="s">
        <v>11</v>
      </c>
    </row>
    <row r="3" spans="1:59" x14ac:dyDescent="0.15">
      <c r="A3" t="s">
        <v>16</v>
      </c>
      <c r="E3" t="s">
        <v>19</v>
      </c>
      <c r="I3" t="s">
        <v>18</v>
      </c>
      <c r="M3" t="s">
        <v>3</v>
      </c>
      <c r="Q3" t="s">
        <v>4</v>
      </c>
      <c r="U3" t="s">
        <v>5</v>
      </c>
      <c r="Y3" t="s">
        <v>6</v>
      </c>
      <c r="AC3" t="s">
        <v>7</v>
      </c>
      <c r="AG3" t="s">
        <v>8</v>
      </c>
      <c r="AK3" t="s">
        <v>9</v>
      </c>
      <c r="AO3" t="s">
        <v>10</v>
      </c>
      <c r="AS3" t="s">
        <v>20</v>
      </c>
      <c r="AW3" t="s">
        <v>1</v>
      </c>
      <c r="BA3" t="s">
        <v>2</v>
      </c>
      <c r="BE3" t="s">
        <v>0</v>
      </c>
    </row>
    <row r="4" spans="1:59" x14ac:dyDescent="0.15">
      <c r="A4" t="s">
        <v>17</v>
      </c>
      <c r="E4" t="s">
        <v>17</v>
      </c>
      <c r="I4" t="s">
        <v>17</v>
      </c>
      <c r="M4" t="s">
        <v>17</v>
      </c>
      <c r="Q4" t="s">
        <v>17</v>
      </c>
      <c r="U4" t="s">
        <v>17</v>
      </c>
      <c r="Y4" t="s">
        <v>17</v>
      </c>
      <c r="AC4" t="s">
        <v>17</v>
      </c>
      <c r="AG4" t="s">
        <v>17</v>
      </c>
      <c r="AK4" t="s">
        <v>17</v>
      </c>
      <c r="AO4" t="s">
        <v>17</v>
      </c>
      <c r="AS4" t="s">
        <v>17</v>
      </c>
      <c r="AW4" t="s">
        <v>17</v>
      </c>
      <c r="BA4" t="s">
        <v>17</v>
      </c>
      <c r="BE4" t="s">
        <v>17</v>
      </c>
    </row>
    <row r="6" spans="1:59" x14ac:dyDescent="0.15">
      <c r="A6" t="s">
        <v>12</v>
      </c>
      <c r="B6" t="s">
        <v>13</v>
      </c>
      <c r="C6" t="s">
        <v>14</v>
      </c>
      <c r="E6" t="s">
        <v>12</v>
      </c>
      <c r="F6" t="s">
        <v>13</v>
      </c>
      <c r="G6" t="s">
        <v>14</v>
      </c>
      <c r="I6" t="s">
        <v>12</v>
      </c>
      <c r="J6" t="s">
        <v>13</v>
      </c>
      <c r="K6" t="s">
        <v>14</v>
      </c>
      <c r="M6" t="s">
        <v>12</v>
      </c>
      <c r="N6" t="s">
        <v>13</v>
      </c>
      <c r="O6" t="s">
        <v>14</v>
      </c>
      <c r="Q6" t="s">
        <v>12</v>
      </c>
      <c r="R6" t="s">
        <v>13</v>
      </c>
      <c r="S6" t="s">
        <v>14</v>
      </c>
      <c r="U6" t="s">
        <v>12</v>
      </c>
      <c r="V6" t="s">
        <v>13</v>
      </c>
      <c r="W6" t="s">
        <v>14</v>
      </c>
      <c r="Y6" t="s">
        <v>12</v>
      </c>
      <c r="Z6" t="s">
        <v>13</v>
      </c>
      <c r="AA6" t="s">
        <v>14</v>
      </c>
      <c r="AC6" t="s">
        <v>12</v>
      </c>
      <c r="AD6" t="s">
        <v>13</v>
      </c>
      <c r="AE6" t="s">
        <v>14</v>
      </c>
      <c r="AG6" t="s">
        <v>12</v>
      </c>
      <c r="AH6" t="s">
        <v>13</v>
      </c>
      <c r="AI6" t="s">
        <v>14</v>
      </c>
      <c r="AK6" t="s">
        <v>12</v>
      </c>
      <c r="AL6" t="s">
        <v>13</v>
      </c>
      <c r="AM6" t="s">
        <v>14</v>
      </c>
      <c r="AO6" t="s">
        <v>12</v>
      </c>
      <c r="AP6" t="s">
        <v>13</v>
      </c>
      <c r="AQ6" t="s">
        <v>14</v>
      </c>
      <c r="AS6" t="s">
        <v>12</v>
      </c>
      <c r="AT6" t="s">
        <v>13</v>
      </c>
      <c r="AU6" t="s">
        <v>14</v>
      </c>
      <c r="AW6" t="s">
        <v>12</v>
      </c>
      <c r="AX6" t="s">
        <v>13</v>
      </c>
      <c r="AY6" t="s">
        <v>14</v>
      </c>
      <c r="BA6" t="s">
        <v>12</v>
      </c>
      <c r="BB6" t="s">
        <v>13</v>
      </c>
      <c r="BC6" t="s">
        <v>14</v>
      </c>
      <c r="BE6" t="s">
        <v>12</v>
      </c>
      <c r="BF6" t="s">
        <v>13</v>
      </c>
      <c r="BG6" t="s">
        <v>14</v>
      </c>
    </row>
    <row r="8" spans="1:59" x14ac:dyDescent="0.15">
      <c r="A8">
        <v>0</v>
      </c>
      <c r="B8">
        <v>0.48</v>
      </c>
      <c r="C8">
        <v>0</v>
      </c>
      <c r="E8">
        <v>-0.4</v>
      </c>
      <c r="F8">
        <v>0.51</v>
      </c>
      <c r="G8">
        <v>0</v>
      </c>
      <c r="I8">
        <v>0.22</v>
      </c>
      <c r="J8">
        <v>0.54</v>
      </c>
      <c r="K8">
        <v>0</v>
      </c>
      <c r="M8">
        <v>-9.6</v>
      </c>
      <c r="N8">
        <v>0.64</v>
      </c>
      <c r="O8">
        <v>0.01</v>
      </c>
      <c r="Q8">
        <v>-3.02</v>
      </c>
      <c r="R8">
        <v>0.48</v>
      </c>
      <c r="S8">
        <v>0</v>
      </c>
      <c r="U8">
        <v>-14.4</v>
      </c>
      <c r="V8">
        <v>0.53</v>
      </c>
      <c r="W8">
        <v>0</v>
      </c>
      <c r="Y8">
        <v>-3.2</v>
      </c>
      <c r="Z8">
        <v>0.46</v>
      </c>
      <c r="AA8">
        <v>0</v>
      </c>
      <c r="AC8">
        <v>-3.4</v>
      </c>
      <c r="AD8">
        <v>0.46</v>
      </c>
      <c r="AE8">
        <v>0</v>
      </c>
      <c r="AG8">
        <v>0.59</v>
      </c>
      <c r="AH8">
        <v>0.53</v>
      </c>
      <c r="AI8">
        <v>0</v>
      </c>
      <c r="AK8">
        <v>3.8</v>
      </c>
      <c r="AL8">
        <v>0.47</v>
      </c>
      <c r="AM8">
        <v>0</v>
      </c>
      <c r="AO8">
        <v>0.4</v>
      </c>
      <c r="AP8">
        <v>0.48</v>
      </c>
      <c r="AQ8">
        <v>0</v>
      </c>
      <c r="AS8">
        <v>1.2</v>
      </c>
      <c r="AT8">
        <v>0.51</v>
      </c>
      <c r="AU8">
        <v>0</v>
      </c>
      <c r="AW8">
        <v>2.2000000000000002</v>
      </c>
      <c r="AX8">
        <v>0.52</v>
      </c>
      <c r="AY8">
        <v>0</v>
      </c>
      <c r="BA8">
        <v>4.8</v>
      </c>
      <c r="BB8">
        <v>0.55000000000000004</v>
      </c>
      <c r="BC8">
        <v>0</v>
      </c>
      <c r="BE8">
        <v>-1</v>
      </c>
      <c r="BF8">
        <v>0.5</v>
      </c>
      <c r="BG8">
        <v>0</v>
      </c>
    </row>
    <row r="9" spans="1:59" x14ac:dyDescent="0.15">
      <c r="A9">
        <v>0</v>
      </c>
      <c r="B9">
        <v>0.54</v>
      </c>
      <c r="C9">
        <v>0</v>
      </c>
      <c r="E9">
        <v>-2.02</v>
      </c>
      <c r="F9">
        <v>0.65</v>
      </c>
      <c r="G9">
        <v>0.02</v>
      </c>
      <c r="I9">
        <v>0.2</v>
      </c>
      <c r="J9">
        <v>0.67</v>
      </c>
      <c r="K9">
        <v>0</v>
      </c>
      <c r="M9">
        <v>-9.1999999999999993</v>
      </c>
      <c r="N9">
        <v>0.89</v>
      </c>
      <c r="O9">
        <v>0.03</v>
      </c>
      <c r="Q9">
        <v>-4.8</v>
      </c>
      <c r="R9">
        <v>0.54</v>
      </c>
      <c r="S9">
        <v>0</v>
      </c>
      <c r="U9">
        <v>-13.8</v>
      </c>
      <c r="V9">
        <v>0.66</v>
      </c>
      <c r="W9">
        <v>0.02</v>
      </c>
      <c r="Y9">
        <v>-3.6</v>
      </c>
      <c r="Z9">
        <v>0.52</v>
      </c>
      <c r="AA9">
        <v>0</v>
      </c>
      <c r="AC9">
        <v>-3.2</v>
      </c>
      <c r="AD9">
        <v>0.52</v>
      </c>
      <c r="AE9">
        <v>0</v>
      </c>
      <c r="AG9">
        <v>0.4</v>
      </c>
      <c r="AH9">
        <v>0.66</v>
      </c>
      <c r="AI9">
        <v>0</v>
      </c>
      <c r="AK9">
        <v>3.6</v>
      </c>
      <c r="AL9">
        <v>0.53</v>
      </c>
      <c r="AM9">
        <v>0</v>
      </c>
      <c r="AO9">
        <v>0.4</v>
      </c>
      <c r="AP9">
        <v>0.54</v>
      </c>
      <c r="AQ9">
        <v>0</v>
      </c>
      <c r="AS9">
        <v>1.8</v>
      </c>
      <c r="AT9">
        <v>0.64</v>
      </c>
      <c r="AU9">
        <v>0.02</v>
      </c>
      <c r="AW9">
        <v>1.8</v>
      </c>
      <c r="AX9">
        <v>0.64</v>
      </c>
      <c r="AY9">
        <v>0.02</v>
      </c>
      <c r="BA9">
        <v>4.5999999999999996</v>
      </c>
      <c r="BB9">
        <v>0.68</v>
      </c>
      <c r="BC9">
        <v>0</v>
      </c>
      <c r="BE9">
        <v>-1.82</v>
      </c>
      <c r="BF9">
        <v>0.56000000000000005</v>
      </c>
      <c r="BG9">
        <v>0</v>
      </c>
    </row>
    <row r="10" spans="1:59" x14ac:dyDescent="0.15">
      <c r="A10">
        <v>0.19999999999998863</v>
      </c>
      <c r="B10">
        <v>0.6</v>
      </c>
      <c r="C10">
        <v>0</v>
      </c>
      <c r="E10">
        <v>-1.6</v>
      </c>
      <c r="F10">
        <v>0.79</v>
      </c>
      <c r="G10">
        <v>0.03</v>
      </c>
      <c r="I10">
        <v>-0.4</v>
      </c>
      <c r="J10">
        <v>0.79</v>
      </c>
      <c r="K10">
        <v>0.01</v>
      </c>
      <c r="M10">
        <v>-9</v>
      </c>
      <c r="N10">
        <v>1.1399999999999999</v>
      </c>
      <c r="O10">
        <v>0.05</v>
      </c>
      <c r="Q10">
        <v>-5</v>
      </c>
      <c r="R10">
        <v>0.6</v>
      </c>
      <c r="S10">
        <v>0</v>
      </c>
      <c r="U10">
        <v>-14</v>
      </c>
      <c r="V10">
        <v>0.78</v>
      </c>
      <c r="W10">
        <v>0.03</v>
      </c>
      <c r="Y10">
        <v>-3.2</v>
      </c>
      <c r="Z10">
        <v>0.57999999999999996</v>
      </c>
      <c r="AA10">
        <v>0.01</v>
      </c>
      <c r="AC10">
        <v>-3.16</v>
      </c>
      <c r="AD10">
        <v>0.57999999999999996</v>
      </c>
      <c r="AE10">
        <v>0</v>
      </c>
      <c r="AG10">
        <v>0.39</v>
      </c>
      <c r="AH10">
        <v>0.78</v>
      </c>
      <c r="AI10">
        <v>0.01</v>
      </c>
      <c r="AK10">
        <v>3.48</v>
      </c>
      <c r="AL10">
        <v>0.6</v>
      </c>
      <c r="AM10">
        <v>0.01</v>
      </c>
      <c r="AO10">
        <v>0.28999999999999998</v>
      </c>
      <c r="AP10">
        <v>0.61</v>
      </c>
      <c r="AQ10">
        <v>0.01</v>
      </c>
      <c r="AS10">
        <v>2.8</v>
      </c>
      <c r="AT10">
        <v>0.78</v>
      </c>
      <c r="AU10">
        <v>0.03</v>
      </c>
      <c r="AW10">
        <v>2</v>
      </c>
      <c r="AX10">
        <v>0.77</v>
      </c>
      <c r="AY10">
        <v>0.03</v>
      </c>
      <c r="BA10">
        <v>4.4000000000000004</v>
      </c>
      <c r="BB10">
        <v>0.8</v>
      </c>
      <c r="BC10">
        <v>0.01</v>
      </c>
      <c r="BE10">
        <v>-1.92</v>
      </c>
      <c r="BF10">
        <v>0.63</v>
      </c>
      <c r="BG10">
        <v>0.01</v>
      </c>
    </row>
    <row r="11" spans="1:59" x14ac:dyDescent="0.15">
      <c r="A11">
        <v>0</v>
      </c>
      <c r="B11">
        <v>0.67</v>
      </c>
      <c r="C11">
        <v>0.01</v>
      </c>
      <c r="E11">
        <v>-0.92</v>
      </c>
      <c r="F11">
        <v>0.92</v>
      </c>
      <c r="G11">
        <v>0.04</v>
      </c>
      <c r="I11">
        <v>1.2</v>
      </c>
      <c r="J11">
        <v>0.92</v>
      </c>
      <c r="K11">
        <v>0.01</v>
      </c>
      <c r="M11">
        <v>-8.6</v>
      </c>
      <c r="N11">
        <v>1.39</v>
      </c>
      <c r="O11">
        <v>7.0000000000000007E-2</v>
      </c>
      <c r="Q11">
        <v>-5</v>
      </c>
      <c r="R11">
        <v>0.66</v>
      </c>
      <c r="S11">
        <v>0</v>
      </c>
      <c r="U11">
        <v>-14.2</v>
      </c>
      <c r="V11">
        <v>0.91</v>
      </c>
      <c r="W11">
        <v>0.04</v>
      </c>
      <c r="Y11">
        <v>-3.4</v>
      </c>
      <c r="Z11">
        <v>0.65</v>
      </c>
      <c r="AA11">
        <v>0.02</v>
      </c>
      <c r="AC11">
        <v>-3.4</v>
      </c>
      <c r="AD11">
        <v>0.64</v>
      </c>
      <c r="AE11">
        <v>0</v>
      </c>
      <c r="AG11">
        <v>0</v>
      </c>
      <c r="AH11">
        <v>0.91</v>
      </c>
      <c r="AI11">
        <v>0.02</v>
      </c>
      <c r="AK11">
        <v>3.2</v>
      </c>
      <c r="AL11">
        <v>0.66</v>
      </c>
      <c r="AM11">
        <v>0.02</v>
      </c>
      <c r="AO11">
        <v>0.2</v>
      </c>
      <c r="AP11">
        <v>0.67</v>
      </c>
      <c r="AQ11">
        <v>0.02</v>
      </c>
      <c r="AS11">
        <v>4.2</v>
      </c>
      <c r="AT11">
        <v>0.92</v>
      </c>
      <c r="AU11">
        <v>0.05</v>
      </c>
      <c r="AW11">
        <v>2.4</v>
      </c>
      <c r="AX11">
        <v>0.89</v>
      </c>
      <c r="AY11">
        <v>0.04</v>
      </c>
      <c r="BA11">
        <v>4</v>
      </c>
      <c r="BB11">
        <v>0.93</v>
      </c>
      <c r="BC11">
        <v>0.02</v>
      </c>
      <c r="BE11">
        <v>-2.2000000000000002</v>
      </c>
      <c r="BF11">
        <v>0.69</v>
      </c>
      <c r="BG11">
        <v>0.02</v>
      </c>
    </row>
    <row r="12" spans="1:59" x14ac:dyDescent="0.15">
      <c r="A12">
        <v>0.19999999999998863</v>
      </c>
      <c r="B12">
        <v>0.73</v>
      </c>
      <c r="C12">
        <v>0.02</v>
      </c>
      <c r="E12">
        <v>-0.2</v>
      </c>
      <c r="F12">
        <v>1.04</v>
      </c>
      <c r="G12">
        <v>0.05</v>
      </c>
      <c r="I12">
        <v>0.62</v>
      </c>
      <c r="J12">
        <v>1.04</v>
      </c>
      <c r="K12">
        <v>0.02</v>
      </c>
      <c r="M12">
        <v>-8.8000000000000007</v>
      </c>
      <c r="N12">
        <v>1.64</v>
      </c>
      <c r="O12">
        <v>0.09</v>
      </c>
      <c r="Q12">
        <v>-4.8899999999999997</v>
      </c>
      <c r="R12">
        <v>0.73</v>
      </c>
      <c r="S12">
        <v>0</v>
      </c>
      <c r="U12">
        <v>-15</v>
      </c>
      <c r="V12">
        <v>1.03</v>
      </c>
      <c r="W12">
        <v>0.06</v>
      </c>
      <c r="Y12">
        <v>-2.6</v>
      </c>
      <c r="Z12">
        <v>0.71</v>
      </c>
      <c r="AA12">
        <v>0.03</v>
      </c>
      <c r="AC12">
        <v>-3.2</v>
      </c>
      <c r="AD12">
        <v>0.71</v>
      </c>
      <c r="AE12">
        <v>0.01</v>
      </c>
      <c r="AG12">
        <v>-0.2</v>
      </c>
      <c r="AH12">
        <v>1.03</v>
      </c>
      <c r="AI12">
        <v>0.04</v>
      </c>
      <c r="AK12">
        <v>3.4</v>
      </c>
      <c r="AL12">
        <v>0.72</v>
      </c>
      <c r="AM12">
        <v>0.03</v>
      </c>
      <c r="AO12">
        <v>0.2</v>
      </c>
      <c r="AP12">
        <v>0.73</v>
      </c>
      <c r="AQ12">
        <v>0.03</v>
      </c>
      <c r="AS12">
        <v>5</v>
      </c>
      <c r="AT12">
        <v>1.06</v>
      </c>
      <c r="AU12">
        <v>0.06</v>
      </c>
      <c r="AW12">
        <v>2.6</v>
      </c>
      <c r="AX12">
        <v>1.02</v>
      </c>
      <c r="AY12">
        <v>0.05</v>
      </c>
      <c r="BA12">
        <v>4.25</v>
      </c>
      <c r="BB12">
        <v>1.05</v>
      </c>
      <c r="BC12">
        <v>0.04</v>
      </c>
      <c r="BE12">
        <v>-3</v>
      </c>
      <c r="BF12">
        <v>0.77</v>
      </c>
      <c r="BG12">
        <v>0.03</v>
      </c>
    </row>
    <row r="13" spans="1:59" x14ac:dyDescent="0.15">
      <c r="A13">
        <v>0.19999999999998863</v>
      </c>
      <c r="B13">
        <v>0.79</v>
      </c>
      <c r="C13">
        <v>0.02</v>
      </c>
      <c r="E13">
        <v>0.2</v>
      </c>
      <c r="F13">
        <v>1.17</v>
      </c>
      <c r="G13">
        <v>0.06</v>
      </c>
      <c r="I13">
        <v>-0.6</v>
      </c>
      <c r="J13">
        <v>1.17</v>
      </c>
      <c r="K13">
        <v>0.03</v>
      </c>
      <c r="M13">
        <v>-8.6</v>
      </c>
      <c r="N13">
        <v>1.89</v>
      </c>
      <c r="O13">
        <v>0.11</v>
      </c>
      <c r="Q13">
        <v>-5</v>
      </c>
      <c r="R13">
        <v>0.79</v>
      </c>
      <c r="S13">
        <v>0.01</v>
      </c>
      <c r="U13">
        <v>-15.2</v>
      </c>
      <c r="V13">
        <v>1.1599999999999999</v>
      </c>
      <c r="W13">
        <v>7.0000000000000007E-2</v>
      </c>
      <c r="Y13">
        <v>-2.8</v>
      </c>
      <c r="Z13">
        <v>0.77</v>
      </c>
      <c r="AA13">
        <v>0.03</v>
      </c>
      <c r="AC13">
        <v>-3.4</v>
      </c>
      <c r="AD13">
        <v>0.77</v>
      </c>
      <c r="AE13">
        <v>0.01</v>
      </c>
      <c r="AG13">
        <v>0.2</v>
      </c>
      <c r="AH13">
        <v>1.17</v>
      </c>
      <c r="AI13">
        <v>0.05</v>
      </c>
      <c r="AK13">
        <v>3.8</v>
      </c>
      <c r="AL13">
        <v>0.78</v>
      </c>
      <c r="AM13">
        <v>0.03</v>
      </c>
      <c r="AO13">
        <v>0.6</v>
      </c>
      <c r="AP13">
        <v>0.79</v>
      </c>
      <c r="AQ13">
        <v>0.03</v>
      </c>
      <c r="AS13">
        <v>4.4000000000000004</v>
      </c>
      <c r="AT13">
        <v>1.18</v>
      </c>
      <c r="AU13">
        <v>7.0000000000000007E-2</v>
      </c>
      <c r="AW13">
        <v>2.6</v>
      </c>
      <c r="AX13">
        <v>1.1399999999999999</v>
      </c>
      <c r="AY13">
        <v>7.0000000000000007E-2</v>
      </c>
      <c r="BA13">
        <v>4.2</v>
      </c>
      <c r="BB13">
        <v>1.18</v>
      </c>
      <c r="BC13">
        <v>0.05</v>
      </c>
      <c r="BE13">
        <v>-3</v>
      </c>
      <c r="BF13">
        <v>0.83</v>
      </c>
      <c r="BG13">
        <v>0.03</v>
      </c>
    </row>
    <row r="14" spans="1:59" x14ac:dyDescent="0.15">
      <c r="A14">
        <v>0.19999999999998863</v>
      </c>
      <c r="B14">
        <v>0.85</v>
      </c>
      <c r="C14">
        <v>0.03</v>
      </c>
      <c r="E14">
        <v>0.6</v>
      </c>
      <c r="F14">
        <v>1.29</v>
      </c>
      <c r="G14">
        <v>7.0000000000000007E-2</v>
      </c>
      <c r="I14">
        <v>-0.4</v>
      </c>
      <c r="J14">
        <v>1.31</v>
      </c>
      <c r="K14">
        <v>0.04</v>
      </c>
      <c r="M14">
        <v>-8.1999999999999993</v>
      </c>
      <c r="N14">
        <v>2.14</v>
      </c>
      <c r="O14">
        <v>0.13</v>
      </c>
      <c r="Q14">
        <v>-4.5999999999999996</v>
      </c>
      <c r="R14">
        <v>0.85</v>
      </c>
      <c r="S14">
        <v>0.02</v>
      </c>
      <c r="U14">
        <v>-15.2</v>
      </c>
      <c r="V14">
        <v>1.28</v>
      </c>
      <c r="W14">
        <v>0.08</v>
      </c>
      <c r="Y14">
        <v>-2.8</v>
      </c>
      <c r="Z14">
        <v>0.83</v>
      </c>
      <c r="AA14">
        <v>0.04</v>
      </c>
      <c r="AC14">
        <v>-3.8</v>
      </c>
      <c r="AD14">
        <v>0.83</v>
      </c>
      <c r="AE14">
        <v>0.02</v>
      </c>
      <c r="AG14">
        <v>0.2</v>
      </c>
      <c r="AH14">
        <v>1.3</v>
      </c>
      <c r="AI14">
        <v>0.06</v>
      </c>
      <c r="AK14">
        <v>4</v>
      </c>
      <c r="AL14">
        <v>0.85</v>
      </c>
      <c r="AM14">
        <v>0.04</v>
      </c>
      <c r="AO14">
        <v>0.71</v>
      </c>
      <c r="AP14">
        <v>0.86</v>
      </c>
      <c r="AQ14">
        <v>0.03</v>
      </c>
      <c r="AS14">
        <v>3.8</v>
      </c>
      <c r="AT14">
        <v>1.31</v>
      </c>
      <c r="AU14">
        <v>0.08</v>
      </c>
      <c r="AW14">
        <v>2.8</v>
      </c>
      <c r="AX14">
        <v>1.27</v>
      </c>
      <c r="AY14">
        <v>0.08</v>
      </c>
      <c r="BA14">
        <v>3.95</v>
      </c>
      <c r="BB14">
        <v>1.3</v>
      </c>
      <c r="BC14">
        <v>0.06</v>
      </c>
      <c r="BE14">
        <v>-2.0499999999999998</v>
      </c>
      <c r="BF14">
        <v>0.89</v>
      </c>
      <c r="BG14">
        <v>0.04</v>
      </c>
    </row>
    <row r="15" spans="1:59" x14ac:dyDescent="0.15">
      <c r="A15">
        <v>0.59999999999999432</v>
      </c>
      <c r="B15">
        <v>0.92</v>
      </c>
      <c r="C15">
        <v>0.03</v>
      </c>
      <c r="E15">
        <v>1</v>
      </c>
      <c r="F15">
        <v>1.42</v>
      </c>
      <c r="G15">
        <v>0.08</v>
      </c>
      <c r="I15">
        <v>0.61</v>
      </c>
      <c r="J15">
        <v>1.43</v>
      </c>
      <c r="K15">
        <v>0.05</v>
      </c>
      <c r="M15">
        <v>-8.09</v>
      </c>
      <c r="N15">
        <v>2.39</v>
      </c>
      <c r="O15">
        <v>0.15</v>
      </c>
      <c r="Q15">
        <v>-4.2</v>
      </c>
      <c r="R15">
        <v>0.91</v>
      </c>
      <c r="S15">
        <v>0.02</v>
      </c>
      <c r="U15">
        <v>-15.4</v>
      </c>
      <c r="V15">
        <v>1.41</v>
      </c>
      <c r="W15">
        <v>0.09</v>
      </c>
      <c r="Y15">
        <v>-3</v>
      </c>
      <c r="Z15">
        <v>0.9</v>
      </c>
      <c r="AA15">
        <v>0.04</v>
      </c>
      <c r="AC15">
        <v>-3.8</v>
      </c>
      <c r="AD15">
        <v>0.89</v>
      </c>
      <c r="AE15">
        <v>0.02</v>
      </c>
      <c r="AG15">
        <v>0.4</v>
      </c>
      <c r="AH15">
        <v>1.42</v>
      </c>
      <c r="AI15">
        <v>7.0000000000000007E-2</v>
      </c>
      <c r="AK15">
        <v>3.89</v>
      </c>
      <c r="AL15">
        <v>0.91</v>
      </c>
      <c r="AM15">
        <v>0.04</v>
      </c>
      <c r="AO15">
        <v>0.52</v>
      </c>
      <c r="AP15">
        <v>0.92</v>
      </c>
      <c r="AQ15">
        <v>0.04</v>
      </c>
      <c r="AS15">
        <v>4.4000000000000004</v>
      </c>
      <c r="AT15">
        <v>1.43</v>
      </c>
      <c r="AU15">
        <v>0.1</v>
      </c>
      <c r="AW15">
        <v>3.15</v>
      </c>
      <c r="AX15">
        <v>1.41</v>
      </c>
      <c r="AY15">
        <v>0.09</v>
      </c>
      <c r="BA15">
        <v>3.91</v>
      </c>
      <c r="BB15">
        <v>1.43</v>
      </c>
      <c r="BC15">
        <v>7.0000000000000007E-2</v>
      </c>
      <c r="BE15">
        <v>-3.76</v>
      </c>
      <c r="BF15">
        <v>0.95</v>
      </c>
      <c r="BG15">
        <v>0.05</v>
      </c>
    </row>
    <row r="16" spans="1:59" x14ac:dyDescent="0.15">
      <c r="A16">
        <v>0.79999999999999716</v>
      </c>
      <c r="B16">
        <v>0.98</v>
      </c>
      <c r="C16">
        <v>0.04</v>
      </c>
      <c r="E16">
        <v>1.2</v>
      </c>
      <c r="F16">
        <v>1.54</v>
      </c>
      <c r="G16">
        <v>0.08</v>
      </c>
      <c r="I16">
        <v>-0.4</v>
      </c>
      <c r="J16">
        <v>1.56</v>
      </c>
      <c r="K16">
        <v>0.06</v>
      </c>
      <c r="M16">
        <v>-7</v>
      </c>
      <c r="N16">
        <v>2.64</v>
      </c>
      <c r="O16">
        <v>0.17</v>
      </c>
      <c r="Q16">
        <v>-3.69</v>
      </c>
      <c r="R16">
        <v>0.98</v>
      </c>
      <c r="S16">
        <v>0.03</v>
      </c>
      <c r="U16">
        <v>-15.2</v>
      </c>
      <c r="V16">
        <v>1.53</v>
      </c>
      <c r="W16">
        <v>0.1</v>
      </c>
      <c r="Y16">
        <v>-2.8</v>
      </c>
      <c r="Z16">
        <v>0.96</v>
      </c>
      <c r="AA16">
        <v>0.05</v>
      </c>
      <c r="AC16">
        <v>-3.2</v>
      </c>
      <c r="AD16">
        <v>0.96</v>
      </c>
      <c r="AE16">
        <v>0.03</v>
      </c>
      <c r="AG16">
        <v>0.4</v>
      </c>
      <c r="AH16">
        <v>1.55</v>
      </c>
      <c r="AI16">
        <v>0.08</v>
      </c>
      <c r="AK16">
        <v>4</v>
      </c>
      <c r="AL16">
        <v>0.97</v>
      </c>
      <c r="AM16">
        <v>0.05</v>
      </c>
      <c r="AO16">
        <v>0.8</v>
      </c>
      <c r="AP16">
        <v>0.98</v>
      </c>
      <c r="AQ16">
        <v>0.05</v>
      </c>
      <c r="AS16">
        <v>3.6</v>
      </c>
      <c r="AT16">
        <v>1.56</v>
      </c>
      <c r="AU16">
        <v>0.11</v>
      </c>
      <c r="AW16">
        <v>3.4</v>
      </c>
      <c r="AX16">
        <v>1.54</v>
      </c>
      <c r="AY16">
        <v>0.11</v>
      </c>
      <c r="BA16">
        <v>4.2</v>
      </c>
      <c r="BB16">
        <v>1.55</v>
      </c>
      <c r="BC16">
        <v>0.09</v>
      </c>
      <c r="BE16">
        <v>-2.6</v>
      </c>
      <c r="BF16">
        <v>1.02</v>
      </c>
      <c r="BG16">
        <v>0.05</v>
      </c>
    </row>
    <row r="17" spans="1:59" x14ac:dyDescent="0.15">
      <c r="A17">
        <v>1</v>
      </c>
      <c r="B17">
        <v>1.04</v>
      </c>
      <c r="C17">
        <v>0.04</v>
      </c>
      <c r="E17">
        <v>1.8</v>
      </c>
      <c r="F17">
        <v>1.68</v>
      </c>
      <c r="G17">
        <v>0.1</v>
      </c>
      <c r="I17">
        <v>-0.6</v>
      </c>
      <c r="J17">
        <v>1.68</v>
      </c>
      <c r="K17">
        <v>0.08</v>
      </c>
      <c r="M17">
        <v>-7.2</v>
      </c>
      <c r="N17">
        <v>2.89</v>
      </c>
      <c r="O17">
        <v>0.19</v>
      </c>
      <c r="Q17">
        <v>-4</v>
      </c>
      <c r="R17">
        <v>1.04</v>
      </c>
      <c r="S17">
        <v>0.04</v>
      </c>
      <c r="U17">
        <v>-15.4</v>
      </c>
      <c r="V17">
        <v>1.66</v>
      </c>
      <c r="W17">
        <v>0.12</v>
      </c>
      <c r="Y17">
        <v>-3</v>
      </c>
      <c r="Z17">
        <v>1.02</v>
      </c>
      <c r="AA17">
        <v>0.06</v>
      </c>
      <c r="AC17">
        <v>-3</v>
      </c>
      <c r="AD17">
        <v>1.02</v>
      </c>
      <c r="AE17">
        <v>0.04</v>
      </c>
      <c r="AG17">
        <v>0.6</v>
      </c>
      <c r="AH17">
        <v>1.67</v>
      </c>
      <c r="AI17">
        <v>0.1</v>
      </c>
      <c r="AK17">
        <v>4.2</v>
      </c>
      <c r="AL17">
        <v>1.03</v>
      </c>
      <c r="AM17">
        <v>0.05</v>
      </c>
      <c r="AO17">
        <v>1</v>
      </c>
      <c r="AP17">
        <v>1.04</v>
      </c>
      <c r="AQ17">
        <v>0.05</v>
      </c>
      <c r="AS17">
        <v>4.5999999999999996</v>
      </c>
      <c r="AT17">
        <v>1.68</v>
      </c>
      <c r="AU17">
        <v>0.12</v>
      </c>
      <c r="AW17">
        <v>3.85</v>
      </c>
      <c r="AX17">
        <v>1.66</v>
      </c>
      <c r="AY17">
        <v>0.12</v>
      </c>
      <c r="BA17">
        <v>4.5999999999999996</v>
      </c>
      <c r="BB17">
        <v>1.68</v>
      </c>
      <c r="BC17">
        <v>0.1</v>
      </c>
      <c r="BE17">
        <v>-3.2</v>
      </c>
      <c r="BF17">
        <v>1.08</v>
      </c>
      <c r="BG17">
        <v>0.06</v>
      </c>
    </row>
    <row r="18" spans="1:59" x14ac:dyDescent="0.15">
      <c r="A18">
        <v>1</v>
      </c>
      <c r="B18">
        <v>1.1000000000000001</v>
      </c>
      <c r="C18">
        <v>0.05</v>
      </c>
      <c r="E18">
        <v>2.2000000000000002</v>
      </c>
      <c r="F18">
        <v>1.81</v>
      </c>
      <c r="G18">
        <v>0.11</v>
      </c>
      <c r="I18">
        <v>-0.6</v>
      </c>
      <c r="J18">
        <v>1.81</v>
      </c>
      <c r="K18">
        <v>0.08</v>
      </c>
      <c r="M18">
        <v>-7.09</v>
      </c>
      <c r="N18">
        <v>3.14</v>
      </c>
      <c r="O18">
        <v>0.21</v>
      </c>
      <c r="Q18">
        <v>-4</v>
      </c>
      <c r="R18">
        <v>1.1000000000000001</v>
      </c>
      <c r="S18">
        <v>0.04</v>
      </c>
      <c r="U18">
        <v>-15.2</v>
      </c>
      <c r="V18">
        <v>1.78</v>
      </c>
      <c r="W18">
        <v>0.13</v>
      </c>
      <c r="Y18">
        <v>-3.59</v>
      </c>
      <c r="Z18">
        <v>1.08</v>
      </c>
      <c r="AA18">
        <v>0.06</v>
      </c>
      <c r="AC18">
        <v>-3.6</v>
      </c>
      <c r="AD18">
        <v>1.08</v>
      </c>
      <c r="AE18">
        <v>0.04</v>
      </c>
      <c r="AG18">
        <v>0.4</v>
      </c>
      <c r="AH18">
        <v>1.8</v>
      </c>
      <c r="AI18">
        <v>0.11</v>
      </c>
      <c r="AK18">
        <v>4.2</v>
      </c>
      <c r="AL18">
        <v>1.1000000000000001</v>
      </c>
      <c r="AM18">
        <v>0.06</v>
      </c>
      <c r="AO18">
        <v>1.1100000000000001</v>
      </c>
      <c r="AP18">
        <v>1.1100000000000001</v>
      </c>
      <c r="AQ18">
        <v>0.06</v>
      </c>
      <c r="AS18">
        <v>5.34</v>
      </c>
      <c r="AT18">
        <v>1.81</v>
      </c>
      <c r="AU18">
        <v>0.14000000000000001</v>
      </c>
      <c r="AW18">
        <v>3.8</v>
      </c>
      <c r="AX18">
        <v>1.79</v>
      </c>
      <c r="AY18">
        <v>0.13</v>
      </c>
      <c r="BA18">
        <v>4.8</v>
      </c>
      <c r="BB18">
        <v>1.8</v>
      </c>
      <c r="BC18">
        <v>0.11</v>
      </c>
      <c r="BE18">
        <v>-3.3</v>
      </c>
      <c r="BF18">
        <v>1.1399999999999999</v>
      </c>
      <c r="BG18">
        <v>0.06</v>
      </c>
    </row>
    <row r="19" spans="1:59" x14ac:dyDescent="0.15">
      <c r="A19">
        <v>1.1999999999999886</v>
      </c>
      <c r="B19">
        <v>1.17</v>
      </c>
      <c r="C19">
        <v>0.05</v>
      </c>
      <c r="E19">
        <v>2.2000000000000002</v>
      </c>
      <c r="F19">
        <v>1.95</v>
      </c>
      <c r="G19">
        <v>0.12</v>
      </c>
      <c r="I19">
        <v>-0.59</v>
      </c>
      <c r="J19">
        <v>1.93</v>
      </c>
      <c r="K19">
        <v>0.09</v>
      </c>
      <c r="M19">
        <v>-7</v>
      </c>
      <c r="N19">
        <v>3.39</v>
      </c>
      <c r="O19">
        <v>0.23</v>
      </c>
      <c r="Q19">
        <v>-4.2</v>
      </c>
      <c r="R19">
        <v>1.1599999999999999</v>
      </c>
      <c r="S19">
        <v>0.05</v>
      </c>
      <c r="U19">
        <v>-15</v>
      </c>
      <c r="V19">
        <v>1.91</v>
      </c>
      <c r="W19">
        <v>0.14000000000000001</v>
      </c>
      <c r="Y19">
        <v>-3.2</v>
      </c>
      <c r="Z19">
        <v>1.1499999999999999</v>
      </c>
      <c r="AA19">
        <v>7.0000000000000007E-2</v>
      </c>
      <c r="AC19">
        <v>-3.4</v>
      </c>
      <c r="AD19">
        <v>1.1399999999999999</v>
      </c>
      <c r="AE19">
        <v>0.05</v>
      </c>
      <c r="AG19">
        <v>0.4</v>
      </c>
      <c r="AH19">
        <v>1.92</v>
      </c>
      <c r="AI19">
        <v>0.12</v>
      </c>
      <c r="AK19">
        <v>4.2</v>
      </c>
      <c r="AL19">
        <v>1.1599999999999999</v>
      </c>
      <c r="AM19">
        <v>7.0000000000000007E-2</v>
      </c>
      <c r="AO19">
        <v>1.32</v>
      </c>
      <c r="AP19">
        <v>1.17</v>
      </c>
      <c r="AQ19">
        <v>7.0000000000000007E-2</v>
      </c>
      <c r="AS19">
        <v>5.2</v>
      </c>
      <c r="AT19">
        <v>1.93</v>
      </c>
      <c r="AU19">
        <v>0.15</v>
      </c>
      <c r="AW19">
        <v>4.4000000000000004</v>
      </c>
      <c r="AX19">
        <v>1.91</v>
      </c>
      <c r="AY19">
        <v>0.14000000000000001</v>
      </c>
      <c r="BA19">
        <v>4.8</v>
      </c>
      <c r="BB19">
        <v>1.93</v>
      </c>
      <c r="BC19">
        <v>0.12</v>
      </c>
      <c r="BE19">
        <v>-1.8</v>
      </c>
      <c r="BF19">
        <v>1.2</v>
      </c>
      <c r="BG19">
        <v>7.0000000000000007E-2</v>
      </c>
    </row>
    <row r="20" spans="1:59" x14ac:dyDescent="0.15">
      <c r="A20">
        <v>1.1999999999999886</v>
      </c>
      <c r="B20">
        <v>1.23</v>
      </c>
      <c r="C20">
        <v>0.06</v>
      </c>
      <c r="E20">
        <v>2.4</v>
      </c>
      <c r="F20">
        <v>2.08</v>
      </c>
      <c r="G20">
        <v>0.13</v>
      </c>
      <c r="I20">
        <v>-0.4</v>
      </c>
      <c r="J20">
        <v>2.06</v>
      </c>
      <c r="K20">
        <v>0.1</v>
      </c>
      <c r="M20">
        <v>-6.8</v>
      </c>
      <c r="N20">
        <v>3.64</v>
      </c>
      <c r="O20">
        <v>0.25</v>
      </c>
      <c r="Q20">
        <v>-4.1100000000000003</v>
      </c>
      <c r="R20">
        <v>1.23</v>
      </c>
      <c r="S20">
        <v>0.05</v>
      </c>
      <c r="U20">
        <v>-14.6</v>
      </c>
      <c r="V20">
        <v>2.0299999999999998</v>
      </c>
      <c r="W20">
        <v>0.16</v>
      </c>
      <c r="Y20">
        <v>-3.2</v>
      </c>
      <c r="Z20">
        <v>1.21</v>
      </c>
      <c r="AA20">
        <v>7.0000000000000007E-2</v>
      </c>
      <c r="AC20">
        <v>-3</v>
      </c>
      <c r="AD20">
        <v>1.21</v>
      </c>
      <c r="AE20">
        <v>0.05</v>
      </c>
      <c r="AG20">
        <v>0.4</v>
      </c>
      <c r="AH20">
        <v>2.0499999999999998</v>
      </c>
      <c r="AI20">
        <v>0.14000000000000001</v>
      </c>
      <c r="AK20">
        <v>4.4000000000000004</v>
      </c>
      <c r="AL20">
        <v>1.22</v>
      </c>
      <c r="AM20">
        <v>7.0000000000000007E-2</v>
      </c>
      <c r="AO20">
        <v>1.6</v>
      </c>
      <c r="AP20">
        <v>1.23</v>
      </c>
      <c r="AQ20">
        <v>7.0000000000000007E-2</v>
      </c>
      <c r="AS20">
        <v>5.2</v>
      </c>
      <c r="AT20">
        <v>2.06</v>
      </c>
      <c r="AU20">
        <v>0.16</v>
      </c>
      <c r="AW20">
        <v>4.4000000000000004</v>
      </c>
      <c r="AX20">
        <v>2.04</v>
      </c>
      <c r="AY20">
        <v>0.15</v>
      </c>
      <c r="BA20">
        <v>5</v>
      </c>
      <c r="BB20">
        <v>2.0499999999999998</v>
      </c>
      <c r="BC20">
        <v>0.13</v>
      </c>
      <c r="BE20">
        <v>-2.8</v>
      </c>
      <c r="BF20">
        <v>1.27</v>
      </c>
      <c r="BG20">
        <v>0.08</v>
      </c>
    </row>
    <row r="21" spans="1:59" x14ac:dyDescent="0.15">
      <c r="A21">
        <v>1.1999999999999886</v>
      </c>
      <c r="B21">
        <v>1.29</v>
      </c>
      <c r="C21">
        <v>0.06</v>
      </c>
      <c r="E21">
        <v>2.2000000000000002</v>
      </c>
      <c r="F21">
        <v>2.2000000000000002</v>
      </c>
      <c r="G21">
        <v>0.14000000000000001</v>
      </c>
      <c r="I21">
        <v>-0.2</v>
      </c>
      <c r="J21">
        <v>2.1800000000000002</v>
      </c>
      <c r="K21">
        <v>0.11</v>
      </c>
      <c r="M21">
        <v>-7.11</v>
      </c>
      <c r="N21">
        <v>3.89</v>
      </c>
      <c r="O21">
        <v>0.27</v>
      </c>
      <c r="Q21">
        <v>-4.2</v>
      </c>
      <c r="R21">
        <v>1.29</v>
      </c>
      <c r="S21">
        <v>0.06</v>
      </c>
      <c r="U21">
        <v>-14.6</v>
      </c>
      <c r="V21">
        <v>2.16</v>
      </c>
      <c r="W21">
        <v>0.17</v>
      </c>
      <c r="Y21">
        <v>-3.2</v>
      </c>
      <c r="Z21">
        <v>1.27</v>
      </c>
      <c r="AA21">
        <v>0.08</v>
      </c>
      <c r="AC21">
        <v>-3</v>
      </c>
      <c r="AD21">
        <v>1.27</v>
      </c>
      <c r="AE21">
        <v>0.06</v>
      </c>
      <c r="AG21">
        <v>0.4</v>
      </c>
      <c r="AH21">
        <v>2.1800000000000002</v>
      </c>
      <c r="AI21">
        <v>0.15</v>
      </c>
      <c r="AK21">
        <v>4.4000000000000004</v>
      </c>
      <c r="AL21">
        <v>1.3</v>
      </c>
      <c r="AM21">
        <v>0.08</v>
      </c>
      <c r="AO21">
        <v>1.8</v>
      </c>
      <c r="AP21">
        <v>1.31</v>
      </c>
      <c r="AQ21">
        <v>0.08</v>
      </c>
      <c r="AS21">
        <v>4.5999999999999996</v>
      </c>
      <c r="AT21">
        <v>2.19</v>
      </c>
      <c r="AU21">
        <v>0.17</v>
      </c>
      <c r="AW21">
        <v>4</v>
      </c>
      <c r="AX21">
        <v>2.16</v>
      </c>
      <c r="AY21">
        <v>0.17</v>
      </c>
      <c r="BA21">
        <v>5.2</v>
      </c>
      <c r="BB21">
        <v>2.1800000000000002</v>
      </c>
      <c r="BC21">
        <v>0.15</v>
      </c>
      <c r="BE21">
        <v>-4</v>
      </c>
      <c r="BF21">
        <v>1.33</v>
      </c>
      <c r="BG21">
        <v>0.08</v>
      </c>
    </row>
    <row r="22" spans="1:59" x14ac:dyDescent="0.15">
      <c r="A22">
        <v>1.3999999999999915</v>
      </c>
      <c r="B22">
        <v>1.35</v>
      </c>
      <c r="C22">
        <v>7.0000000000000007E-2</v>
      </c>
      <c r="E22">
        <v>2.4</v>
      </c>
      <c r="F22">
        <v>2.33</v>
      </c>
      <c r="G22">
        <v>0.15</v>
      </c>
      <c r="I22">
        <v>-0.8</v>
      </c>
      <c r="J22">
        <v>2.31</v>
      </c>
      <c r="K22">
        <v>0.12</v>
      </c>
      <c r="M22">
        <v>-7.11</v>
      </c>
      <c r="N22">
        <v>4.1399999999999997</v>
      </c>
      <c r="O22">
        <v>0.28999999999999998</v>
      </c>
      <c r="Q22">
        <v>-4.2</v>
      </c>
      <c r="R22">
        <v>1.35</v>
      </c>
      <c r="S22">
        <v>7.0000000000000007E-2</v>
      </c>
      <c r="U22">
        <v>-14.4</v>
      </c>
      <c r="V22">
        <v>2.2799999999999998</v>
      </c>
      <c r="W22">
        <v>0.18</v>
      </c>
      <c r="Y22">
        <v>-3</v>
      </c>
      <c r="Z22">
        <v>1.33</v>
      </c>
      <c r="AA22">
        <v>0.09</v>
      </c>
      <c r="AC22">
        <v>-3.6</v>
      </c>
      <c r="AD22">
        <v>1.33</v>
      </c>
      <c r="AE22">
        <v>7.0000000000000007E-2</v>
      </c>
      <c r="AG22">
        <v>0.2</v>
      </c>
      <c r="AH22">
        <v>2.2999999999999998</v>
      </c>
      <c r="AI22">
        <v>0.16</v>
      </c>
      <c r="AK22">
        <v>4.5999999999999996</v>
      </c>
      <c r="AL22">
        <v>1.36</v>
      </c>
      <c r="AM22">
        <v>0.09</v>
      </c>
      <c r="AO22">
        <v>2.2000000000000002</v>
      </c>
      <c r="AP22">
        <v>1.37</v>
      </c>
      <c r="AQ22">
        <v>0.09</v>
      </c>
      <c r="AS22">
        <v>3</v>
      </c>
      <c r="AT22">
        <v>2.31</v>
      </c>
      <c r="AU22">
        <v>0.18</v>
      </c>
      <c r="AW22">
        <v>4</v>
      </c>
      <c r="AX22">
        <v>2.29</v>
      </c>
      <c r="AY22">
        <v>0.18</v>
      </c>
      <c r="BA22">
        <v>5.4</v>
      </c>
      <c r="BB22">
        <v>2.2999999999999998</v>
      </c>
      <c r="BC22">
        <v>0.16</v>
      </c>
      <c r="BE22">
        <v>-4</v>
      </c>
      <c r="BF22">
        <v>1.39</v>
      </c>
      <c r="BG22">
        <v>0.09</v>
      </c>
    </row>
    <row r="23" spans="1:59" x14ac:dyDescent="0.15">
      <c r="A23">
        <v>1.1999999999999886</v>
      </c>
      <c r="B23">
        <v>1.42</v>
      </c>
      <c r="C23">
        <v>7.0000000000000007E-2</v>
      </c>
      <c r="E23">
        <v>2.4</v>
      </c>
      <c r="F23">
        <v>2.4500000000000002</v>
      </c>
      <c r="G23">
        <v>0.16</v>
      </c>
      <c r="I23">
        <v>-0.8</v>
      </c>
      <c r="J23">
        <v>2.4300000000000002</v>
      </c>
      <c r="K23">
        <v>0.13</v>
      </c>
      <c r="M23">
        <v>-7</v>
      </c>
      <c r="N23">
        <v>4.3899999999999997</v>
      </c>
      <c r="O23">
        <v>0.31</v>
      </c>
      <c r="Q23">
        <v>-4</v>
      </c>
      <c r="R23">
        <v>1.41</v>
      </c>
      <c r="S23">
        <v>7.0000000000000007E-2</v>
      </c>
      <c r="U23">
        <v>-14.2</v>
      </c>
      <c r="V23">
        <v>2.41</v>
      </c>
      <c r="W23">
        <v>0.19</v>
      </c>
      <c r="Y23">
        <v>-3</v>
      </c>
      <c r="Z23">
        <v>1.41</v>
      </c>
      <c r="AA23">
        <v>0.09</v>
      </c>
      <c r="AC23">
        <v>-3.2</v>
      </c>
      <c r="AD23">
        <v>1.39</v>
      </c>
      <c r="AE23">
        <v>7.0000000000000007E-2</v>
      </c>
      <c r="AG23">
        <v>0</v>
      </c>
      <c r="AH23">
        <v>2.4300000000000002</v>
      </c>
      <c r="AI23">
        <v>0.17</v>
      </c>
      <c r="AK23">
        <v>4.8</v>
      </c>
      <c r="AL23">
        <v>1.42</v>
      </c>
      <c r="AM23">
        <v>0.09</v>
      </c>
      <c r="AO23">
        <v>2</v>
      </c>
      <c r="AP23">
        <v>1.43</v>
      </c>
      <c r="AQ23">
        <v>0.09</v>
      </c>
      <c r="AS23">
        <v>2.6</v>
      </c>
      <c r="AT23">
        <v>2.44</v>
      </c>
      <c r="AU23">
        <v>0.2</v>
      </c>
      <c r="AW23">
        <v>4</v>
      </c>
      <c r="AX23">
        <v>2.41</v>
      </c>
      <c r="AY23">
        <v>0.19</v>
      </c>
      <c r="BA23">
        <v>5.6</v>
      </c>
      <c r="BB23">
        <v>2.4300000000000002</v>
      </c>
      <c r="BC23">
        <v>0.17</v>
      </c>
      <c r="BE23">
        <v>-4</v>
      </c>
      <c r="BF23">
        <v>1.45</v>
      </c>
      <c r="BG23">
        <v>0.09</v>
      </c>
    </row>
    <row r="24" spans="1:59" x14ac:dyDescent="0.15">
      <c r="A24">
        <v>1.3999999999999915</v>
      </c>
      <c r="B24">
        <v>1.48</v>
      </c>
      <c r="C24">
        <v>0.08</v>
      </c>
      <c r="E24">
        <v>2.8</v>
      </c>
      <c r="F24">
        <v>2.58</v>
      </c>
      <c r="G24">
        <v>0.17</v>
      </c>
      <c r="I24">
        <v>-1</v>
      </c>
      <c r="J24">
        <v>2.56</v>
      </c>
      <c r="K24">
        <v>0.14000000000000001</v>
      </c>
      <c r="M24">
        <v>-6.4</v>
      </c>
      <c r="N24">
        <v>4.6399999999999997</v>
      </c>
      <c r="O24">
        <v>0.33</v>
      </c>
      <c r="Q24">
        <v>-3.29</v>
      </c>
      <c r="R24">
        <v>1.48</v>
      </c>
      <c r="S24">
        <v>0.08</v>
      </c>
      <c r="U24">
        <v>-14.6</v>
      </c>
      <c r="V24">
        <v>2.5299999999999998</v>
      </c>
      <c r="W24">
        <v>0.2</v>
      </c>
      <c r="Y24">
        <v>-3.19</v>
      </c>
      <c r="Z24">
        <v>1.47</v>
      </c>
      <c r="AA24">
        <v>0.1</v>
      </c>
      <c r="AC24">
        <v>-3.6</v>
      </c>
      <c r="AD24">
        <v>1.46</v>
      </c>
      <c r="AE24">
        <v>0.08</v>
      </c>
      <c r="AG24">
        <v>-0.4</v>
      </c>
      <c r="AH24">
        <v>2.5499999999999998</v>
      </c>
      <c r="AI24">
        <v>0.19</v>
      </c>
      <c r="AK24">
        <v>4.71</v>
      </c>
      <c r="AL24">
        <v>1.49</v>
      </c>
      <c r="AM24">
        <v>0.1</v>
      </c>
      <c r="AO24">
        <v>2.2000000000000002</v>
      </c>
      <c r="AP24">
        <v>1.5</v>
      </c>
      <c r="AQ24">
        <v>0.1</v>
      </c>
      <c r="AS24">
        <v>3.2</v>
      </c>
      <c r="AT24">
        <v>2.56</v>
      </c>
      <c r="AU24">
        <v>0.21</v>
      </c>
      <c r="AW24">
        <v>4.4000000000000004</v>
      </c>
      <c r="AX24">
        <v>2.54</v>
      </c>
      <c r="AY24">
        <v>0.2</v>
      </c>
      <c r="BA24">
        <v>5.35</v>
      </c>
      <c r="BB24">
        <v>2.5499999999999998</v>
      </c>
      <c r="BC24">
        <v>0.19</v>
      </c>
      <c r="BE24">
        <v>-4</v>
      </c>
      <c r="BF24">
        <v>1.52</v>
      </c>
      <c r="BG24">
        <v>0.1</v>
      </c>
    </row>
    <row r="25" spans="1:59" x14ac:dyDescent="0.15">
      <c r="A25">
        <v>1.3999999999999915</v>
      </c>
      <c r="B25">
        <v>1.54</v>
      </c>
      <c r="C25">
        <v>0.08</v>
      </c>
      <c r="E25">
        <v>2.4</v>
      </c>
      <c r="F25">
        <v>2.7</v>
      </c>
      <c r="G25">
        <v>0.18</v>
      </c>
      <c r="I25">
        <v>0</v>
      </c>
      <c r="J25">
        <v>2.68</v>
      </c>
      <c r="K25">
        <v>0.15</v>
      </c>
      <c r="M25">
        <v>-5.49</v>
      </c>
      <c r="N25">
        <v>4.8899999999999997</v>
      </c>
      <c r="O25">
        <v>0.35</v>
      </c>
      <c r="Q25">
        <v>-3.4</v>
      </c>
      <c r="R25">
        <v>1.54</v>
      </c>
      <c r="S25">
        <v>0.08</v>
      </c>
      <c r="U25">
        <v>-15</v>
      </c>
      <c r="V25">
        <v>2.66</v>
      </c>
      <c r="W25">
        <v>0.22</v>
      </c>
      <c r="Y25">
        <v>-2.2000000000000002</v>
      </c>
      <c r="Z25">
        <v>1.54</v>
      </c>
      <c r="AA25">
        <v>0.11</v>
      </c>
      <c r="AC25">
        <v>-3.4</v>
      </c>
      <c r="AD25">
        <v>1.52</v>
      </c>
      <c r="AE25">
        <v>0.09</v>
      </c>
      <c r="AG25">
        <v>-0.2</v>
      </c>
      <c r="AH25">
        <v>2.68</v>
      </c>
      <c r="AI25">
        <v>0.2</v>
      </c>
      <c r="AK25">
        <v>5</v>
      </c>
      <c r="AL25">
        <v>1.55</v>
      </c>
      <c r="AM25">
        <v>0.11</v>
      </c>
      <c r="AO25">
        <v>2.6</v>
      </c>
      <c r="AP25">
        <v>1.56</v>
      </c>
      <c r="AQ25">
        <v>0.11</v>
      </c>
      <c r="AS25">
        <v>4</v>
      </c>
      <c r="AT25">
        <v>2.69</v>
      </c>
      <c r="AU25">
        <v>0.22</v>
      </c>
      <c r="AW25">
        <v>4.2</v>
      </c>
      <c r="AX25">
        <v>2.66</v>
      </c>
      <c r="AY25">
        <v>0.22</v>
      </c>
      <c r="BA25">
        <v>5.2</v>
      </c>
      <c r="BB25">
        <v>2.68</v>
      </c>
      <c r="BC25">
        <v>0.2</v>
      </c>
      <c r="BE25">
        <v>-4.5999999999999996</v>
      </c>
      <c r="BF25">
        <v>1.58</v>
      </c>
      <c r="BG25">
        <v>0.11</v>
      </c>
    </row>
    <row r="26" spans="1:59" x14ac:dyDescent="0.15">
      <c r="A26">
        <v>1.3999999999999915</v>
      </c>
      <c r="B26">
        <v>1.6</v>
      </c>
      <c r="C26">
        <v>0.09</v>
      </c>
      <c r="E26">
        <v>2</v>
      </c>
      <c r="F26">
        <v>2.83</v>
      </c>
      <c r="G26">
        <v>0.19</v>
      </c>
      <c r="I26">
        <v>-0.6</v>
      </c>
      <c r="J26">
        <v>2.81</v>
      </c>
      <c r="K26">
        <v>0.16</v>
      </c>
      <c r="M26">
        <v>-5.4</v>
      </c>
      <c r="N26">
        <v>5.14</v>
      </c>
      <c r="O26">
        <v>0.37</v>
      </c>
      <c r="Q26">
        <v>-3.2</v>
      </c>
      <c r="R26">
        <v>1.6</v>
      </c>
      <c r="S26">
        <v>0.09</v>
      </c>
      <c r="U26">
        <v>-14.4</v>
      </c>
      <c r="V26">
        <v>2.78</v>
      </c>
      <c r="W26">
        <v>0.23</v>
      </c>
      <c r="Y26">
        <v>-3</v>
      </c>
      <c r="Z26">
        <v>1.6</v>
      </c>
      <c r="AA26">
        <v>0.11</v>
      </c>
      <c r="AC26">
        <v>-3.2</v>
      </c>
      <c r="AD26">
        <v>1.58</v>
      </c>
      <c r="AE26">
        <v>0.09</v>
      </c>
      <c r="AG26">
        <v>-0.2</v>
      </c>
      <c r="AH26">
        <v>2.8</v>
      </c>
      <c r="AI26">
        <v>0.21</v>
      </c>
      <c r="AK26">
        <v>5</v>
      </c>
      <c r="AL26">
        <v>1.61</v>
      </c>
      <c r="AM26">
        <v>0.11</v>
      </c>
      <c r="AO26">
        <v>2.6</v>
      </c>
      <c r="AP26">
        <v>1.64</v>
      </c>
      <c r="AQ26">
        <v>0.11</v>
      </c>
      <c r="AS26">
        <v>3.6</v>
      </c>
      <c r="AT26">
        <v>2.81</v>
      </c>
      <c r="AU26">
        <v>0.24</v>
      </c>
      <c r="AW26">
        <v>4.2</v>
      </c>
      <c r="AX26">
        <v>2.79</v>
      </c>
      <c r="AY26">
        <v>0.23</v>
      </c>
      <c r="BA26">
        <v>6</v>
      </c>
      <c r="BB26">
        <v>2.8</v>
      </c>
      <c r="BC26">
        <v>0.21</v>
      </c>
      <c r="BE26">
        <v>-4.2</v>
      </c>
      <c r="BF26">
        <v>1.64</v>
      </c>
      <c r="BG26">
        <v>0.11</v>
      </c>
    </row>
    <row r="27" spans="1:59" x14ac:dyDescent="0.15">
      <c r="A27">
        <v>1.5</v>
      </c>
      <c r="B27">
        <v>1.67</v>
      </c>
      <c r="C27">
        <v>0.09</v>
      </c>
      <c r="E27">
        <v>1.8</v>
      </c>
      <c r="F27">
        <v>2.95</v>
      </c>
      <c r="G27">
        <v>0.2</v>
      </c>
      <c r="I27">
        <v>-0.4</v>
      </c>
      <c r="J27">
        <v>2.93</v>
      </c>
      <c r="K27">
        <v>0.17</v>
      </c>
      <c r="M27">
        <v>-5.09</v>
      </c>
      <c r="N27">
        <v>5.39</v>
      </c>
      <c r="O27">
        <v>0.39</v>
      </c>
      <c r="Q27">
        <v>-3.2</v>
      </c>
      <c r="R27">
        <v>1.66</v>
      </c>
      <c r="S27">
        <v>0.1</v>
      </c>
      <c r="U27">
        <v>-15</v>
      </c>
      <c r="V27">
        <v>2.91</v>
      </c>
      <c r="W27">
        <v>0.24</v>
      </c>
      <c r="Y27">
        <v>-3</v>
      </c>
      <c r="Z27">
        <v>1.66</v>
      </c>
      <c r="AA27">
        <v>0.12</v>
      </c>
      <c r="AC27">
        <v>-3.21</v>
      </c>
      <c r="AD27">
        <v>1.64</v>
      </c>
      <c r="AE27">
        <v>0.1</v>
      </c>
      <c r="AG27">
        <v>-0.6</v>
      </c>
      <c r="AH27">
        <v>2.93</v>
      </c>
      <c r="AI27">
        <v>0.22</v>
      </c>
      <c r="AK27">
        <v>5.2</v>
      </c>
      <c r="AL27">
        <v>1.67</v>
      </c>
      <c r="AM27">
        <v>0.12</v>
      </c>
      <c r="AO27">
        <v>2.6</v>
      </c>
      <c r="AP27">
        <v>1.7</v>
      </c>
      <c r="AQ27">
        <v>0.12</v>
      </c>
      <c r="AS27">
        <v>3.8</v>
      </c>
      <c r="AT27">
        <v>2.94</v>
      </c>
      <c r="AU27">
        <v>0.25</v>
      </c>
      <c r="AW27">
        <v>4</v>
      </c>
      <c r="AX27">
        <v>2.91</v>
      </c>
      <c r="AY27">
        <v>0.24</v>
      </c>
      <c r="BA27">
        <v>6.2</v>
      </c>
      <c r="BB27">
        <v>2.93</v>
      </c>
      <c r="BC27">
        <v>0.22</v>
      </c>
      <c r="BE27">
        <v>-3.6</v>
      </c>
      <c r="BF27">
        <v>1.7</v>
      </c>
      <c r="BG27">
        <v>0.12</v>
      </c>
    </row>
    <row r="28" spans="1:59" x14ac:dyDescent="0.15">
      <c r="A28">
        <v>1.8</v>
      </c>
      <c r="B28">
        <v>1.73</v>
      </c>
      <c r="C28">
        <v>0.1</v>
      </c>
      <c r="E28">
        <v>1.4</v>
      </c>
      <c r="F28">
        <v>3.08</v>
      </c>
      <c r="G28">
        <v>0.21</v>
      </c>
      <c r="I28">
        <v>0</v>
      </c>
      <c r="J28">
        <v>3.06</v>
      </c>
      <c r="K28">
        <v>0.18</v>
      </c>
      <c r="M28">
        <v>-4.8</v>
      </c>
      <c r="N28">
        <v>5.64</v>
      </c>
      <c r="O28">
        <v>0.41</v>
      </c>
      <c r="Q28">
        <v>-3.2</v>
      </c>
      <c r="R28">
        <v>1.73</v>
      </c>
      <c r="S28">
        <v>0.1</v>
      </c>
      <c r="U28">
        <v>-15</v>
      </c>
      <c r="V28">
        <v>3.03</v>
      </c>
      <c r="W28">
        <v>0.25</v>
      </c>
      <c r="Y28">
        <v>-1.81</v>
      </c>
      <c r="Z28">
        <v>1.72</v>
      </c>
      <c r="AA28">
        <v>0.13</v>
      </c>
      <c r="AC28">
        <v>-3.6</v>
      </c>
      <c r="AD28">
        <v>1.71</v>
      </c>
      <c r="AE28">
        <v>0.1</v>
      </c>
      <c r="AG28">
        <v>-0.8</v>
      </c>
      <c r="AH28">
        <v>3.07</v>
      </c>
      <c r="AI28">
        <v>0.24</v>
      </c>
      <c r="AK28">
        <v>5.4</v>
      </c>
      <c r="AL28">
        <v>1.74</v>
      </c>
      <c r="AM28">
        <v>0.13</v>
      </c>
      <c r="AO28">
        <v>2.4</v>
      </c>
      <c r="AP28">
        <v>1.76</v>
      </c>
      <c r="AQ28">
        <v>0.13</v>
      </c>
      <c r="AS28">
        <v>5</v>
      </c>
      <c r="AT28">
        <v>3.06</v>
      </c>
      <c r="AU28">
        <v>0.26</v>
      </c>
      <c r="AW28">
        <v>4.2</v>
      </c>
      <c r="AX28">
        <v>3.04</v>
      </c>
      <c r="AY28">
        <v>0.25</v>
      </c>
      <c r="BA28">
        <v>6.45</v>
      </c>
      <c r="BB28">
        <v>3.05</v>
      </c>
      <c r="BC28">
        <v>0.23</v>
      </c>
      <c r="BE28">
        <v>-4</v>
      </c>
      <c r="BF28">
        <v>1.77</v>
      </c>
      <c r="BG28">
        <v>0.12</v>
      </c>
    </row>
    <row r="29" spans="1:59" x14ac:dyDescent="0.15">
      <c r="A29">
        <v>1.5999999999999943</v>
      </c>
      <c r="B29">
        <v>1.79</v>
      </c>
      <c r="C29">
        <v>0.1</v>
      </c>
      <c r="E29">
        <v>1.6</v>
      </c>
      <c r="F29">
        <v>3.2</v>
      </c>
      <c r="G29">
        <v>0.22</v>
      </c>
      <c r="I29">
        <v>-0.4</v>
      </c>
      <c r="J29">
        <v>3.18</v>
      </c>
      <c r="K29">
        <v>0.19</v>
      </c>
      <c r="M29">
        <v>-4.2</v>
      </c>
      <c r="N29">
        <v>5.89</v>
      </c>
      <c r="O29">
        <v>0.43</v>
      </c>
      <c r="Q29">
        <v>-3</v>
      </c>
      <c r="R29">
        <v>1.79</v>
      </c>
      <c r="S29">
        <v>0.11</v>
      </c>
      <c r="U29">
        <v>-15.2</v>
      </c>
      <c r="V29">
        <v>3.16</v>
      </c>
      <c r="W29">
        <v>0.27</v>
      </c>
      <c r="Y29">
        <v>-2.2000000000000002</v>
      </c>
      <c r="Z29">
        <v>1.79</v>
      </c>
      <c r="AA29">
        <v>0.13</v>
      </c>
      <c r="AC29">
        <v>-4</v>
      </c>
      <c r="AD29">
        <v>1.77</v>
      </c>
      <c r="AE29">
        <v>0.11</v>
      </c>
      <c r="AG29">
        <v>-0.4</v>
      </c>
      <c r="AH29">
        <v>3.19</v>
      </c>
      <c r="AI29">
        <v>0.25</v>
      </c>
      <c r="AK29">
        <v>5.6</v>
      </c>
      <c r="AL29">
        <v>1.8</v>
      </c>
      <c r="AM29">
        <v>0.13</v>
      </c>
      <c r="AO29">
        <v>2.2000000000000002</v>
      </c>
      <c r="AP29">
        <v>1.82</v>
      </c>
      <c r="AQ29">
        <v>0.13</v>
      </c>
      <c r="AS29">
        <v>5.8</v>
      </c>
      <c r="AT29">
        <v>3.19</v>
      </c>
      <c r="AU29">
        <v>0.27</v>
      </c>
      <c r="AW29">
        <v>4</v>
      </c>
      <c r="AX29">
        <v>3.16</v>
      </c>
      <c r="AY29">
        <v>0.27</v>
      </c>
      <c r="BA29">
        <v>7</v>
      </c>
      <c r="BB29">
        <v>3.18</v>
      </c>
      <c r="BC29">
        <v>0.25</v>
      </c>
      <c r="BE29">
        <v>-3.2</v>
      </c>
      <c r="BF29">
        <v>1.83</v>
      </c>
      <c r="BG29">
        <v>0.13</v>
      </c>
    </row>
    <row r="30" spans="1:59" x14ac:dyDescent="0.15">
      <c r="A30">
        <v>1.5999999999999943</v>
      </c>
      <c r="B30">
        <v>1.85</v>
      </c>
      <c r="C30">
        <v>0.11</v>
      </c>
      <c r="E30">
        <v>2.2000000000000002</v>
      </c>
      <c r="F30">
        <v>3.33</v>
      </c>
      <c r="G30">
        <v>0.23</v>
      </c>
      <c r="I30">
        <v>-0.2</v>
      </c>
      <c r="J30">
        <v>3.31</v>
      </c>
      <c r="K30">
        <v>0.2</v>
      </c>
      <c r="M30">
        <v>-3.89</v>
      </c>
      <c r="N30">
        <v>6.14</v>
      </c>
      <c r="O30">
        <v>0.45</v>
      </c>
      <c r="Q30">
        <v>-3</v>
      </c>
      <c r="R30">
        <v>1.85</v>
      </c>
      <c r="S30">
        <v>0.12</v>
      </c>
      <c r="U30">
        <v>-14.8</v>
      </c>
      <c r="V30">
        <v>3.28</v>
      </c>
      <c r="W30">
        <v>0.28000000000000003</v>
      </c>
      <c r="Y30">
        <v>-2.6</v>
      </c>
      <c r="Z30">
        <v>1.85</v>
      </c>
      <c r="AA30">
        <v>0.14000000000000001</v>
      </c>
      <c r="AC30">
        <v>-3.64</v>
      </c>
      <c r="AD30">
        <v>1.83</v>
      </c>
      <c r="AE30">
        <v>0.12</v>
      </c>
      <c r="AG30">
        <v>-0.67</v>
      </c>
      <c r="AH30">
        <v>3.32</v>
      </c>
      <c r="AI30">
        <v>0.26</v>
      </c>
      <c r="AK30">
        <v>5.6</v>
      </c>
      <c r="AL30">
        <v>1.86</v>
      </c>
      <c r="AM30">
        <v>0.14000000000000001</v>
      </c>
      <c r="AO30">
        <v>2</v>
      </c>
      <c r="AP30">
        <v>1.89</v>
      </c>
      <c r="AQ30">
        <v>0.14000000000000001</v>
      </c>
      <c r="AS30">
        <v>5.6</v>
      </c>
      <c r="AT30">
        <v>3.31</v>
      </c>
      <c r="AU30">
        <v>0.28999999999999998</v>
      </c>
      <c r="AW30">
        <v>3.89</v>
      </c>
      <c r="AX30">
        <v>3.29</v>
      </c>
      <c r="AY30">
        <v>0.28000000000000003</v>
      </c>
      <c r="BA30">
        <v>7.05</v>
      </c>
      <c r="BB30">
        <v>3.3</v>
      </c>
      <c r="BC30">
        <v>0.26</v>
      </c>
      <c r="BE30">
        <v>-4.0999999999999996</v>
      </c>
      <c r="BF30">
        <v>1.89</v>
      </c>
      <c r="BG30">
        <v>0.14000000000000001</v>
      </c>
    </row>
    <row r="31" spans="1:59" x14ac:dyDescent="0.15">
      <c r="A31">
        <v>1.5999999999999943</v>
      </c>
      <c r="B31">
        <v>1.92</v>
      </c>
      <c r="C31">
        <v>0.11</v>
      </c>
      <c r="E31">
        <v>2.2000000000000002</v>
      </c>
      <c r="F31">
        <v>3.45</v>
      </c>
      <c r="G31">
        <v>0.24</v>
      </c>
      <c r="I31">
        <v>0.61</v>
      </c>
      <c r="J31">
        <v>3.43</v>
      </c>
      <c r="K31">
        <v>0.21</v>
      </c>
      <c r="M31">
        <v>-3.8</v>
      </c>
      <c r="N31">
        <v>6.39</v>
      </c>
      <c r="O31">
        <v>0.47</v>
      </c>
      <c r="Q31">
        <v>-3</v>
      </c>
      <c r="R31">
        <v>1.91</v>
      </c>
      <c r="S31">
        <v>0.12</v>
      </c>
      <c r="U31">
        <v>-15.2</v>
      </c>
      <c r="V31">
        <v>3.41</v>
      </c>
      <c r="W31">
        <v>0.28999999999999998</v>
      </c>
      <c r="Y31">
        <v>-2.2000000000000002</v>
      </c>
      <c r="Z31">
        <v>1.91</v>
      </c>
      <c r="AA31">
        <v>0.14000000000000001</v>
      </c>
      <c r="AC31">
        <v>-3.2</v>
      </c>
      <c r="AD31">
        <v>1.89</v>
      </c>
      <c r="AE31">
        <v>0.12</v>
      </c>
      <c r="AG31">
        <v>-0.54</v>
      </c>
      <c r="AH31">
        <v>3.44</v>
      </c>
      <c r="AI31">
        <v>0.28000000000000003</v>
      </c>
      <c r="AK31">
        <v>5.6</v>
      </c>
      <c r="AL31">
        <v>1.92</v>
      </c>
      <c r="AM31">
        <v>0.14000000000000001</v>
      </c>
      <c r="AO31">
        <v>1.8</v>
      </c>
      <c r="AP31">
        <v>1.95</v>
      </c>
      <c r="AQ31">
        <v>0.14000000000000001</v>
      </c>
      <c r="AS31">
        <v>5</v>
      </c>
      <c r="AT31">
        <v>3.44</v>
      </c>
      <c r="AU31">
        <v>0.3</v>
      </c>
      <c r="AW31">
        <v>3.6</v>
      </c>
      <c r="AX31">
        <v>3.41</v>
      </c>
      <c r="AY31">
        <v>0.28999999999999998</v>
      </c>
      <c r="BA31">
        <v>7.2</v>
      </c>
      <c r="BB31">
        <v>3.43</v>
      </c>
      <c r="BC31">
        <v>0.27</v>
      </c>
      <c r="BE31">
        <v>-4.2</v>
      </c>
      <c r="BF31">
        <v>1.95</v>
      </c>
      <c r="BG31">
        <v>0.15</v>
      </c>
    </row>
    <row r="32" spans="1:59" x14ac:dyDescent="0.15">
      <c r="A32">
        <v>1.5999999999999943</v>
      </c>
      <c r="B32">
        <v>1.98</v>
      </c>
      <c r="C32">
        <v>0.12</v>
      </c>
      <c r="E32">
        <v>2.2000000000000002</v>
      </c>
      <c r="F32">
        <v>3.58</v>
      </c>
      <c r="G32">
        <v>0.25</v>
      </c>
      <c r="I32">
        <v>0.2</v>
      </c>
      <c r="J32">
        <v>3.56</v>
      </c>
      <c r="K32">
        <v>0.22</v>
      </c>
      <c r="M32">
        <v>-3.89</v>
      </c>
      <c r="N32">
        <v>6.64</v>
      </c>
      <c r="O32">
        <v>0.49</v>
      </c>
      <c r="Q32">
        <v>-3</v>
      </c>
      <c r="R32">
        <v>1.98</v>
      </c>
      <c r="S32">
        <v>0.13</v>
      </c>
      <c r="U32">
        <v>-15</v>
      </c>
      <c r="V32">
        <v>3.53</v>
      </c>
      <c r="W32">
        <v>0.31</v>
      </c>
      <c r="Y32">
        <v>-2.2200000000000002</v>
      </c>
      <c r="Z32">
        <v>1.97</v>
      </c>
      <c r="AA32">
        <v>0.15</v>
      </c>
      <c r="AC32">
        <v>-3.2</v>
      </c>
      <c r="AD32">
        <v>1.96</v>
      </c>
      <c r="AE32">
        <v>0.13</v>
      </c>
      <c r="AG32">
        <v>-0.4</v>
      </c>
      <c r="AH32">
        <v>3.57</v>
      </c>
      <c r="AI32">
        <v>0.28999999999999998</v>
      </c>
      <c r="AK32">
        <v>5.4</v>
      </c>
      <c r="AL32">
        <v>1.99</v>
      </c>
      <c r="AM32">
        <v>0.15</v>
      </c>
      <c r="AO32">
        <v>1.2</v>
      </c>
      <c r="AP32">
        <v>2.0099999999999998</v>
      </c>
      <c r="AQ32">
        <v>0.15</v>
      </c>
      <c r="AS32">
        <v>6.2</v>
      </c>
      <c r="AT32">
        <v>3.56</v>
      </c>
      <c r="AU32">
        <v>0.31</v>
      </c>
      <c r="AW32">
        <v>3.2</v>
      </c>
      <c r="AX32">
        <v>3.54</v>
      </c>
      <c r="AY32">
        <v>0.3</v>
      </c>
      <c r="BA32">
        <v>7.2</v>
      </c>
      <c r="BB32">
        <v>3.55</v>
      </c>
      <c r="BC32">
        <v>0.28999999999999998</v>
      </c>
      <c r="BE32">
        <v>-4</v>
      </c>
      <c r="BF32">
        <v>2.02</v>
      </c>
      <c r="BG32">
        <v>0.15</v>
      </c>
    </row>
    <row r="33" spans="1:59" x14ac:dyDescent="0.15">
      <c r="A33">
        <v>1.5999999999999943</v>
      </c>
      <c r="B33">
        <v>2.04</v>
      </c>
      <c r="C33">
        <v>0.12</v>
      </c>
      <c r="E33">
        <v>2</v>
      </c>
      <c r="F33">
        <v>3.7</v>
      </c>
      <c r="G33">
        <v>0.26</v>
      </c>
      <c r="I33">
        <v>-1</v>
      </c>
      <c r="J33">
        <v>3.68</v>
      </c>
      <c r="K33">
        <v>0.23</v>
      </c>
      <c r="M33">
        <v>-3.69</v>
      </c>
      <c r="N33">
        <v>6.89</v>
      </c>
      <c r="O33">
        <v>0.51</v>
      </c>
      <c r="Q33">
        <v>-3</v>
      </c>
      <c r="R33">
        <v>2.04</v>
      </c>
      <c r="S33">
        <v>0.14000000000000001</v>
      </c>
      <c r="U33">
        <v>-15</v>
      </c>
      <c r="V33">
        <v>3.66</v>
      </c>
      <c r="W33">
        <v>0.32</v>
      </c>
      <c r="Y33">
        <v>-1.8</v>
      </c>
      <c r="Z33">
        <v>2.04</v>
      </c>
      <c r="AA33">
        <v>0.16</v>
      </c>
      <c r="AC33">
        <v>-3.4</v>
      </c>
      <c r="AD33">
        <v>2.02</v>
      </c>
      <c r="AE33">
        <v>0.14000000000000001</v>
      </c>
      <c r="AG33">
        <v>-0.6</v>
      </c>
      <c r="AH33">
        <v>3.69</v>
      </c>
      <c r="AI33">
        <v>0.3</v>
      </c>
      <c r="AK33">
        <v>5.4</v>
      </c>
      <c r="AL33">
        <v>2.0499999999999998</v>
      </c>
      <c r="AM33">
        <v>0.16</v>
      </c>
      <c r="AO33">
        <v>1.4</v>
      </c>
      <c r="AP33">
        <v>2.08</v>
      </c>
      <c r="AQ33">
        <v>0.16</v>
      </c>
      <c r="AS33">
        <v>6.2</v>
      </c>
      <c r="AT33">
        <v>3.69</v>
      </c>
      <c r="AU33">
        <v>0.32</v>
      </c>
      <c r="AW33">
        <v>3.2</v>
      </c>
      <c r="AX33">
        <v>3.66</v>
      </c>
      <c r="AY33">
        <v>0.32</v>
      </c>
      <c r="BA33">
        <v>7.4</v>
      </c>
      <c r="BB33">
        <v>3.68</v>
      </c>
      <c r="BC33">
        <v>0.3</v>
      </c>
      <c r="BE33">
        <v>-4</v>
      </c>
      <c r="BF33">
        <v>2.08</v>
      </c>
      <c r="BG33">
        <v>0.16</v>
      </c>
    </row>
    <row r="34" spans="1:59" x14ac:dyDescent="0.15">
      <c r="A34">
        <v>1.8</v>
      </c>
      <c r="B34">
        <v>2.11</v>
      </c>
      <c r="C34">
        <v>0.13</v>
      </c>
      <c r="E34">
        <v>2.2000000000000002</v>
      </c>
      <c r="F34">
        <v>3.83</v>
      </c>
      <c r="G34">
        <v>0.27</v>
      </c>
      <c r="I34">
        <v>-0.2</v>
      </c>
      <c r="J34">
        <v>3.81</v>
      </c>
      <c r="K34">
        <v>0.24</v>
      </c>
      <c r="M34">
        <v>-3.49</v>
      </c>
      <c r="N34">
        <v>7.14</v>
      </c>
      <c r="O34">
        <v>0.53</v>
      </c>
      <c r="Q34">
        <v>-3</v>
      </c>
      <c r="R34">
        <v>2.1</v>
      </c>
      <c r="S34">
        <v>0.14000000000000001</v>
      </c>
      <c r="U34">
        <v>-15</v>
      </c>
      <c r="V34">
        <v>3.78</v>
      </c>
      <c r="W34">
        <v>0.33</v>
      </c>
      <c r="Y34">
        <v>-1.4</v>
      </c>
      <c r="Z34">
        <v>2.1</v>
      </c>
      <c r="AA34">
        <v>0.16</v>
      </c>
      <c r="AC34">
        <v>-3.36</v>
      </c>
      <c r="AD34">
        <v>2.08</v>
      </c>
      <c r="AE34">
        <v>0.14000000000000001</v>
      </c>
      <c r="AG34">
        <v>-1.2</v>
      </c>
      <c r="AH34">
        <v>3.82</v>
      </c>
      <c r="AI34">
        <v>0.31</v>
      </c>
      <c r="AK34">
        <v>5.4</v>
      </c>
      <c r="AL34">
        <v>2.11</v>
      </c>
      <c r="AM34">
        <v>0.16</v>
      </c>
      <c r="AO34">
        <v>1.8</v>
      </c>
      <c r="AP34">
        <v>2.14</v>
      </c>
      <c r="AQ34">
        <v>0.16</v>
      </c>
      <c r="AS34">
        <v>6.14</v>
      </c>
      <c r="AT34">
        <v>3.81</v>
      </c>
      <c r="AU34">
        <v>0.33</v>
      </c>
      <c r="AW34">
        <v>3.8</v>
      </c>
      <c r="AX34">
        <v>3.79</v>
      </c>
      <c r="AY34">
        <v>0.33</v>
      </c>
      <c r="BA34">
        <v>7.4</v>
      </c>
      <c r="BB34">
        <v>3.8</v>
      </c>
      <c r="BC34">
        <v>0.31</v>
      </c>
      <c r="BE34">
        <v>-4.4000000000000004</v>
      </c>
      <c r="BF34">
        <v>2.14</v>
      </c>
      <c r="BG34">
        <v>0.16</v>
      </c>
    </row>
    <row r="35" spans="1:59" x14ac:dyDescent="0.15">
      <c r="A35">
        <v>1.5999999999999943</v>
      </c>
      <c r="B35">
        <v>2.17</v>
      </c>
      <c r="C35">
        <v>0.13</v>
      </c>
      <c r="E35">
        <v>2.2000000000000002</v>
      </c>
      <c r="F35">
        <v>3.95</v>
      </c>
      <c r="G35">
        <v>0.28000000000000003</v>
      </c>
      <c r="I35">
        <v>-0.99</v>
      </c>
      <c r="J35">
        <v>3.93</v>
      </c>
      <c r="K35">
        <v>0.26</v>
      </c>
      <c r="M35">
        <v>-3.2</v>
      </c>
      <c r="N35">
        <v>7.39</v>
      </c>
      <c r="O35">
        <v>0.55000000000000004</v>
      </c>
      <c r="Q35">
        <v>-3</v>
      </c>
      <c r="R35">
        <v>2.17</v>
      </c>
      <c r="S35">
        <v>0.15</v>
      </c>
      <c r="U35">
        <v>-14.89</v>
      </c>
      <c r="V35">
        <v>3.91</v>
      </c>
      <c r="W35">
        <v>0.34</v>
      </c>
      <c r="Y35">
        <v>-1.24</v>
      </c>
      <c r="Z35">
        <v>2.16</v>
      </c>
      <c r="AA35">
        <v>0.17</v>
      </c>
      <c r="AC35">
        <v>-3.19</v>
      </c>
      <c r="AD35">
        <v>2.14</v>
      </c>
      <c r="AE35">
        <v>0.15</v>
      </c>
      <c r="AG35">
        <v>-2.6</v>
      </c>
      <c r="AH35">
        <v>3.94</v>
      </c>
      <c r="AI35">
        <v>0.33</v>
      </c>
      <c r="AK35">
        <v>5.6</v>
      </c>
      <c r="AL35">
        <v>2.17</v>
      </c>
      <c r="AM35">
        <v>0.17</v>
      </c>
      <c r="AO35">
        <v>1.8</v>
      </c>
      <c r="AP35">
        <v>2.2000000000000002</v>
      </c>
      <c r="AQ35">
        <v>0.17</v>
      </c>
      <c r="AS35">
        <v>7</v>
      </c>
      <c r="AT35">
        <v>3.94</v>
      </c>
      <c r="AU35">
        <v>0.35</v>
      </c>
      <c r="AW35">
        <v>3.8</v>
      </c>
      <c r="AX35">
        <v>3.91</v>
      </c>
      <c r="AY35">
        <v>0.34</v>
      </c>
      <c r="BA35">
        <v>7.4</v>
      </c>
      <c r="BB35">
        <v>3.93</v>
      </c>
      <c r="BC35">
        <v>0.32</v>
      </c>
      <c r="BE35">
        <v>-4</v>
      </c>
      <c r="BF35">
        <v>2.2000000000000002</v>
      </c>
      <c r="BG35">
        <v>0.17</v>
      </c>
    </row>
    <row r="36" spans="1:59" x14ac:dyDescent="0.15">
      <c r="A36">
        <v>1.3999999999999915</v>
      </c>
      <c r="B36">
        <v>2.23</v>
      </c>
      <c r="C36">
        <v>0.14000000000000001</v>
      </c>
      <c r="E36">
        <v>3.2</v>
      </c>
      <c r="F36">
        <v>4.08</v>
      </c>
      <c r="G36">
        <v>0.28999999999999998</v>
      </c>
      <c r="I36">
        <v>-0.8</v>
      </c>
      <c r="J36">
        <v>4.0599999999999996</v>
      </c>
      <c r="K36">
        <v>0.26</v>
      </c>
      <c r="M36">
        <v>-3</v>
      </c>
      <c r="N36">
        <v>7.64</v>
      </c>
      <c r="O36">
        <v>0.56999999999999995</v>
      </c>
      <c r="Q36">
        <v>-3</v>
      </c>
      <c r="R36">
        <v>2.23</v>
      </c>
      <c r="S36">
        <v>0.15</v>
      </c>
      <c r="U36">
        <v>-14.2</v>
      </c>
      <c r="V36">
        <v>4.03</v>
      </c>
      <c r="W36">
        <v>0.35</v>
      </c>
      <c r="Y36">
        <v>0</v>
      </c>
      <c r="Z36">
        <v>2.2200000000000002</v>
      </c>
      <c r="AA36">
        <v>0.17</v>
      </c>
      <c r="AC36">
        <v>-3</v>
      </c>
      <c r="AD36">
        <v>2.21</v>
      </c>
      <c r="AE36">
        <v>0.16</v>
      </c>
      <c r="AG36">
        <v>-2.8</v>
      </c>
      <c r="AH36">
        <v>4.07</v>
      </c>
      <c r="AI36">
        <v>0.34</v>
      </c>
      <c r="AK36">
        <v>5.8</v>
      </c>
      <c r="AL36">
        <v>2.2400000000000002</v>
      </c>
      <c r="AM36">
        <v>0.17</v>
      </c>
      <c r="AO36">
        <v>1.6</v>
      </c>
      <c r="AP36">
        <v>2.2599999999999998</v>
      </c>
      <c r="AQ36">
        <v>0.17</v>
      </c>
      <c r="AS36">
        <v>6.26</v>
      </c>
      <c r="AT36">
        <v>4.0599999999999996</v>
      </c>
      <c r="AU36">
        <v>0.36</v>
      </c>
      <c r="AW36">
        <v>3.4</v>
      </c>
      <c r="AX36">
        <v>4.04</v>
      </c>
      <c r="AY36">
        <v>0.35</v>
      </c>
      <c r="BA36">
        <v>7.6</v>
      </c>
      <c r="BB36">
        <v>4.05</v>
      </c>
      <c r="BC36">
        <v>0.33</v>
      </c>
      <c r="BE36">
        <v>-4.09</v>
      </c>
      <c r="BF36">
        <v>2.27</v>
      </c>
      <c r="BG36">
        <v>0.18</v>
      </c>
    </row>
    <row r="37" spans="1:59" x14ac:dyDescent="0.15">
      <c r="A37">
        <v>1.3999999999999915</v>
      </c>
      <c r="B37">
        <v>2.29</v>
      </c>
      <c r="C37">
        <v>0.14000000000000001</v>
      </c>
      <c r="E37">
        <v>3.8</v>
      </c>
      <c r="F37">
        <v>4.2</v>
      </c>
      <c r="G37">
        <v>0.3</v>
      </c>
      <c r="I37">
        <v>-0.2</v>
      </c>
      <c r="J37">
        <v>4.18</v>
      </c>
      <c r="K37">
        <v>0.27</v>
      </c>
      <c r="M37">
        <v>-3</v>
      </c>
      <c r="N37">
        <v>7.89</v>
      </c>
      <c r="O37">
        <v>0.59</v>
      </c>
      <c r="Q37">
        <v>-2.6</v>
      </c>
      <c r="R37">
        <v>2.29</v>
      </c>
      <c r="S37">
        <v>0.16</v>
      </c>
      <c r="U37">
        <v>-14.11</v>
      </c>
      <c r="V37">
        <v>4.16</v>
      </c>
      <c r="W37">
        <v>0.37</v>
      </c>
      <c r="Y37">
        <v>-0.8</v>
      </c>
      <c r="Z37">
        <v>2.29</v>
      </c>
      <c r="AA37">
        <v>0.18</v>
      </c>
      <c r="AC37">
        <v>-2.0699999999999998</v>
      </c>
      <c r="AD37">
        <v>2.27</v>
      </c>
      <c r="AE37">
        <v>0.16</v>
      </c>
      <c r="AG37">
        <v>-5</v>
      </c>
      <c r="AH37">
        <v>4.1900000000000004</v>
      </c>
      <c r="AI37">
        <v>0.35</v>
      </c>
      <c r="AK37">
        <v>5.8</v>
      </c>
      <c r="AL37">
        <v>2.2999999999999998</v>
      </c>
      <c r="AM37">
        <v>0.18</v>
      </c>
      <c r="AO37">
        <v>1.2</v>
      </c>
      <c r="AP37">
        <v>2.33</v>
      </c>
      <c r="AQ37">
        <v>0.18</v>
      </c>
      <c r="AS37">
        <v>7.2</v>
      </c>
      <c r="AT37">
        <v>4.1900000000000004</v>
      </c>
      <c r="AU37">
        <v>0.37</v>
      </c>
      <c r="AW37">
        <v>3.35</v>
      </c>
      <c r="AX37">
        <v>4.16</v>
      </c>
      <c r="AY37">
        <v>0.37</v>
      </c>
      <c r="BA37">
        <v>7.8</v>
      </c>
      <c r="BB37">
        <v>4.18</v>
      </c>
      <c r="BC37">
        <v>0.35</v>
      </c>
      <c r="BE37">
        <v>-4.4000000000000004</v>
      </c>
      <c r="BF37">
        <v>2.33</v>
      </c>
      <c r="BG37">
        <v>0.18</v>
      </c>
    </row>
    <row r="38" spans="1:59" x14ac:dyDescent="0.15">
      <c r="A38">
        <v>1.6699999999999875</v>
      </c>
      <c r="B38">
        <v>2.36</v>
      </c>
      <c r="C38">
        <v>0.15</v>
      </c>
      <c r="E38">
        <v>4.2</v>
      </c>
      <c r="F38">
        <v>4.33</v>
      </c>
      <c r="G38">
        <v>0.31</v>
      </c>
      <c r="I38">
        <v>0</v>
      </c>
      <c r="J38">
        <v>4.3099999999999996</v>
      </c>
      <c r="K38">
        <v>0.28999999999999998</v>
      </c>
      <c r="M38">
        <v>-2.4900000000000002</v>
      </c>
      <c r="N38">
        <v>8.14</v>
      </c>
      <c r="O38">
        <v>0.61</v>
      </c>
      <c r="Q38">
        <v>-2.8</v>
      </c>
      <c r="R38">
        <v>2.35</v>
      </c>
      <c r="S38">
        <v>0.17</v>
      </c>
      <c r="U38">
        <v>-14.2</v>
      </c>
      <c r="V38">
        <v>4.28</v>
      </c>
      <c r="W38">
        <v>0.38</v>
      </c>
      <c r="Y38">
        <v>-1.6</v>
      </c>
      <c r="Z38">
        <v>2.35</v>
      </c>
      <c r="AA38">
        <v>0.19</v>
      </c>
      <c r="AC38">
        <v>-2.48</v>
      </c>
      <c r="AD38">
        <v>2.33</v>
      </c>
      <c r="AE38">
        <v>0.17</v>
      </c>
      <c r="AG38">
        <v>-3</v>
      </c>
      <c r="AH38">
        <v>4.32</v>
      </c>
      <c r="AI38">
        <v>0.36</v>
      </c>
      <c r="AK38">
        <v>6</v>
      </c>
      <c r="AL38">
        <v>2.36</v>
      </c>
      <c r="AM38">
        <v>0.19</v>
      </c>
      <c r="AO38">
        <v>1.4</v>
      </c>
      <c r="AP38">
        <v>2.39</v>
      </c>
      <c r="AQ38">
        <v>0.19</v>
      </c>
      <c r="AS38">
        <v>7.2</v>
      </c>
      <c r="AT38">
        <v>4.3099999999999996</v>
      </c>
      <c r="AU38">
        <v>0.39</v>
      </c>
      <c r="AW38">
        <v>3.2</v>
      </c>
      <c r="AX38">
        <v>4.29</v>
      </c>
      <c r="AY38">
        <v>0.38</v>
      </c>
      <c r="BA38">
        <v>7.8</v>
      </c>
      <c r="BB38">
        <v>4.3</v>
      </c>
      <c r="BC38">
        <v>0.36</v>
      </c>
      <c r="BE38">
        <v>-4</v>
      </c>
      <c r="BF38">
        <v>2.39</v>
      </c>
      <c r="BG38">
        <v>0.19</v>
      </c>
    </row>
    <row r="39" spans="1:59" x14ac:dyDescent="0.15">
      <c r="A39">
        <v>1.8</v>
      </c>
      <c r="B39">
        <v>2.42</v>
      </c>
      <c r="C39">
        <v>0.15</v>
      </c>
      <c r="E39">
        <v>4.4000000000000004</v>
      </c>
      <c r="F39">
        <v>4.45</v>
      </c>
      <c r="G39">
        <v>0.32</v>
      </c>
      <c r="I39">
        <v>-0.8</v>
      </c>
      <c r="J39">
        <v>4.43</v>
      </c>
      <c r="K39">
        <v>0.28999999999999998</v>
      </c>
      <c r="M39">
        <v>-2</v>
      </c>
      <c r="N39">
        <v>8.39</v>
      </c>
      <c r="O39">
        <v>0.63</v>
      </c>
      <c r="Q39">
        <v>-3</v>
      </c>
      <c r="R39">
        <v>2.42</v>
      </c>
      <c r="S39">
        <v>0.17</v>
      </c>
      <c r="U39">
        <v>-14</v>
      </c>
      <c r="V39">
        <v>4.41</v>
      </c>
      <c r="W39">
        <v>0.39</v>
      </c>
      <c r="Y39">
        <v>-1.2</v>
      </c>
      <c r="Z39">
        <v>2.41</v>
      </c>
      <c r="AA39">
        <v>0.19</v>
      </c>
      <c r="AC39">
        <v>-3</v>
      </c>
      <c r="AD39">
        <v>2.39</v>
      </c>
      <c r="AE39">
        <v>0.17</v>
      </c>
      <c r="AG39">
        <v>-3.2</v>
      </c>
      <c r="AH39">
        <v>4.4400000000000004</v>
      </c>
      <c r="AI39">
        <v>0.38</v>
      </c>
      <c r="AK39">
        <v>5.8</v>
      </c>
      <c r="AL39">
        <v>2.42</v>
      </c>
      <c r="AM39">
        <v>0.19</v>
      </c>
      <c r="AO39">
        <v>1.86</v>
      </c>
      <c r="AP39">
        <v>2.4500000000000002</v>
      </c>
      <c r="AQ39">
        <v>0.2</v>
      </c>
      <c r="AS39">
        <v>8.5</v>
      </c>
      <c r="AT39">
        <v>4.4400000000000004</v>
      </c>
      <c r="AU39">
        <v>0.4</v>
      </c>
      <c r="AW39">
        <v>3.05</v>
      </c>
      <c r="AX39">
        <v>4.41</v>
      </c>
      <c r="AY39">
        <v>0.39</v>
      </c>
      <c r="BA39">
        <v>7.6</v>
      </c>
      <c r="BB39">
        <v>4.43</v>
      </c>
      <c r="BC39">
        <v>0.37</v>
      </c>
      <c r="BE39">
        <v>-4.01</v>
      </c>
      <c r="BF39">
        <v>2.4500000000000002</v>
      </c>
      <c r="BG39">
        <v>0.19</v>
      </c>
    </row>
    <row r="40" spans="1:59" x14ac:dyDescent="0.15">
      <c r="A40">
        <v>1.8</v>
      </c>
      <c r="B40">
        <v>2.48</v>
      </c>
      <c r="C40">
        <v>0.16</v>
      </c>
      <c r="E40">
        <v>4.8</v>
      </c>
      <c r="F40">
        <v>4.58</v>
      </c>
      <c r="G40">
        <v>0.33</v>
      </c>
      <c r="I40">
        <v>-0.2</v>
      </c>
      <c r="J40">
        <v>4.5599999999999996</v>
      </c>
      <c r="K40">
        <v>0.3</v>
      </c>
      <c r="M40">
        <v>-0.89</v>
      </c>
      <c r="N40">
        <v>8.64</v>
      </c>
      <c r="O40">
        <v>0.65</v>
      </c>
      <c r="Q40">
        <v>-2.8</v>
      </c>
      <c r="R40">
        <v>2.48</v>
      </c>
      <c r="S40">
        <v>0.18</v>
      </c>
      <c r="U40">
        <v>-13.8</v>
      </c>
      <c r="V40">
        <v>4.53</v>
      </c>
      <c r="W40">
        <v>0.41</v>
      </c>
      <c r="Y40">
        <v>-1</v>
      </c>
      <c r="Z40">
        <v>2.4700000000000002</v>
      </c>
      <c r="AA40">
        <v>0.2</v>
      </c>
      <c r="AC40">
        <v>-3</v>
      </c>
      <c r="AD40">
        <v>2.46</v>
      </c>
      <c r="AE40">
        <v>0.18</v>
      </c>
      <c r="AG40">
        <v>-3.4</v>
      </c>
      <c r="AH40">
        <v>4.57</v>
      </c>
      <c r="AI40">
        <v>0.39</v>
      </c>
      <c r="AK40">
        <v>6</v>
      </c>
      <c r="AL40">
        <v>2.4900000000000002</v>
      </c>
      <c r="AM40">
        <v>0.2</v>
      </c>
      <c r="AO40">
        <v>2.4</v>
      </c>
      <c r="AP40">
        <v>2.5099999999999998</v>
      </c>
      <c r="AQ40">
        <v>0.2</v>
      </c>
      <c r="AS40">
        <v>6.8</v>
      </c>
      <c r="AT40">
        <v>4.5599999999999996</v>
      </c>
      <c r="AU40">
        <v>0.41</v>
      </c>
      <c r="AW40">
        <v>2.2000000000000002</v>
      </c>
      <c r="AX40">
        <v>4.54</v>
      </c>
      <c r="AY40">
        <v>0.4</v>
      </c>
      <c r="BA40">
        <v>7.85</v>
      </c>
      <c r="BB40">
        <v>4.55</v>
      </c>
      <c r="BC40">
        <v>0.38</v>
      </c>
      <c r="BE40">
        <v>-3.8</v>
      </c>
      <c r="BF40">
        <v>2.52</v>
      </c>
      <c r="BG40">
        <v>0.2</v>
      </c>
    </row>
    <row r="41" spans="1:59" x14ac:dyDescent="0.15">
      <c r="A41">
        <v>1.5999999999999943</v>
      </c>
      <c r="B41">
        <v>2.54</v>
      </c>
      <c r="C41">
        <v>0.16</v>
      </c>
      <c r="E41">
        <v>4.4000000000000004</v>
      </c>
      <c r="F41">
        <v>4.7</v>
      </c>
      <c r="G41">
        <v>0.34</v>
      </c>
      <c r="I41">
        <v>0.21</v>
      </c>
      <c r="J41">
        <v>4.68</v>
      </c>
      <c r="K41">
        <v>0.31</v>
      </c>
      <c r="M41">
        <v>-0.4</v>
      </c>
      <c r="N41">
        <v>8.89</v>
      </c>
      <c r="O41">
        <v>0.67</v>
      </c>
      <c r="Q41">
        <v>-3</v>
      </c>
      <c r="R41">
        <v>2.54</v>
      </c>
      <c r="S41">
        <v>0.19</v>
      </c>
      <c r="U41">
        <v>-13.8</v>
      </c>
      <c r="V41">
        <v>4.66</v>
      </c>
      <c r="W41">
        <v>0.42</v>
      </c>
      <c r="Y41">
        <v>-2.6</v>
      </c>
      <c r="Z41">
        <v>2.54</v>
      </c>
      <c r="AA41">
        <v>0.21</v>
      </c>
      <c r="AC41">
        <v>-1.8</v>
      </c>
      <c r="AD41">
        <v>2.52</v>
      </c>
      <c r="AE41">
        <v>0.19</v>
      </c>
      <c r="AG41">
        <v>-4</v>
      </c>
      <c r="AH41">
        <v>4.6900000000000004</v>
      </c>
      <c r="AI41">
        <v>0.4</v>
      </c>
      <c r="AK41">
        <v>5.8</v>
      </c>
      <c r="AL41">
        <v>2.5499999999999998</v>
      </c>
      <c r="AM41">
        <v>0.2</v>
      </c>
      <c r="AO41">
        <v>2.4</v>
      </c>
      <c r="AP41">
        <v>2.58</v>
      </c>
      <c r="AQ41">
        <v>0.21</v>
      </c>
      <c r="AS41">
        <v>6.47</v>
      </c>
      <c r="AT41">
        <v>4.6900000000000004</v>
      </c>
      <c r="AU41">
        <v>0.42</v>
      </c>
      <c r="AW41">
        <v>2.6</v>
      </c>
      <c r="AX41">
        <v>4.66</v>
      </c>
      <c r="AY41">
        <v>0.42</v>
      </c>
      <c r="BA41">
        <v>8</v>
      </c>
      <c r="BB41">
        <v>4.68</v>
      </c>
      <c r="BC41">
        <v>0.4</v>
      </c>
      <c r="BE41">
        <v>-3.6</v>
      </c>
      <c r="BF41">
        <v>2.58</v>
      </c>
      <c r="BG41">
        <v>0.21</v>
      </c>
    </row>
    <row r="42" spans="1:59" x14ac:dyDescent="0.15">
      <c r="A42">
        <v>1.47</v>
      </c>
      <c r="B42">
        <v>2.61</v>
      </c>
      <c r="C42">
        <v>0.17</v>
      </c>
      <c r="E42">
        <v>4.47</v>
      </c>
      <c r="F42">
        <v>4.83</v>
      </c>
      <c r="G42">
        <v>0.35</v>
      </c>
      <c r="I42">
        <v>-0.2</v>
      </c>
      <c r="J42">
        <v>4.8099999999999996</v>
      </c>
      <c r="K42">
        <v>0.32</v>
      </c>
      <c r="M42">
        <v>-0.4</v>
      </c>
      <c r="N42">
        <v>9.18</v>
      </c>
      <c r="O42">
        <v>0.69</v>
      </c>
      <c r="Q42">
        <v>-2.8</v>
      </c>
      <c r="R42">
        <v>2.6</v>
      </c>
      <c r="S42">
        <v>0.19</v>
      </c>
      <c r="U42">
        <v>-13.2</v>
      </c>
      <c r="V42">
        <v>4.78</v>
      </c>
      <c r="W42">
        <v>0.43</v>
      </c>
      <c r="Y42">
        <v>-2.6</v>
      </c>
      <c r="Z42">
        <v>2.6</v>
      </c>
      <c r="AA42">
        <v>0.21</v>
      </c>
      <c r="AC42">
        <v>-2.2400000000000002</v>
      </c>
      <c r="AD42">
        <v>2.58</v>
      </c>
      <c r="AE42">
        <v>0.19</v>
      </c>
      <c r="AG42">
        <v>-3.6</v>
      </c>
      <c r="AH42">
        <v>4.82</v>
      </c>
      <c r="AI42">
        <v>0.41</v>
      </c>
      <c r="AK42">
        <v>5.8</v>
      </c>
      <c r="AL42">
        <v>2.61</v>
      </c>
      <c r="AM42">
        <v>0.21</v>
      </c>
      <c r="AO42">
        <v>2.4</v>
      </c>
      <c r="AP42">
        <v>2.64</v>
      </c>
      <c r="AQ42">
        <v>0.21</v>
      </c>
      <c r="AS42">
        <v>9.8000000000000007</v>
      </c>
      <c r="AT42">
        <v>4.8099999999999996</v>
      </c>
      <c r="AU42">
        <v>0.43</v>
      </c>
      <c r="AW42">
        <v>2.2000000000000002</v>
      </c>
      <c r="AX42">
        <v>4.79</v>
      </c>
      <c r="AY42">
        <v>0.43</v>
      </c>
      <c r="BA42">
        <v>8</v>
      </c>
      <c r="BB42">
        <v>4.8</v>
      </c>
      <c r="BC42">
        <v>0.41</v>
      </c>
      <c r="BE42">
        <v>-3.8</v>
      </c>
      <c r="BF42">
        <v>2.64</v>
      </c>
      <c r="BG42">
        <v>0.21</v>
      </c>
    </row>
    <row r="43" spans="1:59" x14ac:dyDescent="0.15">
      <c r="A43">
        <v>1.3999999999999915</v>
      </c>
      <c r="B43">
        <v>2.67</v>
      </c>
      <c r="C43">
        <v>0.17</v>
      </c>
      <c r="E43">
        <v>5</v>
      </c>
      <c r="F43">
        <v>4.95</v>
      </c>
      <c r="G43">
        <v>0.36</v>
      </c>
      <c r="I43">
        <v>0.4</v>
      </c>
      <c r="J43">
        <v>4.93</v>
      </c>
      <c r="K43">
        <v>0.33</v>
      </c>
      <c r="M43">
        <v>-0.4</v>
      </c>
      <c r="N43">
        <v>9.43</v>
      </c>
      <c r="O43">
        <v>0.72</v>
      </c>
      <c r="Q43">
        <v>-2.27</v>
      </c>
      <c r="R43">
        <v>2.67</v>
      </c>
      <c r="S43">
        <v>0.2</v>
      </c>
      <c r="U43">
        <v>-13.2</v>
      </c>
      <c r="V43">
        <v>4.91</v>
      </c>
      <c r="W43">
        <v>0.44</v>
      </c>
      <c r="Y43">
        <v>-2.8</v>
      </c>
      <c r="Z43">
        <v>2.66</v>
      </c>
      <c r="AA43">
        <v>0.22</v>
      </c>
      <c r="AC43">
        <v>-2.8</v>
      </c>
      <c r="AD43">
        <v>2.64</v>
      </c>
      <c r="AE43">
        <v>0.2</v>
      </c>
      <c r="AG43">
        <v>-3.2</v>
      </c>
      <c r="AH43">
        <v>4.9400000000000004</v>
      </c>
      <c r="AI43">
        <v>0.42</v>
      </c>
      <c r="AK43">
        <v>5.6</v>
      </c>
      <c r="AL43">
        <v>2.67</v>
      </c>
      <c r="AM43">
        <v>0.22</v>
      </c>
      <c r="AO43">
        <v>1.86</v>
      </c>
      <c r="AP43">
        <v>2.7</v>
      </c>
      <c r="AQ43">
        <v>0.22</v>
      </c>
      <c r="AS43">
        <v>7.6</v>
      </c>
      <c r="AT43">
        <v>4.9400000000000004</v>
      </c>
      <c r="AU43">
        <v>0.45</v>
      </c>
      <c r="AW43">
        <v>2</v>
      </c>
      <c r="AX43">
        <v>4.91</v>
      </c>
      <c r="AY43">
        <v>0.44</v>
      </c>
      <c r="BA43">
        <v>8</v>
      </c>
      <c r="BB43">
        <v>4.9400000000000004</v>
      </c>
      <c r="BC43">
        <v>0.42</v>
      </c>
      <c r="BE43">
        <v>-3.6</v>
      </c>
      <c r="BF43">
        <v>2.7</v>
      </c>
      <c r="BG43">
        <v>0.22</v>
      </c>
    </row>
    <row r="44" spans="1:59" x14ac:dyDescent="0.15">
      <c r="A44">
        <v>1.3999999999999915</v>
      </c>
      <c r="B44">
        <v>2.73</v>
      </c>
      <c r="C44">
        <v>0.18</v>
      </c>
      <c r="E44">
        <v>5</v>
      </c>
      <c r="F44">
        <v>5.08</v>
      </c>
      <c r="G44">
        <v>0.37</v>
      </c>
      <c r="I44">
        <v>-0.2</v>
      </c>
      <c r="J44">
        <v>5.0599999999999996</v>
      </c>
      <c r="K44">
        <v>0.34</v>
      </c>
      <c r="M44">
        <v>-0.37</v>
      </c>
      <c r="N44">
        <v>9.68</v>
      </c>
      <c r="O44">
        <v>0.74</v>
      </c>
      <c r="Q44">
        <v>-2.11</v>
      </c>
      <c r="R44">
        <v>2.73</v>
      </c>
      <c r="S44">
        <v>0.2</v>
      </c>
      <c r="U44">
        <v>-13</v>
      </c>
      <c r="V44">
        <v>5.03</v>
      </c>
      <c r="W44">
        <v>0.45</v>
      </c>
      <c r="Y44">
        <v>-2.8</v>
      </c>
      <c r="Z44">
        <v>2.72</v>
      </c>
      <c r="AA44">
        <v>0.23</v>
      </c>
      <c r="AC44">
        <v>-2</v>
      </c>
      <c r="AD44">
        <v>2.71</v>
      </c>
      <c r="AE44">
        <v>0.2</v>
      </c>
      <c r="AG44">
        <v>-4</v>
      </c>
      <c r="AH44">
        <v>5.07</v>
      </c>
      <c r="AI44">
        <v>0.44</v>
      </c>
      <c r="AK44">
        <v>5.6</v>
      </c>
      <c r="AL44">
        <v>2.74</v>
      </c>
      <c r="AM44">
        <v>0.22</v>
      </c>
      <c r="AO44">
        <v>2</v>
      </c>
      <c r="AP44">
        <v>2.76</v>
      </c>
      <c r="AQ44">
        <v>0.23</v>
      </c>
      <c r="AS44">
        <v>9.6</v>
      </c>
      <c r="AT44">
        <v>5.0599999999999996</v>
      </c>
      <c r="AU44">
        <v>0.46</v>
      </c>
      <c r="AW44">
        <v>2</v>
      </c>
      <c r="AX44">
        <v>5.04</v>
      </c>
      <c r="AY44">
        <v>0.45</v>
      </c>
      <c r="BA44">
        <v>8</v>
      </c>
      <c r="BB44">
        <v>5.07</v>
      </c>
      <c r="BC44">
        <v>0.44</v>
      </c>
      <c r="BE44">
        <v>-3.8</v>
      </c>
      <c r="BF44">
        <v>2.77</v>
      </c>
      <c r="BG44">
        <v>0.23</v>
      </c>
    </row>
    <row r="45" spans="1:59" x14ac:dyDescent="0.15">
      <c r="A45">
        <v>1.5999999999999943</v>
      </c>
      <c r="B45">
        <v>2.79</v>
      </c>
      <c r="C45">
        <v>0.18</v>
      </c>
      <c r="E45">
        <v>5.2</v>
      </c>
      <c r="F45">
        <v>5.2</v>
      </c>
      <c r="G45">
        <v>0.38</v>
      </c>
      <c r="I45">
        <v>-0.61</v>
      </c>
      <c r="J45">
        <v>5.18</v>
      </c>
      <c r="K45">
        <v>0.35</v>
      </c>
      <c r="M45">
        <v>0.2</v>
      </c>
      <c r="N45">
        <v>9.93</v>
      </c>
      <c r="O45">
        <v>0.76</v>
      </c>
      <c r="Q45">
        <v>-2</v>
      </c>
      <c r="R45">
        <v>2.79</v>
      </c>
      <c r="S45">
        <v>0.21</v>
      </c>
      <c r="U45">
        <v>-12.8</v>
      </c>
      <c r="V45">
        <v>5.16</v>
      </c>
      <c r="W45">
        <v>0.47</v>
      </c>
      <c r="Y45">
        <v>-2.99</v>
      </c>
      <c r="Z45">
        <v>3.08</v>
      </c>
      <c r="AA45">
        <v>0.23</v>
      </c>
      <c r="AC45">
        <v>-2.8</v>
      </c>
      <c r="AD45">
        <v>2.77</v>
      </c>
      <c r="AE45">
        <v>0.21</v>
      </c>
      <c r="AG45">
        <v>-3.2</v>
      </c>
      <c r="AH45">
        <v>5.19</v>
      </c>
      <c r="AI45">
        <v>0.45</v>
      </c>
      <c r="AK45">
        <v>5.8</v>
      </c>
      <c r="AL45">
        <v>2.8</v>
      </c>
      <c r="AM45">
        <v>0.23</v>
      </c>
      <c r="AO45">
        <v>2</v>
      </c>
      <c r="AP45">
        <v>2.83</v>
      </c>
      <c r="AQ45">
        <v>0.23</v>
      </c>
      <c r="AS45">
        <v>7.2</v>
      </c>
      <c r="AT45">
        <v>5.19</v>
      </c>
      <c r="AU45">
        <v>0.47</v>
      </c>
      <c r="AW45">
        <v>2</v>
      </c>
      <c r="AX45">
        <v>5.16</v>
      </c>
      <c r="AY45">
        <v>0.47</v>
      </c>
      <c r="BA45">
        <v>9.67</v>
      </c>
      <c r="BB45">
        <v>5.19</v>
      </c>
      <c r="BC45">
        <v>0.45</v>
      </c>
      <c r="BE45">
        <v>-3.8</v>
      </c>
      <c r="BF45">
        <v>2.83</v>
      </c>
      <c r="BG45">
        <v>0.23</v>
      </c>
    </row>
    <row r="46" spans="1:59" x14ac:dyDescent="0.15">
      <c r="A46">
        <v>1.53</v>
      </c>
      <c r="B46">
        <v>2.86</v>
      </c>
      <c r="C46">
        <v>0.19</v>
      </c>
      <c r="E46">
        <v>5.12</v>
      </c>
      <c r="F46">
        <v>5.33</v>
      </c>
      <c r="G46">
        <v>0.39</v>
      </c>
      <c r="I46">
        <v>0.2</v>
      </c>
      <c r="J46">
        <v>5.31</v>
      </c>
      <c r="K46">
        <v>0.36</v>
      </c>
      <c r="M46">
        <v>1</v>
      </c>
      <c r="N46">
        <v>10.18</v>
      </c>
      <c r="O46">
        <v>0.78</v>
      </c>
      <c r="Q46">
        <v>-2.4</v>
      </c>
      <c r="R46">
        <v>2.85</v>
      </c>
      <c r="S46">
        <v>0.22</v>
      </c>
      <c r="U46">
        <v>-12.6</v>
      </c>
      <c r="V46">
        <v>5.28</v>
      </c>
      <c r="W46">
        <v>0.48</v>
      </c>
      <c r="Y46">
        <v>-0.4</v>
      </c>
      <c r="Z46">
        <v>3.4</v>
      </c>
      <c r="AA46">
        <v>0.28999999999999998</v>
      </c>
      <c r="AC46">
        <v>-1.56</v>
      </c>
      <c r="AD46">
        <v>2.83</v>
      </c>
      <c r="AE46">
        <v>0.22</v>
      </c>
      <c r="AG46">
        <v>-3</v>
      </c>
      <c r="AH46">
        <v>5.32</v>
      </c>
      <c r="AI46">
        <v>0.46</v>
      </c>
      <c r="AK46">
        <v>5.8</v>
      </c>
      <c r="AL46">
        <v>2.86</v>
      </c>
      <c r="AM46">
        <v>0.23</v>
      </c>
      <c r="AO46">
        <v>1.6</v>
      </c>
      <c r="AP46">
        <v>2.89</v>
      </c>
      <c r="AQ46">
        <v>0.24</v>
      </c>
      <c r="AS46">
        <v>7.2</v>
      </c>
      <c r="AT46">
        <v>5.31</v>
      </c>
      <c r="AU46">
        <v>0.49</v>
      </c>
      <c r="AW46">
        <v>1</v>
      </c>
      <c r="AX46">
        <v>5.29</v>
      </c>
      <c r="AY46">
        <v>0.48</v>
      </c>
      <c r="BA46">
        <v>8.8000000000000007</v>
      </c>
      <c r="BB46">
        <v>5.32</v>
      </c>
      <c r="BC46">
        <v>0.46</v>
      </c>
      <c r="BE46">
        <v>-2.6</v>
      </c>
      <c r="BF46">
        <v>2.89</v>
      </c>
      <c r="BG46">
        <v>0.24</v>
      </c>
    </row>
    <row r="47" spans="1:59" x14ac:dyDescent="0.15">
      <c r="A47">
        <v>1.5999999999999943</v>
      </c>
      <c r="B47">
        <v>2.92</v>
      </c>
      <c r="C47">
        <v>0.19</v>
      </c>
      <c r="E47">
        <v>5.2</v>
      </c>
      <c r="F47">
        <v>5.45</v>
      </c>
      <c r="G47">
        <v>0.4</v>
      </c>
      <c r="I47">
        <v>-0.6</v>
      </c>
      <c r="J47">
        <v>5.43</v>
      </c>
      <c r="K47">
        <v>0.37</v>
      </c>
      <c r="M47">
        <v>1.6</v>
      </c>
      <c r="N47">
        <v>10.45</v>
      </c>
      <c r="O47">
        <v>0.8</v>
      </c>
      <c r="Q47">
        <v>-2.2000000000000002</v>
      </c>
      <c r="R47">
        <v>2.92</v>
      </c>
      <c r="S47">
        <v>0.22</v>
      </c>
      <c r="U47">
        <v>-12.31</v>
      </c>
      <c r="V47">
        <v>5.41</v>
      </c>
      <c r="W47">
        <v>0.49</v>
      </c>
      <c r="Y47">
        <v>0</v>
      </c>
      <c r="Z47">
        <v>3.46</v>
      </c>
      <c r="AA47">
        <v>0.3</v>
      </c>
      <c r="AC47">
        <v>-1.62</v>
      </c>
      <c r="AD47">
        <v>2.89</v>
      </c>
      <c r="AE47">
        <v>0.22</v>
      </c>
      <c r="AG47">
        <v>-2.8</v>
      </c>
      <c r="AH47">
        <v>5.44</v>
      </c>
      <c r="AI47">
        <v>0.48</v>
      </c>
      <c r="AK47">
        <v>5.8</v>
      </c>
      <c r="AL47">
        <v>2.92</v>
      </c>
      <c r="AM47">
        <v>0.24</v>
      </c>
      <c r="AO47">
        <v>1.6</v>
      </c>
      <c r="AP47">
        <v>2.95</v>
      </c>
      <c r="AQ47">
        <v>0.25</v>
      </c>
      <c r="AS47">
        <v>6.2</v>
      </c>
      <c r="AT47">
        <v>5.44</v>
      </c>
      <c r="AU47">
        <v>0.5</v>
      </c>
      <c r="AW47">
        <v>1.6</v>
      </c>
      <c r="AX47">
        <v>5.41</v>
      </c>
      <c r="AY47">
        <v>0.49</v>
      </c>
      <c r="BA47">
        <v>9</v>
      </c>
      <c r="BB47">
        <v>5.44</v>
      </c>
      <c r="BC47">
        <v>0.47</v>
      </c>
      <c r="BE47">
        <v>-2.8</v>
      </c>
      <c r="BF47">
        <v>2.95</v>
      </c>
      <c r="BG47">
        <v>0.24</v>
      </c>
    </row>
    <row r="48" spans="1:59" x14ac:dyDescent="0.15">
      <c r="A48">
        <v>1.3999999999999915</v>
      </c>
      <c r="B48">
        <v>2.98</v>
      </c>
      <c r="C48">
        <v>0.2</v>
      </c>
      <c r="E48">
        <v>5</v>
      </c>
      <c r="F48">
        <v>5.58</v>
      </c>
      <c r="G48">
        <v>0.41</v>
      </c>
      <c r="I48">
        <v>-0.4</v>
      </c>
      <c r="J48">
        <v>5.56</v>
      </c>
      <c r="K48">
        <v>0.38</v>
      </c>
      <c r="M48">
        <v>2.2000000000000002</v>
      </c>
      <c r="N48">
        <v>10.7</v>
      </c>
      <c r="O48">
        <v>0.82</v>
      </c>
      <c r="Q48">
        <v>-1.71</v>
      </c>
      <c r="R48">
        <v>2.98</v>
      </c>
      <c r="S48">
        <v>0.23</v>
      </c>
      <c r="U48">
        <v>-12</v>
      </c>
      <c r="V48">
        <v>5.53</v>
      </c>
      <c r="W48">
        <v>0.5</v>
      </c>
      <c r="Y48">
        <v>-0.8</v>
      </c>
      <c r="Z48">
        <v>3.52</v>
      </c>
      <c r="AA48">
        <v>0.31</v>
      </c>
      <c r="AC48">
        <v>-1.8</v>
      </c>
      <c r="AD48">
        <v>2.96</v>
      </c>
      <c r="AE48">
        <v>0.23</v>
      </c>
      <c r="AG48">
        <v>-0.87</v>
      </c>
      <c r="AH48">
        <v>5.57</v>
      </c>
      <c r="AI48">
        <v>0.49</v>
      </c>
      <c r="AK48">
        <v>6</v>
      </c>
      <c r="AL48">
        <v>2.99</v>
      </c>
      <c r="AM48">
        <v>0.25</v>
      </c>
      <c r="AO48">
        <v>1.6</v>
      </c>
      <c r="AP48">
        <v>3.01</v>
      </c>
      <c r="AQ48">
        <v>0.25</v>
      </c>
      <c r="AS48">
        <v>5.86</v>
      </c>
      <c r="AT48">
        <v>5.56</v>
      </c>
      <c r="AU48">
        <v>0.51</v>
      </c>
      <c r="AW48">
        <v>1</v>
      </c>
      <c r="AX48">
        <v>5.54</v>
      </c>
      <c r="AY48">
        <v>0.51</v>
      </c>
      <c r="BA48">
        <v>9.5</v>
      </c>
      <c r="BB48">
        <v>5.57</v>
      </c>
      <c r="BC48">
        <v>0.49</v>
      </c>
      <c r="BE48">
        <v>-3.09</v>
      </c>
      <c r="BF48">
        <v>3.02</v>
      </c>
      <c r="BG48">
        <v>0.25</v>
      </c>
    </row>
    <row r="49" spans="1:59" x14ac:dyDescent="0.15">
      <c r="A49">
        <v>1.5999999999999943</v>
      </c>
      <c r="B49">
        <v>3.04</v>
      </c>
      <c r="C49">
        <v>0.2</v>
      </c>
      <c r="E49">
        <v>4.8</v>
      </c>
      <c r="F49">
        <v>5.7</v>
      </c>
      <c r="G49">
        <v>0.42</v>
      </c>
      <c r="I49">
        <v>0</v>
      </c>
      <c r="J49">
        <v>5.68</v>
      </c>
      <c r="K49">
        <v>0.39</v>
      </c>
      <c r="M49">
        <v>2.8</v>
      </c>
      <c r="N49">
        <v>10.95</v>
      </c>
      <c r="O49">
        <v>0.84</v>
      </c>
      <c r="Q49">
        <v>-1</v>
      </c>
      <c r="R49">
        <v>3.04</v>
      </c>
      <c r="S49">
        <v>0.23</v>
      </c>
      <c r="U49">
        <v>-12</v>
      </c>
      <c r="V49">
        <v>5.66</v>
      </c>
      <c r="W49">
        <v>0.52</v>
      </c>
      <c r="Y49">
        <v>-2.0099999999999998</v>
      </c>
      <c r="Z49">
        <v>3.58</v>
      </c>
      <c r="AA49">
        <v>0.31</v>
      </c>
      <c r="AC49">
        <v>-1.8</v>
      </c>
      <c r="AD49">
        <v>3.02</v>
      </c>
      <c r="AE49">
        <v>0.24</v>
      </c>
      <c r="AG49">
        <v>-1.74</v>
      </c>
      <c r="AH49">
        <v>5.69</v>
      </c>
      <c r="AI49">
        <v>0.5</v>
      </c>
      <c r="AK49">
        <v>6.2</v>
      </c>
      <c r="AL49">
        <v>3.05</v>
      </c>
      <c r="AM49">
        <v>0.26</v>
      </c>
      <c r="AO49">
        <v>1.6</v>
      </c>
      <c r="AP49">
        <v>3.08</v>
      </c>
      <c r="AQ49">
        <v>0.26</v>
      </c>
      <c r="AS49">
        <v>5.6</v>
      </c>
      <c r="AT49">
        <v>5.69</v>
      </c>
      <c r="AU49">
        <v>0.52</v>
      </c>
      <c r="AW49">
        <v>2</v>
      </c>
      <c r="AX49">
        <v>5.66</v>
      </c>
      <c r="AY49">
        <v>0.52</v>
      </c>
      <c r="BA49">
        <v>9.6</v>
      </c>
      <c r="BB49">
        <v>5.69</v>
      </c>
      <c r="BC49">
        <v>0.5</v>
      </c>
      <c r="BE49">
        <v>-3</v>
      </c>
      <c r="BF49">
        <v>3.08</v>
      </c>
      <c r="BG49">
        <v>0.26</v>
      </c>
    </row>
    <row r="50" spans="1:59" x14ac:dyDescent="0.15">
      <c r="A50">
        <v>1.3999999999999915</v>
      </c>
      <c r="B50">
        <v>3.11</v>
      </c>
      <c r="C50">
        <v>0.21</v>
      </c>
      <c r="E50">
        <v>4.5999999999999996</v>
      </c>
      <c r="F50">
        <v>5.83</v>
      </c>
      <c r="G50">
        <v>0.43</v>
      </c>
      <c r="I50">
        <v>-0.4</v>
      </c>
      <c r="J50">
        <v>5.81</v>
      </c>
      <c r="K50">
        <v>0.4</v>
      </c>
      <c r="M50">
        <v>3.6</v>
      </c>
      <c r="N50">
        <v>11.2</v>
      </c>
      <c r="O50">
        <v>0.86</v>
      </c>
      <c r="Q50">
        <v>-1</v>
      </c>
      <c r="R50">
        <v>3.1</v>
      </c>
      <c r="S50">
        <v>0.24</v>
      </c>
      <c r="U50">
        <v>-11.8</v>
      </c>
      <c r="V50">
        <v>5.78</v>
      </c>
      <c r="W50">
        <v>0.53</v>
      </c>
      <c r="Y50">
        <v>-1.6</v>
      </c>
      <c r="Z50">
        <v>3.65</v>
      </c>
      <c r="AA50">
        <v>0.32</v>
      </c>
      <c r="AC50">
        <v>-1.1599999999999999</v>
      </c>
      <c r="AD50">
        <v>3.08</v>
      </c>
      <c r="AE50">
        <v>0.24</v>
      </c>
      <c r="AG50">
        <v>-2.8</v>
      </c>
      <c r="AH50">
        <v>5.82</v>
      </c>
      <c r="AI50">
        <v>0.51</v>
      </c>
      <c r="AK50">
        <v>6.4</v>
      </c>
      <c r="AL50">
        <v>3.11</v>
      </c>
      <c r="AM50">
        <v>0.26</v>
      </c>
      <c r="AO50">
        <v>1.6</v>
      </c>
      <c r="AP50">
        <v>3.14</v>
      </c>
      <c r="AQ50">
        <v>0.26</v>
      </c>
      <c r="AS50">
        <v>6.6</v>
      </c>
      <c r="AT50">
        <v>5.81</v>
      </c>
      <c r="AU50">
        <v>0.54</v>
      </c>
      <c r="AW50">
        <v>1.6</v>
      </c>
      <c r="AX50">
        <v>5.79</v>
      </c>
      <c r="AY50">
        <v>0.53</v>
      </c>
      <c r="BA50">
        <v>10</v>
      </c>
      <c r="BB50">
        <v>5.82</v>
      </c>
      <c r="BC50">
        <v>0.51</v>
      </c>
      <c r="BE50">
        <v>-2.6</v>
      </c>
      <c r="BF50">
        <v>3.14</v>
      </c>
      <c r="BG50">
        <v>0.27</v>
      </c>
    </row>
    <row r="51" spans="1:59" x14ac:dyDescent="0.15">
      <c r="A51">
        <v>1.3999999999999915</v>
      </c>
      <c r="B51">
        <v>3.17</v>
      </c>
      <c r="C51">
        <v>0.21</v>
      </c>
      <c r="E51">
        <v>4.2</v>
      </c>
      <c r="F51">
        <v>5.95</v>
      </c>
      <c r="G51">
        <v>0.44</v>
      </c>
      <c r="I51">
        <v>-0.61</v>
      </c>
      <c r="J51">
        <v>5.93</v>
      </c>
      <c r="K51">
        <v>0.41</v>
      </c>
      <c r="M51">
        <v>4</v>
      </c>
      <c r="N51">
        <v>11.45</v>
      </c>
      <c r="O51">
        <v>0.88</v>
      </c>
      <c r="Q51">
        <v>-1.4</v>
      </c>
      <c r="R51">
        <v>3.17</v>
      </c>
      <c r="S51">
        <v>0.25</v>
      </c>
      <c r="U51">
        <v>-11.8</v>
      </c>
      <c r="V51">
        <v>5.91</v>
      </c>
      <c r="W51">
        <v>0.54</v>
      </c>
      <c r="Y51">
        <v>-1.6</v>
      </c>
      <c r="Z51">
        <v>3.71</v>
      </c>
      <c r="AA51">
        <v>0.32</v>
      </c>
      <c r="AC51">
        <v>-1.2</v>
      </c>
      <c r="AD51">
        <v>3.14</v>
      </c>
      <c r="AE51">
        <v>0.25</v>
      </c>
      <c r="AG51">
        <v>-2.8</v>
      </c>
      <c r="AH51">
        <v>5.94</v>
      </c>
      <c r="AI51">
        <v>0.53</v>
      </c>
      <c r="AK51">
        <v>6.4</v>
      </c>
      <c r="AL51">
        <v>3.17</v>
      </c>
      <c r="AM51">
        <v>0.27</v>
      </c>
      <c r="AO51">
        <v>1.2</v>
      </c>
      <c r="AP51">
        <v>3.2</v>
      </c>
      <c r="AQ51">
        <v>0.27</v>
      </c>
      <c r="AS51">
        <v>7</v>
      </c>
      <c r="AT51">
        <v>5.94</v>
      </c>
      <c r="AU51">
        <v>0.55000000000000004</v>
      </c>
      <c r="AW51">
        <v>1.4</v>
      </c>
      <c r="AX51">
        <v>5.91</v>
      </c>
      <c r="AY51">
        <v>0.54</v>
      </c>
      <c r="BA51">
        <v>10.64</v>
      </c>
      <c r="BB51">
        <v>5.94</v>
      </c>
      <c r="BC51">
        <v>0.52</v>
      </c>
      <c r="BE51">
        <v>-2</v>
      </c>
      <c r="BF51">
        <v>3.2</v>
      </c>
      <c r="BG51">
        <v>0.27</v>
      </c>
    </row>
    <row r="52" spans="1:59" x14ac:dyDescent="0.15">
      <c r="A52">
        <v>1.3999999999999915</v>
      </c>
      <c r="B52">
        <v>3.23</v>
      </c>
      <c r="C52">
        <v>0.22</v>
      </c>
      <c r="E52">
        <v>4.2</v>
      </c>
      <c r="F52">
        <v>6.08</v>
      </c>
      <c r="G52">
        <v>0.45</v>
      </c>
      <c r="I52">
        <v>0</v>
      </c>
      <c r="J52">
        <v>6.06</v>
      </c>
      <c r="K52">
        <v>0.42</v>
      </c>
      <c r="M52">
        <v>5</v>
      </c>
      <c r="N52">
        <v>11.7</v>
      </c>
      <c r="O52">
        <v>0.9</v>
      </c>
      <c r="Q52">
        <v>-1.1100000000000001</v>
      </c>
      <c r="R52">
        <v>3.23</v>
      </c>
      <c r="S52">
        <v>0.25</v>
      </c>
      <c r="U52">
        <v>-11.8</v>
      </c>
      <c r="V52">
        <v>6.03</v>
      </c>
      <c r="W52">
        <v>0.55000000000000004</v>
      </c>
      <c r="Y52">
        <v>-0.8</v>
      </c>
      <c r="Z52">
        <v>3.77</v>
      </c>
      <c r="AA52">
        <v>0.33</v>
      </c>
      <c r="AC52">
        <v>-1.2</v>
      </c>
      <c r="AD52">
        <v>3.21</v>
      </c>
      <c r="AE52">
        <v>0.25</v>
      </c>
      <c r="AG52">
        <v>-2.6</v>
      </c>
      <c r="AH52">
        <v>6.07</v>
      </c>
      <c r="AI52">
        <v>0.54</v>
      </c>
      <c r="AK52">
        <v>6.6</v>
      </c>
      <c r="AL52">
        <v>3.24</v>
      </c>
      <c r="AM52">
        <v>0.27</v>
      </c>
      <c r="AO52">
        <v>1.4</v>
      </c>
      <c r="AP52">
        <v>3.26</v>
      </c>
      <c r="AQ52">
        <v>0.28000000000000003</v>
      </c>
      <c r="AS52">
        <v>7.2</v>
      </c>
      <c r="AT52">
        <v>6.06</v>
      </c>
      <c r="AU52">
        <v>0.56000000000000005</v>
      </c>
      <c r="AW52">
        <v>2</v>
      </c>
      <c r="AX52">
        <v>6.04</v>
      </c>
      <c r="AY52">
        <v>0.55000000000000004</v>
      </c>
      <c r="BA52">
        <v>11</v>
      </c>
      <c r="BB52">
        <v>6.07</v>
      </c>
      <c r="BC52">
        <v>0.54</v>
      </c>
      <c r="BE52">
        <v>-2.71</v>
      </c>
      <c r="BF52">
        <v>3.27</v>
      </c>
      <c r="BG52">
        <v>0.28000000000000003</v>
      </c>
    </row>
    <row r="53" spans="1:59" x14ac:dyDescent="0.15">
      <c r="A53">
        <v>1.3999999999999915</v>
      </c>
      <c r="B53">
        <v>3.29</v>
      </c>
      <c r="C53">
        <v>0.22</v>
      </c>
      <c r="E53">
        <v>4</v>
      </c>
      <c r="F53">
        <v>6.2</v>
      </c>
      <c r="G53">
        <v>0.46</v>
      </c>
      <c r="I53">
        <v>-0.19</v>
      </c>
      <c r="J53">
        <v>6.18</v>
      </c>
      <c r="K53">
        <v>0.43</v>
      </c>
      <c r="M53">
        <v>6</v>
      </c>
      <c r="N53">
        <v>11.95</v>
      </c>
      <c r="O53">
        <v>0.92</v>
      </c>
      <c r="Q53">
        <v>-0.8</v>
      </c>
      <c r="R53">
        <v>3.29</v>
      </c>
      <c r="S53">
        <v>0.26</v>
      </c>
      <c r="U53">
        <v>-12</v>
      </c>
      <c r="V53">
        <v>6.16</v>
      </c>
      <c r="W53">
        <v>0.56999999999999995</v>
      </c>
      <c r="Y53">
        <v>-0.6</v>
      </c>
      <c r="Z53">
        <v>3.83</v>
      </c>
      <c r="AA53">
        <v>0.34</v>
      </c>
      <c r="AC53">
        <v>-1.4</v>
      </c>
      <c r="AD53">
        <v>3.27</v>
      </c>
      <c r="AE53">
        <v>0.26</v>
      </c>
      <c r="AG53">
        <v>-2.4</v>
      </c>
      <c r="AH53">
        <v>6.19</v>
      </c>
      <c r="AI53">
        <v>0.55000000000000004</v>
      </c>
      <c r="AK53">
        <v>6.6</v>
      </c>
      <c r="AL53">
        <v>3.3</v>
      </c>
      <c r="AM53">
        <v>0.28000000000000003</v>
      </c>
      <c r="AO53">
        <v>1.2</v>
      </c>
      <c r="AP53">
        <v>3.33</v>
      </c>
      <c r="AQ53">
        <v>0.28000000000000003</v>
      </c>
      <c r="AS53">
        <v>8</v>
      </c>
      <c r="AT53">
        <v>6.19</v>
      </c>
      <c r="AU53">
        <v>0.56999999999999995</v>
      </c>
      <c r="AW53">
        <v>0.4</v>
      </c>
      <c r="AX53">
        <v>6.16</v>
      </c>
      <c r="AY53">
        <v>0.56999999999999995</v>
      </c>
      <c r="BA53">
        <v>10.6</v>
      </c>
      <c r="BB53">
        <v>6.19</v>
      </c>
      <c r="BC53">
        <v>0.55000000000000004</v>
      </c>
      <c r="BE53">
        <v>-3.2</v>
      </c>
      <c r="BF53">
        <v>3.33</v>
      </c>
      <c r="BG53">
        <v>0.28000000000000003</v>
      </c>
    </row>
    <row r="54" spans="1:59" x14ac:dyDescent="0.15">
      <c r="A54">
        <v>1.3999999999999915</v>
      </c>
      <c r="B54">
        <v>3.36</v>
      </c>
      <c r="C54">
        <v>0.23</v>
      </c>
      <c r="E54">
        <v>3.4</v>
      </c>
      <c r="F54">
        <v>6.33</v>
      </c>
      <c r="G54">
        <v>0.47</v>
      </c>
      <c r="I54">
        <v>-0.6</v>
      </c>
      <c r="J54">
        <v>6.31</v>
      </c>
      <c r="K54">
        <v>0.44</v>
      </c>
      <c r="M54">
        <v>7</v>
      </c>
      <c r="N54">
        <v>12.21</v>
      </c>
      <c r="O54">
        <v>0.94</v>
      </c>
      <c r="Q54">
        <v>-1</v>
      </c>
      <c r="R54">
        <v>3.35</v>
      </c>
      <c r="S54">
        <v>0.27</v>
      </c>
      <c r="U54">
        <v>-12</v>
      </c>
      <c r="V54">
        <v>6.28</v>
      </c>
      <c r="W54">
        <v>0.57999999999999996</v>
      </c>
      <c r="Y54">
        <v>-0.6</v>
      </c>
      <c r="Z54">
        <v>3.9</v>
      </c>
      <c r="AA54">
        <v>0.34</v>
      </c>
      <c r="AC54">
        <v>-1.44</v>
      </c>
      <c r="AD54">
        <v>3.33</v>
      </c>
      <c r="AE54">
        <v>0.27</v>
      </c>
      <c r="AG54">
        <v>-2.2000000000000002</v>
      </c>
      <c r="AH54">
        <v>6.32</v>
      </c>
      <c r="AI54">
        <v>0.56000000000000005</v>
      </c>
      <c r="AK54">
        <v>6.4</v>
      </c>
      <c r="AL54">
        <v>3.36</v>
      </c>
      <c r="AM54">
        <v>0.28999999999999998</v>
      </c>
      <c r="AO54">
        <v>1.2</v>
      </c>
      <c r="AP54">
        <v>3.39</v>
      </c>
      <c r="AQ54">
        <v>0.28999999999999998</v>
      </c>
      <c r="AS54">
        <v>7.4</v>
      </c>
      <c r="AT54">
        <v>6.31</v>
      </c>
      <c r="AU54">
        <v>0.57999999999999996</v>
      </c>
      <c r="AW54">
        <v>2</v>
      </c>
      <c r="AX54">
        <v>6.29</v>
      </c>
      <c r="AY54">
        <v>0.57999999999999996</v>
      </c>
      <c r="BA54">
        <v>11.2</v>
      </c>
      <c r="BB54">
        <v>6.33</v>
      </c>
      <c r="BC54">
        <v>0.56000000000000005</v>
      </c>
      <c r="BE54">
        <v>-3.4</v>
      </c>
      <c r="BF54">
        <v>3.39</v>
      </c>
      <c r="BG54">
        <v>0.28999999999999998</v>
      </c>
    </row>
    <row r="55" spans="1:59" x14ac:dyDescent="0.15">
      <c r="A55">
        <v>1.1999999999999886</v>
      </c>
      <c r="B55">
        <v>3.42</v>
      </c>
      <c r="C55">
        <v>0.23</v>
      </c>
      <c r="E55">
        <v>2.8</v>
      </c>
      <c r="F55">
        <v>6.45</v>
      </c>
      <c r="G55">
        <v>0.48</v>
      </c>
      <c r="I55">
        <v>-0.6</v>
      </c>
      <c r="J55">
        <v>6.43</v>
      </c>
      <c r="K55">
        <v>0.45</v>
      </c>
      <c r="M55">
        <v>7.6</v>
      </c>
      <c r="N55">
        <v>12.46</v>
      </c>
      <c r="O55">
        <v>0.96</v>
      </c>
      <c r="Q55">
        <v>-0.6</v>
      </c>
      <c r="R55">
        <v>3.42</v>
      </c>
      <c r="S55">
        <v>0.27</v>
      </c>
      <c r="U55">
        <v>-12</v>
      </c>
      <c r="V55">
        <v>6.41</v>
      </c>
      <c r="W55">
        <v>0.59</v>
      </c>
      <c r="Y55">
        <v>-0.8</v>
      </c>
      <c r="Z55">
        <v>3.96</v>
      </c>
      <c r="AA55">
        <v>0.35</v>
      </c>
      <c r="AC55">
        <v>-1.6</v>
      </c>
      <c r="AD55">
        <v>3.39</v>
      </c>
      <c r="AE55">
        <v>0.27</v>
      </c>
      <c r="AG55">
        <v>-2.6</v>
      </c>
      <c r="AH55">
        <v>6.44</v>
      </c>
      <c r="AI55">
        <v>0.56999999999999995</v>
      </c>
      <c r="AK55">
        <v>6.4</v>
      </c>
      <c r="AL55">
        <v>3.42</v>
      </c>
      <c r="AM55">
        <v>0.28999999999999998</v>
      </c>
      <c r="AO55">
        <v>0.8</v>
      </c>
      <c r="AP55">
        <v>3.45</v>
      </c>
      <c r="AQ55">
        <v>0.28999999999999998</v>
      </c>
      <c r="AS55">
        <v>8.1199999999999992</v>
      </c>
      <c r="AT55">
        <v>6.44</v>
      </c>
      <c r="AU55">
        <v>0.6</v>
      </c>
      <c r="AW55">
        <v>1</v>
      </c>
      <c r="AX55">
        <v>6.41</v>
      </c>
      <c r="AY55">
        <v>0.59</v>
      </c>
      <c r="BA55">
        <v>11.4</v>
      </c>
      <c r="BB55">
        <v>6.46</v>
      </c>
      <c r="BC55">
        <v>0.56999999999999995</v>
      </c>
      <c r="BE55">
        <v>-3.39</v>
      </c>
      <c r="BF55">
        <v>3.45</v>
      </c>
      <c r="BG55">
        <v>0.3</v>
      </c>
    </row>
    <row r="56" spans="1:59" x14ac:dyDescent="0.15">
      <c r="A56">
        <v>1.3999999999999915</v>
      </c>
      <c r="B56">
        <v>3.48</v>
      </c>
      <c r="C56">
        <v>0.24</v>
      </c>
      <c r="E56">
        <v>1.2</v>
      </c>
      <c r="F56">
        <v>6.58</v>
      </c>
      <c r="G56">
        <v>0.49</v>
      </c>
      <c r="I56">
        <v>-0.4</v>
      </c>
      <c r="J56">
        <v>6.56</v>
      </c>
      <c r="K56">
        <v>0.46</v>
      </c>
      <c r="M56">
        <v>8.6</v>
      </c>
      <c r="N56">
        <v>12.71</v>
      </c>
      <c r="O56">
        <v>0.98</v>
      </c>
      <c r="Q56">
        <v>-0.69</v>
      </c>
      <c r="R56">
        <v>3.48</v>
      </c>
      <c r="S56">
        <v>0.28000000000000003</v>
      </c>
      <c r="U56">
        <v>-12</v>
      </c>
      <c r="V56">
        <v>6.53</v>
      </c>
      <c r="W56">
        <v>0.61</v>
      </c>
      <c r="Y56">
        <v>-1.4</v>
      </c>
      <c r="Z56">
        <v>4.0199999999999996</v>
      </c>
      <c r="AA56">
        <v>0.35</v>
      </c>
      <c r="AC56">
        <v>-1.8</v>
      </c>
      <c r="AD56">
        <v>3.46</v>
      </c>
      <c r="AE56">
        <v>0.28000000000000003</v>
      </c>
      <c r="AG56">
        <v>-2</v>
      </c>
      <c r="AH56">
        <v>6.57</v>
      </c>
      <c r="AI56">
        <v>0.59</v>
      </c>
      <c r="AK56">
        <v>6.4</v>
      </c>
      <c r="AL56">
        <v>3.49</v>
      </c>
      <c r="AM56">
        <v>0.3</v>
      </c>
      <c r="AO56">
        <v>1.2</v>
      </c>
      <c r="AP56">
        <v>3.51</v>
      </c>
      <c r="AQ56">
        <v>0.3</v>
      </c>
      <c r="AS56">
        <v>9.6</v>
      </c>
      <c r="AT56">
        <v>6.56</v>
      </c>
      <c r="AU56">
        <v>0.61</v>
      </c>
      <c r="AW56">
        <v>1.4</v>
      </c>
      <c r="AX56">
        <v>6.54</v>
      </c>
      <c r="AY56">
        <v>0.6</v>
      </c>
      <c r="BA56">
        <v>11.6</v>
      </c>
      <c r="BB56">
        <v>6.58</v>
      </c>
      <c r="BC56">
        <v>0.59</v>
      </c>
      <c r="BE56">
        <v>-2.8</v>
      </c>
      <c r="BF56">
        <v>3.52</v>
      </c>
      <c r="BG56">
        <v>0.3</v>
      </c>
    </row>
    <row r="57" spans="1:59" x14ac:dyDescent="0.15">
      <c r="A57">
        <v>1.1999999999999886</v>
      </c>
      <c r="B57">
        <v>3.54</v>
      </c>
      <c r="C57">
        <v>0.24</v>
      </c>
      <c r="E57">
        <v>-0.6</v>
      </c>
      <c r="F57">
        <v>6.7</v>
      </c>
      <c r="G57">
        <v>0.5</v>
      </c>
      <c r="I57">
        <v>-0.4</v>
      </c>
      <c r="J57">
        <v>6.68</v>
      </c>
      <c r="K57">
        <v>0.47</v>
      </c>
      <c r="M57">
        <v>9.4</v>
      </c>
      <c r="N57">
        <v>12.96</v>
      </c>
      <c r="O57">
        <v>1</v>
      </c>
      <c r="Q57">
        <v>-0.6</v>
      </c>
      <c r="R57">
        <v>3.54</v>
      </c>
      <c r="S57">
        <v>0.28999999999999998</v>
      </c>
      <c r="U57">
        <v>-11.8</v>
      </c>
      <c r="V57">
        <v>6.66</v>
      </c>
      <c r="W57">
        <v>0.62</v>
      </c>
      <c r="Y57">
        <v>-2.17</v>
      </c>
      <c r="Z57">
        <v>4.08</v>
      </c>
      <c r="AA57">
        <v>0.36</v>
      </c>
      <c r="AC57">
        <v>-1.6</v>
      </c>
      <c r="AD57">
        <v>3.52</v>
      </c>
      <c r="AE57">
        <v>0.28999999999999998</v>
      </c>
      <c r="AG57">
        <v>-1.6</v>
      </c>
      <c r="AH57">
        <v>6.69</v>
      </c>
      <c r="AI57">
        <v>0.6</v>
      </c>
      <c r="AK57">
        <v>6.6</v>
      </c>
      <c r="AL57">
        <v>3.55</v>
      </c>
      <c r="AM57">
        <v>0.31</v>
      </c>
      <c r="AO57">
        <v>0.87</v>
      </c>
      <c r="AP57">
        <v>3.58</v>
      </c>
      <c r="AQ57">
        <v>0.31</v>
      </c>
      <c r="AS57">
        <v>10.4</v>
      </c>
      <c r="AT57">
        <v>6.69</v>
      </c>
      <c r="AU57">
        <v>0.62</v>
      </c>
      <c r="AW57">
        <v>1.6</v>
      </c>
      <c r="AX57">
        <v>6.66</v>
      </c>
      <c r="AY57">
        <v>0.62</v>
      </c>
      <c r="BA57">
        <v>11.8</v>
      </c>
      <c r="BB57">
        <v>6.71</v>
      </c>
      <c r="BC57">
        <v>0.6</v>
      </c>
      <c r="BE57">
        <v>-1.6</v>
      </c>
      <c r="BF57">
        <v>3.58</v>
      </c>
      <c r="BG57">
        <v>0.31</v>
      </c>
    </row>
    <row r="58" spans="1:59" x14ac:dyDescent="0.15">
      <c r="A58">
        <v>1.33</v>
      </c>
      <c r="B58">
        <v>3.61</v>
      </c>
      <c r="C58">
        <v>0.25</v>
      </c>
      <c r="E58">
        <v>-0.6</v>
      </c>
      <c r="F58">
        <v>6.83</v>
      </c>
      <c r="G58">
        <v>0.51</v>
      </c>
      <c r="I58">
        <v>-0.6</v>
      </c>
      <c r="J58">
        <v>6.81</v>
      </c>
      <c r="K58">
        <v>0.48</v>
      </c>
      <c r="M58">
        <v>10</v>
      </c>
      <c r="N58">
        <v>13.25</v>
      </c>
      <c r="O58">
        <v>1.02</v>
      </c>
      <c r="Q58">
        <v>-1</v>
      </c>
      <c r="R58">
        <v>3.6</v>
      </c>
      <c r="S58">
        <v>0.28999999999999998</v>
      </c>
      <c r="U58">
        <v>-11.6</v>
      </c>
      <c r="V58">
        <v>6.78</v>
      </c>
      <c r="W58">
        <v>0.63</v>
      </c>
      <c r="Y58">
        <v>-1</v>
      </c>
      <c r="Z58">
        <v>4.1500000000000004</v>
      </c>
      <c r="AA58">
        <v>0.37</v>
      </c>
      <c r="AC58">
        <v>-1.84</v>
      </c>
      <c r="AD58">
        <v>3.58</v>
      </c>
      <c r="AE58">
        <v>0.28999999999999998</v>
      </c>
      <c r="AG58">
        <v>-1.6</v>
      </c>
      <c r="AH58">
        <v>6.82</v>
      </c>
      <c r="AI58">
        <v>0.61</v>
      </c>
      <c r="AK58">
        <v>6.4</v>
      </c>
      <c r="AL58">
        <v>3.61</v>
      </c>
      <c r="AM58">
        <v>0.31</v>
      </c>
      <c r="AO58">
        <v>1.49</v>
      </c>
      <c r="AP58">
        <v>3.64</v>
      </c>
      <c r="AQ58">
        <v>0.31</v>
      </c>
      <c r="AS58">
        <v>11</v>
      </c>
      <c r="AT58">
        <v>6.83</v>
      </c>
      <c r="AU58">
        <v>0.64</v>
      </c>
      <c r="AW58">
        <v>1.2</v>
      </c>
      <c r="AX58">
        <v>6.79</v>
      </c>
      <c r="AY58">
        <v>0.63</v>
      </c>
      <c r="BA58">
        <v>12.2</v>
      </c>
      <c r="BB58">
        <v>6.83</v>
      </c>
      <c r="BC58">
        <v>0.61</v>
      </c>
      <c r="BE58">
        <v>-1.4</v>
      </c>
      <c r="BF58">
        <v>3.64</v>
      </c>
      <c r="BG58">
        <v>0.31</v>
      </c>
    </row>
    <row r="59" spans="1:59" x14ac:dyDescent="0.15">
      <c r="A59">
        <v>1.3</v>
      </c>
      <c r="B59">
        <v>3.67</v>
      </c>
      <c r="C59">
        <v>0.25</v>
      </c>
      <c r="E59">
        <v>-0.8</v>
      </c>
      <c r="F59">
        <v>6.95</v>
      </c>
      <c r="G59">
        <v>0.52</v>
      </c>
      <c r="I59">
        <v>-0.56999999999999995</v>
      </c>
      <c r="J59">
        <v>6.93</v>
      </c>
      <c r="K59">
        <v>0.49</v>
      </c>
      <c r="M59">
        <v>10.85</v>
      </c>
      <c r="N59">
        <v>13.51</v>
      </c>
      <c r="O59">
        <v>1.04</v>
      </c>
      <c r="Q59">
        <v>-1.05</v>
      </c>
      <c r="R59">
        <v>3.67</v>
      </c>
      <c r="S59">
        <v>0.3</v>
      </c>
      <c r="U59">
        <v>-12</v>
      </c>
      <c r="V59">
        <v>6.91</v>
      </c>
      <c r="W59">
        <v>0.64</v>
      </c>
      <c r="Y59">
        <v>-2.52</v>
      </c>
      <c r="Z59">
        <v>4.21</v>
      </c>
      <c r="AA59">
        <v>0.37</v>
      </c>
      <c r="AC59">
        <v>-1.6</v>
      </c>
      <c r="AD59">
        <v>3.64</v>
      </c>
      <c r="AE59">
        <v>0.3</v>
      </c>
      <c r="AG59">
        <v>-0.6</v>
      </c>
      <c r="AH59">
        <v>6.94</v>
      </c>
      <c r="AI59">
        <v>0.63</v>
      </c>
      <c r="AK59">
        <v>6.4</v>
      </c>
      <c r="AL59">
        <v>3.67</v>
      </c>
      <c r="AM59">
        <v>0.32</v>
      </c>
      <c r="AO59">
        <v>1.4</v>
      </c>
      <c r="AP59">
        <v>3.7</v>
      </c>
      <c r="AQ59">
        <v>0.32</v>
      </c>
      <c r="AS59">
        <v>10.8</v>
      </c>
      <c r="AT59">
        <v>6.95</v>
      </c>
      <c r="AU59">
        <v>0.65</v>
      </c>
      <c r="AW59">
        <v>2</v>
      </c>
      <c r="AX59">
        <v>6.91</v>
      </c>
      <c r="AY59">
        <v>0.64</v>
      </c>
      <c r="BA59">
        <v>12.4</v>
      </c>
      <c r="BB59">
        <v>6.97</v>
      </c>
      <c r="BC59">
        <v>0.63</v>
      </c>
      <c r="BE59">
        <v>-2.02</v>
      </c>
      <c r="BF59">
        <v>3.7</v>
      </c>
      <c r="BG59">
        <v>0.32</v>
      </c>
    </row>
    <row r="60" spans="1:59" x14ac:dyDescent="0.15">
      <c r="A60">
        <v>1.1999999999999886</v>
      </c>
      <c r="B60">
        <v>3.73</v>
      </c>
      <c r="C60">
        <v>0.26</v>
      </c>
      <c r="E60">
        <v>-1.1499999999999999</v>
      </c>
      <c r="F60">
        <v>7.08</v>
      </c>
      <c r="G60">
        <v>0.53</v>
      </c>
      <c r="I60">
        <v>-0.6</v>
      </c>
      <c r="J60">
        <v>7.06</v>
      </c>
      <c r="K60">
        <v>0.5</v>
      </c>
      <c r="M60">
        <v>11.8</v>
      </c>
      <c r="N60">
        <v>13.76</v>
      </c>
      <c r="O60">
        <v>1.06</v>
      </c>
      <c r="Q60">
        <v>-1.69</v>
      </c>
      <c r="R60">
        <v>3.73</v>
      </c>
      <c r="S60">
        <v>0.3</v>
      </c>
      <c r="U60">
        <v>-11.8</v>
      </c>
      <c r="V60">
        <v>7.03</v>
      </c>
      <c r="W60">
        <v>0.65</v>
      </c>
      <c r="Y60">
        <v>-2.4</v>
      </c>
      <c r="Z60">
        <v>4.2699999999999996</v>
      </c>
      <c r="AA60">
        <v>0.38</v>
      </c>
      <c r="AC60">
        <v>-1.4</v>
      </c>
      <c r="AD60">
        <v>3.71</v>
      </c>
      <c r="AE60">
        <v>0.31</v>
      </c>
      <c r="AG60">
        <v>-0.4</v>
      </c>
      <c r="AH60">
        <v>7.07</v>
      </c>
      <c r="AI60">
        <v>0.64</v>
      </c>
      <c r="AK60">
        <v>6.6</v>
      </c>
      <c r="AL60">
        <v>3.74</v>
      </c>
      <c r="AM60">
        <v>0.32</v>
      </c>
      <c r="AO60">
        <v>1.2</v>
      </c>
      <c r="AP60">
        <v>3.76</v>
      </c>
      <c r="AQ60">
        <v>0.33</v>
      </c>
      <c r="AS60">
        <v>10.92</v>
      </c>
      <c r="AT60">
        <v>7.08</v>
      </c>
      <c r="AU60">
        <v>0.66</v>
      </c>
      <c r="AW60">
        <v>0.8</v>
      </c>
      <c r="AX60">
        <v>7.04</v>
      </c>
      <c r="AY60">
        <v>0.65</v>
      </c>
      <c r="BA60">
        <v>12.6</v>
      </c>
      <c r="BB60">
        <v>7.1</v>
      </c>
      <c r="BC60">
        <v>0.64</v>
      </c>
      <c r="BE60">
        <v>-3</v>
      </c>
      <c r="BF60">
        <v>3.77</v>
      </c>
      <c r="BG60">
        <v>0.33</v>
      </c>
    </row>
    <row r="61" spans="1:59" x14ac:dyDescent="0.15">
      <c r="A61">
        <v>1.2399999999999949</v>
      </c>
      <c r="B61">
        <v>3.79</v>
      </c>
      <c r="C61">
        <v>0.26</v>
      </c>
      <c r="E61">
        <v>-2</v>
      </c>
      <c r="F61">
        <v>7.2</v>
      </c>
      <c r="G61">
        <v>0.54</v>
      </c>
      <c r="I61">
        <v>-0.61</v>
      </c>
      <c r="J61">
        <v>7.18</v>
      </c>
      <c r="K61">
        <v>0.51</v>
      </c>
      <c r="M61">
        <v>11.6</v>
      </c>
      <c r="N61">
        <v>14.01</v>
      </c>
      <c r="O61">
        <v>1.08</v>
      </c>
      <c r="Q61">
        <v>-1.4</v>
      </c>
      <c r="R61">
        <v>3.79</v>
      </c>
      <c r="S61">
        <v>0.31</v>
      </c>
      <c r="U61">
        <v>-11.6</v>
      </c>
      <c r="V61">
        <v>7.16</v>
      </c>
      <c r="W61">
        <v>0.67</v>
      </c>
      <c r="Y61">
        <v>-2.2000000000000002</v>
      </c>
      <c r="Z61">
        <v>4.33</v>
      </c>
      <c r="AA61">
        <v>0.39</v>
      </c>
      <c r="AC61">
        <v>-1.2</v>
      </c>
      <c r="AD61">
        <v>3.77</v>
      </c>
      <c r="AE61">
        <v>0.31</v>
      </c>
      <c r="AG61">
        <v>-0.2</v>
      </c>
      <c r="AH61">
        <v>7.19</v>
      </c>
      <c r="AI61">
        <v>0.65</v>
      </c>
      <c r="AK61">
        <v>6.6</v>
      </c>
      <c r="AL61">
        <v>3.8</v>
      </c>
      <c r="AM61">
        <v>0.33</v>
      </c>
      <c r="AO61">
        <v>0.8</v>
      </c>
      <c r="AP61">
        <v>3.83</v>
      </c>
      <c r="AQ61">
        <v>0.33</v>
      </c>
      <c r="AS61">
        <v>11</v>
      </c>
      <c r="AT61">
        <v>7.2</v>
      </c>
      <c r="AU61">
        <v>0.67</v>
      </c>
      <c r="AW61">
        <v>1.55</v>
      </c>
      <c r="AX61">
        <v>7.16</v>
      </c>
      <c r="AY61">
        <v>0.67</v>
      </c>
      <c r="BA61">
        <v>12.8</v>
      </c>
      <c r="BB61">
        <v>7.22</v>
      </c>
      <c r="BC61">
        <v>0.65</v>
      </c>
      <c r="BE61">
        <v>-2.6</v>
      </c>
      <c r="BF61">
        <v>3.83</v>
      </c>
      <c r="BG61">
        <v>0.33</v>
      </c>
    </row>
    <row r="62" spans="1:59" x14ac:dyDescent="0.15">
      <c r="A62">
        <v>1.3999999999999915</v>
      </c>
      <c r="B62">
        <v>3.86</v>
      </c>
      <c r="C62">
        <v>0.27</v>
      </c>
      <c r="E62">
        <v>-2.4</v>
      </c>
      <c r="F62">
        <v>7.33</v>
      </c>
      <c r="G62">
        <v>0.55000000000000004</v>
      </c>
      <c r="I62">
        <v>-0.2</v>
      </c>
      <c r="J62">
        <v>7.31</v>
      </c>
      <c r="K62">
        <v>0.52</v>
      </c>
      <c r="M62">
        <v>11.85</v>
      </c>
      <c r="N62">
        <v>14.26</v>
      </c>
      <c r="O62">
        <v>1.1000000000000001</v>
      </c>
      <c r="Q62">
        <v>-1.4</v>
      </c>
      <c r="R62">
        <v>3.85</v>
      </c>
      <c r="S62">
        <v>0.32</v>
      </c>
      <c r="U62">
        <v>-11.6</v>
      </c>
      <c r="V62">
        <v>7.28</v>
      </c>
      <c r="W62">
        <v>0.68</v>
      </c>
      <c r="Y62">
        <v>-2.2000000000000002</v>
      </c>
      <c r="Z62">
        <v>4.4000000000000004</v>
      </c>
      <c r="AA62">
        <v>0.39</v>
      </c>
      <c r="AC62">
        <v>-0.4</v>
      </c>
      <c r="AD62">
        <v>3.83</v>
      </c>
      <c r="AE62">
        <v>0.32</v>
      </c>
      <c r="AG62">
        <v>-0.27</v>
      </c>
      <c r="AH62">
        <v>7.32</v>
      </c>
      <c r="AI62">
        <v>0.66</v>
      </c>
      <c r="AK62">
        <v>7</v>
      </c>
      <c r="AL62">
        <v>3.86</v>
      </c>
      <c r="AM62">
        <v>0.34</v>
      </c>
      <c r="AO62">
        <v>0</v>
      </c>
      <c r="AP62">
        <v>3.89</v>
      </c>
      <c r="AQ62">
        <v>0.34</v>
      </c>
      <c r="AS62">
        <v>11.8</v>
      </c>
      <c r="AT62">
        <v>7.33</v>
      </c>
      <c r="AU62">
        <v>0.69</v>
      </c>
      <c r="AW62">
        <v>1.6</v>
      </c>
      <c r="AX62">
        <v>7.29</v>
      </c>
      <c r="AY62">
        <v>0.68</v>
      </c>
      <c r="BA62">
        <v>13.6</v>
      </c>
      <c r="BB62">
        <v>7.35</v>
      </c>
      <c r="BC62">
        <v>0.66</v>
      </c>
      <c r="BE62">
        <v>-2</v>
      </c>
      <c r="BF62">
        <v>3.89</v>
      </c>
      <c r="BG62">
        <v>0.34</v>
      </c>
    </row>
    <row r="63" spans="1:59" x14ac:dyDescent="0.15">
      <c r="A63">
        <v>1.1999999999999886</v>
      </c>
      <c r="B63">
        <v>3.92</v>
      </c>
      <c r="C63">
        <v>0.27</v>
      </c>
      <c r="E63">
        <v>-2.8</v>
      </c>
      <c r="F63">
        <v>7.45</v>
      </c>
      <c r="G63">
        <v>0.56000000000000005</v>
      </c>
      <c r="I63">
        <v>-0.4</v>
      </c>
      <c r="J63">
        <v>7.43</v>
      </c>
      <c r="K63">
        <v>0.54</v>
      </c>
      <c r="M63">
        <v>12.8</v>
      </c>
      <c r="N63">
        <v>14.51</v>
      </c>
      <c r="O63">
        <v>1.1200000000000001</v>
      </c>
      <c r="Q63">
        <v>-1.8</v>
      </c>
      <c r="R63">
        <v>3.92</v>
      </c>
      <c r="S63">
        <v>0.32</v>
      </c>
      <c r="U63">
        <v>-11.6</v>
      </c>
      <c r="V63">
        <v>7.41</v>
      </c>
      <c r="W63">
        <v>0.69</v>
      </c>
      <c r="Y63">
        <v>-0.8</v>
      </c>
      <c r="Z63">
        <v>4.46</v>
      </c>
      <c r="AA63">
        <v>0.4</v>
      </c>
      <c r="AC63">
        <v>-0.6</v>
      </c>
      <c r="AD63">
        <v>3.89</v>
      </c>
      <c r="AE63">
        <v>0.32</v>
      </c>
      <c r="AG63">
        <v>-0.4</v>
      </c>
      <c r="AH63">
        <v>7.44</v>
      </c>
      <c r="AI63">
        <v>0.68</v>
      </c>
      <c r="AK63">
        <v>6.8</v>
      </c>
      <c r="AL63">
        <v>3.92</v>
      </c>
      <c r="AM63">
        <v>0.34</v>
      </c>
      <c r="AO63">
        <v>0.6</v>
      </c>
      <c r="AP63">
        <v>3.95</v>
      </c>
      <c r="AQ63">
        <v>0.35</v>
      </c>
      <c r="AS63">
        <v>11.71</v>
      </c>
      <c r="AT63">
        <v>7.45</v>
      </c>
      <c r="AU63">
        <v>0.7</v>
      </c>
      <c r="AW63">
        <v>1.85</v>
      </c>
      <c r="AX63">
        <v>7.41</v>
      </c>
      <c r="AY63">
        <v>0.69</v>
      </c>
      <c r="BA63">
        <v>14</v>
      </c>
      <c r="BB63">
        <v>7.47</v>
      </c>
      <c r="BC63">
        <v>0.68</v>
      </c>
      <c r="BE63">
        <v>-1.4</v>
      </c>
      <c r="BF63">
        <v>3.95</v>
      </c>
      <c r="BG63">
        <v>0.34</v>
      </c>
    </row>
    <row r="64" spans="1:59" x14ac:dyDescent="0.15">
      <c r="A64">
        <v>1.3999999999999915</v>
      </c>
      <c r="B64">
        <v>3.98</v>
      </c>
      <c r="C64">
        <v>0.28000000000000003</v>
      </c>
      <c r="E64">
        <v>-2.4</v>
      </c>
      <c r="F64">
        <v>7.58</v>
      </c>
      <c r="G64">
        <v>0.56999999999999995</v>
      </c>
      <c r="I64">
        <v>-0.2</v>
      </c>
      <c r="J64">
        <v>7.56</v>
      </c>
      <c r="K64">
        <v>0.54</v>
      </c>
      <c r="M64">
        <v>13</v>
      </c>
      <c r="N64">
        <v>14.76</v>
      </c>
      <c r="O64">
        <v>1.1399999999999999</v>
      </c>
      <c r="Q64">
        <v>-2.4</v>
      </c>
      <c r="R64">
        <v>3.98</v>
      </c>
      <c r="S64">
        <v>0.33</v>
      </c>
      <c r="U64">
        <v>-11.4</v>
      </c>
      <c r="V64">
        <v>7.53</v>
      </c>
      <c r="W64">
        <v>0.71</v>
      </c>
      <c r="Y64">
        <v>-0.2</v>
      </c>
      <c r="Z64">
        <v>4.5199999999999996</v>
      </c>
      <c r="AA64">
        <v>0.41</v>
      </c>
      <c r="AC64">
        <v>-0.8</v>
      </c>
      <c r="AD64">
        <v>3.96</v>
      </c>
      <c r="AE64">
        <v>0.33</v>
      </c>
      <c r="AG64">
        <v>-0.8</v>
      </c>
      <c r="AH64">
        <v>7.57</v>
      </c>
      <c r="AI64">
        <v>0.69</v>
      </c>
      <c r="AK64">
        <v>6.8</v>
      </c>
      <c r="AL64">
        <v>3.99</v>
      </c>
      <c r="AM64">
        <v>0.35</v>
      </c>
      <c r="AO64">
        <v>0.6</v>
      </c>
      <c r="AP64">
        <v>4.01</v>
      </c>
      <c r="AQ64">
        <v>0.35</v>
      </c>
      <c r="AS64">
        <v>14</v>
      </c>
      <c r="AT64">
        <v>7.58</v>
      </c>
      <c r="AU64">
        <v>0.71</v>
      </c>
      <c r="AW64">
        <v>2</v>
      </c>
      <c r="AX64">
        <v>7.54</v>
      </c>
      <c r="AY64">
        <v>0.7</v>
      </c>
      <c r="BA64">
        <v>14</v>
      </c>
      <c r="BB64">
        <v>7.6</v>
      </c>
      <c r="BC64">
        <v>0.69</v>
      </c>
      <c r="BE64">
        <v>-1.4</v>
      </c>
      <c r="BF64">
        <v>4.0199999999999996</v>
      </c>
      <c r="BG64">
        <v>0.35</v>
      </c>
    </row>
    <row r="65" spans="1:59" x14ac:dyDescent="0.15">
      <c r="A65">
        <v>1.5999999999999943</v>
      </c>
      <c r="B65">
        <v>4.04</v>
      </c>
      <c r="C65">
        <v>0.28000000000000003</v>
      </c>
      <c r="E65">
        <v>-3</v>
      </c>
      <c r="F65">
        <v>7.7</v>
      </c>
      <c r="G65">
        <v>0.57999999999999996</v>
      </c>
      <c r="I65">
        <v>-0.2</v>
      </c>
      <c r="J65">
        <v>7.68</v>
      </c>
      <c r="K65">
        <v>0.55000000000000004</v>
      </c>
      <c r="M65">
        <v>14</v>
      </c>
      <c r="N65">
        <v>15.01</v>
      </c>
      <c r="O65">
        <v>1.1599999999999999</v>
      </c>
      <c r="Q65">
        <v>-2.2000000000000002</v>
      </c>
      <c r="R65">
        <v>4.04</v>
      </c>
      <c r="S65">
        <v>0.34</v>
      </c>
      <c r="U65">
        <v>-11</v>
      </c>
      <c r="V65">
        <v>7.66</v>
      </c>
      <c r="W65">
        <v>0.72</v>
      </c>
      <c r="Y65">
        <v>0</v>
      </c>
      <c r="Z65">
        <v>4.58</v>
      </c>
      <c r="AA65">
        <v>0.41</v>
      </c>
      <c r="AC65">
        <v>-0.6</v>
      </c>
      <c r="AD65">
        <v>4.0199999999999996</v>
      </c>
      <c r="AE65">
        <v>0.34</v>
      </c>
      <c r="AG65">
        <v>-1</v>
      </c>
      <c r="AH65">
        <v>7.69</v>
      </c>
      <c r="AI65">
        <v>0.7</v>
      </c>
      <c r="AK65">
        <v>7.2</v>
      </c>
      <c r="AL65">
        <v>4.05</v>
      </c>
      <c r="AM65">
        <v>0.35</v>
      </c>
      <c r="AO65">
        <v>0.2</v>
      </c>
      <c r="AP65">
        <v>4.08</v>
      </c>
      <c r="AQ65">
        <v>0.36</v>
      </c>
      <c r="AS65">
        <v>13.8</v>
      </c>
      <c r="AT65">
        <v>7.7</v>
      </c>
      <c r="AU65">
        <v>0.73</v>
      </c>
      <c r="AW65">
        <v>2</v>
      </c>
      <c r="AX65">
        <v>7.66</v>
      </c>
      <c r="AY65">
        <v>0.72</v>
      </c>
      <c r="BA65">
        <v>14.4</v>
      </c>
      <c r="BB65">
        <v>7.72</v>
      </c>
      <c r="BC65">
        <v>0.7</v>
      </c>
      <c r="BE65">
        <v>-1.8</v>
      </c>
      <c r="BF65">
        <v>4.08</v>
      </c>
      <c r="BG65">
        <v>0.36</v>
      </c>
    </row>
    <row r="66" spans="1:59" x14ac:dyDescent="0.15">
      <c r="A66">
        <v>1.3999999999999915</v>
      </c>
      <c r="B66">
        <v>4.1100000000000003</v>
      </c>
      <c r="C66">
        <v>0.28999999999999998</v>
      </c>
      <c r="E66">
        <v>-2.6</v>
      </c>
      <c r="F66">
        <v>7.83</v>
      </c>
      <c r="G66">
        <v>0.59</v>
      </c>
      <c r="I66">
        <v>-0.4</v>
      </c>
      <c r="J66">
        <v>7.81</v>
      </c>
      <c r="K66">
        <v>0.56000000000000005</v>
      </c>
      <c r="M66">
        <v>15.65</v>
      </c>
      <c r="N66">
        <v>15.26</v>
      </c>
      <c r="O66">
        <v>1.18</v>
      </c>
      <c r="Q66">
        <v>-3</v>
      </c>
      <c r="R66">
        <v>4.0999999999999996</v>
      </c>
      <c r="S66">
        <v>0.34</v>
      </c>
      <c r="U66">
        <v>-10.6</v>
      </c>
      <c r="V66">
        <v>7.78</v>
      </c>
      <c r="W66">
        <v>0.73</v>
      </c>
      <c r="Y66">
        <v>0.8</v>
      </c>
      <c r="Z66">
        <v>4.6500000000000004</v>
      </c>
      <c r="AA66">
        <v>0.42</v>
      </c>
      <c r="AC66">
        <v>-0.6</v>
      </c>
      <c r="AD66">
        <v>4.08</v>
      </c>
      <c r="AE66">
        <v>0.34</v>
      </c>
      <c r="AG66">
        <v>-1.8</v>
      </c>
      <c r="AH66">
        <v>7.82</v>
      </c>
      <c r="AI66">
        <v>0.71</v>
      </c>
      <c r="AK66">
        <v>7.2</v>
      </c>
      <c r="AL66">
        <v>4.1100000000000003</v>
      </c>
      <c r="AM66">
        <v>0.36</v>
      </c>
      <c r="AO66">
        <v>0.4</v>
      </c>
      <c r="AP66">
        <v>4.1399999999999997</v>
      </c>
      <c r="AQ66">
        <v>0.36</v>
      </c>
      <c r="AS66">
        <v>13</v>
      </c>
      <c r="AT66">
        <v>7.83</v>
      </c>
      <c r="AU66">
        <v>0.74</v>
      </c>
      <c r="AW66">
        <v>2</v>
      </c>
      <c r="AX66">
        <v>7.79</v>
      </c>
      <c r="AY66">
        <v>0.73</v>
      </c>
      <c r="BA66">
        <v>14.4</v>
      </c>
      <c r="BB66">
        <v>7.85</v>
      </c>
      <c r="BC66">
        <v>0.71</v>
      </c>
      <c r="BE66">
        <v>-1.8</v>
      </c>
      <c r="BF66">
        <v>4.1399999999999997</v>
      </c>
      <c r="BG66">
        <v>0.36</v>
      </c>
    </row>
    <row r="67" spans="1:59" x14ac:dyDescent="0.15">
      <c r="A67">
        <v>1.3999999999999915</v>
      </c>
      <c r="B67">
        <v>4.17</v>
      </c>
      <c r="C67">
        <v>0.28999999999999998</v>
      </c>
      <c r="E67">
        <v>-3</v>
      </c>
      <c r="F67">
        <v>7.95</v>
      </c>
      <c r="G67">
        <v>0.6</v>
      </c>
      <c r="I67">
        <v>-0.39</v>
      </c>
      <c r="J67">
        <v>7.93</v>
      </c>
      <c r="K67">
        <v>0.56999999999999995</v>
      </c>
      <c r="M67">
        <v>16.399999999999999</v>
      </c>
      <c r="N67">
        <v>15.51</v>
      </c>
      <c r="O67">
        <v>1.2</v>
      </c>
      <c r="Q67">
        <v>-3</v>
      </c>
      <c r="R67">
        <v>4.17</v>
      </c>
      <c r="S67">
        <v>0.35</v>
      </c>
      <c r="U67">
        <v>-10.6</v>
      </c>
      <c r="V67">
        <v>7.91</v>
      </c>
      <c r="W67">
        <v>0.74</v>
      </c>
      <c r="Y67">
        <v>0.4</v>
      </c>
      <c r="Z67">
        <v>4.71</v>
      </c>
      <c r="AA67">
        <v>0.42</v>
      </c>
      <c r="AC67">
        <v>-0.8</v>
      </c>
      <c r="AD67">
        <v>4.1399999999999997</v>
      </c>
      <c r="AE67">
        <v>0.35</v>
      </c>
      <c r="AG67">
        <v>-1.34</v>
      </c>
      <c r="AH67">
        <v>7.94</v>
      </c>
      <c r="AI67">
        <v>0.73</v>
      </c>
      <c r="AK67">
        <v>7.4</v>
      </c>
      <c r="AL67">
        <v>4.17</v>
      </c>
      <c r="AM67">
        <v>0.37</v>
      </c>
      <c r="AO67">
        <v>0</v>
      </c>
      <c r="AP67">
        <v>4.2</v>
      </c>
      <c r="AQ67">
        <v>0.37</v>
      </c>
      <c r="AS67">
        <v>12.4</v>
      </c>
      <c r="AT67">
        <v>7.95</v>
      </c>
      <c r="AU67">
        <v>0.75</v>
      </c>
      <c r="AW67">
        <v>2</v>
      </c>
      <c r="AX67">
        <v>7.91</v>
      </c>
      <c r="AY67">
        <v>0.74</v>
      </c>
      <c r="BA67">
        <v>16.57</v>
      </c>
      <c r="BB67">
        <v>7.97</v>
      </c>
      <c r="BC67">
        <v>0.72</v>
      </c>
      <c r="BE67">
        <v>-1.05</v>
      </c>
      <c r="BF67">
        <v>4.2</v>
      </c>
      <c r="BG67">
        <v>0.37</v>
      </c>
    </row>
    <row r="68" spans="1:59" x14ac:dyDescent="0.15">
      <c r="A68">
        <v>1.3999999999999915</v>
      </c>
      <c r="B68">
        <v>4.2300000000000004</v>
      </c>
      <c r="C68">
        <v>0.3</v>
      </c>
      <c r="E68">
        <v>-3.32</v>
      </c>
      <c r="F68">
        <v>8.08</v>
      </c>
      <c r="G68">
        <v>0.61</v>
      </c>
      <c r="I68">
        <v>-0.2</v>
      </c>
      <c r="J68">
        <v>8.06</v>
      </c>
      <c r="K68">
        <v>0.57999999999999996</v>
      </c>
      <c r="M68">
        <v>16.649999999999999</v>
      </c>
      <c r="N68">
        <v>15.76</v>
      </c>
      <c r="O68">
        <v>1.22</v>
      </c>
      <c r="Q68">
        <v>-3</v>
      </c>
      <c r="R68">
        <v>4.2300000000000004</v>
      </c>
      <c r="S68">
        <v>0.35</v>
      </c>
      <c r="U68">
        <v>-9.8000000000000007</v>
      </c>
      <c r="V68">
        <v>8.0299999999999994</v>
      </c>
      <c r="W68">
        <v>0.75</v>
      </c>
      <c r="Y68">
        <v>0.6</v>
      </c>
      <c r="Z68">
        <v>4.7699999999999996</v>
      </c>
      <c r="AA68">
        <v>0.43</v>
      </c>
      <c r="AC68">
        <v>-0.4</v>
      </c>
      <c r="AD68">
        <v>4.21</v>
      </c>
      <c r="AE68">
        <v>0.35</v>
      </c>
      <c r="AG68">
        <v>-1.4</v>
      </c>
      <c r="AH68">
        <v>8.07</v>
      </c>
      <c r="AI68">
        <v>0.74</v>
      </c>
      <c r="AK68">
        <v>7.2</v>
      </c>
      <c r="AL68">
        <v>4.25</v>
      </c>
      <c r="AM68">
        <v>0.38</v>
      </c>
      <c r="AO68">
        <v>0</v>
      </c>
      <c r="AP68">
        <v>4.26</v>
      </c>
      <c r="AQ68">
        <v>0.38</v>
      </c>
      <c r="AS68">
        <v>12</v>
      </c>
      <c r="AT68">
        <v>8.08</v>
      </c>
      <c r="AU68">
        <v>0.76</v>
      </c>
      <c r="AW68">
        <v>1.8</v>
      </c>
      <c r="AX68">
        <v>8.0399999999999991</v>
      </c>
      <c r="AY68">
        <v>0.76</v>
      </c>
      <c r="BA68">
        <v>15</v>
      </c>
      <c r="BB68">
        <v>8.1</v>
      </c>
      <c r="BC68">
        <v>0.74</v>
      </c>
      <c r="BE68">
        <v>-0.4</v>
      </c>
      <c r="BF68">
        <v>4.2699999999999996</v>
      </c>
      <c r="BG68">
        <v>0.38</v>
      </c>
    </row>
    <row r="69" spans="1:59" x14ac:dyDescent="0.15">
      <c r="A69">
        <v>1.5999999999999943</v>
      </c>
      <c r="B69">
        <v>4.29</v>
      </c>
      <c r="C69">
        <v>0.3</v>
      </c>
      <c r="E69">
        <v>-2.8</v>
      </c>
      <c r="F69">
        <v>8.1999999999999993</v>
      </c>
      <c r="G69">
        <v>0.62</v>
      </c>
      <c r="I69">
        <v>-0.2</v>
      </c>
      <c r="J69">
        <v>8.18</v>
      </c>
      <c r="K69">
        <v>0.59</v>
      </c>
      <c r="M69">
        <v>17.2</v>
      </c>
      <c r="N69">
        <v>16.010000000000002</v>
      </c>
      <c r="O69">
        <v>1.24</v>
      </c>
      <c r="Q69">
        <v>-3</v>
      </c>
      <c r="R69">
        <v>4.29</v>
      </c>
      <c r="S69">
        <v>0.36</v>
      </c>
      <c r="U69">
        <v>-9.4</v>
      </c>
      <c r="V69">
        <v>8.16</v>
      </c>
      <c r="W69">
        <v>0.77</v>
      </c>
      <c r="Y69">
        <v>0</v>
      </c>
      <c r="Z69">
        <v>4.83</v>
      </c>
      <c r="AA69">
        <v>0.44</v>
      </c>
      <c r="AC69">
        <v>0.35</v>
      </c>
      <c r="AD69">
        <v>4.2699999999999996</v>
      </c>
      <c r="AE69">
        <v>0.36</v>
      </c>
      <c r="AG69">
        <v>-1.2</v>
      </c>
      <c r="AH69">
        <v>8.19</v>
      </c>
      <c r="AI69">
        <v>0.75</v>
      </c>
      <c r="AK69">
        <v>7.27</v>
      </c>
      <c r="AL69">
        <v>4.32</v>
      </c>
      <c r="AM69">
        <v>0.38</v>
      </c>
      <c r="AO69">
        <v>0.2</v>
      </c>
      <c r="AP69">
        <v>4.34</v>
      </c>
      <c r="AQ69">
        <v>0.38</v>
      </c>
      <c r="AS69">
        <v>13.2</v>
      </c>
      <c r="AT69">
        <v>8.1999999999999993</v>
      </c>
      <c r="AU69">
        <v>0.77</v>
      </c>
      <c r="AW69">
        <v>1.85</v>
      </c>
      <c r="AX69">
        <v>8.16</v>
      </c>
      <c r="AY69">
        <v>0.77</v>
      </c>
      <c r="BA69">
        <v>15.2</v>
      </c>
      <c r="BB69">
        <v>8.2200000000000006</v>
      </c>
      <c r="BC69">
        <v>0.75</v>
      </c>
      <c r="BE69">
        <v>-1</v>
      </c>
      <c r="BF69">
        <v>4.33</v>
      </c>
      <c r="BG69">
        <v>0.38</v>
      </c>
    </row>
    <row r="70" spans="1:59" x14ac:dyDescent="0.15">
      <c r="A70">
        <v>1.5999999999999943</v>
      </c>
      <c r="B70">
        <v>4.3600000000000003</v>
      </c>
      <c r="C70">
        <v>0.31</v>
      </c>
      <c r="E70">
        <v>-2.67</v>
      </c>
      <c r="F70">
        <v>8.33</v>
      </c>
      <c r="G70">
        <v>0.63</v>
      </c>
      <c r="I70">
        <v>-0.8</v>
      </c>
      <c r="J70">
        <v>8.31</v>
      </c>
      <c r="K70">
        <v>0.6</v>
      </c>
      <c r="M70">
        <v>18</v>
      </c>
      <c r="N70">
        <v>16.260000000000002</v>
      </c>
      <c r="O70">
        <v>1.26</v>
      </c>
      <c r="Q70">
        <v>-3</v>
      </c>
      <c r="R70">
        <v>4.3499999999999996</v>
      </c>
      <c r="S70">
        <v>0.37</v>
      </c>
      <c r="U70">
        <v>-9</v>
      </c>
      <c r="V70">
        <v>8.2799999999999994</v>
      </c>
      <c r="W70">
        <v>0.78</v>
      </c>
      <c r="Y70">
        <v>-0.4</v>
      </c>
      <c r="Z70">
        <v>4.9000000000000004</v>
      </c>
      <c r="AA70">
        <v>0.44</v>
      </c>
      <c r="AC70">
        <v>0.2</v>
      </c>
      <c r="AD70">
        <v>4.33</v>
      </c>
      <c r="AE70">
        <v>0.37</v>
      </c>
      <c r="AG70">
        <v>-0.4</v>
      </c>
      <c r="AH70">
        <v>8.32</v>
      </c>
      <c r="AI70">
        <v>0.76</v>
      </c>
      <c r="AK70">
        <v>7.3</v>
      </c>
      <c r="AL70">
        <v>4.38</v>
      </c>
      <c r="AM70">
        <v>0.39</v>
      </c>
      <c r="AO70">
        <v>0.6</v>
      </c>
      <c r="AP70">
        <v>4.4000000000000004</v>
      </c>
      <c r="AQ70">
        <v>0.39</v>
      </c>
      <c r="AS70">
        <v>12.6</v>
      </c>
      <c r="AT70">
        <v>8.33</v>
      </c>
      <c r="AU70">
        <v>0.79</v>
      </c>
      <c r="AW70">
        <v>1.8</v>
      </c>
      <c r="AX70">
        <v>8.2899999999999991</v>
      </c>
      <c r="AY70">
        <v>0.78</v>
      </c>
      <c r="BA70">
        <v>15.4</v>
      </c>
      <c r="BB70">
        <v>8.35</v>
      </c>
      <c r="BC70">
        <v>0.76</v>
      </c>
      <c r="BE70">
        <v>-0.8</v>
      </c>
      <c r="BF70">
        <v>4.3899999999999997</v>
      </c>
      <c r="BG70">
        <v>0.39</v>
      </c>
    </row>
    <row r="71" spans="1:59" x14ac:dyDescent="0.15">
      <c r="A71">
        <v>1.5999999999999943</v>
      </c>
      <c r="B71">
        <v>4.42</v>
      </c>
      <c r="C71">
        <v>0.31</v>
      </c>
      <c r="E71">
        <v>-3</v>
      </c>
      <c r="F71">
        <v>8.4499999999999993</v>
      </c>
      <c r="G71">
        <v>0.64</v>
      </c>
      <c r="I71">
        <v>-0.8</v>
      </c>
      <c r="J71">
        <v>8.43</v>
      </c>
      <c r="K71">
        <v>0.61</v>
      </c>
      <c r="M71">
        <v>19</v>
      </c>
      <c r="N71">
        <v>16.53</v>
      </c>
      <c r="O71">
        <v>1.28</v>
      </c>
      <c r="Q71">
        <v>-3.2</v>
      </c>
      <c r="R71">
        <v>4.42</v>
      </c>
      <c r="S71">
        <v>0.37</v>
      </c>
      <c r="U71">
        <v>-8.89</v>
      </c>
      <c r="V71">
        <v>8.41</v>
      </c>
      <c r="W71">
        <v>0.79</v>
      </c>
      <c r="Y71">
        <v>0</v>
      </c>
      <c r="Z71">
        <v>4.96</v>
      </c>
      <c r="AA71">
        <v>0.45</v>
      </c>
      <c r="AC71">
        <v>0.4</v>
      </c>
      <c r="AD71">
        <v>4.3899999999999997</v>
      </c>
      <c r="AE71">
        <v>0.37</v>
      </c>
      <c r="AG71">
        <v>-0.46</v>
      </c>
      <c r="AH71">
        <v>8.44</v>
      </c>
      <c r="AI71">
        <v>0.78</v>
      </c>
      <c r="AK71">
        <v>7.6</v>
      </c>
      <c r="AL71">
        <v>4.4400000000000004</v>
      </c>
      <c r="AM71">
        <v>0.39</v>
      </c>
      <c r="AO71">
        <v>0.6</v>
      </c>
      <c r="AP71">
        <v>4.47</v>
      </c>
      <c r="AQ71">
        <v>0.39</v>
      </c>
      <c r="AS71">
        <v>13.8</v>
      </c>
      <c r="AT71">
        <v>8.4499999999999993</v>
      </c>
      <c r="AU71">
        <v>0.8</v>
      </c>
      <c r="AW71">
        <v>2.0499999999999998</v>
      </c>
      <c r="AX71">
        <v>8.41</v>
      </c>
      <c r="AY71">
        <v>0.79</v>
      </c>
      <c r="BA71">
        <v>15.82</v>
      </c>
      <c r="BB71">
        <v>8.4700000000000006</v>
      </c>
      <c r="BC71">
        <v>0.78</v>
      </c>
      <c r="BE71">
        <v>-0.8</v>
      </c>
      <c r="BF71">
        <v>4.45</v>
      </c>
      <c r="BG71">
        <v>0.39</v>
      </c>
    </row>
    <row r="72" spans="1:59" x14ac:dyDescent="0.15">
      <c r="A72">
        <v>1.8</v>
      </c>
      <c r="B72">
        <v>4.4800000000000004</v>
      </c>
      <c r="C72">
        <v>0.32</v>
      </c>
      <c r="E72">
        <v>-3.6</v>
      </c>
      <c r="F72">
        <v>8.58</v>
      </c>
      <c r="G72">
        <v>0.65</v>
      </c>
      <c r="I72">
        <v>-1.2</v>
      </c>
      <c r="J72">
        <v>8.56</v>
      </c>
      <c r="K72">
        <v>0.62</v>
      </c>
      <c r="M72">
        <v>20.09</v>
      </c>
      <c r="N72">
        <v>16.809999999999999</v>
      </c>
      <c r="O72">
        <v>1.31</v>
      </c>
      <c r="Q72">
        <v>-3</v>
      </c>
      <c r="R72">
        <v>4.4800000000000004</v>
      </c>
      <c r="S72">
        <v>0.38</v>
      </c>
      <c r="U72">
        <v>-8.8000000000000007</v>
      </c>
      <c r="V72">
        <v>8.5299999999999994</v>
      </c>
      <c r="W72">
        <v>0.8</v>
      </c>
      <c r="Y72">
        <v>1.4</v>
      </c>
      <c r="Z72">
        <v>5.0199999999999996</v>
      </c>
      <c r="AA72">
        <v>0.46</v>
      </c>
      <c r="AC72">
        <v>0.6</v>
      </c>
      <c r="AD72">
        <v>4.46</v>
      </c>
      <c r="AE72">
        <v>0.38</v>
      </c>
      <c r="AG72">
        <v>-0.4</v>
      </c>
      <c r="AH72">
        <v>8.57</v>
      </c>
      <c r="AI72">
        <v>0.79</v>
      </c>
      <c r="AK72">
        <v>7.6</v>
      </c>
      <c r="AL72">
        <v>4.5</v>
      </c>
      <c r="AM72">
        <v>0.4</v>
      </c>
      <c r="AO72">
        <v>0.2</v>
      </c>
      <c r="AP72">
        <v>4.53</v>
      </c>
      <c r="AQ72">
        <v>0.4</v>
      </c>
      <c r="AS72">
        <v>14.2</v>
      </c>
      <c r="AT72">
        <v>8.58</v>
      </c>
      <c r="AU72">
        <v>0.81</v>
      </c>
      <c r="AW72">
        <v>2</v>
      </c>
      <c r="AX72">
        <v>8.5399999999999991</v>
      </c>
      <c r="AY72">
        <v>0.8</v>
      </c>
      <c r="BA72">
        <v>17.420000000000002</v>
      </c>
      <c r="BB72">
        <v>8.6</v>
      </c>
      <c r="BC72">
        <v>0.79</v>
      </c>
      <c r="BE72">
        <v>0.46</v>
      </c>
      <c r="BF72">
        <v>4.5199999999999996</v>
      </c>
      <c r="BG72">
        <v>0.4</v>
      </c>
    </row>
    <row r="73" spans="1:59" x14ac:dyDescent="0.15">
      <c r="A73">
        <v>2</v>
      </c>
      <c r="B73">
        <v>4.54</v>
      </c>
      <c r="C73">
        <v>0.32</v>
      </c>
      <c r="E73">
        <v>-3.6</v>
      </c>
      <c r="F73">
        <v>8.6999999999999993</v>
      </c>
      <c r="G73">
        <v>0.66</v>
      </c>
      <c r="I73">
        <v>-0.21</v>
      </c>
      <c r="J73">
        <v>8.68</v>
      </c>
      <c r="K73">
        <v>0.63</v>
      </c>
      <c r="M73">
        <v>21</v>
      </c>
      <c r="N73">
        <v>17.059999999999999</v>
      </c>
      <c r="O73">
        <v>1.33</v>
      </c>
      <c r="Q73">
        <v>-3</v>
      </c>
      <c r="R73">
        <v>4.54</v>
      </c>
      <c r="S73">
        <v>0.39</v>
      </c>
      <c r="U73">
        <v>-8.31</v>
      </c>
      <c r="V73">
        <v>8.66</v>
      </c>
      <c r="W73">
        <v>0.82</v>
      </c>
      <c r="Y73">
        <v>1.67</v>
      </c>
      <c r="Z73">
        <v>5.12</v>
      </c>
      <c r="AA73">
        <v>0.47</v>
      </c>
      <c r="AC73">
        <v>0.4</v>
      </c>
      <c r="AD73">
        <v>4.5199999999999996</v>
      </c>
      <c r="AE73">
        <v>0.39</v>
      </c>
      <c r="AG73">
        <v>-0.2</v>
      </c>
      <c r="AH73">
        <v>8.69</v>
      </c>
      <c r="AI73">
        <v>0.8</v>
      </c>
      <c r="AK73">
        <v>7.4</v>
      </c>
      <c r="AL73">
        <v>4.57</v>
      </c>
      <c r="AM73">
        <v>0.41</v>
      </c>
      <c r="AO73">
        <v>0</v>
      </c>
      <c r="AP73">
        <v>4.59</v>
      </c>
      <c r="AQ73">
        <v>0.41</v>
      </c>
      <c r="AS73">
        <v>15</v>
      </c>
      <c r="AT73">
        <v>8.6999999999999993</v>
      </c>
      <c r="AU73">
        <v>0.82</v>
      </c>
      <c r="AW73">
        <v>2</v>
      </c>
      <c r="AX73">
        <v>8.66</v>
      </c>
      <c r="AY73">
        <v>0.82</v>
      </c>
      <c r="BA73">
        <v>17</v>
      </c>
      <c r="BB73">
        <v>8.7200000000000006</v>
      </c>
      <c r="BC73">
        <v>0.8</v>
      </c>
      <c r="BE73">
        <v>0.2</v>
      </c>
      <c r="BF73">
        <v>4.58</v>
      </c>
      <c r="BG73">
        <v>0.41</v>
      </c>
    </row>
    <row r="74" spans="1:59" x14ac:dyDescent="0.15">
      <c r="A74">
        <v>1.53</v>
      </c>
      <c r="B74">
        <v>4.6100000000000003</v>
      </c>
      <c r="C74">
        <v>0.33</v>
      </c>
      <c r="E74">
        <v>-3.27</v>
      </c>
      <c r="F74">
        <v>8.83</v>
      </c>
      <c r="G74">
        <v>0.67</v>
      </c>
      <c r="I74">
        <v>-0.6</v>
      </c>
      <c r="J74">
        <v>8.81</v>
      </c>
      <c r="K74">
        <v>0.64</v>
      </c>
      <c r="M74">
        <v>21.2</v>
      </c>
      <c r="N74">
        <v>17.309999999999999</v>
      </c>
      <c r="O74">
        <v>1.35</v>
      </c>
      <c r="Q74">
        <v>-3</v>
      </c>
      <c r="R74">
        <v>4.5999999999999996</v>
      </c>
      <c r="S74">
        <v>0.39</v>
      </c>
      <c r="U74">
        <v>-8.1999999999999993</v>
      </c>
      <c r="V74">
        <v>8.7799999999999994</v>
      </c>
      <c r="W74">
        <v>0.83</v>
      </c>
      <c r="Y74">
        <v>2.6</v>
      </c>
      <c r="Z74">
        <v>5.18</v>
      </c>
      <c r="AA74">
        <v>0.47</v>
      </c>
      <c r="AC74">
        <v>0.2</v>
      </c>
      <c r="AD74">
        <v>4.58</v>
      </c>
      <c r="AE74">
        <v>0.39</v>
      </c>
      <c r="AG74">
        <v>-0.2</v>
      </c>
      <c r="AH74">
        <v>8.82</v>
      </c>
      <c r="AI74">
        <v>0.81</v>
      </c>
      <c r="AK74">
        <v>7.6</v>
      </c>
      <c r="AL74">
        <v>4.63</v>
      </c>
      <c r="AM74">
        <v>0.41</v>
      </c>
      <c r="AO74">
        <v>0.2</v>
      </c>
      <c r="AP74">
        <v>4.6500000000000004</v>
      </c>
      <c r="AQ74">
        <v>0.42</v>
      </c>
      <c r="AS74">
        <v>16.2</v>
      </c>
      <c r="AT74">
        <v>8.83</v>
      </c>
      <c r="AU74">
        <v>0.84</v>
      </c>
      <c r="AW74">
        <v>2.6</v>
      </c>
      <c r="AX74">
        <v>8.7899999999999991</v>
      </c>
      <c r="AY74">
        <v>0.83</v>
      </c>
      <c r="BA74">
        <v>17</v>
      </c>
      <c r="BB74">
        <v>8.85</v>
      </c>
      <c r="BC74">
        <v>0.81</v>
      </c>
      <c r="BE74">
        <v>-1.05</v>
      </c>
      <c r="BF74">
        <v>4.6399999999999997</v>
      </c>
      <c r="BG74">
        <v>0.41</v>
      </c>
    </row>
    <row r="75" spans="1:59" x14ac:dyDescent="0.15">
      <c r="A75">
        <v>1.8</v>
      </c>
      <c r="B75">
        <v>4.67</v>
      </c>
      <c r="C75">
        <v>0.33</v>
      </c>
      <c r="E75">
        <v>-3.2</v>
      </c>
      <c r="F75">
        <v>8.9499999999999993</v>
      </c>
      <c r="G75">
        <v>0.68</v>
      </c>
      <c r="I75">
        <v>-0.81</v>
      </c>
      <c r="J75">
        <v>8.93</v>
      </c>
      <c r="K75">
        <v>0.65</v>
      </c>
      <c r="M75">
        <v>22.69</v>
      </c>
      <c r="N75">
        <v>17.559999999999999</v>
      </c>
      <c r="O75">
        <v>1.37</v>
      </c>
      <c r="Q75">
        <v>-3</v>
      </c>
      <c r="R75">
        <v>4.67</v>
      </c>
      <c r="S75">
        <v>0.4</v>
      </c>
      <c r="U75">
        <v>-7.8</v>
      </c>
      <c r="V75">
        <v>8.91</v>
      </c>
      <c r="W75">
        <v>0.84</v>
      </c>
      <c r="Y75">
        <v>3.2</v>
      </c>
      <c r="Z75">
        <v>5.24</v>
      </c>
      <c r="AA75">
        <v>0.48</v>
      </c>
      <c r="AC75">
        <v>0.01</v>
      </c>
      <c r="AD75">
        <v>4.6399999999999997</v>
      </c>
      <c r="AE75">
        <v>0.4</v>
      </c>
      <c r="AG75">
        <v>-0.26</v>
      </c>
      <c r="AH75">
        <v>8.94</v>
      </c>
      <c r="AI75">
        <v>0.83</v>
      </c>
      <c r="AK75">
        <v>7.4</v>
      </c>
      <c r="AL75">
        <v>4.6900000000000004</v>
      </c>
      <c r="AM75">
        <v>0.42</v>
      </c>
      <c r="AO75">
        <v>0.2</v>
      </c>
      <c r="AP75">
        <v>4.72</v>
      </c>
      <c r="AQ75">
        <v>0.42</v>
      </c>
      <c r="AS75">
        <v>17</v>
      </c>
      <c r="AT75">
        <v>8.9700000000000006</v>
      </c>
      <c r="AU75">
        <v>0.85</v>
      </c>
      <c r="AW75">
        <v>2.95</v>
      </c>
      <c r="AX75">
        <v>8.91</v>
      </c>
      <c r="AY75">
        <v>0.84</v>
      </c>
      <c r="BA75">
        <v>17.600000000000001</v>
      </c>
      <c r="BB75">
        <v>8.9700000000000006</v>
      </c>
      <c r="BC75">
        <v>0.83</v>
      </c>
      <c r="BE75">
        <v>-1</v>
      </c>
      <c r="BF75">
        <v>4.7</v>
      </c>
      <c r="BG75">
        <v>0.42</v>
      </c>
    </row>
    <row r="76" spans="1:59" x14ac:dyDescent="0.15">
      <c r="A76">
        <v>1.8</v>
      </c>
      <c r="B76">
        <v>4.7300000000000004</v>
      </c>
      <c r="C76">
        <v>0.34</v>
      </c>
      <c r="E76">
        <v>-2.8</v>
      </c>
      <c r="F76">
        <v>9.08</v>
      </c>
      <c r="G76">
        <v>0.69</v>
      </c>
      <c r="I76">
        <v>-0.4</v>
      </c>
      <c r="J76">
        <v>9.06</v>
      </c>
      <c r="K76">
        <v>0.66</v>
      </c>
      <c r="M76">
        <v>24.2</v>
      </c>
      <c r="N76">
        <v>17.809999999999999</v>
      </c>
      <c r="O76">
        <v>1.39</v>
      </c>
      <c r="Q76">
        <v>-3</v>
      </c>
      <c r="R76">
        <v>4.7300000000000004</v>
      </c>
      <c r="S76">
        <v>0.4</v>
      </c>
      <c r="U76">
        <v>-8</v>
      </c>
      <c r="V76">
        <v>9.0299999999999994</v>
      </c>
      <c r="W76">
        <v>0.86</v>
      </c>
      <c r="Y76">
        <v>3.47</v>
      </c>
      <c r="Z76">
        <v>5.3</v>
      </c>
      <c r="AA76">
        <v>0.48</v>
      </c>
      <c r="AC76">
        <v>0</v>
      </c>
      <c r="AD76">
        <v>4.71</v>
      </c>
      <c r="AE76">
        <v>0.4</v>
      </c>
      <c r="AG76">
        <v>-0.6</v>
      </c>
      <c r="AH76">
        <v>9.07</v>
      </c>
      <c r="AI76">
        <v>0.84</v>
      </c>
      <c r="AK76">
        <v>7.2</v>
      </c>
      <c r="AL76">
        <v>4.75</v>
      </c>
      <c r="AM76">
        <v>0.43</v>
      </c>
      <c r="AO76">
        <v>0.2</v>
      </c>
      <c r="AP76">
        <v>4.78</v>
      </c>
      <c r="AQ76">
        <v>0.43</v>
      </c>
      <c r="AS76">
        <v>18</v>
      </c>
      <c r="AT76">
        <v>9.09</v>
      </c>
      <c r="AU76">
        <v>0.86</v>
      </c>
      <c r="AW76">
        <v>2.8</v>
      </c>
      <c r="AX76">
        <v>9.0399999999999991</v>
      </c>
      <c r="AY76">
        <v>0.85</v>
      </c>
      <c r="BA76">
        <v>18</v>
      </c>
      <c r="BB76">
        <v>9.1</v>
      </c>
      <c r="BC76">
        <v>0.84</v>
      </c>
      <c r="BE76">
        <v>-1.4</v>
      </c>
      <c r="BF76">
        <v>4.7699999999999996</v>
      </c>
      <c r="BG76">
        <v>0.43</v>
      </c>
    </row>
    <row r="77" spans="1:59" x14ac:dyDescent="0.15">
      <c r="A77">
        <v>1.8</v>
      </c>
      <c r="B77">
        <v>4.79</v>
      </c>
      <c r="C77">
        <v>0.34</v>
      </c>
      <c r="E77">
        <v>-3</v>
      </c>
      <c r="F77">
        <v>9.1999999999999993</v>
      </c>
      <c r="G77">
        <v>0.7</v>
      </c>
      <c r="I77">
        <v>-0.43</v>
      </c>
      <c r="J77">
        <v>9.18</v>
      </c>
      <c r="K77">
        <v>0.67</v>
      </c>
      <c r="M77">
        <v>25.4</v>
      </c>
      <c r="N77">
        <v>18.059999999999999</v>
      </c>
      <c r="O77">
        <v>1.41</v>
      </c>
      <c r="Q77">
        <v>-3</v>
      </c>
      <c r="R77">
        <v>4.79</v>
      </c>
      <c r="S77">
        <v>0.41</v>
      </c>
      <c r="U77">
        <v>-7.49</v>
      </c>
      <c r="V77">
        <v>9.16</v>
      </c>
      <c r="W77">
        <v>0.87</v>
      </c>
      <c r="Y77">
        <v>2.5299999999999998</v>
      </c>
      <c r="Z77">
        <v>5.37</v>
      </c>
      <c r="AA77">
        <v>0.49</v>
      </c>
      <c r="AC77">
        <v>-0.2</v>
      </c>
      <c r="AD77">
        <v>4.7699999999999996</v>
      </c>
      <c r="AE77">
        <v>0.41</v>
      </c>
      <c r="AG77">
        <v>-0.6</v>
      </c>
      <c r="AH77">
        <v>9.19</v>
      </c>
      <c r="AI77">
        <v>0.85</v>
      </c>
      <c r="AK77">
        <v>7</v>
      </c>
      <c r="AL77">
        <v>4.82</v>
      </c>
      <c r="AM77">
        <v>0.43</v>
      </c>
      <c r="AO77">
        <v>-0.4</v>
      </c>
      <c r="AP77">
        <v>4.84</v>
      </c>
      <c r="AQ77">
        <v>0.43</v>
      </c>
      <c r="AS77">
        <v>17.8</v>
      </c>
      <c r="AT77">
        <v>9.2200000000000006</v>
      </c>
      <c r="AU77">
        <v>0.88</v>
      </c>
      <c r="AW77">
        <v>2.6</v>
      </c>
      <c r="AX77">
        <v>9.16</v>
      </c>
      <c r="AY77">
        <v>0.87</v>
      </c>
      <c r="BA77">
        <v>18.600000000000001</v>
      </c>
      <c r="BB77">
        <v>9.2200000000000006</v>
      </c>
      <c r="BC77">
        <v>0.85</v>
      </c>
      <c r="BE77">
        <v>-0.6</v>
      </c>
      <c r="BF77">
        <v>4.83</v>
      </c>
      <c r="BG77">
        <v>0.43</v>
      </c>
    </row>
    <row r="78" spans="1:59" x14ac:dyDescent="0.15">
      <c r="A78">
        <v>1.7299999999999898</v>
      </c>
      <c r="B78">
        <v>4.8600000000000003</v>
      </c>
      <c r="C78">
        <v>0.35</v>
      </c>
      <c r="E78">
        <v>-2.92</v>
      </c>
      <c r="F78">
        <v>9.33</v>
      </c>
      <c r="G78">
        <v>0.71</v>
      </c>
      <c r="I78">
        <v>-1</v>
      </c>
      <c r="J78">
        <v>9.31</v>
      </c>
      <c r="K78">
        <v>0.69</v>
      </c>
      <c r="M78">
        <v>26.8</v>
      </c>
      <c r="N78">
        <v>18.32</v>
      </c>
      <c r="O78">
        <v>1.43</v>
      </c>
      <c r="Q78">
        <v>-3</v>
      </c>
      <c r="R78">
        <v>4.8499999999999996</v>
      </c>
      <c r="S78">
        <v>0.42</v>
      </c>
      <c r="U78">
        <v>-7.2</v>
      </c>
      <c r="V78">
        <v>9.2799999999999994</v>
      </c>
      <c r="W78">
        <v>0.88</v>
      </c>
      <c r="Y78">
        <v>2.2000000000000002</v>
      </c>
      <c r="Z78">
        <v>5.43</v>
      </c>
      <c r="AA78">
        <v>0.5</v>
      </c>
      <c r="AC78">
        <v>0.2</v>
      </c>
      <c r="AD78">
        <v>4.83</v>
      </c>
      <c r="AE78">
        <v>0.42</v>
      </c>
      <c r="AG78">
        <v>-0.92</v>
      </c>
      <c r="AH78">
        <v>9.32</v>
      </c>
      <c r="AI78">
        <v>0.86</v>
      </c>
      <c r="AK78">
        <v>6.7</v>
      </c>
      <c r="AL78">
        <v>4.88</v>
      </c>
      <c r="AM78">
        <v>0.44</v>
      </c>
      <c r="AO78">
        <v>0</v>
      </c>
      <c r="AP78">
        <v>4.9000000000000004</v>
      </c>
      <c r="AQ78">
        <v>0.44</v>
      </c>
      <c r="AS78">
        <v>17.8</v>
      </c>
      <c r="AT78">
        <v>9.34</v>
      </c>
      <c r="AU78">
        <v>0.89</v>
      </c>
      <c r="AW78">
        <v>3.2</v>
      </c>
      <c r="AX78">
        <v>9.2899999999999991</v>
      </c>
      <c r="AY78">
        <v>0.88</v>
      </c>
      <c r="BA78">
        <v>19.2</v>
      </c>
      <c r="BB78">
        <v>9.35</v>
      </c>
      <c r="BC78">
        <v>0.86</v>
      </c>
      <c r="BE78">
        <v>0.4</v>
      </c>
      <c r="BF78">
        <v>4.8899999999999997</v>
      </c>
      <c r="BG78">
        <v>0.44</v>
      </c>
    </row>
    <row r="79" spans="1:59" x14ac:dyDescent="0.15">
      <c r="A79">
        <v>1.5999999999999943</v>
      </c>
      <c r="B79">
        <v>4.92</v>
      </c>
      <c r="C79">
        <v>0.35</v>
      </c>
      <c r="E79">
        <v>-2.8</v>
      </c>
      <c r="F79">
        <v>9.4499999999999993</v>
      </c>
      <c r="G79">
        <v>0.72</v>
      </c>
      <c r="I79">
        <v>-1</v>
      </c>
      <c r="J79">
        <v>9.43</v>
      </c>
      <c r="K79">
        <v>0.69</v>
      </c>
      <c r="M79">
        <v>28</v>
      </c>
      <c r="N79">
        <v>18.57</v>
      </c>
      <c r="O79">
        <v>1.45</v>
      </c>
      <c r="Q79">
        <v>-3</v>
      </c>
      <c r="R79">
        <v>4.92</v>
      </c>
      <c r="S79">
        <v>0.42</v>
      </c>
      <c r="U79">
        <v>-7.11</v>
      </c>
      <c r="V79">
        <v>9.41</v>
      </c>
      <c r="W79">
        <v>0.89</v>
      </c>
      <c r="Y79">
        <v>1.67</v>
      </c>
      <c r="Z79">
        <v>5.49</v>
      </c>
      <c r="AA79">
        <v>0.5</v>
      </c>
      <c r="AC79">
        <v>0.2</v>
      </c>
      <c r="AD79">
        <v>4.8899999999999997</v>
      </c>
      <c r="AE79">
        <v>0.42</v>
      </c>
      <c r="AG79">
        <v>-1</v>
      </c>
      <c r="AH79">
        <v>9.44</v>
      </c>
      <c r="AI79">
        <v>0.88</v>
      </c>
      <c r="AK79">
        <v>6.6</v>
      </c>
      <c r="AL79">
        <v>4.9400000000000004</v>
      </c>
      <c r="AM79">
        <v>0.44</v>
      </c>
      <c r="AO79">
        <v>-0.11</v>
      </c>
      <c r="AP79">
        <v>4.97</v>
      </c>
      <c r="AQ79">
        <v>0.45</v>
      </c>
      <c r="AS79">
        <v>17.399999999999999</v>
      </c>
      <c r="AT79">
        <v>9.4700000000000006</v>
      </c>
      <c r="AU79">
        <v>0.9</v>
      </c>
      <c r="AW79">
        <v>2.4</v>
      </c>
      <c r="AX79">
        <v>9.41</v>
      </c>
      <c r="AY79">
        <v>0.89</v>
      </c>
      <c r="BA79">
        <v>19.600000000000001</v>
      </c>
      <c r="BB79">
        <v>9.4700000000000006</v>
      </c>
      <c r="BC79">
        <v>0.88</v>
      </c>
      <c r="BE79">
        <v>-0.81</v>
      </c>
      <c r="BF79">
        <v>4.95</v>
      </c>
      <c r="BG79">
        <v>0.44</v>
      </c>
    </row>
    <row r="80" spans="1:59" x14ac:dyDescent="0.15">
      <c r="A80">
        <v>1.8</v>
      </c>
      <c r="B80">
        <v>4.9800000000000004</v>
      </c>
      <c r="C80">
        <v>0.36</v>
      </c>
      <c r="E80">
        <v>-1.67</v>
      </c>
      <c r="F80">
        <v>9.58</v>
      </c>
      <c r="G80">
        <v>0.73</v>
      </c>
      <c r="I80">
        <v>-0.6</v>
      </c>
      <c r="J80">
        <v>9.56</v>
      </c>
      <c r="K80">
        <v>0.7</v>
      </c>
      <c r="M80">
        <v>29</v>
      </c>
      <c r="N80">
        <v>18.82</v>
      </c>
      <c r="O80">
        <v>1.47</v>
      </c>
      <c r="Q80">
        <v>-3</v>
      </c>
      <c r="R80">
        <v>4.9800000000000004</v>
      </c>
      <c r="S80">
        <v>0.43</v>
      </c>
      <c r="U80">
        <v>-6.8</v>
      </c>
      <c r="V80">
        <v>9.5299999999999994</v>
      </c>
      <c r="W80">
        <v>0.91</v>
      </c>
      <c r="Y80">
        <v>1.27</v>
      </c>
      <c r="Z80">
        <v>5.55</v>
      </c>
      <c r="AA80">
        <v>0.51</v>
      </c>
      <c r="AC80">
        <v>0.2</v>
      </c>
      <c r="AD80">
        <v>4.96</v>
      </c>
      <c r="AE80">
        <v>0.43</v>
      </c>
      <c r="AG80">
        <v>-1.8</v>
      </c>
      <c r="AH80">
        <v>9.57</v>
      </c>
      <c r="AI80">
        <v>0.89</v>
      </c>
      <c r="AK80">
        <v>6.8</v>
      </c>
      <c r="AL80">
        <v>5</v>
      </c>
      <c r="AM80">
        <v>0.45</v>
      </c>
      <c r="AO80">
        <v>-0.2</v>
      </c>
      <c r="AP80">
        <v>5.03</v>
      </c>
      <c r="AQ80">
        <v>0.45</v>
      </c>
      <c r="AS80">
        <v>17.399999999999999</v>
      </c>
      <c r="AT80">
        <v>9.59</v>
      </c>
      <c r="AU80">
        <v>0.91</v>
      </c>
      <c r="AW80">
        <v>2.4</v>
      </c>
      <c r="AX80">
        <v>9.5399999999999991</v>
      </c>
      <c r="AY80">
        <v>0.9</v>
      </c>
      <c r="BA80">
        <v>20.2</v>
      </c>
      <c r="BB80">
        <v>9.6</v>
      </c>
      <c r="BC80">
        <v>0.89</v>
      </c>
      <c r="BE80">
        <v>-2.2000000000000002</v>
      </c>
      <c r="BF80">
        <v>5.0199999999999996</v>
      </c>
      <c r="BG80">
        <v>0.45</v>
      </c>
    </row>
    <row r="81" spans="1:59" x14ac:dyDescent="0.15">
      <c r="A81">
        <v>1.8</v>
      </c>
      <c r="B81">
        <v>5.04</v>
      </c>
      <c r="C81">
        <v>0.36</v>
      </c>
      <c r="E81">
        <v>-1.4</v>
      </c>
      <c r="F81">
        <v>9.6999999999999993</v>
      </c>
      <c r="G81">
        <v>0.74</v>
      </c>
      <c r="I81">
        <v>-0.8</v>
      </c>
      <c r="J81">
        <v>9.68</v>
      </c>
      <c r="K81">
        <v>0.71</v>
      </c>
      <c r="M81">
        <v>31.4</v>
      </c>
      <c r="N81">
        <v>19.07</v>
      </c>
      <c r="O81">
        <v>1.49</v>
      </c>
      <c r="Q81">
        <v>-3</v>
      </c>
      <c r="R81">
        <v>5.04</v>
      </c>
      <c r="S81">
        <v>0.44</v>
      </c>
      <c r="U81">
        <v>-6.6</v>
      </c>
      <c r="V81">
        <v>9.66</v>
      </c>
      <c r="W81">
        <v>0.92</v>
      </c>
      <c r="Y81">
        <v>2</v>
      </c>
      <c r="Z81">
        <v>5.62</v>
      </c>
      <c r="AA81">
        <v>0.51</v>
      </c>
      <c r="AC81">
        <v>0.2</v>
      </c>
      <c r="AD81">
        <v>5.0199999999999996</v>
      </c>
      <c r="AE81">
        <v>0.44</v>
      </c>
      <c r="AG81">
        <v>-2</v>
      </c>
      <c r="AH81">
        <v>9.69</v>
      </c>
      <c r="AI81">
        <v>0.9</v>
      </c>
      <c r="AK81">
        <v>6.6</v>
      </c>
      <c r="AL81">
        <v>5.07</v>
      </c>
      <c r="AM81">
        <v>0.46</v>
      </c>
      <c r="AO81">
        <v>-0.2</v>
      </c>
      <c r="AP81">
        <v>5.09</v>
      </c>
      <c r="AQ81">
        <v>0.46</v>
      </c>
      <c r="AS81">
        <v>18.399999999999999</v>
      </c>
      <c r="AT81">
        <v>9.7200000000000006</v>
      </c>
      <c r="AU81">
        <v>0.93</v>
      </c>
      <c r="AW81">
        <v>2</v>
      </c>
      <c r="AX81">
        <v>9.66</v>
      </c>
      <c r="AY81">
        <v>0.92</v>
      </c>
      <c r="BA81">
        <v>20.2</v>
      </c>
      <c r="BB81">
        <v>9.7200000000000006</v>
      </c>
      <c r="BC81">
        <v>0.9</v>
      </c>
      <c r="BE81">
        <v>-2</v>
      </c>
      <c r="BF81">
        <v>5.08</v>
      </c>
      <c r="BG81">
        <v>0.46</v>
      </c>
    </row>
    <row r="82" spans="1:59" x14ac:dyDescent="0.15">
      <c r="A82">
        <v>1.5999999999999943</v>
      </c>
      <c r="B82">
        <v>5.1100000000000003</v>
      </c>
      <c r="C82">
        <v>0.37</v>
      </c>
      <c r="E82">
        <v>-0.8</v>
      </c>
      <c r="F82">
        <v>9.83</v>
      </c>
      <c r="G82">
        <v>0.75</v>
      </c>
      <c r="I82">
        <v>-0.6</v>
      </c>
      <c r="J82">
        <v>9.81</v>
      </c>
      <c r="K82">
        <v>0.72</v>
      </c>
      <c r="M82">
        <v>33</v>
      </c>
      <c r="N82">
        <v>19.34</v>
      </c>
      <c r="O82">
        <v>1.51</v>
      </c>
      <c r="Q82">
        <v>-3</v>
      </c>
      <c r="R82">
        <v>5.0999999999999996</v>
      </c>
      <c r="S82">
        <v>0.44</v>
      </c>
      <c r="U82">
        <v>-6.2</v>
      </c>
      <c r="V82">
        <v>9.7799999999999994</v>
      </c>
      <c r="W82">
        <v>0.93</v>
      </c>
      <c r="Y82">
        <v>3.6</v>
      </c>
      <c r="Z82">
        <v>5.68</v>
      </c>
      <c r="AA82">
        <v>0.52</v>
      </c>
      <c r="AC82">
        <v>-0.16</v>
      </c>
      <c r="AD82">
        <v>5.08</v>
      </c>
      <c r="AE82">
        <v>0.44</v>
      </c>
      <c r="AG82">
        <v>-1.6</v>
      </c>
      <c r="AH82">
        <v>9.82</v>
      </c>
      <c r="AI82">
        <v>0.91</v>
      </c>
      <c r="AK82">
        <v>6.9</v>
      </c>
      <c r="AL82">
        <v>5.13</v>
      </c>
      <c r="AM82">
        <v>0.46</v>
      </c>
      <c r="AO82">
        <v>0</v>
      </c>
      <c r="AP82">
        <v>5.15</v>
      </c>
      <c r="AQ82">
        <v>0.47</v>
      </c>
      <c r="AS82">
        <v>18.8</v>
      </c>
      <c r="AT82">
        <v>9.86</v>
      </c>
      <c r="AU82">
        <v>0.94</v>
      </c>
      <c r="AW82">
        <v>2</v>
      </c>
      <c r="AX82">
        <v>9.7899999999999991</v>
      </c>
      <c r="AY82">
        <v>0.93</v>
      </c>
      <c r="BA82">
        <v>20.8</v>
      </c>
      <c r="BB82">
        <v>9.85</v>
      </c>
      <c r="BC82">
        <v>0.91</v>
      </c>
      <c r="BE82">
        <v>-1.6</v>
      </c>
      <c r="BF82">
        <v>5.14</v>
      </c>
      <c r="BG82">
        <v>0.46</v>
      </c>
    </row>
    <row r="83" spans="1:59" x14ac:dyDescent="0.15">
      <c r="A83">
        <v>1.8</v>
      </c>
      <c r="B83">
        <v>5.17</v>
      </c>
      <c r="C83">
        <v>0.37</v>
      </c>
      <c r="E83">
        <v>-1.2</v>
      </c>
      <c r="F83">
        <v>9.9499999999999993</v>
      </c>
      <c r="G83">
        <v>0.76</v>
      </c>
      <c r="I83">
        <v>-0.8</v>
      </c>
      <c r="J83">
        <v>9.93</v>
      </c>
      <c r="K83">
        <v>0.73</v>
      </c>
      <c r="M83">
        <v>35</v>
      </c>
      <c r="N83">
        <v>19.59</v>
      </c>
      <c r="O83">
        <v>1.53</v>
      </c>
      <c r="Q83">
        <v>-3</v>
      </c>
      <c r="R83">
        <v>5.17</v>
      </c>
      <c r="S83">
        <v>0.45</v>
      </c>
      <c r="U83">
        <v>-6</v>
      </c>
      <c r="V83">
        <v>9.91</v>
      </c>
      <c r="W83">
        <v>0.94</v>
      </c>
      <c r="Y83">
        <v>3.6</v>
      </c>
      <c r="Z83">
        <v>5.74</v>
      </c>
      <c r="AA83">
        <v>0.53</v>
      </c>
      <c r="AC83">
        <v>0.39</v>
      </c>
      <c r="AD83">
        <v>5.14</v>
      </c>
      <c r="AE83">
        <v>0.45</v>
      </c>
      <c r="AG83">
        <v>-2.6</v>
      </c>
      <c r="AH83">
        <v>9.94</v>
      </c>
      <c r="AI83">
        <v>0.92</v>
      </c>
      <c r="AK83">
        <v>7.33</v>
      </c>
      <c r="AL83">
        <v>5.19</v>
      </c>
      <c r="AM83">
        <v>0.47</v>
      </c>
      <c r="AO83">
        <v>0.6</v>
      </c>
      <c r="AP83">
        <v>5.22</v>
      </c>
      <c r="AQ83">
        <v>0.47</v>
      </c>
      <c r="AS83">
        <v>19</v>
      </c>
      <c r="AT83">
        <v>9.98</v>
      </c>
      <c r="AU83">
        <v>0.95</v>
      </c>
      <c r="AW83">
        <v>2.4</v>
      </c>
      <c r="AX83">
        <v>9.91</v>
      </c>
      <c r="AY83">
        <v>0.94</v>
      </c>
      <c r="BA83">
        <v>20.8</v>
      </c>
      <c r="BB83">
        <v>9.9700000000000006</v>
      </c>
      <c r="BC83">
        <v>0.93</v>
      </c>
      <c r="BE83">
        <v>-0.15</v>
      </c>
      <c r="BF83">
        <v>5.2</v>
      </c>
      <c r="BG83">
        <v>0.47</v>
      </c>
    </row>
    <row r="84" spans="1:59" x14ac:dyDescent="0.15">
      <c r="A84">
        <v>1.8</v>
      </c>
      <c r="B84">
        <v>5.23</v>
      </c>
      <c r="C84">
        <v>0.38</v>
      </c>
      <c r="E84">
        <v>-1</v>
      </c>
      <c r="F84">
        <v>10.08</v>
      </c>
      <c r="G84">
        <v>0.77</v>
      </c>
      <c r="I84">
        <v>-0.8</v>
      </c>
      <c r="J84">
        <v>10.06</v>
      </c>
      <c r="K84">
        <v>0.74</v>
      </c>
      <c r="M84">
        <v>36.200000000000003</v>
      </c>
      <c r="N84">
        <v>19.84</v>
      </c>
      <c r="O84">
        <v>1.55</v>
      </c>
      <c r="Q84">
        <v>-3</v>
      </c>
      <c r="R84">
        <v>5.23</v>
      </c>
      <c r="S84">
        <v>0.45</v>
      </c>
      <c r="U84">
        <v>-5.8</v>
      </c>
      <c r="V84">
        <v>10.029999999999999</v>
      </c>
      <c r="W84">
        <v>0.95</v>
      </c>
      <c r="Y84">
        <v>2.56</v>
      </c>
      <c r="Z84">
        <v>5.8</v>
      </c>
      <c r="AA84">
        <v>0.53</v>
      </c>
      <c r="AC84">
        <v>0</v>
      </c>
      <c r="AD84">
        <v>5.21</v>
      </c>
      <c r="AE84">
        <v>0.45</v>
      </c>
      <c r="AG84">
        <v>-2.8</v>
      </c>
      <c r="AH84">
        <v>10.07</v>
      </c>
      <c r="AI84">
        <v>0.94</v>
      </c>
      <c r="AK84">
        <v>7.4</v>
      </c>
      <c r="AL84">
        <v>5.25</v>
      </c>
      <c r="AM84">
        <v>0.48</v>
      </c>
      <c r="AO84">
        <v>0.2</v>
      </c>
      <c r="AP84">
        <v>5.28</v>
      </c>
      <c r="AQ84">
        <v>0.48</v>
      </c>
      <c r="AS84">
        <v>19.2</v>
      </c>
      <c r="AT84">
        <v>10.11</v>
      </c>
      <c r="AU84">
        <v>0.97</v>
      </c>
      <c r="AW84">
        <v>2</v>
      </c>
      <c r="AX84">
        <v>10.039999999999999</v>
      </c>
      <c r="AY84">
        <v>0.95</v>
      </c>
      <c r="BA84">
        <v>21</v>
      </c>
      <c r="BB84">
        <v>10.1</v>
      </c>
      <c r="BC84">
        <v>0.94</v>
      </c>
      <c r="BE84">
        <v>-1</v>
      </c>
      <c r="BF84">
        <v>5.27</v>
      </c>
      <c r="BG84">
        <v>0.48</v>
      </c>
    </row>
    <row r="85" spans="1:59" x14ac:dyDescent="0.15">
      <c r="A85">
        <v>1.5999999999999943</v>
      </c>
      <c r="B85">
        <v>5.29</v>
      </c>
      <c r="C85">
        <v>0.38</v>
      </c>
      <c r="E85">
        <v>-1.6</v>
      </c>
      <c r="F85">
        <v>10.199999999999999</v>
      </c>
      <c r="G85">
        <v>0.78</v>
      </c>
      <c r="I85">
        <v>-1</v>
      </c>
      <c r="J85">
        <v>10.18</v>
      </c>
      <c r="K85">
        <v>0.75</v>
      </c>
      <c r="M85">
        <v>38.200000000000003</v>
      </c>
      <c r="N85">
        <v>20.09</v>
      </c>
      <c r="O85">
        <v>1.57</v>
      </c>
      <c r="Q85">
        <v>-3</v>
      </c>
      <c r="R85">
        <v>5.29</v>
      </c>
      <c r="S85">
        <v>0.46</v>
      </c>
      <c r="U85">
        <v>-5.49</v>
      </c>
      <c r="V85">
        <v>10.16</v>
      </c>
      <c r="W85">
        <v>0.97</v>
      </c>
      <c r="Y85">
        <v>2.4</v>
      </c>
      <c r="Z85">
        <v>5.87</v>
      </c>
      <c r="AA85">
        <v>0.54</v>
      </c>
      <c r="AC85">
        <v>0.2</v>
      </c>
      <c r="AD85">
        <v>5.27</v>
      </c>
      <c r="AE85">
        <v>0.46</v>
      </c>
      <c r="AG85">
        <v>-3</v>
      </c>
      <c r="AH85">
        <v>10.19</v>
      </c>
      <c r="AI85">
        <v>0.95</v>
      </c>
      <c r="AK85">
        <v>7.4</v>
      </c>
      <c r="AL85">
        <v>5.32</v>
      </c>
      <c r="AM85">
        <v>0.48</v>
      </c>
      <c r="AO85">
        <v>0.2</v>
      </c>
      <c r="AP85">
        <v>5.34</v>
      </c>
      <c r="AQ85">
        <v>0.48</v>
      </c>
      <c r="AS85">
        <v>19.8</v>
      </c>
      <c r="AT85">
        <v>10.23</v>
      </c>
      <c r="AU85">
        <v>0.98</v>
      </c>
      <c r="AW85">
        <v>2.0499999999999998</v>
      </c>
      <c r="AX85">
        <v>10.16</v>
      </c>
      <c r="AY85">
        <v>0.97</v>
      </c>
      <c r="BA85">
        <v>21.8</v>
      </c>
      <c r="BB85">
        <v>10.220000000000001</v>
      </c>
      <c r="BC85">
        <v>0.95</v>
      </c>
      <c r="BE85">
        <v>-1.4</v>
      </c>
      <c r="BF85">
        <v>5.33</v>
      </c>
      <c r="BG85">
        <v>0.48</v>
      </c>
    </row>
    <row r="86" spans="1:59" x14ac:dyDescent="0.15">
      <c r="A86">
        <v>1.8</v>
      </c>
      <c r="B86">
        <v>5.36</v>
      </c>
      <c r="C86">
        <v>0.39</v>
      </c>
      <c r="E86">
        <v>-1.27</v>
      </c>
      <c r="F86">
        <v>10.33</v>
      </c>
      <c r="G86">
        <v>0.79</v>
      </c>
      <c r="I86">
        <v>-0.8</v>
      </c>
      <c r="J86">
        <v>10.31</v>
      </c>
      <c r="K86">
        <v>0.76</v>
      </c>
      <c r="M86">
        <v>40.200000000000003</v>
      </c>
      <c r="N86">
        <v>20.34</v>
      </c>
      <c r="O86">
        <v>1.59</v>
      </c>
      <c r="Q86">
        <v>-3</v>
      </c>
      <c r="R86">
        <v>5.35</v>
      </c>
      <c r="S86">
        <v>0.47</v>
      </c>
      <c r="U86">
        <v>-5</v>
      </c>
      <c r="V86">
        <v>10.28</v>
      </c>
      <c r="W86">
        <v>0.98</v>
      </c>
      <c r="Y86">
        <v>3.8</v>
      </c>
      <c r="Z86">
        <v>5.93</v>
      </c>
      <c r="AA86">
        <v>0.55000000000000004</v>
      </c>
      <c r="AC86">
        <v>-0.56000000000000005</v>
      </c>
      <c r="AD86">
        <v>5.33</v>
      </c>
      <c r="AE86">
        <v>0.47</v>
      </c>
      <c r="AG86">
        <v>-3</v>
      </c>
      <c r="AH86">
        <v>10.32</v>
      </c>
      <c r="AI86">
        <v>0.96</v>
      </c>
      <c r="AK86">
        <v>7.2</v>
      </c>
      <c r="AL86">
        <v>5.38</v>
      </c>
      <c r="AM86">
        <v>0.49</v>
      </c>
      <c r="AO86">
        <v>0</v>
      </c>
      <c r="AP86">
        <v>5.4</v>
      </c>
      <c r="AQ86">
        <v>0.49</v>
      </c>
      <c r="AS86">
        <v>19.600000000000001</v>
      </c>
      <c r="AT86">
        <v>10.36</v>
      </c>
      <c r="AU86">
        <v>0.99</v>
      </c>
      <c r="AW86">
        <v>2</v>
      </c>
      <c r="AX86">
        <v>10.29</v>
      </c>
      <c r="AY86">
        <v>0.98</v>
      </c>
      <c r="BA86">
        <v>22</v>
      </c>
      <c r="BB86">
        <v>10.35</v>
      </c>
      <c r="BC86">
        <v>0.96</v>
      </c>
      <c r="BE86">
        <v>-1.2</v>
      </c>
      <c r="BF86">
        <v>5.39</v>
      </c>
      <c r="BG86">
        <v>0.49</v>
      </c>
    </row>
    <row r="87" spans="1:59" x14ac:dyDescent="0.15">
      <c r="A87">
        <v>1.8</v>
      </c>
      <c r="B87">
        <v>5.42</v>
      </c>
      <c r="C87">
        <v>0.39</v>
      </c>
      <c r="E87">
        <v>-1.4</v>
      </c>
      <c r="F87">
        <v>10.45</v>
      </c>
      <c r="G87">
        <v>0.8</v>
      </c>
      <c r="I87">
        <v>-0.21</v>
      </c>
      <c r="J87">
        <v>10.43</v>
      </c>
      <c r="K87">
        <v>0.77</v>
      </c>
      <c r="M87">
        <v>42</v>
      </c>
      <c r="N87">
        <v>20.59</v>
      </c>
      <c r="O87">
        <v>1.61</v>
      </c>
      <c r="Q87">
        <v>-2.87</v>
      </c>
      <c r="R87">
        <v>5.42</v>
      </c>
      <c r="S87">
        <v>0.47</v>
      </c>
      <c r="U87">
        <v>-4.8899999999999997</v>
      </c>
      <c r="V87">
        <v>10.41</v>
      </c>
      <c r="W87">
        <v>0.99</v>
      </c>
      <c r="Y87">
        <v>3.8</v>
      </c>
      <c r="Z87">
        <v>5.99</v>
      </c>
      <c r="AA87">
        <v>0.55000000000000004</v>
      </c>
      <c r="AC87">
        <v>0</v>
      </c>
      <c r="AD87">
        <v>5.39</v>
      </c>
      <c r="AE87">
        <v>0.47</v>
      </c>
      <c r="AG87">
        <v>-2.8</v>
      </c>
      <c r="AH87">
        <v>10.44</v>
      </c>
      <c r="AI87">
        <v>0.98</v>
      </c>
      <c r="AK87">
        <v>7.4</v>
      </c>
      <c r="AL87">
        <v>5.44</v>
      </c>
      <c r="AM87">
        <v>0.5</v>
      </c>
      <c r="AO87">
        <v>0</v>
      </c>
      <c r="AP87">
        <v>5.47</v>
      </c>
      <c r="AQ87">
        <v>0.5</v>
      </c>
      <c r="AS87">
        <v>20.84</v>
      </c>
      <c r="AT87">
        <v>10.48</v>
      </c>
      <c r="AU87">
        <v>1</v>
      </c>
      <c r="AW87">
        <v>2.2000000000000002</v>
      </c>
      <c r="AX87">
        <v>10.41</v>
      </c>
      <c r="AY87">
        <v>0.99</v>
      </c>
      <c r="BA87">
        <v>24.6</v>
      </c>
      <c r="BB87">
        <v>10.47</v>
      </c>
      <c r="BC87">
        <v>0.97</v>
      </c>
      <c r="BE87">
        <v>-0.4</v>
      </c>
      <c r="BF87">
        <v>5.45</v>
      </c>
      <c r="BG87">
        <v>0.49</v>
      </c>
    </row>
    <row r="88" spans="1:59" x14ac:dyDescent="0.15">
      <c r="A88">
        <v>1.8</v>
      </c>
      <c r="B88">
        <v>5.48</v>
      </c>
      <c r="C88">
        <v>0.4</v>
      </c>
      <c r="E88">
        <v>-1</v>
      </c>
      <c r="F88">
        <v>10.58</v>
      </c>
      <c r="G88">
        <v>0.81</v>
      </c>
      <c r="I88">
        <v>-0.4</v>
      </c>
      <c r="J88">
        <v>10.56</v>
      </c>
      <c r="K88">
        <v>0.78</v>
      </c>
      <c r="M88">
        <v>43.6</v>
      </c>
      <c r="N88">
        <v>20.85</v>
      </c>
      <c r="O88">
        <v>1.63</v>
      </c>
      <c r="Q88">
        <v>-2.91</v>
      </c>
      <c r="R88">
        <v>5.48</v>
      </c>
      <c r="S88">
        <v>0.48</v>
      </c>
      <c r="U88">
        <v>-4.5999999999999996</v>
      </c>
      <c r="V88">
        <v>10.53</v>
      </c>
      <c r="W88">
        <v>1</v>
      </c>
      <c r="Y88">
        <v>4.04</v>
      </c>
      <c r="Z88">
        <v>6.05</v>
      </c>
      <c r="AA88">
        <v>0.56000000000000005</v>
      </c>
      <c r="AC88">
        <v>-0.2</v>
      </c>
      <c r="AD88">
        <v>5.46</v>
      </c>
      <c r="AE88">
        <v>0.48</v>
      </c>
      <c r="AG88">
        <v>-2.8</v>
      </c>
      <c r="AH88">
        <v>10.57</v>
      </c>
      <c r="AI88">
        <v>0.99</v>
      </c>
      <c r="AK88">
        <v>7.4</v>
      </c>
      <c r="AL88">
        <v>5.5</v>
      </c>
      <c r="AM88">
        <v>0.5</v>
      </c>
      <c r="AO88">
        <v>0</v>
      </c>
      <c r="AP88">
        <v>5.53</v>
      </c>
      <c r="AQ88">
        <v>0.5</v>
      </c>
      <c r="AS88">
        <v>20.8</v>
      </c>
      <c r="AT88">
        <v>10.62</v>
      </c>
      <c r="AU88">
        <v>1.02</v>
      </c>
      <c r="AW88">
        <v>3.2</v>
      </c>
      <c r="AX88">
        <v>10.54</v>
      </c>
      <c r="AY88">
        <v>1</v>
      </c>
      <c r="BA88">
        <v>23</v>
      </c>
      <c r="BB88">
        <v>10.6</v>
      </c>
      <c r="BC88">
        <v>0.99</v>
      </c>
      <c r="BE88">
        <v>-0.4</v>
      </c>
      <c r="BF88">
        <v>5.52</v>
      </c>
      <c r="BG88">
        <v>0.5</v>
      </c>
    </row>
    <row r="89" spans="1:59" x14ac:dyDescent="0.15">
      <c r="A89">
        <v>1.5999999999999943</v>
      </c>
      <c r="B89">
        <v>5.54</v>
      </c>
      <c r="C89">
        <v>0.4</v>
      </c>
      <c r="E89">
        <v>-1.4</v>
      </c>
      <c r="F89">
        <v>10.7</v>
      </c>
      <c r="G89">
        <v>0.82</v>
      </c>
      <c r="I89">
        <v>-0.59</v>
      </c>
      <c r="J89">
        <v>10.68</v>
      </c>
      <c r="K89">
        <v>0.79</v>
      </c>
      <c r="M89">
        <v>45</v>
      </c>
      <c r="N89">
        <v>21.1</v>
      </c>
      <c r="O89">
        <v>1.65</v>
      </c>
      <c r="Q89">
        <v>-2.6</v>
      </c>
      <c r="R89">
        <v>5.54</v>
      </c>
      <c r="S89">
        <v>0.48</v>
      </c>
      <c r="U89">
        <v>-4.2</v>
      </c>
      <c r="V89">
        <v>10.67</v>
      </c>
      <c r="W89">
        <v>1.02</v>
      </c>
      <c r="Y89">
        <v>4.2699999999999996</v>
      </c>
      <c r="Z89">
        <v>6.13</v>
      </c>
      <c r="AA89">
        <v>0.56000000000000005</v>
      </c>
      <c r="AC89">
        <v>-0.4</v>
      </c>
      <c r="AD89">
        <v>5.52</v>
      </c>
      <c r="AE89">
        <v>0.49</v>
      </c>
      <c r="AG89">
        <v>-2.2000000000000002</v>
      </c>
      <c r="AH89">
        <v>10.69</v>
      </c>
      <c r="AI89">
        <v>1</v>
      </c>
      <c r="AK89">
        <v>7.4</v>
      </c>
      <c r="AL89">
        <v>5.57</v>
      </c>
      <c r="AM89">
        <v>0.51</v>
      </c>
      <c r="AO89">
        <v>-0.4</v>
      </c>
      <c r="AP89">
        <v>5.59</v>
      </c>
      <c r="AQ89">
        <v>0.51</v>
      </c>
      <c r="AS89">
        <v>20.399999999999999</v>
      </c>
      <c r="AT89">
        <v>10.75</v>
      </c>
      <c r="AU89">
        <v>1.03</v>
      </c>
      <c r="AW89">
        <v>3.96</v>
      </c>
      <c r="AX89">
        <v>10.69</v>
      </c>
      <c r="AY89">
        <v>1.02</v>
      </c>
      <c r="BA89">
        <v>23.2</v>
      </c>
      <c r="BB89">
        <v>10.72</v>
      </c>
      <c r="BC89">
        <v>1</v>
      </c>
      <c r="BE89">
        <v>-1</v>
      </c>
      <c r="BF89">
        <v>5.58</v>
      </c>
      <c r="BG89">
        <v>0.51</v>
      </c>
    </row>
    <row r="90" spans="1:59" x14ac:dyDescent="0.15">
      <c r="A90">
        <v>1.5999999999999943</v>
      </c>
      <c r="B90">
        <v>5.61</v>
      </c>
      <c r="C90">
        <v>0.41</v>
      </c>
      <c r="E90">
        <v>-1</v>
      </c>
      <c r="F90">
        <v>10.83</v>
      </c>
      <c r="G90">
        <v>0.83</v>
      </c>
      <c r="I90">
        <v>-0.8</v>
      </c>
      <c r="J90">
        <v>10.81</v>
      </c>
      <c r="K90">
        <v>0.8</v>
      </c>
      <c r="M90">
        <v>47.2</v>
      </c>
      <c r="N90">
        <v>21.35</v>
      </c>
      <c r="O90">
        <v>1.67</v>
      </c>
      <c r="Q90">
        <v>-2.2000000000000002</v>
      </c>
      <c r="R90">
        <v>5.6</v>
      </c>
      <c r="S90">
        <v>0.49</v>
      </c>
      <c r="U90">
        <v>-4.2</v>
      </c>
      <c r="V90">
        <v>10.8</v>
      </c>
      <c r="W90">
        <v>1.03</v>
      </c>
      <c r="Y90">
        <v>4.5999999999999996</v>
      </c>
      <c r="Z90">
        <v>6.19</v>
      </c>
      <c r="AA90">
        <v>0.56999999999999995</v>
      </c>
      <c r="AC90">
        <v>-1.56</v>
      </c>
      <c r="AD90">
        <v>5.58</v>
      </c>
      <c r="AE90">
        <v>0.49</v>
      </c>
      <c r="AG90">
        <v>-1.8</v>
      </c>
      <c r="AH90">
        <v>10.85</v>
      </c>
      <c r="AI90">
        <v>1.01</v>
      </c>
      <c r="AK90">
        <v>7.6</v>
      </c>
      <c r="AL90">
        <v>5.63</v>
      </c>
      <c r="AM90">
        <v>0.51</v>
      </c>
      <c r="AO90">
        <v>0</v>
      </c>
      <c r="AP90">
        <v>5.65</v>
      </c>
      <c r="AQ90">
        <v>0.51</v>
      </c>
      <c r="AS90">
        <v>19.57</v>
      </c>
      <c r="AT90">
        <v>10.87</v>
      </c>
      <c r="AU90">
        <v>1.04</v>
      </c>
      <c r="AW90">
        <v>3.4</v>
      </c>
      <c r="AX90">
        <v>10.82</v>
      </c>
      <c r="AY90">
        <v>1.03</v>
      </c>
      <c r="BA90">
        <v>23.6</v>
      </c>
      <c r="BB90">
        <v>10.88</v>
      </c>
      <c r="BC90">
        <v>1.02</v>
      </c>
      <c r="BE90">
        <v>-0.3</v>
      </c>
      <c r="BF90">
        <v>5.64</v>
      </c>
      <c r="BG90">
        <v>0.51</v>
      </c>
    </row>
    <row r="91" spans="1:59" x14ac:dyDescent="0.15">
      <c r="A91">
        <v>1.6999999999999886</v>
      </c>
      <c r="B91">
        <v>5.67</v>
      </c>
      <c r="C91">
        <v>0.41</v>
      </c>
      <c r="E91">
        <v>-1</v>
      </c>
      <c r="F91">
        <v>10.95</v>
      </c>
      <c r="G91">
        <v>0.84</v>
      </c>
      <c r="I91">
        <v>-0.4</v>
      </c>
      <c r="J91">
        <v>10.93</v>
      </c>
      <c r="K91">
        <v>0.81</v>
      </c>
      <c r="M91">
        <v>49</v>
      </c>
      <c r="N91">
        <v>21.6</v>
      </c>
      <c r="O91">
        <v>1.69</v>
      </c>
      <c r="Q91">
        <v>-2.6</v>
      </c>
      <c r="R91">
        <v>5.67</v>
      </c>
      <c r="S91">
        <v>0.5</v>
      </c>
      <c r="U91">
        <v>-3.8</v>
      </c>
      <c r="V91">
        <v>10.92</v>
      </c>
      <c r="W91">
        <v>1.05</v>
      </c>
      <c r="Y91">
        <v>4</v>
      </c>
      <c r="Z91">
        <v>6.26</v>
      </c>
      <c r="AA91">
        <v>0.57999999999999996</v>
      </c>
      <c r="AC91">
        <v>-1.4</v>
      </c>
      <c r="AD91">
        <v>5.64</v>
      </c>
      <c r="AE91">
        <v>0.5</v>
      </c>
      <c r="AG91">
        <v>-2</v>
      </c>
      <c r="AH91">
        <v>10.97</v>
      </c>
      <c r="AI91">
        <v>1.03</v>
      </c>
      <c r="AK91">
        <v>7.8</v>
      </c>
      <c r="AL91">
        <v>5.69</v>
      </c>
      <c r="AM91">
        <v>0.52</v>
      </c>
      <c r="AO91">
        <v>0.4</v>
      </c>
      <c r="AP91">
        <v>5.72</v>
      </c>
      <c r="AQ91">
        <v>0.52</v>
      </c>
      <c r="AS91">
        <v>19.600000000000001</v>
      </c>
      <c r="AT91">
        <v>11</v>
      </c>
      <c r="AU91">
        <v>1.05</v>
      </c>
      <c r="AW91">
        <v>4.16</v>
      </c>
      <c r="AX91">
        <v>10.94</v>
      </c>
      <c r="AY91">
        <v>1.04</v>
      </c>
      <c r="BA91">
        <v>24.2</v>
      </c>
      <c r="BB91">
        <v>11</v>
      </c>
      <c r="BC91">
        <v>1.03</v>
      </c>
      <c r="BE91">
        <v>-0.6</v>
      </c>
      <c r="BF91">
        <v>5.7</v>
      </c>
      <c r="BG91">
        <v>0.52</v>
      </c>
    </row>
    <row r="92" spans="1:59" x14ac:dyDescent="0.15">
      <c r="A92">
        <v>1.8</v>
      </c>
      <c r="B92">
        <v>5.73</v>
      </c>
      <c r="C92">
        <v>0.42</v>
      </c>
      <c r="E92">
        <v>-0.8</v>
      </c>
      <c r="F92">
        <v>11.08</v>
      </c>
      <c r="G92">
        <v>0.85</v>
      </c>
      <c r="I92">
        <v>0</v>
      </c>
      <c r="J92">
        <v>11.06</v>
      </c>
      <c r="K92">
        <v>0.82</v>
      </c>
      <c r="M92">
        <v>50.2</v>
      </c>
      <c r="N92">
        <v>21.87</v>
      </c>
      <c r="O92">
        <v>1.71</v>
      </c>
      <c r="Q92">
        <v>-2.8</v>
      </c>
      <c r="R92">
        <v>5.73</v>
      </c>
      <c r="S92">
        <v>0.5</v>
      </c>
      <c r="U92">
        <v>-3.6</v>
      </c>
      <c r="V92">
        <v>11.05</v>
      </c>
      <c r="W92">
        <v>1.06</v>
      </c>
      <c r="Y92">
        <v>6.8</v>
      </c>
      <c r="Z92">
        <v>6.32</v>
      </c>
      <c r="AA92">
        <v>0.59</v>
      </c>
      <c r="AC92">
        <v>-3</v>
      </c>
      <c r="AD92">
        <v>5.71</v>
      </c>
      <c r="AE92">
        <v>0.5</v>
      </c>
      <c r="AG92">
        <v>-1.69</v>
      </c>
      <c r="AH92">
        <v>11.1</v>
      </c>
      <c r="AI92">
        <v>1.04</v>
      </c>
      <c r="AK92">
        <v>7.8</v>
      </c>
      <c r="AL92">
        <v>5.75</v>
      </c>
      <c r="AM92">
        <v>0.53</v>
      </c>
      <c r="AO92">
        <v>0.4</v>
      </c>
      <c r="AP92">
        <v>5.78</v>
      </c>
      <c r="AQ92">
        <v>0.53</v>
      </c>
      <c r="AS92">
        <v>20.8</v>
      </c>
      <c r="AT92">
        <v>11.12</v>
      </c>
      <c r="AU92">
        <v>1.07</v>
      </c>
      <c r="AW92">
        <v>3.6</v>
      </c>
      <c r="AX92">
        <v>11.07</v>
      </c>
      <c r="AY92">
        <v>1.06</v>
      </c>
      <c r="BA92">
        <v>24.2</v>
      </c>
      <c r="BB92">
        <v>11.13</v>
      </c>
      <c r="BC92">
        <v>1.04</v>
      </c>
      <c r="BE92">
        <v>0</v>
      </c>
      <c r="BF92">
        <v>5.77</v>
      </c>
      <c r="BG92">
        <v>0.53</v>
      </c>
    </row>
    <row r="93" spans="1:59" x14ac:dyDescent="0.15">
      <c r="A93">
        <v>1.5999999999999943</v>
      </c>
      <c r="B93">
        <v>5.79</v>
      </c>
      <c r="C93">
        <v>0.42</v>
      </c>
      <c r="E93">
        <v>-0.8</v>
      </c>
      <c r="F93">
        <v>11.2</v>
      </c>
      <c r="G93">
        <v>0.86</v>
      </c>
      <c r="I93">
        <v>-0.59</v>
      </c>
      <c r="J93">
        <v>11.18</v>
      </c>
      <c r="K93">
        <v>0.83</v>
      </c>
      <c r="M93">
        <v>52.6</v>
      </c>
      <c r="N93">
        <v>22.12</v>
      </c>
      <c r="O93">
        <v>1.73</v>
      </c>
      <c r="Q93">
        <v>-3</v>
      </c>
      <c r="R93">
        <v>5.79</v>
      </c>
      <c r="S93">
        <v>0.51</v>
      </c>
      <c r="U93">
        <v>-3.2</v>
      </c>
      <c r="V93">
        <v>11.17</v>
      </c>
      <c r="W93">
        <v>1.07</v>
      </c>
      <c r="Y93">
        <v>5.41</v>
      </c>
      <c r="Z93">
        <v>6.38</v>
      </c>
      <c r="AA93">
        <v>0.59</v>
      </c>
      <c r="AC93">
        <v>-3</v>
      </c>
      <c r="AD93">
        <v>5.77</v>
      </c>
      <c r="AE93">
        <v>0.51</v>
      </c>
      <c r="AG93">
        <v>-0.4</v>
      </c>
      <c r="AH93">
        <v>11.22</v>
      </c>
      <c r="AI93">
        <v>1.05</v>
      </c>
      <c r="AK93">
        <v>8.1300000000000008</v>
      </c>
      <c r="AL93">
        <v>5.82</v>
      </c>
      <c r="AM93">
        <v>0.53</v>
      </c>
      <c r="AO93">
        <v>0.8</v>
      </c>
      <c r="AP93">
        <v>5.84</v>
      </c>
      <c r="AQ93">
        <v>0.53</v>
      </c>
      <c r="AS93">
        <v>21.6</v>
      </c>
      <c r="AT93">
        <v>11.25</v>
      </c>
      <c r="AU93">
        <v>1.08</v>
      </c>
      <c r="AW93">
        <v>4.16</v>
      </c>
      <c r="AX93">
        <v>11.19</v>
      </c>
      <c r="AY93">
        <v>1.07</v>
      </c>
      <c r="BA93">
        <v>24.2</v>
      </c>
      <c r="BB93">
        <v>11.25</v>
      </c>
      <c r="BC93">
        <v>1.06</v>
      </c>
      <c r="BE93">
        <v>0</v>
      </c>
      <c r="BF93">
        <v>5.83</v>
      </c>
      <c r="BG93">
        <v>0.53</v>
      </c>
    </row>
    <row r="94" spans="1:59" x14ac:dyDescent="0.15">
      <c r="A94">
        <v>1.5999999999999943</v>
      </c>
      <c r="B94">
        <v>5.86</v>
      </c>
      <c r="C94">
        <v>0.43</v>
      </c>
      <c r="E94">
        <v>-1.1200000000000001</v>
      </c>
      <c r="F94">
        <v>11.33</v>
      </c>
      <c r="G94">
        <v>0.87</v>
      </c>
      <c r="I94">
        <v>-0.4</v>
      </c>
      <c r="J94">
        <v>11.31</v>
      </c>
      <c r="K94">
        <v>0.84</v>
      </c>
      <c r="M94">
        <v>55.6</v>
      </c>
      <c r="N94">
        <v>22.37</v>
      </c>
      <c r="O94">
        <v>1.75</v>
      </c>
      <c r="Q94">
        <v>-3</v>
      </c>
      <c r="R94">
        <v>5.85</v>
      </c>
      <c r="S94">
        <v>0.52</v>
      </c>
      <c r="U94">
        <v>-3.1</v>
      </c>
      <c r="V94">
        <v>11.3</v>
      </c>
      <c r="W94">
        <v>1.08</v>
      </c>
      <c r="Y94">
        <v>4.97</v>
      </c>
      <c r="Z94">
        <v>6.44</v>
      </c>
      <c r="AA94">
        <v>0.6</v>
      </c>
      <c r="AC94">
        <v>-2.96</v>
      </c>
      <c r="AD94">
        <v>5.83</v>
      </c>
      <c r="AE94">
        <v>0.52</v>
      </c>
      <c r="AG94">
        <v>-0.6</v>
      </c>
      <c r="AH94">
        <v>11.35</v>
      </c>
      <c r="AI94">
        <v>1.07</v>
      </c>
      <c r="AK94">
        <v>8.1999999999999993</v>
      </c>
      <c r="AL94">
        <v>5.89</v>
      </c>
      <c r="AM94">
        <v>0.54</v>
      </c>
      <c r="AO94">
        <v>0.37</v>
      </c>
      <c r="AP94">
        <v>5.9</v>
      </c>
      <c r="AQ94">
        <v>0.54</v>
      </c>
      <c r="AS94">
        <v>22</v>
      </c>
      <c r="AT94">
        <v>11.37</v>
      </c>
      <c r="AU94">
        <v>1.0900000000000001</v>
      </c>
      <c r="AW94">
        <v>3.4</v>
      </c>
      <c r="AX94">
        <v>11.32</v>
      </c>
      <c r="AY94">
        <v>1.08</v>
      </c>
      <c r="BA94">
        <v>24.6</v>
      </c>
      <c r="BB94">
        <v>11.38</v>
      </c>
      <c r="BC94">
        <v>1.07</v>
      </c>
      <c r="BE94">
        <v>-0.8</v>
      </c>
      <c r="BF94">
        <v>5.89</v>
      </c>
      <c r="BG94">
        <v>0.54</v>
      </c>
    </row>
    <row r="95" spans="1:59" x14ac:dyDescent="0.15">
      <c r="A95">
        <v>1.8999999999999915</v>
      </c>
      <c r="B95">
        <v>5.92</v>
      </c>
      <c r="C95">
        <v>0.43</v>
      </c>
      <c r="E95">
        <v>-0.8</v>
      </c>
      <c r="F95">
        <v>11.45</v>
      </c>
      <c r="G95">
        <v>0.88</v>
      </c>
      <c r="I95">
        <v>-0.4</v>
      </c>
      <c r="J95">
        <v>11.43</v>
      </c>
      <c r="K95">
        <v>0.85</v>
      </c>
      <c r="M95">
        <v>57.4</v>
      </c>
      <c r="N95">
        <v>22.62</v>
      </c>
      <c r="O95">
        <v>1.77</v>
      </c>
      <c r="Q95">
        <v>-3</v>
      </c>
      <c r="R95">
        <v>5.92</v>
      </c>
      <c r="S95">
        <v>0.52</v>
      </c>
      <c r="U95">
        <v>-3</v>
      </c>
      <c r="V95">
        <v>11.42</v>
      </c>
      <c r="W95">
        <v>1.0900000000000001</v>
      </c>
      <c r="Y95">
        <v>4.5199999999999996</v>
      </c>
      <c r="Z95">
        <v>6.51</v>
      </c>
      <c r="AA95">
        <v>0.6</v>
      </c>
      <c r="AC95">
        <v>-2.2000000000000002</v>
      </c>
      <c r="AD95">
        <v>5.89</v>
      </c>
      <c r="AE95">
        <v>0.52</v>
      </c>
      <c r="AG95">
        <v>-1.04</v>
      </c>
      <c r="AH95">
        <v>11.47</v>
      </c>
      <c r="AI95">
        <v>1.08</v>
      </c>
      <c r="AK95">
        <v>8.1999999999999993</v>
      </c>
      <c r="AL95">
        <v>5.96</v>
      </c>
      <c r="AM95">
        <v>0.55000000000000004</v>
      </c>
      <c r="AO95">
        <v>0.82</v>
      </c>
      <c r="AP95">
        <v>5.97</v>
      </c>
      <c r="AQ95">
        <v>0.55000000000000004</v>
      </c>
      <c r="AS95">
        <v>21</v>
      </c>
      <c r="AT95">
        <v>11.5</v>
      </c>
      <c r="AU95">
        <v>1.1000000000000001</v>
      </c>
      <c r="AW95">
        <v>3</v>
      </c>
      <c r="AX95">
        <v>11.44</v>
      </c>
      <c r="AY95">
        <v>1.1000000000000001</v>
      </c>
      <c r="BA95">
        <v>24.8</v>
      </c>
      <c r="BB95">
        <v>11.5</v>
      </c>
      <c r="BC95">
        <v>1.08</v>
      </c>
      <c r="BE95">
        <v>-0.8</v>
      </c>
      <c r="BF95">
        <v>5.95</v>
      </c>
      <c r="BG95">
        <v>0.55000000000000004</v>
      </c>
    </row>
    <row r="96" spans="1:59" x14ac:dyDescent="0.15">
      <c r="A96">
        <v>2</v>
      </c>
      <c r="B96">
        <v>5.98</v>
      </c>
      <c r="C96">
        <v>0.44</v>
      </c>
      <c r="E96">
        <v>-0.87</v>
      </c>
      <c r="F96">
        <v>11.58</v>
      </c>
      <c r="G96">
        <v>0.89</v>
      </c>
      <c r="I96">
        <v>1</v>
      </c>
      <c r="J96">
        <v>11.56</v>
      </c>
      <c r="K96">
        <v>0.86</v>
      </c>
      <c r="M96">
        <v>59.4</v>
      </c>
      <c r="N96">
        <v>22.87</v>
      </c>
      <c r="O96">
        <v>1.79</v>
      </c>
      <c r="Q96">
        <v>-3</v>
      </c>
      <c r="R96">
        <v>5.98</v>
      </c>
      <c r="S96">
        <v>0.53</v>
      </c>
      <c r="U96">
        <v>-2.8</v>
      </c>
      <c r="V96">
        <v>11.55</v>
      </c>
      <c r="W96">
        <v>1.1100000000000001</v>
      </c>
      <c r="Y96">
        <v>5</v>
      </c>
      <c r="Z96">
        <v>6.57</v>
      </c>
      <c r="AA96">
        <v>0.61</v>
      </c>
      <c r="AC96">
        <v>-3</v>
      </c>
      <c r="AD96">
        <v>5.96</v>
      </c>
      <c r="AE96">
        <v>0.53</v>
      </c>
      <c r="AG96">
        <v>-0.8</v>
      </c>
      <c r="AH96">
        <v>11.6</v>
      </c>
      <c r="AI96">
        <v>1.0900000000000001</v>
      </c>
      <c r="AK96">
        <v>8.49</v>
      </c>
      <c r="AL96">
        <v>6.02</v>
      </c>
      <c r="AM96">
        <v>0.55000000000000004</v>
      </c>
      <c r="AO96">
        <v>-0.8</v>
      </c>
      <c r="AP96">
        <v>6.03</v>
      </c>
      <c r="AQ96">
        <v>0.55000000000000004</v>
      </c>
      <c r="AS96">
        <v>23.8</v>
      </c>
      <c r="AT96">
        <v>11.64</v>
      </c>
      <c r="AU96">
        <v>1.1200000000000001</v>
      </c>
      <c r="AW96">
        <v>3.4</v>
      </c>
      <c r="AX96">
        <v>11.57</v>
      </c>
      <c r="AY96">
        <v>1.1100000000000001</v>
      </c>
      <c r="BA96">
        <v>24.87</v>
      </c>
      <c r="BB96">
        <v>11.63</v>
      </c>
      <c r="BC96">
        <v>1.0900000000000001</v>
      </c>
      <c r="BE96">
        <v>0.8</v>
      </c>
      <c r="BF96">
        <v>6.02</v>
      </c>
      <c r="BG96">
        <v>0.55000000000000004</v>
      </c>
    </row>
    <row r="97" spans="1:59" x14ac:dyDescent="0.15">
      <c r="A97">
        <v>2</v>
      </c>
      <c r="B97">
        <v>6.04</v>
      </c>
      <c r="C97">
        <v>0.44</v>
      </c>
      <c r="E97">
        <v>0</v>
      </c>
      <c r="F97">
        <v>11.7</v>
      </c>
      <c r="G97">
        <v>0.9</v>
      </c>
      <c r="I97">
        <v>0.6</v>
      </c>
      <c r="J97">
        <v>11.68</v>
      </c>
      <c r="K97">
        <v>0.88</v>
      </c>
      <c r="M97">
        <v>61</v>
      </c>
      <c r="N97">
        <v>23.14</v>
      </c>
      <c r="O97">
        <v>1.81</v>
      </c>
      <c r="Q97">
        <v>-2.8</v>
      </c>
      <c r="R97">
        <v>6.04</v>
      </c>
      <c r="S97">
        <v>0.54</v>
      </c>
      <c r="U97">
        <v>-2.4</v>
      </c>
      <c r="V97">
        <v>11.67</v>
      </c>
      <c r="W97">
        <v>1.1200000000000001</v>
      </c>
      <c r="Y97">
        <v>5</v>
      </c>
      <c r="Z97">
        <v>6.63</v>
      </c>
      <c r="AA97">
        <v>0.62</v>
      </c>
      <c r="AC97">
        <v>-3</v>
      </c>
      <c r="AD97">
        <v>6.02</v>
      </c>
      <c r="AE97">
        <v>0.53</v>
      </c>
      <c r="AG97">
        <v>-0.4</v>
      </c>
      <c r="AH97">
        <v>11.72</v>
      </c>
      <c r="AI97">
        <v>1.1000000000000001</v>
      </c>
      <c r="AK97">
        <v>8.6</v>
      </c>
      <c r="AL97">
        <v>6.08</v>
      </c>
      <c r="AM97">
        <v>0.56000000000000005</v>
      </c>
      <c r="AO97">
        <v>0</v>
      </c>
      <c r="AP97">
        <v>6.09</v>
      </c>
      <c r="AQ97">
        <v>0.56000000000000005</v>
      </c>
      <c r="AS97">
        <v>22.22</v>
      </c>
      <c r="AT97">
        <v>11.76</v>
      </c>
      <c r="AU97">
        <v>1.1299999999999999</v>
      </c>
      <c r="AW97">
        <v>3.6</v>
      </c>
      <c r="AX97">
        <v>11.69</v>
      </c>
      <c r="AY97">
        <v>1.1200000000000001</v>
      </c>
      <c r="BA97">
        <v>25</v>
      </c>
      <c r="BB97">
        <v>11.75</v>
      </c>
      <c r="BC97">
        <v>1.1000000000000001</v>
      </c>
      <c r="BE97">
        <v>1</v>
      </c>
      <c r="BF97">
        <v>6.08</v>
      </c>
      <c r="BG97">
        <v>0.56000000000000005</v>
      </c>
    </row>
    <row r="98" spans="1:59" x14ac:dyDescent="0.15">
      <c r="A98">
        <v>2</v>
      </c>
      <c r="B98">
        <v>6.11</v>
      </c>
      <c r="C98">
        <v>0.45</v>
      </c>
      <c r="E98">
        <v>-0.6</v>
      </c>
      <c r="F98">
        <v>11.83</v>
      </c>
      <c r="G98">
        <v>0.91</v>
      </c>
      <c r="I98">
        <v>0.4</v>
      </c>
      <c r="J98">
        <v>11.81</v>
      </c>
      <c r="K98">
        <v>0.88</v>
      </c>
      <c r="M98">
        <v>64</v>
      </c>
      <c r="N98">
        <v>23.39</v>
      </c>
      <c r="O98">
        <v>1.83</v>
      </c>
      <c r="Q98">
        <v>-3</v>
      </c>
      <c r="R98">
        <v>6.1</v>
      </c>
      <c r="S98">
        <v>0.54</v>
      </c>
      <c r="U98">
        <v>-1.7</v>
      </c>
      <c r="V98">
        <v>11.8</v>
      </c>
      <c r="W98">
        <v>1.1299999999999999</v>
      </c>
      <c r="Y98">
        <v>5.4</v>
      </c>
      <c r="Z98">
        <v>6.69</v>
      </c>
      <c r="AA98">
        <v>0.62</v>
      </c>
      <c r="AC98">
        <v>-2.8</v>
      </c>
      <c r="AD98">
        <v>6.08</v>
      </c>
      <c r="AE98">
        <v>0.54</v>
      </c>
      <c r="AG98">
        <v>-1</v>
      </c>
      <c r="AH98">
        <v>11.85</v>
      </c>
      <c r="AI98">
        <v>1.1200000000000001</v>
      </c>
      <c r="AK98">
        <v>8.6</v>
      </c>
      <c r="AL98">
        <v>6.14</v>
      </c>
      <c r="AM98">
        <v>0.56000000000000005</v>
      </c>
      <c r="AO98">
        <v>-0.2</v>
      </c>
      <c r="AP98">
        <v>6.15</v>
      </c>
      <c r="AQ98">
        <v>0.56999999999999995</v>
      </c>
      <c r="AS98">
        <v>23.6</v>
      </c>
      <c r="AT98">
        <v>11.89</v>
      </c>
      <c r="AU98">
        <v>1.1399999999999999</v>
      </c>
      <c r="AW98">
        <v>4.4000000000000004</v>
      </c>
      <c r="AX98">
        <v>11.82</v>
      </c>
      <c r="AY98">
        <v>1.1299999999999999</v>
      </c>
      <c r="BA98">
        <v>25.2</v>
      </c>
      <c r="BB98">
        <v>11.9</v>
      </c>
      <c r="BC98">
        <v>1.1200000000000001</v>
      </c>
      <c r="BE98">
        <v>0.6</v>
      </c>
      <c r="BF98">
        <v>6.14</v>
      </c>
      <c r="BG98">
        <v>0.56000000000000005</v>
      </c>
    </row>
    <row r="99" spans="1:59" x14ac:dyDescent="0.15">
      <c r="A99">
        <v>1.8</v>
      </c>
      <c r="B99">
        <v>6.17</v>
      </c>
      <c r="C99">
        <v>0.45</v>
      </c>
      <c r="E99">
        <v>-0.2</v>
      </c>
      <c r="F99">
        <v>11.95</v>
      </c>
      <c r="G99">
        <v>0.92</v>
      </c>
      <c r="I99">
        <v>0.19</v>
      </c>
      <c r="J99">
        <v>11.93</v>
      </c>
      <c r="K99">
        <v>0.89</v>
      </c>
      <c r="M99">
        <v>66</v>
      </c>
      <c r="N99">
        <v>23.64</v>
      </c>
      <c r="O99">
        <v>1.85</v>
      </c>
      <c r="Q99">
        <v>-2</v>
      </c>
      <c r="R99">
        <v>6.17</v>
      </c>
      <c r="S99">
        <v>0.55000000000000004</v>
      </c>
      <c r="U99">
        <v>-1.2</v>
      </c>
      <c r="V99">
        <v>11.92</v>
      </c>
      <c r="W99">
        <v>1.1399999999999999</v>
      </c>
      <c r="Y99">
        <v>5.6</v>
      </c>
      <c r="Z99">
        <v>6.76</v>
      </c>
      <c r="AA99">
        <v>0.63</v>
      </c>
      <c r="AC99">
        <v>-2.6</v>
      </c>
      <c r="AD99">
        <v>6.14</v>
      </c>
      <c r="AE99">
        <v>0.55000000000000004</v>
      </c>
      <c r="AG99">
        <v>-1</v>
      </c>
      <c r="AH99">
        <v>11.97</v>
      </c>
      <c r="AI99">
        <v>1.1299999999999999</v>
      </c>
      <c r="AK99">
        <v>8.6</v>
      </c>
      <c r="AL99">
        <v>6.21</v>
      </c>
      <c r="AM99">
        <v>0.56999999999999995</v>
      </c>
      <c r="AO99">
        <v>-1.6</v>
      </c>
      <c r="AP99">
        <v>6.22</v>
      </c>
      <c r="AQ99">
        <v>0.56999999999999995</v>
      </c>
      <c r="AS99">
        <v>23.62</v>
      </c>
      <c r="AT99">
        <v>12.01</v>
      </c>
      <c r="AU99">
        <v>1.1599999999999999</v>
      </c>
      <c r="AW99">
        <v>4.4000000000000004</v>
      </c>
      <c r="AX99">
        <v>11.94</v>
      </c>
      <c r="AY99">
        <v>1.1399999999999999</v>
      </c>
      <c r="BA99">
        <v>26</v>
      </c>
      <c r="BB99">
        <v>12.02</v>
      </c>
      <c r="BC99">
        <v>1.1299999999999999</v>
      </c>
      <c r="BE99">
        <v>0.59</v>
      </c>
      <c r="BF99">
        <v>6.2</v>
      </c>
      <c r="BG99">
        <v>0.56999999999999995</v>
      </c>
    </row>
    <row r="100" spans="1:59" x14ac:dyDescent="0.15">
      <c r="A100">
        <v>1.5999999999999943</v>
      </c>
      <c r="B100">
        <v>6.23</v>
      </c>
      <c r="C100">
        <v>0.46</v>
      </c>
      <c r="E100">
        <v>0</v>
      </c>
      <c r="F100">
        <v>12.08</v>
      </c>
      <c r="G100">
        <v>0.93</v>
      </c>
      <c r="I100">
        <v>0</v>
      </c>
      <c r="J100">
        <v>12.07</v>
      </c>
      <c r="K100">
        <v>0.91</v>
      </c>
      <c r="M100">
        <v>67</v>
      </c>
      <c r="N100">
        <v>23.89</v>
      </c>
      <c r="O100">
        <v>1.87</v>
      </c>
      <c r="Q100">
        <v>-2.2000000000000002</v>
      </c>
      <c r="R100">
        <v>6.23</v>
      </c>
      <c r="S100">
        <v>0.55000000000000004</v>
      </c>
      <c r="U100">
        <v>-1.4</v>
      </c>
      <c r="V100">
        <v>12.05</v>
      </c>
      <c r="W100">
        <v>1.1599999999999999</v>
      </c>
      <c r="Y100">
        <v>5.8</v>
      </c>
      <c r="Z100">
        <v>6.82</v>
      </c>
      <c r="AA100">
        <v>0.63</v>
      </c>
      <c r="AC100">
        <v>-1</v>
      </c>
      <c r="AD100">
        <v>6.21</v>
      </c>
      <c r="AE100">
        <v>0.55000000000000004</v>
      </c>
      <c r="AG100">
        <v>-1.2</v>
      </c>
      <c r="AH100">
        <v>12.1</v>
      </c>
      <c r="AI100">
        <v>1.1399999999999999</v>
      </c>
      <c r="AK100">
        <v>8.69</v>
      </c>
      <c r="AL100">
        <v>6.27</v>
      </c>
      <c r="AM100">
        <v>0.57999999999999996</v>
      </c>
      <c r="AO100">
        <v>-1.62</v>
      </c>
      <c r="AP100">
        <v>6.28</v>
      </c>
      <c r="AQ100">
        <v>0.57999999999999996</v>
      </c>
      <c r="AS100">
        <v>24.4</v>
      </c>
      <c r="AT100">
        <v>12.14</v>
      </c>
      <c r="AU100">
        <v>1.17</v>
      </c>
      <c r="AW100">
        <v>4.5999999999999996</v>
      </c>
      <c r="AX100">
        <v>12.07</v>
      </c>
      <c r="AY100">
        <v>1.1599999999999999</v>
      </c>
      <c r="BA100">
        <v>25.2</v>
      </c>
      <c r="BB100">
        <v>12.15</v>
      </c>
      <c r="BC100">
        <v>1.1399999999999999</v>
      </c>
      <c r="BE100">
        <v>-0.2</v>
      </c>
      <c r="BF100">
        <v>6.27</v>
      </c>
      <c r="BG100">
        <v>0.57999999999999996</v>
      </c>
    </row>
    <row r="101" spans="1:59" x14ac:dyDescent="0.15">
      <c r="A101">
        <v>2</v>
      </c>
      <c r="B101">
        <v>6.29</v>
      </c>
      <c r="C101">
        <v>0.46</v>
      </c>
      <c r="E101">
        <v>0.4</v>
      </c>
      <c r="F101">
        <v>12.2</v>
      </c>
      <c r="G101">
        <v>0.94</v>
      </c>
      <c r="I101">
        <v>1</v>
      </c>
      <c r="J101">
        <v>12.2</v>
      </c>
      <c r="K101">
        <v>0.91</v>
      </c>
      <c r="M101">
        <v>67.8</v>
      </c>
      <c r="N101">
        <v>24.14</v>
      </c>
      <c r="O101">
        <v>1.89</v>
      </c>
      <c r="Q101">
        <v>-1.8</v>
      </c>
      <c r="R101">
        <v>6.29</v>
      </c>
      <c r="S101">
        <v>0.56000000000000005</v>
      </c>
      <c r="U101">
        <v>-1</v>
      </c>
      <c r="V101">
        <v>12.17</v>
      </c>
      <c r="W101">
        <v>1.17</v>
      </c>
      <c r="Y101">
        <v>7.06</v>
      </c>
      <c r="Z101">
        <v>6.88</v>
      </c>
      <c r="AA101">
        <v>0.64</v>
      </c>
      <c r="AC101">
        <v>-1.6</v>
      </c>
      <c r="AD101">
        <v>6.27</v>
      </c>
      <c r="AE101">
        <v>0.56000000000000005</v>
      </c>
      <c r="AG101">
        <v>-1.8</v>
      </c>
      <c r="AH101">
        <v>12.22</v>
      </c>
      <c r="AI101">
        <v>1.1499999999999999</v>
      </c>
      <c r="AK101">
        <v>8.8000000000000007</v>
      </c>
      <c r="AL101">
        <v>6.33</v>
      </c>
      <c r="AM101">
        <v>0.57999999999999996</v>
      </c>
      <c r="AO101">
        <v>-2.2000000000000002</v>
      </c>
      <c r="AP101">
        <v>6.34</v>
      </c>
      <c r="AQ101">
        <v>0.57999999999999996</v>
      </c>
      <c r="AS101">
        <v>25.85</v>
      </c>
      <c r="AT101">
        <v>12.26</v>
      </c>
      <c r="AU101">
        <v>1.18</v>
      </c>
      <c r="AW101">
        <v>4.8</v>
      </c>
      <c r="AX101">
        <v>12.19</v>
      </c>
      <c r="AY101">
        <v>1.17</v>
      </c>
      <c r="BA101">
        <v>25.4</v>
      </c>
      <c r="BB101">
        <v>12.27</v>
      </c>
      <c r="BC101">
        <v>1.1599999999999999</v>
      </c>
      <c r="BE101">
        <v>-0.2</v>
      </c>
      <c r="BF101">
        <v>6.33</v>
      </c>
      <c r="BG101">
        <v>0.57999999999999996</v>
      </c>
    </row>
    <row r="102" spans="1:59" x14ac:dyDescent="0.15">
      <c r="A102">
        <v>2</v>
      </c>
      <c r="B102">
        <v>6.36</v>
      </c>
      <c r="C102">
        <v>0.47</v>
      </c>
      <c r="E102">
        <v>0.2</v>
      </c>
      <c r="F102">
        <v>12.33</v>
      </c>
      <c r="G102">
        <v>0.95</v>
      </c>
      <c r="I102">
        <v>0</v>
      </c>
      <c r="J102">
        <v>12.32</v>
      </c>
      <c r="K102">
        <v>0.93</v>
      </c>
      <c r="M102">
        <v>70.2</v>
      </c>
      <c r="N102">
        <v>24.39</v>
      </c>
      <c r="O102">
        <v>1.91</v>
      </c>
      <c r="Q102">
        <v>-0.8</v>
      </c>
      <c r="R102">
        <v>6.35</v>
      </c>
      <c r="S102">
        <v>0.56999999999999995</v>
      </c>
      <c r="U102">
        <v>-0.6</v>
      </c>
      <c r="V102">
        <v>12.3</v>
      </c>
      <c r="W102">
        <v>1.18</v>
      </c>
      <c r="Y102">
        <v>7.22</v>
      </c>
      <c r="Z102">
        <v>6.94</v>
      </c>
      <c r="AA102">
        <v>0.65</v>
      </c>
      <c r="AC102">
        <v>-1.8</v>
      </c>
      <c r="AD102">
        <v>6.33</v>
      </c>
      <c r="AE102">
        <v>0.56999999999999995</v>
      </c>
      <c r="AG102">
        <v>-2</v>
      </c>
      <c r="AH102">
        <v>12.35</v>
      </c>
      <c r="AI102">
        <v>1.17</v>
      </c>
      <c r="AK102">
        <v>9.1999999999999993</v>
      </c>
      <c r="AL102">
        <v>6.39</v>
      </c>
      <c r="AM102">
        <v>0.59</v>
      </c>
      <c r="AO102">
        <v>-2.6</v>
      </c>
      <c r="AP102">
        <v>6.4</v>
      </c>
      <c r="AQ102">
        <v>0.59</v>
      </c>
      <c r="AS102">
        <v>26.8</v>
      </c>
      <c r="AT102">
        <v>12.39</v>
      </c>
      <c r="AU102">
        <v>1.19</v>
      </c>
      <c r="AW102">
        <v>5.2</v>
      </c>
      <c r="AX102">
        <v>12.32</v>
      </c>
      <c r="AY102">
        <v>1.18</v>
      </c>
      <c r="BA102">
        <v>24.8</v>
      </c>
      <c r="BB102">
        <v>12.4</v>
      </c>
      <c r="BC102">
        <v>1.17</v>
      </c>
      <c r="BE102">
        <v>2</v>
      </c>
      <c r="BF102">
        <v>6.39</v>
      </c>
      <c r="BG102">
        <v>0.59</v>
      </c>
    </row>
    <row r="103" spans="1:59" x14ac:dyDescent="0.15">
      <c r="A103">
        <v>1.8</v>
      </c>
      <c r="B103">
        <v>6.42</v>
      </c>
      <c r="C103">
        <v>0.47</v>
      </c>
      <c r="E103">
        <v>0.2</v>
      </c>
      <c r="F103">
        <v>12.45</v>
      </c>
      <c r="G103">
        <v>0.96</v>
      </c>
      <c r="I103">
        <v>-0.4</v>
      </c>
      <c r="J103">
        <v>12.45</v>
      </c>
      <c r="K103">
        <v>0.94</v>
      </c>
      <c r="M103">
        <v>72.31</v>
      </c>
      <c r="N103">
        <v>24.64</v>
      </c>
      <c r="O103">
        <v>1.93</v>
      </c>
      <c r="Q103">
        <v>-0.92</v>
      </c>
      <c r="R103">
        <v>6.42</v>
      </c>
      <c r="S103">
        <v>0.56999999999999995</v>
      </c>
      <c r="U103">
        <v>-0.8</v>
      </c>
      <c r="V103">
        <v>12.42</v>
      </c>
      <c r="W103">
        <v>1.19</v>
      </c>
      <c r="Y103">
        <v>7.8</v>
      </c>
      <c r="Z103">
        <v>7.01</v>
      </c>
      <c r="AA103">
        <v>0.65</v>
      </c>
      <c r="AC103">
        <v>-1.6</v>
      </c>
      <c r="AD103">
        <v>6.39</v>
      </c>
      <c r="AE103">
        <v>0.56999999999999995</v>
      </c>
      <c r="AG103">
        <v>-2.2000000000000002</v>
      </c>
      <c r="AH103">
        <v>12.47</v>
      </c>
      <c r="AI103">
        <v>1.18</v>
      </c>
      <c r="AK103">
        <v>9.1999999999999993</v>
      </c>
      <c r="AL103">
        <v>6.46</v>
      </c>
      <c r="AM103">
        <v>0.59</v>
      </c>
      <c r="AO103">
        <v>-3</v>
      </c>
      <c r="AP103">
        <v>6.47</v>
      </c>
      <c r="AQ103">
        <v>0.6</v>
      </c>
      <c r="AS103">
        <v>27.37</v>
      </c>
      <c r="AT103">
        <v>12.51</v>
      </c>
      <c r="AU103">
        <v>1.2</v>
      </c>
      <c r="AW103">
        <v>5.8</v>
      </c>
      <c r="AX103">
        <v>12.44</v>
      </c>
      <c r="AY103">
        <v>1.19</v>
      </c>
      <c r="BA103">
        <v>24.46</v>
      </c>
      <c r="BB103">
        <v>12.52</v>
      </c>
      <c r="BC103">
        <v>1.18</v>
      </c>
      <c r="BE103">
        <v>0</v>
      </c>
      <c r="BF103">
        <v>6.49</v>
      </c>
      <c r="BG103">
        <v>0.6</v>
      </c>
    </row>
    <row r="104" spans="1:59" x14ac:dyDescent="0.15">
      <c r="A104">
        <v>1.5999999999999943</v>
      </c>
      <c r="B104">
        <v>6.48</v>
      </c>
      <c r="C104">
        <v>0.48</v>
      </c>
      <c r="E104">
        <v>0</v>
      </c>
      <c r="F104">
        <v>12.58</v>
      </c>
      <c r="G104">
        <v>0.97</v>
      </c>
      <c r="I104">
        <v>-0.19</v>
      </c>
      <c r="J104">
        <v>12.57</v>
      </c>
      <c r="K104">
        <v>0.94</v>
      </c>
      <c r="M104">
        <v>75.400000000000006</v>
      </c>
      <c r="N104">
        <v>24.89</v>
      </c>
      <c r="O104">
        <v>1.95</v>
      </c>
      <c r="Q104">
        <v>-0.91</v>
      </c>
      <c r="R104">
        <v>6.48</v>
      </c>
      <c r="S104">
        <v>0.57999999999999996</v>
      </c>
      <c r="U104">
        <v>-0.7</v>
      </c>
      <c r="V104">
        <v>12.55</v>
      </c>
      <c r="W104">
        <v>1.21</v>
      </c>
      <c r="Y104">
        <v>7.2</v>
      </c>
      <c r="Z104">
        <v>7.07</v>
      </c>
      <c r="AA104">
        <v>0.66</v>
      </c>
      <c r="AC104">
        <v>-0.8</v>
      </c>
      <c r="AD104">
        <v>6.46</v>
      </c>
      <c r="AE104">
        <v>0.57999999999999996</v>
      </c>
      <c r="AG104">
        <v>-2.2000000000000002</v>
      </c>
      <c r="AH104">
        <v>12.6</v>
      </c>
      <c r="AI104">
        <v>1.19</v>
      </c>
      <c r="AK104">
        <v>9.6</v>
      </c>
      <c r="AL104">
        <v>6.53</v>
      </c>
      <c r="AM104">
        <v>0.6</v>
      </c>
      <c r="AO104">
        <v>-2.2000000000000002</v>
      </c>
      <c r="AP104">
        <v>6.54</v>
      </c>
      <c r="AQ104">
        <v>0.6</v>
      </c>
      <c r="AS104">
        <v>27.6</v>
      </c>
      <c r="AT104">
        <v>12.64</v>
      </c>
      <c r="AU104">
        <v>1.22</v>
      </c>
      <c r="AW104">
        <v>7</v>
      </c>
      <c r="AX104">
        <v>12.57</v>
      </c>
      <c r="AY104">
        <v>1.21</v>
      </c>
      <c r="BA104">
        <v>25.4</v>
      </c>
      <c r="BB104">
        <v>12.65</v>
      </c>
      <c r="BC104">
        <v>1.19</v>
      </c>
      <c r="BE104">
        <v>0</v>
      </c>
      <c r="BF104">
        <v>6.55</v>
      </c>
      <c r="BG104">
        <v>0.61</v>
      </c>
    </row>
    <row r="105" spans="1:59" x14ac:dyDescent="0.15">
      <c r="A105">
        <v>1.8</v>
      </c>
      <c r="B105">
        <v>6.54</v>
      </c>
      <c r="C105">
        <v>0.48</v>
      </c>
      <c r="E105">
        <v>0.2</v>
      </c>
      <c r="F105">
        <v>12.7</v>
      </c>
      <c r="G105">
        <v>0.98</v>
      </c>
      <c r="I105">
        <v>1.6</v>
      </c>
      <c r="J105">
        <v>12.7</v>
      </c>
      <c r="K105">
        <v>0.95</v>
      </c>
      <c r="M105">
        <v>77.2</v>
      </c>
      <c r="N105">
        <v>25.14</v>
      </c>
      <c r="O105">
        <v>1.97</v>
      </c>
      <c r="Q105">
        <v>0</v>
      </c>
      <c r="R105">
        <v>6.54</v>
      </c>
      <c r="S105">
        <v>0.59</v>
      </c>
      <c r="U105">
        <v>-0.6</v>
      </c>
      <c r="V105">
        <v>12.67</v>
      </c>
      <c r="W105">
        <v>1.22</v>
      </c>
      <c r="Y105">
        <v>7</v>
      </c>
      <c r="Z105">
        <v>7.13</v>
      </c>
      <c r="AA105">
        <v>0.67</v>
      </c>
      <c r="AC105">
        <v>-0.2</v>
      </c>
      <c r="AD105">
        <v>6.52</v>
      </c>
      <c r="AE105">
        <v>0.59</v>
      </c>
      <c r="AG105">
        <v>-2.6</v>
      </c>
      <c r="AH105">
        <v>12.72</v>
      </c>
      <c r="AI105">
        <v>1.2</v>
      </c>
      <c r="AK105">
        <v>9.4</v>
      </c>
      <c r="AL105">
        <v>6.6</v>
      </c>
      <c r="AM105">
        <v>0.61</v>
      </c>
      <c r="AO105">
        <v>-0.19</v>
      </c>
      <c r="AP105">
        <v>6.61</v>
      </c>
      <c r="AQ105">
        <v>0.61</v>
      </c>
      <c r="AS105">
        <v>28.4</v>
      </c>
      <c r="AT105">
        <v>12.76</v>
      </c>
      <c r="AU105">
        <v>1.23</v>
      </c>
      <c r="AW105">
        <v>7.4</v>
      </c>
      <c r="AX105">
        <v>12.69</v>
      </c>
      <c r="AY105">
        <v>1.22</v>
      </c>
      <c r="BA105">
        <v>25.74</v>
      </c>
      <c r="BB105">
        <v>12.77</v>
      </c>
      <c r="BC105">
        <v>1.21</v>
      </c>
      <c r="BE105">
        <v>0</v>
      </c>
      <c r="BF105">
        <v>6.61</v>
      </c>
      <c r="BG105">
        <v>0.61</v>
      </c>
    </row>
    <row r="106" spans="1:59" x14ac:dyDescent="0.15">
      <c r="A106">
        <v>1.6699999999999875</v>
      </c>
      <c r="B106">
        <v>6.61</v>
      </c>
      <c r="C106">
        <v>0.49</v>
      </c>
      <c r="E106">
        <v>0.2</v>
      </c>
      <c r="F106">
        <v>12.83</v>
      </c>
      <c r="G106">
        <v>0.99</v>
      </c>
      <c r="I106">
        <v>0.59</v>
      </c>
      <c r="J106">
        <v>12.82</v>
      </c>
      <c r="K106">
        <v>0.97</v>
      </c>
      <c r="M106">
        <v>80</v>
      </c>
      <c r="N106">
        <v>25.39</v>
      </c>
      <c r="O106">
        <v>1.99</v>
      </c>
      <c r="Q106">
        <v>0</v>
      </c>
      <c r="R106">
        <v>6.6</v>
      </c>
      <c r="S106">
        <v>0.59</v>
      </c>
      <c r="U106">
        <v>-0.3</v>
      </c>
      <c r="V106">
        <v>12.8</v>
      </c>
      <c r="W106">
        <v>1.23</v>
      </c>
      <c r="Y106">
        <v>7.02</v>
      </c>
      <c r="Z106">
        <v>7.19</v>
      </c>
      <c r="AA106">
        <v>0.67</v>
      </c>
      <c r="AC106">
        <v>-1.04</v>
      </c>
      <c r="AD106">
        <v>6.58</v>
      </c>
      <c r="AE106">
        <v>0.59</v>
      </c>
      <c r="AG106">
        <v>-1.4</v>
      </c>
      <c r="AH106">
        <v>12.85</v>
      </c>
      <c r="AI106">
        <v>1.22</v>
      </c>
      <c r="AK106">
        <v>9.1999999999999993</v>
      </c>
      <c r="AL106">
        <v>6.66</v>
      </c>
      <c r="AM106">
        <v>0.62</v>
      </c>
      <c r="AO106">
        <v>-0.2</v>
      </c>
      <c r="AP106">
        <v>6.67</v>
      </c>
      <c r="AQ106">
        <v>0.62</v>
      </c>
      <c r="AS106">
        <v>28.6</v>
      </c>
      <c r="AT106">
        <v>12.89</v>
      </c>
      <c r="AU106">
        <v>1.24</v>
      </c>
      <c r="AW106">
        <v>7.8</v>
      </c>
      <c r="AX106">
        <v>12.83</v>
      </c>
      <c r="AY106">
        <v>1.23</v>
      </c>
      <c r="BA106">
        <v>25.2</v>
      </c>
      <c r="BB106">
        <v>12.9</v>
      </c>
      <c r="BC106">
        <v>1.22</v>
      </c>
      <c r="BE106">
        <v>1.65</v>
      </c>
      <c r="BF106">
        <v>6.67</v>
      </c>
      <c r="BG106">
        <v>0.62</v>
      </c>
    </row>
    <row r="107" spans="1:59" x14ac:dyDescent="0.15">
      <c r="A107">
        <v>1.8</v>
      </c>
      <c r="B107">
        <v>6.67</v>
      </c>
      <c r="C107">
        <v>0.49</v>
      </c>
      <c r="E107">
        <v>1.6</v>
      </c>
      <c r="F107">
        <v>12.95</v>
      </c>
      <c r="G107">
        <v>1</v>
      </c>
      <c r="I107">
        <v>-0.6</v>
      </c>
      <c r="J107">
        <v>12.95</v>
      </c>
      <c r="K107">
        <v>0.97</v>
      </c>
      <c r="M107">
        <v>81.2</v>
      </c>
      <c r="N107">
        <v>25.65</v>
      </c>
      <c r="O107">
        <v>2.0099999999999998</v>
      </c>
      <c r="Q107">
        <v>0.12</v>
      </c>
      <c r="R107">
        <v>6.67</v>
      </c>
      <c r="S107">
        <v>0.6</v>
      </c>
      <c r="U107">
        <v>-0.8</v>
      </c>
      <c r="V107">
        <v>12.92</v>
      </c>
      <c r="W107">
        <v>1.24</v>
      </c>
      <c r="Y107">
        <v>7.6</v>
      </c>
      <c r="Z107">
        <v>7.26</v>
      </c>
      <c r="AA107">
        <v>0.68</v>
      </c>
      <c r="AC107">
        <v>-0.8</v>
      </c>
      <c r="AD107">
        <v>6.64</v>
      </c>
      <c r="AE107">
        <v>0.6</v>
      </c>
      <c r="AG107">
        <v>-1.8</v>
      </c>
      <c r="AH107">
        <v>12.97</v>
      </c>
      <c r="AI107">
        <v>1.23</v>
      </c>
      <c r="AK107">
        <v>9.4</v>
      </c>
      <c r="AL107">
        <v>6.72</v>
      </c>
      <c r="AM107">
        <v>0.62</v>
      </c>
      <c r="AO107">
        <v>0.4</v>
      </c>
      <c r="AP107">
        <v>6.73</v>
      </c>
      <c r="AQ107">
        <v>0.62</v>
      </c>
      <c r="AS107">
        <v>29.4</v>
      </c>
      <c r="AT107">
        <v>13.01</v>
      </c>
      <c r="AU107">
        <v>1.26</v>
      </c>
      <c r="AW107">
        <v>7.6</v>
      </c>
      <c r="AX107">
        <v>12.96</v>
      </c>
      <c r="AY107">
        <v>1.25</v>
      </c>
      <c r="BA107">
        <v>25.86</v>
      </c>
      <c r="BB107">
        <v>13.02</v>
      </c>
      <c r="BC107">
        <v>1.23</v>
      </c>
      <c r="BE107">
        <v>1.2</v>
      </c>
      <c r="BF107">
        <v>6.74</v>
      </c>
      <c r="BG107">
        <v>0.62</v>
      </c>
    </row>
    <row r="108" spans="1:59" x14ac:dyDescent="0.15">
      <c r="A108">
        <v>1.8</v>
      </c>
      <c r="B108">
        <v>6.73</v>
      </c>
      <c r="C108">
        <v>0.5</v>
      </c>
      <c r="E108">
        <v>0.8</v>
      </c>
      <c r="F108">
        <v>13.09</v>
      </c>
      <c r="G108">
        <v>1.01</v>
      </c>
      <c r="I108">
        <v>-0.4</v>
      </c>
      <c r="J108">
        <v>13.07</v>
      </c>
      <c r="K108">
        <v>0.98</v>
      </c>
      <c r="M108">
        <v>83.8</v>
      </c>
      <c r="N108">
        <v>25.9</v>
      </c>
      <c r="O108">
        <v>2.0299999999999998</v>
      </c>
      <c r="Q108">
        <v>0.2</v>
      </c>
      <c r="R108">
        <v>6.73</v>
      </c>
      <c r="S108">
        <v>0.6</v>
      </c>
      <c r="U108">
        <v>-0.6</v>
      </c>
      <c r="V108">
        <v>13.05</v>
      </c>
      <c r="W108">
        <v>1.26</v>
      </c>
      <c r="Y108">
        <v>7.6</v>
      </c>
      <c r="Z108">
        <v>7.32</v>
      </c>
      <c r="AA108">
        <v>0.69</v>
      </c>
      <c r="AC108">
        <v>-1.2</v>
      </c>
      <c r="AD108">
        <v>6.71</v>
      </c>
      <c r="AE108">
        <v>0.6</v>
      </c>
      <c r="AG108">
        <v>-2.8</v>
      </c>
      <c r="AH108">
        <v>13.1</v>
      </c>
      <c r="AI108">
        <v>1.24</v>
      </c>
      <c r="AK108">
        <v>10.02</v>
      </c>
      <c r="AL108">
        <v>6.78</v>
      </c>
      <c r="AM108">
        <v>0.63</v>
      </c>
      <c r="AO108">
        <v>0</v>
      </c>
      <c r="AP108">
        <v>6.79</v>
      </c>
      <c r="AQ108">
        <v>0.63</v>
      </c>
      <c r="AS108">
        <v>30.51</v>
      </c>
      <c r="AT108">
        <v>13.14</v>
      </c>
      <c r="AU108">
        <v>1.27</v>
      </c>
      <c r="AW108">
        <v>8</v>
      </c>
      <c r="AX108">
        <v>13.08</v>
      </c>
      <c r="AY108">
        <v>1.26</v>
      </c>
      <c r="BA108">
        <v>26.4</v>
      </c>
      <c r="BB108">
        <v>13.15</v>
      </c>
      <c r="BC108">
        <v>1.24</v>
      </c>
      <c r="BE108">
        <v>0.8</v>
      </c>
      <c r="BF108">
        <v>6.8</v>
      </c>
      <c r="BG108">
        <v>0.63</v>
      </c>
    </row>
    <row r="109" spans="1:59" x14ac:dyDescent="0.15">
      <c r="A109">
        <v>1.5999999999999943</v>
      </c>
      <c r="B109">
        <v>6.79</v>
      </c>
      <c r="C109">
        <v>0.5</v>
      </c>
      <c r="E109">
        <v>0.89</v>
      </c>
      <c r="F109">
        <v>13.22</v>
      </c>
      <c r="G109">
        <v>1.02</v>
      </c>
      <c r="I109">
        <v>0</v>
      </c>
      <c r="J109">
        <v>13.2</v>
      </c>
      <c r="K109">
        <v>1</v>
      </c>
      <c r="M109">
        <v>86.2</v>
      </c>
      <c r="N109">
        <v>26.15</v>
      </c>
      <c r="O109">
        <v>2.0499999999999998</v>
      </c>
      <c r="Q109">
        <v>0.2</v>
      </c>
      <c r="R109">
        <v>6.79</v>
      </c>
      <c r="S109">
        <v>0.61</v>
      </c>
      <c r="U109">
        <v>-0.6</v>
      </c>
      <c r="V109">
        <v>13.17</v>
      </c>
      <c r="W109">
        <v>1.27</v>
      </c>
      <c r="Y109">
        <v>7.2</v>
      </c>
      <c r="Z109">
        <v>7.38</v>
      </c>
      <c r="AA109">
        <v>0.69</v>
      </c>
      <c r="AC109">
        <v>-0.6</v>
      </c>
      <c r="AD109">
        <v>6.77</v>
      </c>
      <c r="AE109">
        <v>0.61</v>
      </c>
      <c r="AG109">
        <v>-2.8</v>
      </c>
      <c r="AH109">
        <v>13.22</v>
      </c>
      <c r="AI109">
        <v>1.25</v>
      </c>
      <c r="AK109">
        <v>10.4</v>
      </c>
      <c r="AL109">
        <v>6.85</v>
      </c>
      <c r="AM109">
        <v>0.63</v>
      </c>
      <c r="AO109">
        <v>0</v>
      </c>
      <c r="AP109">
        <v>6.86</v>
      </c>
      <c r="AQ109">
        <v>0.63</v>
      </c>
      <c r="AS109">
        <v>30.22</v>
      </c>
      <c r="AT109">
        <v>13.26</v>
      </c>
      <c r="AU109">
        <v>1.28</v>
      </c>
      <c r="AW109">
        <v>7.6</v>
      </c>
      <c r="AX109">
        <v>13.21</v>
      </c>
      <c r="AY109">
        <v>1.27</v>
      </c>
      <c r="BA109">
        <v>26.66</v>
      </c>
      <c r="BB109">
        <v>13.27</v>
      </c>
      <c r="BC109">
        <v>1.26</v>
      </c>
      <c r="BE109">
        <v>0.72</v>
      </c>
      <c r="BF109">
        <v>6.86</v>
      </c>
      <c r="BG109">
        <v>0.64</v>
      </c>
    </row>
    <row r="110" spans="1:59" x14ac:dyDescent="0.15">
      <c r="A110">
        <v>1.5999999999999943</v>
      </c>
      <c r="B110">
        <v>6.86</v>
      </c>
      <c r="C110">
        <v>0.51</v>
      </c>
      <c r="E110">
        <v>0.8</v>
      </c>
      <c r="F110">
        <v>13.34</v>
      </c>
      <c r="G110">
        <v>1.03</v>
      </c>
      <c r="I110">
        <v>0</v>
      </c>
      <c r="J110">
        <v>13.32</v>
      </c>
      <c r="K110">
        <v>1.01</v>
      </c>
      <c r="M110">
        <v>87.8</v>
      </c>
      <c r="N110">
        <v>26.4</v>
      </c>
      <c r="O110">
        <v>2.0699999999999998</v>
      </c>
      <c r="Q110">
        <v>0.2</v>
      </c>
      <c r="R110">
        <v>6.85</v>
      </c>
      <c r="S110">
        <v>0.62</v>
      </c>
      <c r="U110">
        <v>-0.6</v>
      </c>
      <c r="V110">
        <v>13.3</v>
      </c>
      <c r="W110">
        <v>1.28</v>
      </c>
      <c r="Y110">
        <v>7.2</v>
      </c>
      <c r="Z110">
        <v>7.44</v>
      </c>
      <c r="AA110">
        <v>0.7</v>
      </c>
      <c r="AC110">
        <v>-0.16</v>
      </c>
      <c r="AD110">
        <v>6.83</v>
      </c>
      <c r="AE110">
        <v>0.62</v>
      </c>
      <c r="AG110">
        <v>-3</v>
      </c>
      <c r="AH110">
        <v>13.35</v>
      </c>
      <c r="AI110">
        <v>1.27</v>
      </c>
      <c r="AK110">
        <v>9.8000000000000007</v>
      </c>
      <c r="AL110">
        <v>6.91</v>
      </c>
      <c r="AM110">
        <v>0.64</v>
      </c>
      <c r="AO110">
        <v>0</v>
      </c>
      <c r="AP110">
        <v>6.92</v>
      </c>
      <c r="AQ110">
        <v>0.64</v>
      </c>
      <c r="AS110">
        <v>32</v>
      </c>
      <c r="AT110">
        <v>13.39</v>
      </c>
      <c r="AU110">
        <v>1.29</v>
      </c>
      <c r="AW110">
        <v>8.0299999999999994</v>
      </c>
      <c r="AX110">
        <v>13.33</v>
      </c>
      <c r="AY110">
        <v>1.28</v>
      </c>
      <c r="BA110">
        <v>27.6</v>
      </c>
      <c r="BB110">
        <v>13.4</v>
      </c>
      <c r="BC110">
        <v>1.27</v>
      </c>
      <c r="BE110">
        <v>0.8</v>
      </c>
      <c r="BF110">
        <v>6.92</v>
      </c>
      <c r="BG110">
        <v>0.64</v>
      </c>
    </row>
    <row r="111" spans="1:59" x14ac:dyDescent="0.15">
      <c r="A111">
        <v>1.3999999999999915</v>
      </c>
      <c r="B111">
        <v>6.92</v>
      </c>
      <c r="C111">
        <v>0.51</v>
      </c>
      <c r="E111">
        <v>1.2</v>
      </c>
      <c r="F111">
        <v>13.47</v>
      </c>
      <c r="G111">
        <v>1.04</v>
      </c>
      <c r="I111">
        <v>0.2</v>
      </c>
      <c r="J111">
        <v>13.47</v>
      </c>
      <c r="K111">
        <v>1.02</v>
      </c>
      <c r="M111">
        <v>90.2</v>
      </c>
      <c r="N111">
        <v>26.65</v>
      </c>
      <c r="O111">
        <v>2.09</v>
      </c>
      <c r="Q111">
        <v>0.4</v>
      </c>
      <c r="R111">
        <v>6.92</v>
      </c>
      <c r="S111">
        <v>0.62</v>
      </c>
      <c r="U111">
        <v>-0.2</v>
      </c>
      <c r="V111">
        <v>13.42</v>
      </c>
      <c r="W111">
        <v>1.3</v>
      </c>
      <c r="Y111">
        <v>8</v>
      </c>
      <c r="Z111">
        <v>7.51</v>
      </c>
      <c r="AA111">
        <v>0.7</v>
      </c>
      <c r="AC111">
        <v>-0.4</v>
      </c>
      <c r="AD111">
        <v>6.89</v>
      </c>
      <c r="AE111">
        <v>0.62</v>
      </c>
      <c r="AG111">
        <v>-3</v>
      </c>
      <c r="AH111">
        <v>13.47</v>
      </c>
      <c r="AI111">
        <v>1.28</v>
      </c>
      <c r="AK111">
        <v>10.199999999999999</v>
      </c>
      <c r="AL111">
        <v>6.97</v>
      </c>
      <c r="AM111">
        <v>0.65</v>
      </c>
      <c r="AO111">
        <v>0.6</v>
      </c>
      <c r="AP111">
        <v>6.98</v>
      </c>
      <c r="AQ111">
        <v>0.65</v>
      </c>
      <c r="AS111">
        <v>32.22</v>
      </c>
      <c r="AT111">
        <v>13.51</v>
      </c>
      <c r="AU111">
        <v>1.31</v>
      </c>
      <c r="AW111">
        <v>8.4</v>
      </c>
      <c r="AX111">
        <v>13.46</v>
      </c>
      <c r="AY111">
        <v>1.3</v>
      </c>
      <c r="BA111">
        <v>28</v>
      </c>
      <c r="BB111">
        <v>13.52</v>
      </c>
      <c r="BC111">
        <v>1.28</v>
      </c>
      <c r="BE111">
        <v>1.1499999999999999</v>
      </c>
      <c r="BF111">
        <v>6.99</v>
      </c>
      <c r="BG111">
        <v>0.65</v>
      </c>
    </row>
    <row r="112" spans="1:59" x14ac:dyDescent="0.15">
      <c r="A112">
        <v>1.3999999999999915</v>
      </c>
      <c r="B112">
        <v>6.98</v>
      </c>
      <c r="C112">
        <v>0.52</v>
      </c>
      <c r="E112">
        <v>1.2</v>
      </c>
      <c r="F112">
        <v>13.59</v>
      </c>
      <c r="G112">
        <v>1.05</v>
      </c>
      <c r="I112">
        <v>-0.4</v>
      </c>
      <c r="J112">
        <v>13.59</v>
      </c>
      <c r="K112">
        <v>1.03</v>
      </c>
      <c r="M112">
        <v>93</v>
      </c>
      <c r="N112">
        <v>26.9</v>
      </c>
      <c r="O112">
        <v>2.11</v>
      </c>
      <c r="Q112">
        <v>0.6</v>
      </c>
      <c r="R112">
        <v>6.98</v>
      </c>
      <c r="S112">
        <v>0.63</v>
      </c>
      <c r="U112">
        <v>-0.2</v>
      </c>
      <c r="V112">
        <v>13.56</v>
      </c>
      <c r="W112">
        <v>1.31</v>
      </c>
      <c r="Y112">
        <v>8.8000000000000007</v>
      </c>
      <c r="Z112">
        <v>7.57</v>
      </c>
      <c r="AA112">
        <v>0.71</v>
      </c>
      <c r="AC112">
        <v>-1.6</v>
      </c>
      <c r="AD112">
        <v>6.96</v>
      </c>
      <c r="AE112">
        <v>0.63</v>
      </c>
      <c r="AG112">
        <v>-3</v>
      </c>
      <c r="AH112">
        <v>13.6</v>
      </c>
      <c r="AI112">
        <v>1.29</v>
      </c>
      <c r="AK112">
        <v>10.4</v>
      </c>
      <c r="AL112">
        <v>7.03</v>
      </c>
      <c r="AM112">
        <v>0.65</v>
      </c>
      <c r="AO112">
        <v>-0.4</v>
      </c>
      <c r="AP112">
        <v>7.04</v>
      </c>
      <c r="AQ112">
        <v>0.66</v>
      </c>
      <c r="AS112">
        <v>33.04</v>
      </c>
      <c r="AT112">
        <v>13.65</v>
      </c>
      <c r="AU112">
        <v>1.32</v>
      </c>
      <c r="AW112">
        <v>8.6</v>
      </c>
      <c r="AX112">
        <v>13.58</v>
      </c>
      <c r="AY112">
        <v>1.31</v>
      </c>
      <c r="BA112">
        <v>28.8</v>
      </c>
      <c r="BB112">
        <v>13.65</v>
      </c>
      <c r="BC112">
        <v>1.29</v>
      </c>
      <c r="BE112">
        <v>1.6</v>
      </c>
      <c r="BF112">
        <v>7.05</v>
      </c>
      <c r="BG112">
        <v>0.65</v>
      </c>
    </row>
    <row r="113" spans="1:59" x14ac:dyDescent="0.15">
      <c r="A113">
        <v>1.1999999999999886</v>
      </c>
      <c r="B113">
        <v>7.04</v>
      </c>
      <c r="C113">
        <v>0.52</v>
      </c>
      <c r="E113">
        <v>2.2000000000000002</v>
      </c>
      <c r="F113">
        <v>13.72</v>
      </c>
      <c r="G113">
        <v>1.06</v>
      </c>
      <c r="I113">
        <v>0</v>
      </c>
      <c r="J113">
        <v>13.72</v>
      </c>
      <c r="K113">
        <v>1.04</v>
      </c>
      <c r="M113">
        <v>95.4</v>
      </c>
      <c r="N113">
        <v>27.15</v>
      </c>
      <c r="O113">
        <v>2.13</v>
      </c>
      <c r="Q113">
        <v>0.6</v>
      </c>
      <c r="R113">
        <v>7.04</v>
      </c>
      <c r="S113">
        <v>0.64</v>
      </c>
      <c r="U113">
        <v>0.4</v>
      </c>
      <c r="V113">
        <v>13.69</v>
      </c>
      <c r="W113">
        <v>1.32</v>
      </c>
      <c r="Y113">
        <v>9</v>
      </c>
      <c r="Z113">
        <v>7.63</v>
      </c>
      <c r="AA113">
        <v>0.72</v>
      </c>
      <c r="AC113">
        <v>-1</v>
      </c>
      <c r="AD113">
        <v>7.02</v>
      </c>
      <c r="AE113">
        <v>0.63</v>
      </c>
      <c r="AG113">
        <v>-3</v>
      </c>
      <c r="AH113">
        <v>13.72</v>
      </c>
      <c r="AI113">
        <v>1.3</v>
      </c>
      <c r="AK113">
        <v>10.6</v>
      </c>
      <c r="AL113">
        <v>7.1</v>
      </c>
      <c r="AM113">
        <v>0.66</v>
      </c>
      <c r="AO113">
        <v>0.31</v>
      </c>
      <c r="AP113">
        <v>7.11</v>
      </c>
      <c r="AQ113">
        <v>0.66</v>
      </c>
      <c r="AS113">
        <v>33.4</v>
      </c>
      <c r="AT113">
        <v>13.78</v>
      </c>
      <c r="AU113">
        <v>1.33</v>
      </c>
      <c r="AW113">
        <v>10</v>
      </c>
      <c r="AX113">
        <v>13.71</v>
      </c>
      <c r="AY113">
        <v>1.32</v>
      </c>
      <c r="BA113">
        <v>29.4</v>
      </c>
      <c r="BB113">
        <v>13.79</v>
      </c>
      <c r="BC113">
        <v>1.31</v>
      </c>
      <c r="BE113">
        <v>1</v>
      </c>
      <c r="BF113">
        <v>7.11</v>
      </c>
      <c r="BG113">
        <v>0.66</v>
      </c>
    </row>
    <row r="114" spans="1:59" x14ac:dyDescent="0.15">
      <c r="A114">
        <v>1</v>
      </c>
      <c r="B114">
        <v>7.11</v>
      </c>
      <c r="C114">
        <v>0.53</v>
      </c>
      <c r="E114">
        <v>2.2000000000000002</v>
      </c>
      <c r="F114">
        <v>13.84</v>
      </c>
      <c r="G114">
        <v>1.07</v>
      </c>
      <c r="I114">
        <v>-0.4</v>
      </c>
      <c r="J114">
        <v>13.84</v>
      </c>
      <c r="K114">
        <v>1.05</v>
      </c>
      <c r="M114">
        <v>96.6</v>
      </c>
      <c r="N114">
        <v>27.4</v>
      </c>
      <c r="O114">
        <v>2.15</v>
      </c>
      <c r="Q114">
        <v>0.82</v>
      </c>
      <c r="R114">
        <v>7.1</v>
      </c>
      <c r="S114">
        <v>0.64</v>
      </c>
      <c r="U114">
        <v>0.2</v>
      </c>
      <c r="V114">
        <v>13.81</v>
      </c>
      <c r="W114">
        <v>1.33</v>
      </c>
      <c r="Y114">
        <v>8.8000000000000007</v>
      </c>
      <c r="Z114">
        <v>7.69</v>
      </c>
      <c r="AA114">
        <v>0.72</v>
      </c>
      <c r="AC114">
        <v>-0.64</v>
      </c>
      <c r="AD114">
        <v>7.08</v>
      </c>
      <c r="AE114">
        <v>0.64</v>
      </c>
      <c r="AG114">
        <v>-3</v>
      </c>
      <c r="AH114">
        <v>13.86</v>
      </c>
      <c r="AI114">
        <v>1.32</v>
      </c>
      <c r="AK114">
        <v>10.8</v>
      </c>
      <c r="AL114">
        <v>7.16</v>
      </c>
      <c r="AM114">
        <v>0.67</v>
      </c>
      <c r="AO114">
        <v>1</v>
      </c>
      <c r="AP114">
        <v>7.17</v>
      </c>
      <c r="AQ114">
        <v>0.67</v>
      </c>
      <c r="AS114">
        <v>33.6</v>
      </c>
      <c r="AT114">
        <v>13.9</v>
      </c>
      <c r="AU114">
        <v>1.35</v>
      </c>
      <c r="AW114">
        <v>9.1999999999999993</v>
      </c>
      <c r="AX114">
        <v>13.83</v>
      </c>
      <c r="AY114">
        <v>1.33</v>
      </c>
      <c r="BA114">
        <v>29.8</v>
      </c>
      <c r="BB114">
        <v>13.91</v>
      </c>
      <c r="BC114">
        <v>1.32</v>
      </c>
      <c r="BE114">
        <v>1.4</v>
      </c>
      <c r="BF114">
        <v>7.17</v>
      </c>
      <c r="BG114">
        <v>0.67</v>
      </c>
    </row>
    <row r="115" spans="1:59" x14ac:dyDescent="0.15">
      <c r="A115">
        <v>1.1999999999999886</v>
      </c>
      <c r="B115">
        <v>7.17</v>
      </c>
      <c r="C115">
        <v>0.53</v>
      </c>
      <c r="E115">
        <v>1.51</v>
      </c>
      <c r="F115">
        <v>13.97</v>
      </c>
      <c r="G115">
        <v>1.08</v>
      </c>
      <c r="I115">
        <v>0</v>
      </c>
      <c r="J115">
        <v>13.97</v>
      </c>
      <c r="K115">
        <v>1.06</v>
      </c>
      <c r="M115">
        <v>99</v>
      </c>
      <c r="N115">
        <v>27.65</v>
      </c>
      <c r="O115">
        <v>2.17</v>
      </c>
      <c r="Q115">
        <v>1.6</v>
      </c>
      <c r="R115">
        <v>7.17</v>
      </c>
      <c r="S115">
        <v>0.65</v>
      </c>
      <c r="U115">
        <v>0.4</v>
      </c>
      <c r="V115">
        <v>13.94</v>
      </c>
      <c r="W115">
        <v>1.35</v>
      </c>
      <c r="Y115">
        <v>9</v>
      </c>
      <c r="Z115">
        <v>7.76</v>
      </c>
      <c r="AA115">
        <v>0.73</v>
      </c>
      <c r="AC115">
        <v>-1.01</v>
      </c>
      <c r="AD115">
        <v>7.14</v>
      </c>
      <c r="AE115">
        <v>0.65</v>
      </c>
      <c r="AG115">
        <v>-3.2</v>
      </c>
      <c r="AH115">
        <v>13.99</v>
      </c>
      <c r="AI115">
        <v>1.33</v>
      </c>
      <c r="AK115">
        <v>11</v>
      </c>
      <c r="AL115">
        <v>7.22</v>
      </c>
      <c r="AM115">
        <v>0.67</v>
      </c>
      <c r="AO115">
        <v>1</v>
      </c>
      <c r="AP115">
        <v>7.23</v>
      </c>
      <c r="AQ115">
        <v>0.67</v>
      </c>
      <c r="AS115">
        <v>33.799999999999997</v>
      </c>
      <c r="AT115">
        <v>14.03</v>
      </c>
      <c r="AU115">
        <v>1.36</v>
      </c>
      <c r="AW115">
        <v>9</v>
      </c>
      <c r="AX115">
        <v>13.96</v>
      </c>
      <c r="AY115">
        <v>1.35</v>
      </c>
      <c r="BA115">
        <v>30</v>
      </c>
      <c r="BB115">
        <v>14.04</v>
      </c>
      <c r="BC115">
        <v>1.33</v>
      </c>
      <c r="BE115">
        <v>1.6</v>
      </c>
      <c r="BF115">
        <v>7.24</v>
      </c>
      <c r="BG115">
        <v>0.67</v>
      </c>
    </row>
    <row r="116" spans="1:59" x14ac:dyDescent="0.15">
      <c r="A116">
        <v>1.1999999999999886</v>
      </c>
      <c r="B116">
        <v>7.23</v>
      </c>
      <c r="C116">
        <v>0.54</v>
      </c>
      <c r="E116">
        <v>2.2000000000000002</v>
      </c>
      <c r="F116">
        <v>14.09</v>
      </c>
      <c r="G116">
        <v>1.0900000000000001</v>
      </c>
      <c r="I116">
        <v>-0.2</v>
      </c>
      <c r="J116">
        <v>14.09</v>
      </c>
      <c r="K116">
        <v>1.07</v>
      </c>
      <c r="M116">
        <v>100.8</v>
      </c>
      <c r="N116">
        <v>27.9</v>
      </c>
      <c r="O116">
        <v>2.2000000000000002</v>
      </c>
      <c r="Q116">
        <v>1.8</v>
      </c>
      <c r="R116">
        <v>7.23</v>
      </c>
      <c r="S116">
        <v>0.66</v>
      </c>
      <c r="U116">
        <v>0.8</v>
      </c>
      <c r="V116">
        <v>14.06</v>
      </c>
      <c r="W116">
        <v>1.36</v>
      </c>
      <c r="Y116">
        <v>10</v>
      </c>
      <c r="Z116">
        <v>7.82</v>
      </c>
      <c r="AA116">
        <v>0.73</v>
      </c>
      <c r="AC116">
        <v>-1</v>
      </c>
      <c r="AD116">
        <v>7.21</v>
      </c>
      <c r="AE116">
        <v>0.65</v>
      </c>
      <c r="AG116">
        <v>-3.16</v>
      </c>
      <c r="AH116">
        <v>14.11</v>
      </c>
      <c r="AI116">
        <v>1.34</v>
      </c>
      <c r="AK116">
        <v>11.2</v>
      </c>
      <c r="AL116">
        <v>7.28</v>
      </c>
      <c r="AM116">
        <v>0.68</v>
      </c>
      <c r="AO116">
        <v>0.8</v>
      </c>
      <c r="AP116">
        <v>7.29</v>
      </c>
      <c r="AQ116">
        <v>0.68</v>
      </c>
      <c r="AS116">
        <v>35.61</v>
      </c>
      <c r="AT116">
        <v>14.15</v>
      </c>
      <c r="AU116">
        <v>1.37</v>
      </c>
      <c r="AW116">
        <v>9.6</v>
      </c>
      <c r="AX116">
        <v>14.08</v>
      </c>
      <c r="AY116">
        <v>1.36</v>
      </c>
      <c r="BA116">
        <v>31.05</v>
      </c>
      <c r="BB116">
        <v>14.16</v>
      </c>
      <c r="BC116">
        <v>1.34</v>
      </c>
      <c r="BE116">
        <v>1.2</v>
      </c>
      <c r="BF116">
        <v>7.3</v>
      </c>
      <c r="BG116">
        <v>0.68</v>
      </c>
    </row>
    <row r="117" spans="1:59" x14ac:dyDescent="0.15">
      <c r="A117">
        <v>1.1999999999999886</v>
      </c>
      <c r="B117">
        <v>7.29</v>
      </c>
      <c r="C117">
        <v>0.54</v>
      </c>
      <c r="E117">
        <v>2.6</v>
      </c>
      <c r="F117">
        <v>14.22</v>
      </c>
      <c r="G117">
        <v>1.1000000000000001</v>
      </c>
      <c r="I117">
        <v>-0.6</v>
      </c>
      <c r="J117">
        <v>14.22</v>
      </c>
      <c r="K117">
        <v>1.08</v>
      </c>
      <c r="M117">
        <v>103.24</v>
      </c>
      <c r="N117">
        <v>28.15</v>
      </c>
      <c r="O117">
        <v>2.21</v>
      </c>
      <c r="Q117">
        <v>1.8</v>
      </c>
      <c r="R117">
        <v>7.31</v>
      </c>
      <c r="S117">
        <v>0.66</v>
      </c>
      <c r="U117">
        <v>1.0900000000000001</v>
      </c>
      <c r="V117">
        <v>14.19</v>
      </c>
      <c r="W117">
        <v>1.37</v>
      </c>
      <c r="Y117">
        <v>9.8000000000000007</v>
      </c>
      <c r="Z117">
        <v>7.88</v>
      </c>
      <c r="AA117">
        <v>0.74</v>
      </c>
      <c r="AC117">
        <v>-1.87</v>
      </c>
      <c r="AD117">
        <v>7.27</v>
      </c>
      <c r="AE117">
        <v>0.66</v>
      </c>
      <c r="AG117">
        <v>-3.4</v>
      </c>
      <c r="AH117">
        <v>14.24</v>
      </c>
      <c r="AI117">
        <v>1.35</v>
      </c>
      <c r="AK117">
        <v>11.4</v>
      </c>
      <c r="AL117">
        <v>7.35</v>
      </c>
      <c r="AM117">
        <v>0.69</v>
      </c>
      <c r="AO117">
        <v>1.51</v>
      </c>
      <c r="AP117">
        <v>7.36</v>
      </c>
      <c r="AQ117">
        <v>0.69</v>
      </c>
      <c r="AS117">
        <v>35.6</v>
      </c>
      <c r="AT117">
        <v>14.28</v>
      </c>
      <c r="AU117">
        <v>1.38</v>
      </c>
      <c r="AW117">
        <v>8.8000000000000007</v>
      </c>
      <c r="AX117">
        <v>14.21</v>
      </c>
      <c r="AY117">
        <v>1.37</v>
      </c>
      <c r="BA117">
        <v>30.6</v>
      </c>
      <c r="BB117">
        <v>14.29</v>
      </c>
      <c r="BC117">
        <v>1.36</v>
      </c>
      <c r="BE117">
        <v>2</v>
      </c>
      <c r="BF117">
        <v>7.36</v>
      </c>
      <c r="BG117">
        <v>0.69</v>
      </c>
    </row>
    <row r="118" spans="1:59" x14ac:dyDescent="0.15">
      <c r="A118">
        <v>1.1999999999999886</v>
      </c>
      <c r="B118">
        <v>7.36</v>
      </c>
      <c r="C118">
        <v>0.55000000000000004</v>
      </c>
      <c r="E118">
        <v>2.4</v>
      </c>
      <c r="F118">
        <v>14.34</v>
      </c>
      <c r="G118">
        <v>1.1100000000000001</v>
      </c>
      <c r="I118">
        <v>-0.4</v>
      </c>
      <c r="J118">
        <v>14.34</v>
      </c>
      <c r="K118">
        <v>1.0900000000000001</v>
      </c>
      <c r="M118">
        <v>105.6</v>
      </c>
      <c r="N118">
        <v>28.4</v>
      </c>
      <c r="O118">
        <v>2.23</v>
      </c>
      <c r="Q118">
        <v>2</v>
      </c>
      <c r="R118">
        <v>7.37</v>
      </c>
      <c r="S118">
        <v>0.67</v>
      </c>
      <c r="U118">
        <v>1.32</v>
      </c>
      <c r="V118">
        <v>14.33</v>
      </c>
      <c r="W118">
        <v>1.38</v>
      </c>
      <c r="Y118">
        <v>10.8</v>
      </c>
      <c r="Z118">
        <v>7.94</v>
      </c>
      <c r="AA118">
        <v>0.75</v>
      </c>
      <c r="AC118">
        <v>-2.04</v>
      </c>
      <c r="AD118">
        <v>7.33</v>
      </c>
      <c r="AE118">
        <v>0.67</v>
      </c>
      <c r="AG118">
        <v>-3</v>
      </c>
      <c r="AH118">
        <v>14.36</v>
      </c>
      <c r="AI118">
        <v>1.37</v>
      </c>
      <c r="AK118">
        <v>11.4</v>
      </c>
      <c r="AL118">
        <v>7.41</v>
      </c>
      <c r="AM118">
        <v>0.69</v>
      </c>
      <c r="AO118">
        <v>1.67</v>
      </c>
      <c r="AP118">
        <v>7.42</v>
      </c>
      <c r="AQ118">
        <v>0.69</v>
      </c>
      <c r="AS118">
        <v>36.01</v>
      </c>
      <c r="AT118">
        <v>14.4</v>
      </c>
      <c r="AU118">
        <v>1.39</v>
      </c>
      <c r="AW118">
        <v>8.85</v>
      </c>
      <c r="AX118">
        <v>14.33</v>
      </c>
      <c r="AY118">
        <v>1.38</v>
      </c>
      <c r="BA118">
        <v>31.25</v>
      </c>
      <c r="BB118">
        <v>14.41</v>
      </c>
      <c r="BC118">
        <v>1.37</v>
      </c>
      <c r="BE118">
        <v>2.2000000000000002</v>
      </c>
      <c r="BF118">
        <v>7.42</v>
      </c>
      <c r="BG118">
        <v>0.69</v>
      </c>
    </row>
    <row r="119" spans="1:59" x14ac:dyDescent="0.15">
      <c r="A119">
        <v>1.3999999999999915</v>
      </c>
      <c r="B119">
        <v>7.42</v>
      </c>
      <c r="C119">
        <v>0.55000000000000004</v>
      </c>
      <c r="E119">
        <v>2.8</v>
      </c>
      <c r="F119">
        <v>14.47</v>
      </c>
      <c r="G119">
        <v>1.1200000000000001</v>
      </c>
      <c r="I119">
        <v>-7.0000000000000007E-2</v>
      </c>
      <c r="J119">
        <v>14.47</v>
      </c>
      <c r="K119">
        <v>1.1000000000000001</v>
      </c>
      <c r="M119">
        <v>108.8</v>
      </c>
      <c r="N119">
        <v>28.65</v>
      </c>
      <c r="O119">
        <v>2.25</v>
      </c>
      <c r="Q119">
        <v>2.6</v>
      </c>
      <c r="R119">
        <v>7.43</v>
      </c>
      <c r="S119">
        <v>0.67</v>
      </c>
      <c r="U119">
        <v>1.8</v>
      </c>
      <c r="V119">
        <v>14.45</v>
      </c>
      <c r="W119">
        <v>1.4</v>
      </c>
      <c r="Y119">
        <v>11.2</v>
      </c>
      <c r="Z119">
        <v>8.01</v>
      </c>
      <c r="AA119">
        <v>0.75</v>
      </c>
      <c r="AC119">
        <v>-1.79</v>
      </c>
      <c r="AD119">
        <v>7.39</v>
      </c>
      <c r="AE119">
        <v>0.67</v>
      </c>
      <c r="AG119">
        <v>-3</v>
      </c>
      <c r="AH119">
        <v>14.49</v>
      </c>
      <c r="AI119">
        <v>1.38</v>
      </c>
      <c r="AK119">
        <v>11.6</v>
      </c>
      <c r="AL119">
        <v>7.47</v>
      </c>
      <c r="AM119">
        <v>0.7</v>
      </c>
      <c r="AO119">
        <v>1.8</v>
      </c>
      <c r="AP119">
        <v>7.48</v>
      </c>
      <c r="AQ119">
        <v>0.7</v>
      </c>
      <c r="AS119">
        <v>36.68</v>
      </c>
      <c r="AT119">
        <v>14.53</v>
      </c>
      <c r="AU119">
        <v>1.41</v>
      </c>
      <c r="AW119">
        <v>9.1999999999999993</v>
      </c>
      <c r="AX119">
        <v>14.46</v>
      </c>
      <c r="AY119">
        <v>1.4</v>
      </c>
      <c r="BA119">
        <v>31.4</v>
      </c>
      <c r="BB119">
        <v>14.54</v>
      </c>
      <c r="BC119">
        <v>1.38</v>
      </c>
      <c r="BE119">
        <v>1.8</v>
      </c>
      <c r="BF119">
        <v>7.49</v>
      </c>
      <c r="BG119">
        <v>0.7</v>
      </c>
    </row>
    <row r="120" spans="1:59" x14ac:dyDescent="0.15">
      <c r="A120">
        <v>1.1999999999999886</v>
      </c>
      <c r="B120">
        <v>7.48</v>
      </c>
      <c r="C120">
        <v>0.56000000000000005</v>
      </c>
      <c r="E120">
        <v>3.4</v>
      </c>
      <c r="F120">
        <v>14.59</v>
      </c>
      <c r="G120">
        <v>1.1299999999999999</v>
      </c>
      <c r="I120">
        <v>0.2</v>
      </c>
      <c r="J120">
        <v>14.59</v>
      </c>
      <c r="K120">
        <v>1.1100000000000001</v>
      </c>
      <c r="M120">
        <v>111.44</v>
      </c>
      <c r="N120">
        <v>28.9</v>
      </c>
      <c r="O120">
        <v>2.27</v>
      </c>
      <c r="Q120">
        <v>2.6</v>
      </c>
      <c r="R120">
        <v>7.49</v>
      </c>
      <c r="S120">
        <v>0.68</v>
      </c>
      <c r="U120">
        <v>2.2000000000000002</v>
      </c>
      <c r="V120">
        <v>14.58</v>
      </c>
      <c r="W120">
        <v>1.41</v>
      </c>
      <c r="Y120">
        <v>11.2</v>
      </c>
      <c r="Z120">
        <v>8.07</v>
      </c>
      <c r="AA120">
        <v>0.76</v>
      </c>
      <c r="AC120">
        <v>-1.2</v>
      </c>
      <c r="AD120">
        <v>7.46</v>
      </c>
      <c r="AE120">
        <v>0.68</v>
      </c>
      <c r="AG120">
        <v>-3</v>
      </c>
      <c r="AH120">
        <v>14.61</v>
      </c>
      <c r="AI120">
        <v>1.39</v>
      </c>
      <c r="AK120">
        <v>11.8</v>
      </c>
      <c r="AL120">
        <v>7.53</v>
      </c>
      <c r="AM120">
        <v>0.7</v>
      </c>
      <c r="AO120">
        <v>2.39</v>
      </c>
      <c r="AP120">
        <v>7.54</v>
      </c>
      <c r="AQ120">
        <v>0.7</v>
      </c>
      <c r="AS120">
        <v>39.5</v>
      </c>
      <c r="AT120">
        <v>14.67</v>
      </c>
      <c r="AU120">
        <v>1.42</v>
      </c>
      <c r="AW120">
        <v>9.6</v>
      </c>
      <c r="AX120">
        <v>14.58</v>
      </c>
      <c r="AY120">
        <v>1.41</v>
      </c>
      <c r="BA120">
        <v>31.85</v>
      </c>
      <c r="BB120">
        <v>14.66</v>
      </c>
      <c r="BC120">
        <v>1.4</v>
      </c>
      <c r="BE120">
        <v>3</v>
      </c>
      <c r="BF120">
        <v>7.55</v>
      </c>
      <c r="BG120">
        <v>0.7</v>
      </c>
    </row>
    <row r="121" spans="1:59" x14ac:dyDescent="0.15">
      <c r="A121">
        <v>1.1999999999999886</v>
      </c>
      <c r="B121">
        <v>7.54</v>
      </c>
      <c r="C121">
        <v>0.56000000000000005</v>
      </c>
      <c r="E121">
        <v>4</v>
      </c>
      <c r="F121">
        <v>14.72</v>
      </c>
      <c r="G121">
        <v>1.1399999999999999</v>
      </c>
      <c r="I121">
        <v>0.2</v>
      </c>
      <c r="J121">
        <v>14.72</v>
      </c>
      <c r="K121">
        <v>1.1200000000000001</v>
      </c>
      <c r="M121">
        <v>115.6</v>
      </c>
      <c r="N121">
        <v>29.17</v>
      </c>
      <c r="O121">
        <v>2.2999999999999998</v>
      </c>
      <c r="Q121">
        <v>3.11</v>
      </c>
      <c r="R121">
        <v>7.56</v>
      </c>
      <c r="S121">
        <v>0.69</v>
      </c>
      <c r="U121">
        <v>2.4</v>
      </c>
      <c r="V121">
        <v>14.7</v>
      </c>
      <c r="W121">
        <v>1.42</v>
      </c>
      <c r="Y121">
        <v>11</v>
      </c>
      <c r="Z121">
        <v>8.2899999999999991</v>
      </c>
      <c r="AA121">
        <v>0.78</v>
      </c>
      <c r="AC121">
        <v>-1.8</v>
      </c>
      <c r="AD121">
        <v>7.52</v>
      </c>
      <c r="AE121">
        <v>0.69</v>
      </c>
      <c r="AG121">
        <v>-1.2</v>
      </c>
      <c r="AH121">
        <v>14.74</v>
      </c>
      <c r="AI121">
        <v>1.4</v>
      </c>
      <c r="AK121">
        <v>12</v>
      </c>
      <c r="AL121">
        <v>7.6</v>
      </c>
      <c r="AM121">
        <v>0.71</v>
      </c>
      <c r="AO121">
        <v>1.4</v>
      </c>
      <c r="AP121">
        <v>7.61</v>
      </c>
      <c r="AQ121">
        <v>0.71</v>
      </c>
      <c r="AS121">
        <v>38.6</v>
      </c>
      <c r="AT121">
        <v>14.79</v>
      </c>
      <c r="AU121">
        <v>1.44</v>
      </c>
      <c r="AW121">
        <v>9.4</v>
      </c>
      <c r="AX121">
        <v>14.71</v>
      </c>
      <c r="AY121">
        <v>1.42</v>
      </c>
      <c r="BA121">
        <v>32</v>
      </c>
      <c r="BB121">
        <v>14.79</v>
      </c>
      <c r="BC121">
        <v>1.41</v>
      </c>
      <c r="BE121">
        <v>4</v>
      </c>
      <c r="BF121">
        <v>7.61</v>
      </c>
      <c r="BG121">
        <v>0.71</v>
      </c>
    </row>
    <row r="122" spans="1:59" x14ac:dyDescent="0.15">
      <c r="A122">
        <v>1.1999999999999886</v>
      </c>
      <c r="B122">
        <v>7.61</v>
      </c>
      <c r="C122">
        <v>0.56999999999999995</v>
      </c>
      <c r="E122">
        <v>4.2</v>
      </c>
      <c r="F122">
        <v>14.84</v>
      </c>
      <c r="G122">
        <v>1.1499999999999999</v>
      </c>
      <c r="I122">
        <v>-0.4</v>
      </c>
      <c r="J122">
        <v>14.84</v>
      </c>
      <c r="K122">
        <v>1.1299999999999999</v>
      </c>
      <c r="M122">
        <v>118.4</v>
      </c>
      <c r="N122">
        <v>29.42</v>
      </c>
      <c r="O122">
        <v>2.3199999999999998</v>
      </c>
      <c r="Q122">
        <v>3.4</v>
      </c>
      <c r="R122">
        <v>7.62</v>
      </c>
      <c r="S122">
        <v>0.69</v>
      </c>
      <c r="U122">
        <v>2.4</v>
      </c>
      <c r="V122">
        <v>14.83</v>
      </c>
      <c r="W122">
        <v>1.43</v>
      </c>
      <c r="Y122">
        <v>11.8</v>
      </c>
      <c r="Z122">
        <v>8.35</v>
      </c>
      <c r="AA122">
        <v>0.79</v>
      </c>
      <c r="AC122">
        <v>-1.32</v>
      </c>
      <c r="AD122">
        <v>7.58</v>
      </c>
      <c r="AE122">
        <v>0.69</v>
      </c>
      <c r="AG122">
        <v>-1.2</v>
      </c>
      <c r="AH122">
        <v>14.88</v>
      </c>
      <c r="AI122">
        <v>1.42</v>
      </c>
      <c r="AK122">
        <v>12</v>
      </c>
      <c r="AL122">
        <v>7.66</v>
      </c>
      <c r="AM122">
        <v>0.72</v>
      </c>
      <c r="AO122">
        <v>0.72</v>
      </c>
      <c r="AP122">
        <v>7.67</v>
      </c>
      <c r="AQ122">
        <v>0.72</v>
      </c>
      <c r="AS122">
        <v>41.22</v>
      </c>
      <c r="AT122">
        <v>14.92</v>
      </c>
      <c r="AU122">
        <v>1.45</v>
      </c>
      <c r="AW122">
        <v>9.6</v>
      </c>
      <c r="AX122">
        <v>14.83</v>
      </c>
      <c r="AY122">
        <v>1.43</v>
      </c>
      <c r="BA122">
        <v>32.799999999999997</v>
      </c>
      <c r="BB122">
        <v>14.91</v>
      </c>
      <c r="BC122">
        <v>1.42</v>
      </c>
      <c r="BE122">
        <v>2.8</v>
      </c>
      <c r="BF122">
        <v>7.67</v>
      </c>
      <c r="BG122">
        <v>0.72</v>
      </c>
    </row>
    <row r="123" spans="1:59" x14ac:dyDescent="0.15">
      <c r="A123">
        <v>1.3999999999999915</v>
      </c>
      <c r="B123">
        <v>7.67</v>
      </c>
      <c r="C123">
        <v>0.56999999999999995</v>
      </c>
      <c r="E123">
        <v>5</v>
      </c>
      <c r="F123">
        <v>14.97</v>
      </c>
      <c r="G123">
        <v>1.1599999999999999</v>
      </c>
      <c r="I123">
        <v>-0.27</v>
      </c>
      <c r="J123">
        <v>14.97</v>
      </c>
      <c r="K123">
        <v>1.1399999999999999</v>
      </c>
      <c r="M123">
        <v>120.49</v>
      </c>
      <c r="N123">
        <v>29.67</v>
      </c>
      <c r="O123">
        <v>2.34</v>
      </c>
      <c r="Q123">
        <v>4</v>
      </c>
      <c r="R123">
        <v>7.68</v>
      </c>
      <c r="S123">
        <v>0.7</v>
      </c>
      <c r="U123">
        <v>2.8</v>
      </c>
      <c r="V123">
        <v>14.95</v>
      </c>
      <c r="W123">
        <v>1.45</v>
      </c>
      <c r="Y123">
        <v>11.76</v>
      </c>
      <c r="Z123">
        <v>8.41</v>
      </c>
      <c r="AA123">
        <v>0.79</v>
      </c>
      <c r="AC123">
        <v>-1</v>
      </c>
      <c r="AD123">
        <v>7.64</v>
      </c>
      <c r="AE123">
        <v>0.7</v>
      </c>
      <c r="AG123">
        <v>-0.2</v>
      </c>
      <c r="AH123">
        <v>15</v>
      </c>
      <c r="AI123">
        <v>1.43</v>
      </c>
      <c r="AK123">
        <v>12.2</v>
      </c>
      <c r="AL123">
        <v>7.72</v>
      </c>
      <c r="AM123">
        <v>0.72</v>
      </c>
      <c r="AO123">
        <v>1.2</v>
      </c>
      <c r="AP123">
        <v>7.73</v>
      </c>
      <c r="AQ123">
        <v>0.72</v>
      </c>
      <c r="AS123">
        <v>40.200000000000003</v>
      </c>
      <c r="AT123">
        <v>15.06</v>
      </c>
      <c r="AU123">
        <v>1.46</v>
      </c>
      <c r="AW123">
        <v>9.8000000000000007</v>
      </c>
      <c r="AX123">
        <v>14.96</v>
      </c>
      <c r="AY123">
        <v>1.45</v>
      </c>
      <c r="BA123">
        <v>33.6</v>
      </c>
      <c r="BB123">
        <v>15.04</v>
      </c>
      <c r="BC123">
        <v>1.43</v>
      </c>
      <c r="BE123">
        <v>2.2000000000000002</v>
      </c>
      <c r="BF123">
        <v>7.74</v>
      </c>
      <c r="BG123">
        <v>0.72</v>
      </c>
    </row>
    <row r="124" spans="1:59" x14ac:dyDescent="0.15">
      <c r="A124">
        <v>1.3999999999999915</v>
      </c>
      <c r="B124">
        <v>7.73</v>
      </c>
      <c r="C124">
        <v>0.57999999999999996</v>
      </c>
      <c r="E124">
        <v>5.2</v>
      </c>
      <c r="F124">
        <v>15.09</v>
      </c>
      <c r="G124">
        <v>1.17</v>
      </c>
      <c r="I124">
        <v>-0.2</v>
      </c>
      <c r="J124">
        <v>15.09</v>
      </c>
      <c r="K124">
        <v>1.1499999999999999</v>
      </c>
      <c r="M124">
        <v>122.6</v>
      </c>
      <c r="N124">
        <v>29.93</v>
      </c>
      <c r="O124">
        <v>2.36</v>
      </c>
      <c r="Q124">
        <v>4</v>
      </c>
      <c r="R124">
        <v>7.74</v>
      </c>
      <c r="S124">
        <v>0.7</v>
      </c>
      <c r="U124">
        <v>3</v>
      </c>
      <c r="V124">
        <v>15.08</v>
      </c>
      <c r="W124">
        <v>1.46</v>
      </c>
      <c r="Y124">
        <v>11.6</v>
      </c>
      <c r="Z124">
        <v>8.4700000000000006</v>
      </c>
      <c r="AA124">
        <v>0.8</v>
      </c>
      <c r="AC124">
        <v>-1</v>
      </c>
      <c r="AD124">
        <v>7.71</v>
      </c>
      <c r="AE124">
        <v>0.7</v>
      </c>
      <c r="AG124">
        <v>-0.2</v>
      </c>
      <c r="AH124">
        <v>15.13</v>
      </c>
      <c r="AI124">
        <v>1.44</v>
      </c>
      <c r="AK124">
        <v>12.2</v>
      </c>
      <c r="AL124">
        <v>7.78</v>
      </c>
      <c r="AM124">
        <v>0.73</v>
      </c>
      <c r="AO124">
        <v>2.2000000000000002</v>
      </c>
      <c r="AP124">
        <v>7.79</v>
      </c>
      <c r="AQ124">
        <v>0.73</v>
      </c>
      <c r="AS124">
        <v>41</v>
      </c>
      <c r="AT124">
        <v>15.19</v>
      </c>
      <c r="AU124">
        <v>1.47</v>
      </c>
      <c r="AW124">
        <v>9.8000000000000007</v>
      </c>
      <c r="AX124">
        <v>15.08</v>
      </c>
      <c r="AY124">
        <v>1.46</v>
      </c>
      <c r="BA124">
        <v>33.549999999999997</v>
      </c>
      <c r="BB124">
        <v>15.16</v>
      </c>
      <c r="BC124">
        <v>1.44</v>
      </c>
      <c r="BE124">
        <v>3.8</v>
      </c>
      <c r="BF124">
        <v>7.8</v>
      </c>
      <c r="BG124">
        <v>0.73</v>
      </c>
    </row>
    <row r="125" spans="1:59" x14ac:dyDescent="0.15">
      <c r="A125">
        <v>1.1999999999999886</v>
      </c>
      <c r="B125">
        <v>7.79</v>
      </c>
      <c r="C125">
        <v>0.57999999999999996</v>
      </c>
      <c r="E125">
        <v>5.2</v>
      </c>
      <c r="F125">
        <v>15.22</v>
      </c>
      <c r="G125">
        <v>1.18</v>
      </c>
      <c r="I125">
        <v>-0.27</v>
      </c>
      <c r="J125">
        <v>15.22</v>
      </c>
      <c r="K125">
        <v>1.1599999999999999</v>
      </c>
      <c r="M125">
        <v>124.6</v>
      </c>
      <c r="N125">
        <v>30.18</v>
      </c>
      <c r="O125">
        <v>2.38</v>
      </c>
      <c r="Q125">
        <v>3.89</v>
      </c>
      <c r="R125">
        <v>7.81</v>
      </c>
      <c r="S125">
        <v>0.71</v>
      </c>
      <c r="U125">
        <v>2.8</v>
      </c>
      <c r="V125">
        <v>15.2</v>
      </c>
      <c r="W125">
        <v>1.47</v>
      </c>
      <c r="Y125">
        <v>11.8</v>
      </c>
      <c r="Z125">
        <v>8.5399999999999991</v>
      </c>
      <c r="AA125">
        <v>0.81</v>
      </c>
      <c r="AC125">
        <v>-1.2</v>
      </c>
      <c r="AD125">
        <v>7.77</v>
      </c>
      <c r="AE125">
        <v>0.71</v>
      </c>
      <c r="AG125">
        <v>0</v>
      </c>
      <c r="AH125">
        <v>15.25</v>
      </c>
      <c r="AI125">
        <v>1.46</v>
      </c>
      <c r="AK125">
        <v>12.2</v>
      </c>
      <c r="AL125">
        <v>7.85</v>
      </c>
      <c r="AM125">
        <v>0.73</v>
      </c>
      <c r="AO125">
        <v>2.19</v>
      </c>
      <c r="AP125">
        <v>7.86</v>
      </c>
      <c r="AQ125">
        <v>0.73</v>
      </c>
      <c r="AS125">
        <v>42.6</v>
      </c>
      <c r="AT125">
        <v>15.31</v>
      </c>
      <c r="AU125">
        <v>1.48</v>
      </c>
      <c r="AW125">
        <v>10.4</v>
      </c>
      <c r="AX125">
        <v>15.21</v>
      </c>
      <c r="AY125">
        <v>1.47</v>
      </c>
      <c r="BA125">
        <v>34</v>
      </c>
      <c r="BB125">
        <v>15.29</v>
      </c>
      <c r="BC125">
        <v>1.46</v>
      </c>
      <c r="BE125">
        <v>4.2</v>
      </c>
      <c r="BF125">
        <v>7.86</v>
      </c>
      <c r="BG125">
        <v>0.73</v>
      </c>
    </row>
    <row r="126" spans="1:59" x14ac:dyDescent="0.15">
      <c r="A126">
        <v>1.1999999999999886</v>
      </c>
      <c r="B126">
        <v>7.86</v>
      </c>
      <c r="C126">
        <v>0.59</v>
      </c>
      <c r="E126">
        <v>5.4</v>
      </c>
      <c r="F126">
        <v>15.34</v>
      </c>
      <c r="G126">
        <v>1.19</v>
      </c>
      <c r="I126">
        <v>-0.8</v>
      </c>
      <c r="J126">
        <v>15.34</v>
      </c>
      <c r="K126">
        <v>1.17</v>
      </c>
      <c r="M126">
        <v>126.8</v>
      </c>
      <c r="N126">
        <v>30.43</v>
      </c>
      <c r="O126">
        <v>2.4</v>
      </c>
      <c r="Q126">
        <v>3.4</v>
      </c>
      <c r="R126">
        <v>7.87</v>
      </c>
      <c r="S126">
        <v>0.72</v>
      </c>
      <c r="U126">
        <v>3</v>
      </c>
      <c r="V126">
        <v>15.33</v>
      </c>
      <c r="W126">
        <v>1.48</v>
      </c>
      <c r="Y126">
        <v>12.4</v>
      </c>
      <c r="Z126">
        <v>8.6</v>
      </c>
      <c r="AA126">
        <v>0.81</v>
      </c>
      <c r="AC126">
        <v>-0.76</v>
      </c>
      <c r="AD126">
        <v>7.83</v>
      </c>
      <c r="AE126">
        <v>0.72</v>
      </c>
      <c r="AG126">
        <v>0.2</v>
      </c>
      <c r="AH126">
        <v>15.38</v>
      </c>
      <c r="AI126">
        <v>1.47</v>
      </c>
      <c r="AK126">
        <v>12.4</v>
      </c>
      <c r="AL126">
        <v>7.91</v>
      </c>
      <c r="AM126">
        <v>0.74</v>
      </c>
      <c r="AO126">
        <v>1.27</v>
      </c>
      <c r="AP126">
        <v>7.92</v>
      </c>
      <c r="AQ126">
        <v>0.74</v>
      </c>
      <c r="AS126">
        <v>43.4</v>
      </c>
      <c r="AT126">
        <v>15.44</v>
      </c>
      <c r="AU126">
        <v>1.5</v>
      </c>
      <c r="AW126">
        <v>10.6</v>
      </c>
      <c r="AX126">
        <v>15.33</v>
      </c>
      <c r="AY126">
        <v>1.48</v>
      </c>
      <c r="BA126">
        <v>34.35</v>
      </c>
      <c r="BB126">
        <v>15.41</v>
      </c>
      <c r="BC126">
        <v>1.47</v>
      </c>
      <c r="BE126">
        <v>4.2</v>
      </c>
      <c r="BF126">
        <v>7.92</v>
      </c>
      <c r="BG126">
        <v>0.74</v>
      </c>
    </row>
    <row r="127" spans="1:59" x14ac:dyDescent="0.15">
      <c r="A127">
        <v>1.1999999999999886</v>
      </c>
      <c r="B127">
        <v>7.92</v>
      </c>
      <c r="C127">
        <v>0.59</v>
      </c>
      <c r="E127">
        <v>5.4</v>
      </c>
      <c r="F127">
        <v>15.47</v>
      </c>
      <c r="G127">
        <v>1.2</v>
      </c>
      <c r="I127">
        <v>0</v>
      </c>
      <c r="J127">
        <v>15.47</v>
      </c>
      <c r="K127">
        <v>1.18</v>
      </c>
      <c r="M127">
        <v>129.4</v>
      </c>
      <c r="N127">
        <v>30.68</v>
      </c>
      <c r="O127">
        <v>2.42</v>
      </c>
      <c r="Q127">
        <v>3.8</v>
      </c>
      <c r="R127">
        <v>7.93</v>
      </c>
      <c r="S127">
        <v>0.72</v>
      </c>
      <c r="U127">
        <v>3</v>
      </c>
      <c r="V127">
        <v>15.45</v>
      </c>
      <c r="W127">
        <v>1.5</v>
      </c>
      <c r="Y127">
        <v>12.44</v>
      </c>
      <c r="Z127">
        <v>8.66</v>
      </c>
      <c r="AA127">
        <v>0.82</v>
      </c>
      <c r="AC127">
        <v>-1.2</v>
      </c>
      <c r="AD127">
        <v>7.89</v>
      </c>
      <c r="AE127">
        <v>0.72</v>
      </c>
      <c r="AG127">
        <v>0.4</v>
      </c>
      <c r="AH127">
        <v>15.5</v>
      </c>
      <c r="AI127">
        <v>1.48</v>
      </c>
      <c r="AK127">
        <v>12.6</v>
      </c>
      <c r="AL127">
        <v>7.97</v>
      </c>
      <c r="AM127">
        <v>0.75</v>
      </c>
      <c r="AO127">
        <v>1.4</v>
      </c>
      <c r="AP127">
        <v>7.98</v>
      </c>
      <c r="AQ127">
        <v>0.75</v>
      </c>
      <c r="AS127">
        <v>43.8</v>
      </c>
      <c r="AT127">
        <v>15.56</v>
      </c>
      <c r="AU127">
        <v>1.51</v>
      </c>
      <c r="AW127">
        <v>11</v>
      </c>
      <c r="AX127">
        <v>15.46</v>
      </c>
      <c r="AY127">
        <v>1.5</v>
      </c>
      <c r="BA127">
        <v>35.6</v>
      </c>
      <c r="BB127">
        <v>15.54</v>
      </c>
      <c r="BC127">
        <v>1.48</v>
      </c>
      <c r="BE127">
        <v>5.2</v>
      </c>
      <c r="BF127">
        <v>7.99</v>
      </c>
      <c r="BG127">
        <v>0.75</v>
      </c>
    </row>
    <row r="128" spans="1:59" x14ac:dyDescent="0.15">
      <c r="A128">
        <v>1.1999999999999886</v>
      </c>
      <c r="B128">
        <v>7.98</v>
      </c>
      <c r="C128">
        <v>0.6</v>
      </c>
      <c r="E128">
        <v>5.4</v>
      </c>
      <c r="F128">
        <v>15.61</v>
      </c>
      <c r="G128">
        <v>1.21</v>
      </c>
      <c r="I128">
        <v>0</v>
      </c>
      <c r="J128">
        <v>15.59</v>
      </c>
      <c r="K128">
        <v>1.19</v>
      </c>
      <c r="M128">
        <v>131.19999999999999</v>
      </c>
      <c r="N128">
        <v>30.93</v>
      </c>
      <c r="O128">
        <v>2.44</v>
      </c>
      <c r="Q128">
        <v>3.41</v>
      </c>
      <c r="R128">
        <v>7.99</v>
      </c>
      <c r="S128">
        <v>0.73</v>
      </c>
      <c r="U128">
        <v>3</v>
      </c>
      <c r="V128">
        <v>15.58</v>
      </c>
      <c r="W128">
        <v>1.51</v>
      </c>
      <c r="Y128">
        <v>11.81</v>
      </c>
      <c r="Z128">
        <v>8.7200000000000006</v>
      </c>
      <c r="AA128">
        <v>0.83</v>
      </c>
      <c r="AC128">
        <v>-1.6</v>
      </c>
      <c r="AD128">
        <v>7.96</v>
      </c>
      <c r="AE128">
        <v>0.73</v>
      </c>
      <c r="AG128">
        <v>0.6</v>
      </c>
      <c r="AH128">
        <v>15.63</v>
      </c>
      <c r="AI128">
        <v>1.49</v>
      </c>
      <c r="AK128">
        <v>12.8</v>
      </c>
      <c r="AL128">
        <v>8.0299999999999994</v>
      </c>
      <c r="AM128">
        <v>0.75</v>
      </c>
      <c r="AO128">
        <v>1.8</v>
      </c>
      <c r="AP128">
        <v>8.0399999999999991</v>
      </c>
      <c r="AQ128">
        <v>0.75</v>
      </c>
      <c r="AS128">
        <v>44</v>
      </c>
      <c r="AT128">
        <v>15.69</v>
      </c>
      <c r="AU128">
        <v>1.52</v>
      </c>
      <c r="AW128">
        <v>11.4</v>
      </c>
      <c r="AX128">
        <v>15.6</v>
      </c>
      <c r="AY128">
        <v>1.51</v>
      </c>
      <c r="BA128">
        <v>35.799999999999997</v>
      </c>
      <c r="BB128">
        <v>15.66</v>
      </c>
      <c r="BC128">
        <v>1.49</v>
      </c>
      <c r="BE128">
        <v>4.8</v>
      </c>
      <c r="BF128">
        <v>8.0500000000000007</v>
      </c>
      <c r="BG128">
        <v>0.75</v>
      </c>
    </row>
    <row r="129" spans="1:59" x14ac:dyDescent="0.15">
      <c r="A129">
        <v>1</v>
      </c>
      <c r="B129">
        <v>8.0399999999999991</v>
      </c>
      <c r="C129">
        <v>0.6</v>
      </c>
      <c r="E129">
        <v>4.5999999999999996</v>
      </c>
      <c r="F129">
        <v>15.73</v>
      </c>
      <c r="G129">
        <v>1.22</v>
      </c>
      <c r="I129">
        <v>0</v>
      </c>
      <c r="J129">
        <v>15.72</v>
      </c>
      <c r="K129">
        <v>1.2</v>
      </c>
      <c r="M129">
        <v>133.6</v>
      </c>
      <c r="N129">
        <v>31.18</v>
      </c>
      <c r="O129">
        <v>2.46</v>
      </c>
      <c r="Q129">
        <v>3.4</v>
      </c>
      <c r="R129">
        <v>8.06</v>
      </c>
      <c r="S129">
        <v>0.74</v>
      </c>
      <c r="U129">
        <v>3.2</v>
      </c>
      <c r="V129">
        <v>15.72</v>
      </c>
      <c r="W129">
        <v>1.52</v>
      </c>
      <c r="Y129">
        <v>12.2</v>
      </c>
      <c r="Z129">
        <v>8.7899999999999991</v>
      </c>
      <c r="AA129">
        <v>0.83</v>
      </c>
      <c r="AC129">
        <v>-1.2</v>
      </c>
      <c r="AD129">
        <v>8.02</v>
      </c>
      <c r="AE129">
        <v>0.74</v>
      </c>
      <c r="AG129">
        <v>1.03</v>
      </c>
      <c r="AH129">
        <v>15.75</v>
      </c>
      <c r="AI129">
        <v>1.5</v>
      </c>
      <c r="AK129">
        <v>12.8</v>
      </c>
      <c r="AL129">
        <v>8.1</v>
      </c>
      <c r="AM129">
        <v>0.76</v>
      </c>
      <c r="AO129">
        <v>3</v>
      </c>
      <c r="AP129">
        <v>8.11</v>
      </c>
      <c r="AQ129">
        <v>0.76</v>
      </c>
      <c r="AS129">
        <v>45.4</v>
      </c>
      <c r="AT129">
        <v>15.81</v>
      </c>
      <c r="AU129">
        <v>1.53</v>
      </c>
      <c r="AW129">
        <v>11.6</v>
      </c>
      <c r="AX129">
        <v>15.74</v>
      </c>
      <c r="AY129">
        <v>1.53</v>
      </c>
      <c r="BA129">
        <v>35.6</v>
      </c>
      <c r="BB129">
        <v>15.79</v>
      </c>
      <c r="BC129">
        <v>1.51</v>
      </c>
      <c r="BE129">
        <v>4.8</v>
      </c>
      <c r="BF129">
        <v>8.11</v>
      </c>
      <c r="BG129">
        <v>0.76</v>
      </c>
    </row>
    <row r="130" spans="1:59" x14ac:dyDescent="0.15">
      <c r="A130">
        <v>1</v>
      </c>
      <c r="B130">
        <v>8.11</v>
      </c>
      <c r="C130">
        <v>0.61</v>
      </c>
      <c r="E130">
        <v>5</v>
      </c>
      <c r="F130">
        <v>15.86</v>
      </c>
      <c r="G130">
        <v>1.23</v>
      </c>
      <c r="I130">
        <v>0.8</v>
      </c>
      <c r="J130">
        <v>15.84</v>
      </c>
      <c r="K130">
        <v>1.21</v>
      </c>
      <c r="M130">
        <v>135.62</v>
      </c>
      <c r="N130">
        <v>31.43</v>
      </c>
      <c r="O130">
        <v>2.48</v>
      </c>
      <c r="Q130">
        <v>3.2</v>
      </c>
      <c r="R130">
        <v>8.1199999999999992</v>
      </c>
      <c r="S130">
        <v>0.74</v>
      </c>
      <c r="U130">
        <v>3.2</v>
      </c>
      <c r="V130">
        <v>15.84</v>
      </c>
      <c r="W130">
        <v>1.54</v>
      </c>
      <c r="Y130">
        <v>12</v>
      </c>
      <c r="Z130">
        <v>8.85</v>
      </c>
      <c r="AA130">
        <v>0.84</v>
      </c>
      <c r="AC130">
        <v>-1.4</v>
      </c>
      <c r="AD130">
        <v>8.08</v>
      </c>
      <c r="AE130">
        <v>0.74</v>
      </c>
      <c r="AG130">
        <v>1</v>
      </c>
      <c r="AH130">
        <v>15.88</v>
      </c>
      <c r="AI130">
        <v>1.52</v>
      </c>
      <c r="AK130">
        <v>12.8</v>
      </c>
      <c r="AL130">
        <v>8.16</v>
      </c>
      <c r="AM130">
        <v>0.77</v>
      </c>
      <c r="AO130">
        <v>3.4</v>
      </c>
      <c r="AP130">
        <v>8.17</v>
      </c>
      <c r="AQ130">
        <v>0.77</v>
      </c>
      <c r="AS130">
        <v>46</v>
      </c>
      <c r="AT130">
        <v>15.94</v>
      </c>
      <c r="AU130">
        <v>1.55</v>
      </c>
      <c r="AW130">
        <v>11.4</v>
      </c>
      <c r="AX130">
        <v>15.86</v>
      </c>
      <c r="AY130">
        <v>1.54</v>
      </c>
      <c r="BA130">
        <v>36</v>
      </c>
      <c r="BB130">
        <v>15.93</v>
      </c>
      <c r="BC130">
        <v>1.52</v>
      </c>
      <c r="BE130">
        <v>4.2300000000000004</v>
      </c>
      <c r="BF130">
        <v>8.17</v>
      </c>
      <c r="BG130">
        <v>0.77</v>
      </c>
    </row>
    <row r="131" spans="1:59" x14ac:dyDescent="0.15">
      <c r="A131">
        <v>1</v>
      </c>
      <c r="B131">
        <v>8.17</v>
      </c>
      <c r="C131">
        <v>0.61</v>
      </c>
      <c r="E131">
        <v>4.5999999999999996</v>
      </c>
      <c r="F131">
        <v>15.98</v>
      </c>
      <c r="G131">
        <v>1.24</v>
      </c>
      <c r="I131">
        <v>0.65</v>
      </c>
      <c r="J131">
        <v>15.97</v>
      </c>
      <c r="K131">
        <v>1.22</v>
      </c>
      <c r="M131">
        <v>137.6</v>
      </c>
      <c r="N131">
        <v>31.68</v>
      </c>
      <c r="O131">
        <v>2.5</v>
      </c>
      <c r="Q131">
        <v>3.2</v>
      </c>
      <c r="R131">
        <v>8.18</v>
      </c>
      <c r="S131">
        <v>0.75</v>
      </c>
      <c r="U131">
        <v>3.2</v>
      </c>
      <c r="V131">
        <v>15.97</v>
      </c>
      <c r="W131">
        <v>1.55</v>
      </c>
      <c r="Y131">
        <v>12.8</v>
      </c>
      <c r="Z131">
        <v>9.1</v>
      </c>
      <c r="AA131">
        <v>0.86</v>
      </c>
      <c r="AC131">
        <v>-0.8</v>
      </c>
      <c r="AD131">
        <v>8.14</v>
      </c>
      <c r="AE131">
        <v>0.75</v>
      </c>
      <c r="AG131">
        <v>1.6</v>
      </c>
      <c r="AH131">
        <v>16</v>
      </c>
      <c r="AI131">
        <v>1.53</v>
      </c>
      <c r="AK131">
        <v>13</v>
      </c>
      <c r="AL131">
        <v>8.2200000000000006</v>
      </c>
      <c r="AM131">
        <v>0.77</v>
      </c>
      <c r="AO131">
        <v>2.4</v>
      </c>
      <c r="AP131">
        <v>8.23</v>
      </c>
      <c r="AQ131">
        <v>0.77</v>
      </c>
      <c r="AS131">
        <v>47.2</v>
      </c>
      <c r="AT131">
        <v>16.059999999999999</v>
      </c>
      <c r="AU131">
        <v>1.56</v>
      </c>
      <c r="AW131">
        <v>11.6</v>
      </c>
      <c r="AX131">
        <v>15.99</v>
      </c>
      <c r="AY131">
        <v>1.55</v>
      </c>
      <c r="BA131">
        <v>35.799999999999997</v>
      </c>
      <c r="BB131">
        <v>16.05</v>
      </c>
      <c r="BC131">
        <v>1.53</v>
      </c>
      <c r="BE131">
        <v>5.4</v>
      </c>
      <c r="BF131">
        <v>8.24</v>
      </c>
      <c r="BG131">
        <v>0.77</v>
      </c>
    </row>
    <row r="132" spans="1:59" x14ac:dyDescent="0.15">
      <c r="A132">
        <v>0.79999999999999716</v>
      </c>
      <c r="B132">
        <v>8.23</v>
      </c>
      <c r="C132">
        <v>0.62</v>
      </c>
      <c r="E132">
        <v>5</v>
      </c>
      <c r="F132">
        <v>16.11</v>
      </c>
      <c r="G132">
        <v>1.25</v>
      </c>
      <c r="I132">
        <v>0</v>
      </c>
      <c r="J132">
        <v>16.09</v>
      </c>
      <c r="K132">
        <v>1.23</v>
      </c>
      <c r="M132">
        <v>139.80000000000001</v>
      </c>
      <c r="N132">
        <v>31.95</v>
      </c>
      <c r="O132">
        <v>2.52</v>
      </c>
      <c r="Q132">
        <v>3.4</v>
      </c>
      <c r="R132">
        <v>8.24</v>
      </c>
      <c r="S132">
        <v>0.76</v>
      </c>
      <c r="U132">
        <v>3.4</v>
      </c>
      <c r="V132">
        <v>16.09</v>
      </c>
      <c r="W132">
        <v>1.56</v>
      </c>
      <c r="Y132">
        <v>13</v>
      </c>
      <c r="Z132">
        <v>9.16</v>
      </c>
      <c r="AA132">
        <v>0.87</v>
      </c>
      <c r="AC132">
        <v>-1.6</v>
      </c>
      <c r="AD132">
        <v>8.2100000000000009</v>
      </c>
      <c r="AE132">
        <v>0.75</v>
      </c>
      <c r="AG132">
        <v>2.37</v>
      </c>
      <c r="AH132">
        <v>16.14</v>
      </c>
      <c r="AI132">
        <v>1.55</v>
      </c>
      <c r="AK132">
        <v>12.82</v>
      </c>
      <c r="AL132">
        <v>8.2799999999999994</v>
      </c>
      <c r="AM132">
        <v>0.78</v>
      </c>
      <c r="AO132">
        <v>1.2</v>
      </c>
      <c r="AP132">
        <v>8.2899999999999991</v>
      </c>
      <c r="AQ132">
        <v>0.78</v>
      </c>
      <c r="AS132">
        <v>50</v>
      </c>
      <c r="AT132">
        <v>16.190000000000001</v>
      </c>
      <c r="AU132">
        <v>1.57</v>
      </c>
      <c r="AW132">
        <v>11.59</v>
      </c>
      <c r="AX132">
        <v>16.11</v>
      </c>
      <c r="AY132">
        <v>1.56</v>
      </c>
      <c r="BA132">
        <v>35.6</v>
      </c>
      <c r="BB132">
        <v>16.18</v>
      </c>
      <c r="BC132">
        <v>1.55</v>
      </c>
      <c r="BE132">
        <v>5.6</v>
      </c>
      <c r="BF132">
        <v>8.3000000000000007</v>
      </c>
      <c r="BG132">
        <v>0.78</v>
      </c>
    </row>
    <row r="133" spans="1:59" x14ac:dyDescent="0.15">
      <c r="A133">
        <v>0.59999999999999432</v>
      </c>
      <c r="B133">
        <v>8.2899999999999991</v>
      </c>
      <c r="C133">
        <v>0.62</v>
      </c>
      <c r="E133">
        <v>5.2</v>
      </c>
      <c r="F133">
        <v>16.23</v>
      </c>
      <c r="G133">
        <v>1.26</v>
      </c>
      <c r="I133">
        <v>0</v>
      </c>
      <c r="J133">
        <v>16.22</v>
      </c>
      <c r="K133">
        <v>1.24</v>
      </c>
      <c r="M133">
        <v>141.19999999999999</v>
      </c>
      <c r="N133">
        <v>32.200000000000003</v>
      </c>
      <c r="O133">
        <v>2.54</v>
      </c>
      <c r="Q133">
        <v>3.6</v>
      </c>
      <c r="R133">
        <v>8.31</v>
      </c>
      <c r="S133">
        <v>0.76</v>
      </c>
      <c r="U133">
        <v>3.8</v>
      </c>
      <c r="V133">
        <v>16.22</v>
      </c>
      <c r="W133">
        <v>1.57</v>
      </c>
      <c r="Y133">
        <v>13</v>
      </c>
      <c r="Z133">
        <v>9.2200000000000006</v>
      </c>
      <c r="AA133">
        <v>0.88</v>
      </c>
      <c r="AC133">
        <v>-2</v>
      </c>
      <c r="AD133">
        <v>8.27</v>
      </c>
      <c r="AE133">
        <v>0.76</v>
      </c>
      <c r="AG133">
        <v>1.8</v>
      </c>
      <c r="AH133">
        <v>16.27</v>
      </c>
      <c r="AI133">
        <v>1.56</v>
      </c>
      <c r="AK133">
        <v>13</v>
      </c>
      <c r="AL133">
        <v>8.35</v>
      </c>
      <c r="AM133">
        <v>0.78</v>
      </c>
      <c r="AO133">
        <v>1.41</v>
      </c>
      <c r="AP133">
        <v>8.36</v>
      </c>
      <c r="AQ133">
        <v>0.78</v>
      </c>
      <c r="AS133">
        <v>49.4</v>
      </c>
      <c r="AT133">
        <v>16.309999999999999</v>
      </c>
      <c r="AU133">
        <v>1.59</v>
      </c>
      <c r="AW133">
        <v>12.2</v>
      </c>
      <c r="AX133">
        <v>16.239999999999998</v>
      </c>
      <c r="AY133">
        <v>1.57</v>
      </c>
      <c r="BA133">
        <v>36.6</v>
      </c>
      <c r="BB133">
        <v>16.3</v>
      </c>
      <c r="BC133">
        <v>1.56</v>
      </c>
      <c r="BE133">
        <v>5.4</v>
      </c>
      <c r="BF133">
        <v>8.36</v>
      </c>
      <c r="BG133">
        <v>0.79</v>
      </c>
    </row>
    <row r="134" spans="1:59" x14ac:dyDescent="0.15">
      <c r="A134">
        <v>0.59999999999999432</v>
      </c>
      <c r="B134">
        <v>8.36</v>
      </c>
      <c r="C134">
        <v>0.63</v>
      </c>
      <c r="E134">
        <v>6.29</v>
      </c>
      <c r="F134">
        <v>16.36</v>
      </c>
      <c r="G134">
        <v>1.27</v>
      </c>
      <c r="I134">
        <v>-0.2</v>
      </c>
      <c r="J134">
        <v>16.34</v>
      </c>
      <c r="K134">
        <v>1.25</v>
      </c>
      <c r="M134">
        <v>143.80000000000001</v>
      </c>
      <c r="N134">
        <v>32.450000000000003</v>
      </c>
      <c r="O134">
        <v>2.56</v>
      </c>
      <c r="Q134">
        <v>3.8</v>
      </c>
      <c r="R134">
        <v>8.3699999999999992</v>
      </c>
      <c r="S134">
        <v>0.77</v>
      </c>
      <c r="U134">
        <v>3.4</v>
      </c>
      <c r="V134">
        <v>16.34</v>
      </c>
      <c r="W134">
        <v>1.58</v>
      </c>
      <c r="Y134">
        <v>13</v>
      </c>
      <c r="Z134">
        <v>9.2899999999999991</v>
      </c>
      <c r="AA134">
        <v>0.88</v>
      </c>
      <c r="AC134">
        <v>-2.16</v>
      </c>
      <c r="AD134">
        <v>8.33</v>
      </c>
      <c r="AE134">
        <v>0.77</v>
      </c>
      <c r="AG134">
        <v>1.6</v>
      </c>
      <c r="AH134">
        <v>16.39</v>
      </c>
      <c r="AI134">
        <v>1.57</v>
      </c>
      <c r="AK134">
        <v>13</v>
      </c>
      <c r="AL134">
        <v>8.41</v>
      </c>
      <c r="AM134">
        <v>0.79</v>
      </c>
      <c r="AO134">
        <v>1.52</v>
      </c>
      <c r="AP134">
        <v>8.42</v>
      </c>
      <c r="AQ134">
        <v>0.79</v>
      </c>
      <c r="AS134">
        <v>50</v>
      </c>
      <c r="AT134">
        <v>16.440000000000001</v>
      </c>
      <c r="AU134">
        <v>1.6</v>
      </c>
      <c r="AW134">
        <v>12.8</v>
      </c>
      <c r="AX134">
        <v>16.36</v>
      </c>
      <c r="AY134">
        <v>1.59</v>
      </c>
      <c r="BA134">
        <v>37.200000000000003</v>
      </c>
      <c r="BB134">
        <v>16.43</v>
      </c>
      <c r="BC134">
        <v>1.57</v>
      </c>
      <c r="BE134">
        <v>5.43</v>
      </c>
      <c r="BF134">
        <v>8.42</v>
      </c>
      <c r="BG134">
        <v>0.79</v>
      </c>
    </row>
    <row r="135" spans="1:59" x14ac:dyDescent="0.15">
      <c r="A135">
        <v>0.59999999999999432</v>
      </c>
      <c r="B135">
        <v>8.42</v>
      </c>
      <c r="C135">
        <v>0.63</v>
      </c>
      <c r="E135">
        <v>6.2</v>
      </c>
      <c r="F135">
        <v>16.48</v>
      </c>
      <c r="G135">
        <v>1.28</v>
      </c>
      <c r="I135">
        <v>0</v>
      </c>
      <c r="J135">
        <v>16.47</v>
      </c>
      <c r="K135">
        <v>1.26</v>
      </c>
      <c r="M135">
        <v>146</v>
      </c>
      <c r="N135">
        <v>32.700000000000003</v>
      </c>
      <c r="O135">
        <v>2.58</v>
      </c>
      <c r="Q135">
        <v>4</v>
      </c>
      <c r="R135">
        <v>8.43</v>
      </c>
      <c r="S135">
        <v>0.77</v>
      </c>
      <c r="U135">
        <v>3.2</v>
      </c>
      <c r="V135">
        <v>16.47</v>
      </c>
      <c r="W135">
        <v>1.6</v>
      </c>
      <c r="Y135">
        <v>13.32</v>
      </c>
      <c r="Z135">
        <v>9.35</v>
      </c>
      <c r="AA135">
        <v>0.89</v>
      </c>
      <c r="AC135">
        <v>-2.19</v>
      </c>
      <c r="AD135">
        <v>8.39</v>
      </c>
      <c r="AE135">
        <v>0.77</v>
      </c>
      <c r="AG135">
        <v>1</v>
      </c>
      <c r="AH135">
        <v>16.52</v>
      </c>
      <c r="AI135">
        <v>1.58</v>
      </c>
      <c r="AK135">
        <v>13</v>
      </c>
      <c r="AL135">
        <v>8.4700000000000006</v>
      </c>
      <c r="AM135">
        <v>0.8</v>
      </c>
      <c r="AO135">
        <v>0.8</v>
      </c>
      <c r="AP135">
        <v>8.48</v>
      </c>
      <c r="AQ135">
        <v>0.8</v>
      </c>
      <c r="AS135">
        <v>51.27</v>
      </c>
      <c r="AT135">
        <v>16.559999999999999</v>
      </c>
      <c r="AU135">
        <v>1.61</v>
      </c>
      <c r="AW135">
        <v>13</v>
      </c>
      <c r="AX135">
        <v>16.489999999999998</v>
      </c>
      <c r="AY135">
        <v>1.6</v>
      </c>
      <c r="BA135">
        <v>36.6</v>
      </c>
      <c r="BB135">
        <v>16.55</v>
      </c>
      <c r="BC135">
        <v>1.58</v>
      </c>
      <c r="BE135">
        <v>6.2</v>
      </c>
      <c r="BF135">
        <v>8.49</v>
      </c>
      <c r="BG135">
        <v>0.8</v>
      </c>
    </row>
    <row r="136" spans="1:59" x14ac:dyDescent="0.15">
      <c r="A136">
        <v>0.39999999999999147</v>
      </c>
      <c r="B136">
        <v>8.48</v>
      </c>
      <c r="C136">
        <v>0.64</v>
      </c>
      <c r="E136">
        <v>6.8</v>
      </c>
      <c r="F136">
        <v>16.61</v>
      </c>
      <c r="G136">
        <v>1.29</v>
      </c>
      <c r="I136">
        <v>0</v>
      </c>
      <c r="J136">
        <v>16.59</v>
      </c>
      <c r="K136">
        <v>1.27</v>
      </c>
      <c r="M136">
        <v>148</v>
      </c>
      <c r="N136">
        <v>32.950000000000003</v>
      </c>
      <c r="O136">
        <v>2.6</v>
      </c>
      <c r="Q136">
        <v>4.5999999999999996</v>
      </c>
      <c r="R136">
        <v>8.49</v>
      </c>
      <c r="S136">
        <v>0.78</v>
      </c>
      <c r="U136">
        <v>3.2</v>
      </c>
      <c r="V136">
        <v>16.59</v>
      </c>
      <c r="W136">
        <v>1.61</v>
      </c>
      <c r="Y136">
        <v>13.28</v>
      </c>
      <c r="Z136">
        <v>9.41</v>
      </c>
      <c r="AA136">
        <v>0.9</v>
      </c>
      <c r="AC136">
        <v>-2.4</v>
      </c>
      <c r="AD136">
        <v>8.4600000000000009</v>
      </c>
      <c r="AE136">
        <v>0.78</v>
      </c>
      <c r="AG136">
        <v>1.6</v>
      </c>
      <c r="AH136">
        <v>16.64</v>
      </c>
      <c r="AI136">
        <v>1.59</v>
      </c>
      <c r="AK136">
        <v>13</v>
      </c>
      <c r="AL136">
        <v>8.5299999999999994</v>
      </c>
      <c r="AM136">
        <v>0.8</v>
      </c>
      <c r="AO136">
        <v>1.2</v>
      </c>
      <c r="AP136">
        <v>8.5399999999999991</v>
      </c>
      <c r="AQ136">
        <v>0.8</v>
      </c>
      <c r="AS136">
        <v>52.6</v>
      </c>
      <c r="AT136">
        <v>16.690000000000001</v>
      </c>
      <c r="AU136">
        <v>1.62</v>
      </c>
      <c r="AW136">
        <v>13</v>
      </c>
      <c r="AX136">
        <v>16.63</v>
      </c>
      <c r="AY136">
        <v>1.61</v>
      </c>
      <c r="BA136">
        <v>36.6</v>
      </c>
      <c r="BB136">
        <v>16.68</v>
      </c>
      <c r="BC136">
        <v>1.6</v>
      </c>
      <c r="BE136">
        <v>7.85</v>
      </c>
      <c r="BF136">
        <v>8.56</v>
      </c>
      <c r="BG136">
        <v>0.8</v>
      </c>
    </row>
    <row r="137" spans="1:59" x14ac:dyDescent="0.15">
      <c r="A137">
        <v>0.19999999999998863</v>
      </c>
      <c r="B137">
        <v>8.5399999999999991</v>
      </c>
      <c r="C137">
        <v>0.64</v>
      </c>
      <c r="E137">
        <v>6.96</v>
      </c>
      <c r="F137">
        <v>16.73</v>
      </c>
      <c r="G137">
        <v>1.3</v>
      </c>
      <c r="I137">
        <v>0</v>
      </c>
      <c r="J137">
        <v>16.72</v>
      </c>
      <c r="K137">
        <v>1.28</v>
      </c>
      <c r="M137">
        <v>149.88</v>
      </c>
      <c r="N137">
        <v>33.200000000000003</v>
      </c>
      <c r="O137">
        <v>2.62</v>
      </c>
      <c r="Q137">
        <v>5</v>
      </c>
      <c r="R137">
        <v>8.56</v>
      </c>
      <c r="S137">
        <v>0.79</v>
      </c>
      <c r="U137">
        <v>3.2</v>
      </c>
      <c r="V137">
        <v>16.72</v>
      </c>
      <c r="W137">
        <v>1.62</v>
      </c>
      <c r="Y137">
        <v>15.6</v>
      </c>
      <c r="Z137">
        <v>9.49</v>
      </c>
      <c r="AA137">
        <v>0.9</v>
      </c>
      <c r="AC137">
        <v>-1.8</v>
      </c>
      <c r="AD137">
        <v>8.52</v>
      </c>
      <c r="AE137">
        <v>0.78</v>
      </c>
      <c r="AG137">
        <v>1.4</v>
      </c>
      <c r="AH137">
        <v>16.77</v>
      </c>
      <c r="AI137">
        <v>1.61</v>
      </c>
      <c r="AK137">
        <v>13</v>
      </c>
      <c r="AL137">
        <v>8.6</v>
      </c>
      <c r="AM137">
        <v>0.81</v>
      </c>
      <c r="AO137">
        <v>1.89</v>
      </c>
      <c r="AP137">
        <v>8.61</v>
      </c>
      <c r="AQ137">
        <v>0.81</v>
      </c>
      <c r="AS137">
        <v>52.6</v>
      </c>
      <c r="AT137">
        <v>16.809999999999999</v>
      </c>
      <c r="AU137">
        <v>1.63</v>
      </c>
      <c r="AW137">
        <v>12.8</v>
      </c>
      <c r="AX137">
        <v>16.760000000000002</v>
      </c>
      <c r="AY137">
        <v>1.63</v>
      </c>
      <c r="BA137">
        <v>37.619999999999997</v>
      </c>
      <c r="BB137">
        <v>16.8</v>
      </c>
      <c r="BC137">
        <v>1.61</v>
      </c>
      <c r="BE137">
        <v>6.6</v>
      </c>
      <c r="BF137">
        <v>8.6300000000000008</v>
      </c>
      <c r="BG137">
        <v>0.81</v>
      </c>
    </row>
    <row r="138" spans="1:59" x14ac:dyDescent="0.15">
      <c r="A138">
        <v>0.59999999999999432</v>
      </c>
      <c r="B138">
        <v>8.61</v>
      </c>
      <c r="C138">
        <v>0.65</v>
      </c>
      <c r="E138">
        <v>7.2</v>
      </c>
      <c r="F138">
        <v>16.87</v>
      </c>
      <c r="G138">
        <v>1.31</v>
      </c>
      <c r="I138">
        <v>0.2</v>
      </c>
      <c r="J138">
        <v>16.84</v>
      </c>
      <c r="K138">
        <v>1.29</v>
      </c>
      <c r="M138">
        <v>151.88</v>
      </c>
      <c r="N138">
        <v>33.450000000000003</v>
      </c>
      <c r="O138">
        <v>2.64</v>
      </c>
      <c r="Q138">
        <v>4.8</v>
      </c>
      <c r="R138">
        <v>8.6199999999999992</v>
      </c>
      <c r="S138">
        <v>0.79</v>
      </c>
      <c r="U138">
        <v>3.2</v>
      </c>
      <c r="V138">
        <v>16.84</v>
      </c>
      <c r="W138">
        <v>1.64</v>
      </c>
      <c r="Y138">
        <v>15.64</v>
      </c>
      <c r="Z138">
        <v>9.5500000000000007</v>
      </c>
      <c r="AA138">
        <v>0.91</v>
      </c>
      <c r="AC138">
        <v>-2.16</v>
      </c>
      <c r="AD138">
        <v>8.58</v>
      </c>
      <c r="AE138">
        <v>0.79</v>
      </c>
      <c r="AG138">
        <v>1.2</v>
      </c>
      <c r="AH138">
        <v>16.89</v>
      </c>
      <c r="AI138">
        <v>1.62</v>
      </c>
      <c r="AK138">
        <v>13</v>
      </c>
      <c r="AL138">
        <v>8.66</v>
      </c>
      <c r="AM138">
        <v>0.81</v>
      </c>
      <c r="AO138">
        <v>1.65</v>
      </c>
      <c r="AP138">
        <v>8.67</v>
      </c>
      <c r="AQ138">
        <v>0.82</v>
      </c>
      <c r="AS138">
        <v>55</v>
      </c>
      <c r="AT138">
        <v>16.940000000000001</v>
      </c>
      <c r="AU138">
        <v>1.65</v>
      </c>
      <c r="AW138">
        <v>13.2</v>
      </c>
      <c r="AX138">
        <v>16.88</v>
      </c>
      <c r="AY138">
        <v>1.64</v>
      </c>
      <c r="BA138">
        <v>39</v>
      </c>
      <c r="BB138">
        <v>16.940000000000001</v>
      </c>
      <c r="BC138">
        <v>1.62</v>
      </c>
      <c r="BE138">
        <v>6.6</v>
      </c>
      <c r="BF138">
        <v>8.69</v>
      </c>
      <c r="BG138">
        <v>0.82</v>
      </c>
    </row>
    <row r="139" spans="1:59" x14ac:dyDescent="0.15">
      <c r="A139">
        <v>0.5</v>
      </c>
      <c r="B139">
        <v>8.67</v>
      </c>
      <c r="C139">
        <v>0.65</v>
      </c>
      <c r="E139">
        <v>8.1999999999999993</v>
      </c>
      <c r="F139">
        <v>17.010000000000002</v>
      </c>
      <c r="G139">
        <v>1.32</v>
      </c>
      <c r="I139">
        <v>7.0000000000000007E-2</v>
      </c>
      <c r="J139">
        <v>16.97</v>
      </c>
      <c r="K139">
        <v>1.3</v>
      </c>
      <c r="M139">
        <v>153.6</v>
      </c>
      <c r="N139">
        <v>33.700000000000003</v>
      </c>
      <c r="O139">
        <v>2.66</v>
      </c>
      <c r="Q139">
        <v>5</v>
      </c>
      <c r="R139">
        <v>8.68</v>
      </c>
      <c r="S139">
        <v>0.8</v>
      </c>
      <c r="U139">
        <v>3.2</v>
      </c>
      <c r="V139">
        <v>16.97</v>
      </c>
      <c r="W139">
        <v>1.65</v>
      </c>
      <c r="Y139">
        <v>15.8</v>
      </c>
      <c r="Z139">
        <v>9.6199999999999992</v>
      </c>
      <c r="AA139">
        <v>0.91</v>
      </c>
      <c r="AC139">
        <v>-2.2000000000000002</v>
      </c>
      <c r="AD139">
        <v>8.64</v>
      </c>
      <c r="AE139">
        <v>0.8</v>
      </c>
      <c r="AG139">
        <v>1</v>
      </c>
      <c r="AH139">
        <v>17.02</v>
      </c>
      <c r="AI139">
        <v>1.63</v>
      </c>
      <c r="AK139">
        <v>13</v>
      </c>
      <c r="AL139">
        <v>8.7200000000000006</v>
      </c>
      <c r="AM139">
        <v>0.82</v>
      </c>
      <c r="AO139">
        <v>2.4</v>
      </c>
      <c r="AP139">
        <v>8.73</v>
      </c>
      <c r="AQ139">
        <v>0.82</v>
      </c>
      <c r="AS139">
        <v>56.4</v>
      </c>
      <c r="AT139">
        <v>17.059999999999999</v>
      </c>
      <c r="AU139">
        <v>1.66</v>
      </c>
      <c r="AW139">
        <v>13.6</v>
      </c>
      <c r="AX139">
        <v>17.010000000000002</v>
      </c>
      <c r="AY139">
        <v>1.65</v>
      </c>
      <c r="BA139">
        <v>39.200000000000003</v>
      </c>
      <c r="BB139">
        <v>17.07</v>
      </c>
      <c r="BC139">
        <v>1.64</v>
      </c>
      <c r="BE139">
        <v>6.85</v>
      </c>
      <c r="BF139">
        <v>8.75</v>
      </c>
      <c r="BG139">
        <v>0.83</v>
      </c>
    </row>
    <row r="140" spans="1:59" x14ac:dyDescent="0.15">
      <c r="A140">
        <v>0.79999999999999716</v>
      </c>
      <c r="B140">
        <v>8.73</v>
      </c>
      <c r="C140">
        <v>0.66</v>
      </c>
      <c r="E140">
        <v>8.1999999999999993</v>
      </c>
      <c r="F140">
        <v>17.14</v>
      </c>
      <c r="G140">
        <v>1.33</v>
      </c>
      <c r="I140">
        <v>-0.2</v>
      </c>
      <c r="J140">
        <v>17.09</v>
      </c>
      <c r="K140">
        <v>1.31</v>
      </c>
      <c r="M140">
        <v>155.32</v>
      </c>
      <c r="N140">
        <v>33.950000000000003</v>
      </c>
      <c r="O140">
        <v>2.68</v>
      </c>
      <c r="Q140">
        <v>5.8</v>
      </c>
      <c r="R140">
        <v>8.74</v>
      </c>
      <c r="S140">
        <v>0.81</v>
      </c>
      <c r="U140">
        <v>3</v>
      </c>
      <c r="V140">
        <v>17.09</v>
      </c>
      <c r="W140">
        <v>1.66</v>
      </c>
      <c r="Y140">
        <v>16.8</v>
      </c>
      <c r="Z140">
        <v>9.68</v>
      </c>
      <c r="AA140">
        <v>0.92</v>
      </c>
      <c r="AC140">
        <v>-2.4</v>
      </c>
      <c r="AD140">
        <v>8.7100000000000009</v>
      </c>
      <c r="AE140">
        <v>0.8</v>
      </c>
      <c r="AG140">
        <v>1</v>
      </c>
      <c r="AH140">
        <v>17.14</v>
      </c>
      <c r="AI140">
        <v>1.65</v>
      </c>
      <c r="AK140">
        <v>13</v>
      </c>
      <c r="AL140">
        <v>8.7799999999999994</v>
      </c>
      <c r="AM140">
        <v>0.83</v>
      </c>
      <c r="AO140">
        <v>2.2000000000000002</v>
      </c>
      <c r="AP140">
        <v>8.7899999999999991</v>
      </c>
      <c r="AQ140">
        <v>0.83</v>
      </c>
      <c r="AS140">
        <v>57</v>
      </c>
      <c r="AT140">
        <v>17.190000000000001</v>
      </c>
      <c r="AU140">
        <v>1.67</v>
      </c>
      <c r="AW140">
        <v>13.8</v>
      </c>
      <c r="AX140">
        <v>17.13</v>
      </c>
      <c r="AY140">
        <v>1.66</v>
      </c>
      <c r="BA140">
        <v>39</v>
      </c>
      <c r="BB140">
        <v>17.190000000000001</v>
      </c>
      <c r="BC140">
        <v>1.65</v>
      </c>
      <c r="BE140">
        <v>7.55</v>
      </c>
      <c r="BF140">
        <v>8.81</v>
      </c>
      <c r="BG140">
        <v>0.83</v>
      </c>
    </row>
    <row r="141" spans="1:59" x14ac:dyDescent="0.15">
      <c r="A141">
        <v>1</v>
      </c>
      <c r="B141">
        <v>8.7899999999999991</v>
      </c>
      <c r="C141">
        <v>0.66</v>
      </c>
      <c r="E141">
        <v>8</v>
      </c>
      <c r="F141">
        <v>17.260000000000002</v>
      </c>
      <c r="G141">
        <v>1.34</v>
      </c>
      <c r="I141">
        <v>-0.2</v>
      </c>
      <c r="J141">
        <v>17.22</v>
      </c>
      <c r="K141">
        <v>1.32</v>
      </c>
      <c r="M141">
        <v>156.88</v>
      </c>
      <c r="N141">
        <v>34.200000000000003</v>
      </c>
      <c r="O141">
        <v>2.7</v>
      </c>
      <c r="Q141">
        <v>5.31</v>
      </c>
      <c r="R141">
        <v>8.81</v>
      </c>
      <c r="S141">
        <v>0.81</v>
      </c>
      <c r="U141">
        <v>3.2</v>
      </c>
      <c r="V141">
        <v>17.22</v>
      </c>
      <c r="W141">
        <v>1.67</v>
      </c>
      <c r="Y141">
        <v>16.8</v>
      </c>
      <c r="Z141">
        <v>9.74</v>
      </c>
      <c r="AA141">
        <v>0.93</v>
      </c>
      <c r="AC141">
        <v>-2</v>
      </c>
      <c r="AD141">
        <v>8.77</v>
      </c>
      <c r="AE141">
        <v>0.81</v>
      </c>
      <c r="AG141">
        <v>0.8</v>
      </c>
      <c r="AH141">
        <v>17.27</v>
      </c>
      <c r="AI141">
        <v>1.66</v>
      </c>
      <c r="AK141">
        <v>13</v>
      </c>
      <c r="AL141">
        <v>8.85</v>
      </c>
      <c r="AM141">
        <v>0.84</v>
      </c>
      <c r="AO141">
        <v>1.89</v>
      </c>
      <c r="AP141">
        <v>8.86</v>
      </c>
      <c r="AQ141">
        <v>0.84</v>
      </c>
      <c r="AS141">
        <v>58</v>
      </c>
      <c r="AT141">
        <v>17.309999999999999</v>
      </c>
      <c r="AU141">
        <v>1.68</v>
      </c>
      <c r="AW141">
        <v>14.2</v>
      </c>
      <c r="AX141">
        <v>17.27</v>
      </c>
      <c r="AY141">
        <v>1.68</v>
      </c>
      <c r="BA141">
        <v>40.6</v>
      </c>
      <c r="BB141">
        <v>17.32</v>
      </c>
      <c r="BC141">
        <v>1.66</v>
      </c>
      <c r="BE141">
        <v>8.4</v>
      </c>
      <c r="BF141">
        <v>8.8800000000000008</v>
      </c>
      <c r="BG141">
        <v>0.84</v>
      </c>
    </row>
    <row r="142" spans="1:59" x14ac:dyDescent="0.15">
      <c r="A142">
        <v>0.79999999999999716</v>
      </c>
      <c r="B142">
        <v>8.86</v>
      </c>
      <c r="C142">
        <v>0.67</v>
      </c>
      <c r="E142">
        <v>8</v>
      </c>
      <c r="F142">
        <v>17.39</v>
      </c>
      <c r="G142">
        <v>1.35</v>
      </c>
      <c r="I142">
        <v>0</v>
      </c>
      <c r="J142">
        <v>17.34</v>
      </c>
      <c r="K142">
        <v>1.33</v>
      </c>
      <c r="M142">
        <v>157.6</v>
      </c>
      <c r="N142">
        <v>34.450000000000003</v>
      </c>
      <c r="O142">
        <v>2.72</v>
      </c>
      <c r="Q142">
        <v>5.6</v>
      </c>
      <c r="R142">
        <v>8.8699999999999992</v>
      </c>
      <c r="S142">
        <v>0.82</v>
      </c>
      <c r="U142">
        <v>3.8</v>
      </c>
      <c r="V142">
        <v>17.34</v>
      </c>
      <c r="W142">
        <v>1.69</v>
      </c>
      <c r="Y142">
        <v>17</v>
      </c>
      <c r="Z142">
        <v>9.8000000000000007</v>
      </c>
      <c r="AA142">
        <v>0.93</v>
      </c>
      <c r="AC142">
        <v>-2.4</v>
      </c>
      <c r="AD142">
        <v>8.83</v>
      </c>
      <c r="AE142">
        <v>0.82</v>
      </c>
      <c r="AG142">
        <v>0.25</v>
      </c>
      <c r="AH142">
        <v>17.39</v>
      </c>
      <c r="AI142">
        <v>1.67</v>
      </c>
      <c r="AK142">
        <v>13</v>
      </c>
      <c r="AL142">
        <v>8.91</v>
      </c>
      <c r="AM142">
        <v>0.84</v>
      </c>
      <c r="AO142">
        <v>2.4</v>
      </c>
      <c r="AP142">
        <v>8.92</v>
      </c>
      <c r="AQ142">
        <v>0.84</v>
      </c>
      <c r="AS142">
        <v>59.2</v>
      </c>
      <c r="AT142">
        <v>17.440000000000001</v>
      </c>
      <c r="AU142">
        <v>1.7</v>
      </c>
      <c r="AW142">
        <v>14.6</v>
      </c>
      <c r="AX142">
        <v>17.399999999999999</v>
      </c>
      <c r="AY142">
        <v>1.69</v>
      </c>
      <c r="BA142">
        <v>41.8</v>
      </c>
      <c r="BB142">
        <v>17.440000000000001</v>
      </c>
      <c r="BC142">
        <v>1.67</v>
      </c>
      <c r="BE142">
        <v>6.6</v>
      </c>
      <c r="BF142">
        <v>8.94</v>
      </c>
      <c r="BG142">
        <v>0.84</v>
      </c>
    </row>
    <row r="143" spans="1:59" x14ac:dyDescent="0.15">
      <c r="A143">
        <v>1</v>
      </c>
      <c r="B143">
        <v>8.92</v>
      </c>
      <c r="C143">
        <v>0.67</v>
      </c>
      <c r="E143">
        <v>8.4</v>
      </c>
      <c r="F143">
        <v>17.510000000000002</v>
      </c>
      <c r="G143">
        <v>1.36</v>
      </c>
      <c r="I143">
        <v>0.2</v>
      </c>
      <c r="J143">
        <v>17.47</v>
      </c>
      <c r="K143">
        <v>1.34</v>
      </c>
      <c r="M143">
        <v>160.08000000000001</v>
      </c>
      <c r="N143">
        <v>34.700000000000003</v>
      </c>
      <c r="O143">
        <v>2.74</v>
      </c>
      <c r="Q143">
        <v>6</v>
      </c>
      <c r="R143">
        <v>8.93</v>
      </c>
      <c r="S143">
        <v>0.82</v>
      </c>
      <c r="U143">
        <v>4.2699999999999996</v>
      </c>
      <c r="V143">
        <v>17.47</v>
      </c>
      <c r="W143">
        <v>1.7</v>
      </c>
      <c r="Y143">
        <v>17.399999999999999</v>
      </c>
      <c r="Z143">
        <v>9.8699999999999992</v>
      </c>
      <c r="AA143">
        <v>0.94</v>
      </c>
      <c r="AC143">
        <v>-2.6</v>
      </c>
      <c r="AD143">
        <v>8.89</v>
      </c>
      <c r="AE143">
        <v>0.82</v>
      </c>
      <c r="AG143">
        <v>0.2</v>
      </c>
      <c r="AH143">
        <v>17.52</v>
      </c>
      <c r="AI143">
        <v>1.68</v>
      </c>
      <c r="AK143">
        <v>13</v>
      </c>
      <c r="AL143">
        <v>8.9700000000000006</v>
      </c>
      <c r="AM143">
        <v>0.85</v>
      </c>
      <c r="AO143">
        <v>2.8</v>
      </c>
      <c r="AP143">
        <v>8.98</v>
      </c>
      <c r="AQ143">
        <v>0.85</v>
      </c>
      <c r="AS143">
        <v>60.06</v>
      </c>
      <c r="AT143">
        <v>17.559999999999999</v>
      </c>
      <c r="AU143">
        <v>1.71</v>
      </c>
      <c r="AW143">
        <v>15</v>
      </c>
      <c r="AX143">
        <v>17.52</v>
      </c>
      <c r="AY143">
        <v>1.7</v>
      </c>
      <c r="BA143">
        <v>42.4</v>
      </c>
      <c r="BB143">
        <v>17.57</v>
      </c>
      <c r="BC143">
        <v>1.68</v>
      </c>
      <c r="BE143">
        <v>6.8</v>
      </c>
      <c r="BF143">
        <v>9</v>
      </c>
      <c r="BG143">
        <v>0.85</v>
      </c>
    </row>
    <row r="144" spans="1:59" x14ac:dyDescent="0.15">
      <c r="A144">
        <v>1</v>
      </c>
      <c r="B144">
        <v>8.98</v>
      </c>
      <c r="C144">
        <v>0.68</v>
      </c>
      <c r="E144">
        <v>8.8000000000000007</v>
      </c>
      <c r="F144">
        <v>17.64</v>
      </c>
      <c r="G144">
        <v>1.37</v>
      </c>
      <c r="I144">
        <v>0</v>
      </c>
      <c r="J144">
        <v>17.59</v>
      </c>
      <c r="K144">
        <v>1.35</v>
      </c>
      <c r="M144">
        <v>161.88</v>
      </c>
      <c r="N144">
        <v>34.950000000000003</v>
      </c>
      <c r="O144">
        <v>2.76</v>
      </c>
      <c r="Q144">
        <v>5.99</v>
      </c>
      <c r="R144">
        <v>8.99</v>
      </c>
      <c r="S144">
        <v>0.83</v>
      </c>
      <c r="U144">
        <v>4.5999999999999996</v>
      </c>
      <c r="V144">
        <v>17.59</v>
      </c>
      <c r="W144">
        <v>1.71</v>
      </c>
      <c r="Y144">
        <v>17.8</v>
      </c>
      <c r="Z144">
        <v>9.93</v>
      </c>
      <c r="AA144">
        <v>0.95</v>
      </c>
      <c r="AC144">
        <v>-3</v>
      </c>
      <c r="AD144">
        <v>8.9600000000000009</v>
      </c>
      <c r="AE144">
        <v>0.83</v>
      </c>
      <c r="AG144">
        <v>0</v>
      </c>
      <c r="AH144">
        <v>17.64</v>
      </c>
      <c r="AI144">
        <v>1.7</v>
      </c>
      <c r="AK144">
        <v>13</v>
      </c>
      <c r="AL144">
        <v>9.0299999999999994</v>
      </c>
      <c r="AM144">
        <v>0.85</v>
      </c>
      <c r="AO144">
        <v>3.8</v>
      </c>
      <c r="AP144">
        <v>9.0399999999999991</v>
      </c>
      <c r="AQ144">
        <v>0.85</v>
      </c>
      <c r="AS144">
        <v>60</v>
      </c>
      <c r="AT144">
        <v>17.690000000000001</v>
      </c>
      <c r="AU144">
        <v>1.72</v>
      </c>
      <c r="AW144">
        <v>15.4</v>
      </c>
      <c r="AX144">
        <v>17.649999999999999</v>
      </c>
      <c r="AY144">
        <v>1.72</v>
      </c>
      <c r="BA144">
        <v>44</v>
      </c>
      <c r="BB144">
        <v>17.690000000000001</v>
      </c>
      <c r="BC144">
        <v>1.7</v>
      </c>
      <c r="BE144">
        <v>6.17</v>
      </c>
      <c r="BF144">
        <v>9.06</v>
      </c>
      <c r="BG144">
        <v>0.86</v>
      </c>
    </row>
    <row r="145" spans="1:59" x14ac:dyDescent="0.15">
      <c r="A145">
        <v>1.1999999999999886</v>
      </c>
      <c r="B145">
        <v>9.0399999999999991</v>
      </c>
      <c r="C145">
        <v>0.68</v>
      </c>
      <c r="E145">
        <v>9</v>
      </c>
      <c r="F145">
        <v>17.760000000000002</v>
      </c>
      <c r="G145">
        <v>1.38</v>
      </c>
      <c r="I145">
        <v>0.12</v>
      </c>
      <c r="J145">
        <v>17.72</v>
      </c>
      <c r="K145">
        <v>1.36</v>
      </c>
      <c r="M145">
        <v>163.80000000000001</v>
      </c>
      <c r="N145">
        <v>35.200000000000003</v>
      </c>
      <c r="O145">
        <v>2.78</v>
      </c>
      <c r="Q145">
        <v>6.2</v>
      </c>
      <c r="R145">
        <v>9.06</v>
      </c>
      <c r="S145">
        <v>0.84</v>
      </c>
      <c r="U145">
        <v>5.2</v>
      </c>
      <c r="V145">
        <v>17.72</v>
      </c>
      <c r="W145">
        <v>1.72</v>
      </c>
      <c r="Y145">
        <v>18.27</v>
      </c>
      <c r="Z145">
        <v>9.99</v>
      </c>
      <c r="AA145">
        <v>0.95</v>
      </c>
      <c r="AC145">
        <v>-2.72</v>
      </c>
      <c r="AD145">
        <v>9.02</v>
      </c>
      <c r="AE145">
        <v>0.84</v>
      </c>
      <c r="AG145">
        <v>0.4</v>
      </c>
      <c r="AH145">
        <v>17.77</v>
      </c>
      <c r="AI145">
        <v>1.71</v>
      </c>
      <c r="AK145">
        <v>13</v>
      </c>
      <c r="AL145">
        <v>9.1</v>
      </c>
      <c r="AM145">
        <v>0.86</v>
      </c>
      <c r="AO145">
        <v>3.51</v>
      </c>
      <c r="AP145">
        <v>9.11</v>
      </c>
      <c r="AQ145">
        <v>0.86</v>
      </c>
      <c r="AS145">
        <v>61.2</v>
      </c>
      <c r="AT145">
        <v>17.809999999999999</v>
      </c>
      <c r="AU145">
        <v>1.74</v>
      </c>
      <c r="AW145">
        <v>16.8</v>
      </c>
      <c r="AX145">
        <v>17.77</v>
      </c>
      <c r="AY145">
        <v>1.73</v>
      </c>
      <c r="BA145">
        <v>45</v>
      </c>
      <c r="BB145">
        <v>17.82</v>
      </c>
      <c r="BC145">
        <v>1.71</v>
      </c>
      <c r="BE145">
        <v>6.12</v>
      </c>
      <c r="BF145">
        <v>9.1300000000000008</v>
      </c>
      <c r="BG145">
        <v>0.86</v>
      </c>
    </row>
    <row r="146" spans="1:59" x14ac:dyDescent="0.15">
      <c r="A146">
        <v>1.1999999999999886</v>
      </c>
      <c r="B146">
        <v>9.11</v>
      </c>
      <c r="C146">
        <v>0.69</v>
      </c>
      <c r="E146">
        <v>9.1999999999999993</v>
      </c>
      <c r="F146">
        <v>17.89</v>
      </c>
      <c r="G146">
        <v>1.39</v>
      </c>
      <c r="I146">
        <v>0.4</v>
      </c>
      <c r="J146">
        <v>17.84</v>
      </c>
      <c r="K146">
        <v>1.37</v>
      </c>
      <c r="M146">
        <v>165.6</v>
      </c>
      <c r="N146">
        <v>35.450000000000003</v>
      </c>
      <c r="O146">
        <v>2.8</v>
      </c>
      <c r="Q146">
        <v>6.4</v>
      </c>
      <c r="R146">
        <v>9.1199999999999992</v>
      </c>
      <c r="S146">
        <v>0.84</v>
      </c>
      <c r="U146">
        <v>6.2</v>
      </c>
      <c r="V146">
        <v>17.84</v>
      </c>
      <c r="W146">
        <v>1.73</v>
      </c>
      <c r="Y146">
        <v>18.84</v>
      </c>
      <c r="Z146">
        <v>10.050000000000001</v>
      </c>
      <c r="AA146">
        <v>0.96</v>
      </c>
      <c r="AC146">
        <v>-1.44</v>
      </c>
      <c r="AD146">
        <v>9.08</v>
      </c>
      <c r="AE146">
        <v>0.84</v>
      </c>
      <c r="AG146">
        <v>1.2</v>
      </c>
      <c r="AH146">
        <v>17.89</v>
      </c>
      <c r="AI146">
        <v>1.72</v>
      </c>
      <c r="AK146">
        <v>13</v>
      </c>
      <c r="AL146">
        <v>9.16</v>
      </c>
      <c r="AM146">
        <v>0.87</v>
      </c>
      <c r="AO146">
        <v>3.8</v>
      </c>
      <c r="AP146">
        <v>9.17</v>
      </c>
      <c r="AQ146">
        <v>0.87</v>
      </c>
      <c r="AS146">
        <v>62.8</v>
      </c>
      <c r="AT146">
        <v>17.93</v>
      </c>
      <c r="AU146">
        <v>1.75</v>
      </c>
      <c r="AW146">
        <v>15.8</v>
      </c>
      <c r="AX146">
        <v>17.899999999999999</v>
      </c>
      <c r="AY146">
        <v>1.74</v>
      </c>
      <c r="BA146">
        <v>46.2</v>
      </c>
      <c r="BB146">
        <v>17.940000000000001</v>
      </c>
      <c r="BC146">
        <v>1.72</v>
      </c>
      <c r="BE146">
        <v>8.1999999999999993</v>
      </c>
      <c r="BF146">
        <v>9.19</v>
      </c>
      <c r="BG146">
        <v>0.87</v>
      </c>
    </row>
    <row r="147" spans="1:59" x14ac:dyDescent="0.15">
      <c r="A147">
        <v>1</v>
      </c>
      <c r="B147">
        <v>9.17</v>
      </c>
      <c r="C147">
        <v>0.69</v>
      </c>
      <c r="E147">
        <v>9.4</v>
      </c>
      <c r="F147">
        <v>18.010000000000002</v>
      </c>
      <c r="G147">
        <v>1.4</v>
      </c>
      <c r="I147">
        <v>1.2</v>
      </c>
      <c r="J147">
        <v>17.96</v>
      </c>
      <c r="K147">
        <v>1.38</v>
      </c>
      <c r="M147">
        <v>167.8</v>
      </c>
      <c r="N147">
        <v>35.71</v>
      </c>
      <c r="O147">
        <v>2.82</v>
      </c>
      <c r="Q147">
        <v>6.4</v>
      </c>
      <c r="R147">
        <v>9.18</v>
      </c>
      <c r="S147">
        <v>0.85</v>
      </c>
      <c r="U147">
        <v>6.8</v>
      </c>
      <c r="V147">
        <v>17.98</v>
      </c>
      <c r="W147">
        <v>1.75</v>
      </c>
      <c r="Y147">
        <v>19.600000000000001</v>
      </c>
      <c r="Z147">
        <v>10.119999999999999</v>
      </c>
      <c r="AA147">
        <v>0.96</v>
      </c>
      <c r="AC147">
        <v>-2.21</v>
      </c>
      <c r="AD147">
        <v>9.14</v>
      </c>
      <c r="AE147">
        <v>0.85</v>
      </c>
      <c r="AG147">
        <v>1.8</v>
      </c>
      <c r="AH147">
        <v>18.02</v>
      </c>
      <c r="AI147">
        <v>1.73</v>
      </c>
      <c r="AK147">
        <v>13</v>
      </c>
      <c r="AL147">
        <v>9.2200000000000006</v>
      </c>
      <c r="AM147">
        <v>0.87</v>
      </c>
      <c r="AO147">
        <v>4</v>
      </c>
      <c r="AP147">
        <v>9.23</v>
      </c>
      <c r="AQ147">
        <v>0.87</v>
      </c>
      <c r="AS147">
        <v>64.69</v>
      </c>
      <c r="AT147">
        <v>18.059999999999999</v>
      </c>
      <c r="AU147">
        <v>1.76</v>
      </c>
      <c r="AW147">
        <v>18</v>
      </c>
      <c r="AX147">
        <v>18.02</v>
      </c>
      <c r="AY147">
        <v>1.75</v>
      </c>
      <c r="BA147">
        <v>46.8</v>
      </c>
      <c r="BB147">
        <v>18.07</v>
      </c>
      <c r="BC147">
        <v>1.74</v>
      </c>
      <c r="BE147">
        <v>6.4</v>
      </c>
      <c r="BF147">
        <v>9.25</v>
      </c>
      <c r="BG147">
        <v>0.87</v>
      </c>
    </row>
    <row r="148" spans="1:59" x14ac:dyDescent="0.15">
      <c r="A148">
        <v>1.1999999999999886</v>
      </c>
      <c r="B148">
        <v>9.23</v>
      </c>
      <c r="C148">
        <v>0.7</v>
      </c>
      <c r="E148">
        <v>9.1999999999999993</v>
      </c>
      <c r="F148">
        <v>18.14</v>
      </c>
      <c r="G148">
        <v>1.41</v>
      </c>
      <c r="I148">
        <v>1</v>
      </c>
      <c r="J148">
        <v>18.09</v>
      </c>
      <c r="K148">
        <v>1.39</v>
      </c>
      <c r="M148">
        <v>169.6</v>
      </c>
      <c r="N148">
        <v>35.96</v>
      </c>
      <c r="O148">
        <v>2.84</v>
      </c>
      <c r="Q148">
        <v>6.4</v>
      </c>
      <c r="R148">
        <v>9.26</v>
      </c>
      <c r="S148">
        <v>0.86</v>
      </c>
      <c r="U148">
        <v>7.07</v>
      </c>
      <c r="V148">
        <v>18.11</v>
      </c>
      <c r="W148">
        <v>1.76</v>
      </c>
      <c r="Y148">
        <v>22</v>
      </c>
      <c r="Z148">
        <v>10.18</v>
      </c>
      <c r="AA148">
        <v>0.97</v>
      </c>
      <c r="AC148">
        <v>-3</v>
      </c>
      <c r="AD148">
        <v>9.2100000000000009</v>
      </c>
      <c r="AE148">
        <v>0.85</v>
      </c>
      <c r="AG148">
        <v>3</v>
      </c>
      <c r="AH148">
        <v>18.14</v>
      </c>
      <c r="AI148">
        <v>1.74</v>
      </c>
      <c r="AK148">
        <v>13.2</v>
      </c>
      <c r="AL148">
        <v>9.2799999999999994</v>
      </c>
      <c r="AM148">
        <v>0.88</v>
      </c>
      <c r="AO148">
        <v>4.2</v>
      </c>
      <c r="AP148">
        <v>9.2899999999999991</v>
      </c>
      <c r="AQ148">
        <v>0.88</v>
      </c>
      <c r="AS148">
        <v>64.2</v>
      </c>
      <c r="AT148">
        <v>18.18</v>
      </c>
      <c r="AU148">
        <v>1.77</v>
      </c>
      <c r="AW148">
        <v>16.2</v>
      </c>
      <c r="AX148">
        <v>18.14</v>
      </c>
      <c r="AY148">
        <v>1.77</v>
      </c>
      <c r="BA148">
        <v>47.8</v>
      </c>
      <c r="BB148">
        <v>18.190000000000001</v>
      </c>
      <c r="BC148">
        <v>1.75</v>
      </c>
      <c r="BE148">
        <v>5.8</v>
      </c>
      <c r="BF148">
        <v>9.31</v>
      </c>
      <c r="BG148">
        <v>0.88</v>
      </c>
    </row>
    <row r="149" spans="1:59" x14ac:dyDescent="0.15">
      <c r="A149">
        <v>0.8399999999999892</v>
      </c>
      <c r="B149">
        <v>9.2899999999999991</v>
      </c>
      <c r="C149">
        <v>0.7</v>
      </c>
      <c r="E149">
        <v>9.4</v>
      </c>
      <c r="F149">
        <v>18.260000000000002</v>
      </c>
      <c r="G149">
        <v>1.42</v>
      </c>
      <c r="I149">
        <v>2</v>
      </c>
      <c r="J149">
        <v>18.21</v>
      </c>
      <c r="K149">
        <v>1.4</v>
      </c>
      <c r="M149">
        <v>172.6</v>
      </c>
      <c r="N149">
        <v>36.21</v>
      </c>
      <c r="O149">
        <v>2.86</v>
      </c>
      <c r="Q149">
        <v>6.6</v>
      </c>
      <c r="R149">
        <v>9.32</v>
      </c>
      <c r="S149">
        <v>0.86</v>
      </c>
      <c r="U149">
        <v>7.8</v>
      </c>
      <c r="V149">
        <v>18.23</v>
      </c>
      <c r="W149">
        <v>1.77</v>
      </c>
      <c r="Y149">
        <v>21.4</v>
      </c>
      <c r="Z149">
        <v>10.24</v>
      </c>
      <c r="AA149">
        <v>0.98</v>
      </c>
      <c r="AC149">
        <v>-2.87</v>
      </c>
      <c r="AD149">
        <v>9.27</v>
      </c>
      <c r="AE149">
        <v>0.86</v>
      </c>
      <c r="AG149">
        <v>3</v>
      </c>
      <c r="AH149">
        <v>18.27</v>
      </c>
      <c r="AI149">
        <v>1.76</v>
      </c>
      <c r="AK149">
        <v>13.4</v>
      </c>
      <c r="AL149">
        <v>9.35</v>
      </c>
      <c r="AM149">
        <v>0.88</v>
      </c>
      <c r="AO149">
        <v>4</v>
      </c>
      <c r="AP149">
        <v>9.3699999999999992</v>
      </c>
      <c r="AQ149">
        <v>0.89</v>
      </c>
      <c r="AS149">
        <v>66</v>
      </c>
      <c r="AT149">
        <v>18.309999999999999</v>
      </c>
      <c r="AU149">
        <v>1.78</v>
      </c>
      <c r="AW149">
        <v>17.260000000000002</v>
      </c>
      <c r="AX149">
        <v>18.27</v>
      </c>
      <c r="AY149">
        <v>1.78</v>
      </c>
      <c r="BA149">
        <v>48.4</v>
      </c>
      <c r="BB149">
        <v>18.32</v>
      </c>
      <c r="BC149">
        <v>1.76</v>
      </c>
      <c r="BE149">
        <v>6.08</v>
      </c>
      <c r="BF149">
        <v>9.3800000000000008</v>
      </c>
      <c r="BG149">
        <v>0.89</v>
      </c>
    </row>
    <row r="150" spans="1:59" x14ac:dyDescent="0.15">
      <c r="A150">
        <v>1</v>
      </c>
      <c r="B150">
        <v>9.36</v>
      </c>
      <c r="C150">
        <v>0.71</v>
      </c>
      <c r="E150">
        <v>9</v>
      </c>
      <c r="F150">
        <v>18.39</v>
      </c>
      <c r="G150">
        <v>1.43</v>
      </c>
      <c r="I150">
        <v>2</v>
      </c>
      <c r="J150">
        <v>18.34</v>
      </c>
      <c r="K150">
        <v>1.41</v>
      </c>
      <c r="M150">
        <v>173</v>
      </c>
      <c r="N150">
        <v>36.46</v>
      </c>
      <c r="O150">
        <v>2.88</v>
      </c>
      <c r="Q150">
        <v>6.4</v>
      </c>
      <c r="R150">
        <v>9.3800000000000008</v>
      </c>
      <c r="S150">
        <v>0.87</v>
      </c>
      <c r="U150">
        <v>8.6</v>
      </c>
      <c r="V150">
        <v>18.36</v>
      </c>
      <c r="W150">
        <v>1.79</v>
      </c>
      <c r="Y150">
        <v>22.67</v>
      </c>
      <c r="Z150">
        <v>10.3</v>
      </c>
      <c r="AA150">
        <v>0.98</v>
      </c>
      <c r="AC150">
        <v>-2.92</v>
      </c>
      <c r="AD150">
        <v>9.33</v>
      </c>
      <c r="AE150">
        <v>0.87</v>
      </c>
      <c r="AG150">
        <v>3.6</v>
      </c>
      <c r="AH150">
        <v>18.39</v>
      </c>
      <c r="AI150">
        <v>1.77</v>
      </c>
      <c r="AK150">
        <v>13.2</v>
      </c>
      <c r="AL150">
        <v>9.41</v>
      </c>
      <c r="AM150">
        <v>0.89</v>
      </c>
      <c r="AO150">
        <v>3.47</v>
      </c>
      <c r="AP150">
        <v>9.44</v>
      </c>
      <c r="AQ150">
        <v>0.89</v>
      </c>
      <c r="AS150">
        <v>66</v>
      </c>
      <c r="AT150">
        <v>18.43</v>
      </c>
      <c r="AU150">
        <v>1.8</v>
      </c>
      <c r="AW150">
        <v>17.399999999999999</v>
      </c>
      <c r="AX150">
        <v>18.39</v>
      </c>
      <c r="AY150">
        <v>1.79</v>
      </c>
      <c r="BA150">
        <v>49.8</v>
      </c>
      <c r="BB150">
        <v>18.440000000000001</v>
      </c>
      <c r="BC150">
        <v>1.77</v>
      </c>
      <c r="BE150">
        <v>6.4</v>
      </c>
      <c r="BF150">
        <v>9.44</v>
      </c>
      <c r="BG150">
        <v>0.89</v>
      </c>
    </row>
    <row r="151" spans="1:59" x14ac:dyDescent="0.15">
      <c r="A151">
        <v>0.79999999999999716</v>
      </c>
      <c r="B151">
        <v>9.42</v>
      </c>
      <c r="C151">
        <v>0.71</v>
      </c>
      <c r="E151">
        <v>8.8000000000000007</v>
      </c>
      <c r="F151">
        <v>18.510000000000002</v>
      </c>
      <c r="G151">
        <v>1.44</v>
      </c>
      <c r="I151">
        <v>2.8</v>
      </c>
      <c r="J151">
        <v>18.46</v>
      </c>
      <c r="K151">
        <v>1.42</v>
      </c>
      <c r="M151">
        <v>175.81</v>
      </c>
      <c r="N151">
        <v>36.71</v>
      </c>
      <c r="O151">
        <v>2.9</v>
      </c>
      <c r="Q151">
        <v>6.51</v>
      </c>
      <c r="R151">
        <v>9.4499999999999993</v>
      </c>
      <c r="S151">
        <v>0.88</v>
      </c>
      <c r="U151">
        <v>9</v>
      </c>
      <c r="V151">
        <v>18.48</v>
      </c>
      <c r="W151">
        <v>1.8</v>
      </c>
      <c r="Y151">
        <v>23.6</v>
      </c>
      <c r="Z151">
        <v>10.37</v>
      </c>
      <c r="AA151">
        <v>0.99</v>
      </c>
      <c r="AC151">
        <v>-2.62</v>
      </c>
      <c r="AD151">
        <v>9.39</v>
      </c>
      <c r="AE151">
        <v>0.87</v>
      </c>
      <c r="AG151">
        <v>4.5999999999999996</v>
      </c>
      <c r="AH151">
        <v>18.53</v>
      </c>
      <c r="AI151">
        <v>1.78</v>
      </c>
      <c r="AK151">
        <v>13.8</v>
      </c>
      <c r="AL151">
        <v>9.4700000000000006</v>
      </c>
      <c r="AM151">
        <v>0.9</v>
      </c>
      <c r="AO151">
        <v>2.9</v>
      </c>
      <c r="AP151">
        <v>9.5</v>
      </c>
      <c r="AQ151">
        <v>0.9</v>
      </c>
      <c r="AS151">
        <v>67.14</v>
      </c>
      <c r="AT151">
        <v>18.559999999999999</v>
      </c>
      <c r="AU151">
        <v>1.81</v>
      </c>
      <c r="AW151">
        <v>17.260000000000002</v>
      </c>
      <c r="AX151">
        <v>18.52</v>
      </c>
      <c r="AY151">
        <v>1.8</v>
      </c>
      <c r="BA151">
        <v>49.6</v>
      </c>
      <c r="BB151">
        <v>18.57</v>
      </c>
      <c r="BC151">
        <v>1.79</v>
      </c>
      <c r="BE151">
        <v>6.2</v>
      </c>
      <c r="BF151">
        <v>9.5</v>
      </c>
      <c r="BG151">
        <v>0.9</v>
      </c>
    </row>
    <row r="152" spans="1:59" x14ac:dyDescent="0.15">
      <c r="A152">
        <v>0.39999999999999147</v>
      </c>
      <c r="B152">
        <v>9.48</v>
      </c>
      <c r="C152">
        <v>0.72</v>
      </c>
      <c r="E152">
        <v>9</v>
      </c>
      <c r="F152">
        <v>18.64</v>
      </c>
      <c r="G152">
        <v>1.45</v>
      </c>
      <c r="I152">
        <v>2.3199999999999998</v>
      </c>
      <c r="J152">
        <v>18.61</v>
      </c>
      <c r="K152">
        <v>1.43</v>
      </c>
      <c r="M152">
        <v>177</v>
      </c>
      <c r="N152">
        <v>36.96</v>
      </c>
      <c r="O152">
        <v>2.92</v>
      </c>
      <c r="Q152">
        <v>6.6</v>
      </c>
      <c r="R152">
        <v>9.51</v>
      </c>
      <c r="S152">
        <v>0.88</v>
      </c>
      <c r="U152">
        <v>9.1999999999999993</v>
      </c>
      <c r="V152">
        <v>18.62</v>
      </c>
      <c r="W152">
        <v>1.81</v>
      </c>
      <c r="Y152">
        <v>23.4</v>
      </c>
      <c r="Z152">
        <v>10.43</v>
      </c>
      <c r="AA152">
        <v>1</v>
      </c>
      <c r="AC152">
        <v>-3</v>
      </c>
      <c r="AD152">
        <v>9.4600000000000009</v>
      </c>
      <c r="AE152">
        <v>0.88</v>
      </c>
      <c r="AG152">
        <v>5.2</v>
      </c>
      <c r="AH152">
        <v>18.66</v>
      </c>
      <c r="AI152">
        <v>1.8</v>
      </c>
      <c r="AK152">
        <v>14</v>
      </c>
      <c r="AL152">
        <v>9.5299999999999994</v>
      </c>
      <c r="AM152">
        <v>0.9</v>
      </c>
      <c r="AO152">
        <v>3.2</v>
      </c>
      <c r="AP152">
        <v>9.56</v>
      </c>
      <c r="AQ152">
        <v>0.91</v>
      </c>
      <c r="AS152">
        <v>67.8</v>
      </c>
      <c r="AT152">
        <v>18.68</v>
      </c>
      <c r="AU152">
        <v>1.82</v>
      </c>
      <c r="AW152">
        <v>17.2</v>
      </c>
      <c r="AX152">
        <v>18.64</v>
      </c>
      <c r="AY152">
        <v>1.81</v>
      </c>
      <c r="BA152">
        <v>50</v>
      </c>
      <c r="BB152">
        <v>18.690000000000001</v>
      </c>
      <c r="BC152">
        <v>1.8</v>
      </c>
      <c r="BE152">
        <v>6.8</v>
      </c>
      <c r="BF152">
        <v>9.56</v>
      </c>
      <c r="BG152">
        <v>0.91</v>
      </c>
    </row>
    <row r="153" spans="1:59" x14ac:dyDescent="0.15">
      <c r="A153">
        <v>0.39999999999999147</v>
      </c>
      <c r="B153">
        <v>9.5399999999999991</v>
      </c>
      <c r="C153">
        <v>0.72</v>
      </c>
      <c r="E153">
        <v>9.1999999999999993</v>
      </c>
      <c r="F153">
        <v>18.760000000000002</v>
      </c>
      <c r="G153">
        <v>1.46</v>
      </c>
      <c r="I153">
        <v>2.35</v>
      </c>
      <c r="J153">
        <v>18.73</v>
      </c>
      <c r="K153">
        <v>1.44</v>
      </c>
      <c r="M153">
        <v>179</v>
      </c>
      <c r="N153">
        <v>37.21</v>
      </c>
      <c r="O153">
        <v>2.94</v>
      </c>
      <c r="Q153">
        <v>6.4</v>
      </c>
      <c r="R153">
        <v>9.57</v>
      </c>
      <c r="S153">
        <v>0.89</v>
      </c>
      <c r="U153">
        <v>9.27</v>
      </c>
      <c r="V153">
        <v>18.75</v>
      </c>
      <c r="W153">
        <v>1.83</v>
      </c>
      <c r="Y153">
        <v>24.4</v>
      </c>
      <c r="Z153">
        <v>10.49</v>
      </c>
      <c r="AA153">
        <v>1</v>
      </c>
      <c r="AC153">
        <v>-3</v>
      </c>
      <c r="AD153">
        <v>9.52</v>
      </c>
      <c r="AE153">
        <v>0.89</v>
      </c>
      <c r="AG153">
        <v>6.01</v>
      </c>
      <c r="AH153">
        <v>18.78</v>
      </c>
      <c r="AI153">
        <v>1.81</v>
      </c>
      <c r="AK153">
        <v>14.2</v>
      </c>
      <c r="AL153">
        <v>9.6</v>
      </c>
      <c r="AM153">
        <v>0.91</v>
      </c>
      <c r="AO153">
        <v>3.4</v>
      </c>
      <c r="AP153">
        <v>9.6199999999999992</v>
      </c>
      <c r="AQ153">
        <v>0.91</v>
      </c>
      <c r="AS153">
        <v>68.8</v>
      </c>
      <c r="AT153">
        <v>18.809999999999999</v>
      </c>
      <c r="AU153">
        <v>1.84</v>
      </c>
      <c r="AW153">
        <v>17.86</v>
      </c>
      <c r="AX153">
        <v>18.77</v>
      </c>
      <c r="AY153">
        <v>1.83</v>
      </c>
      <c r="BA153">
        <v>50.63</v>
      </c>
      <c r="BB153">
        <v>18.829999999999998</v>
      </c>
      <c r="BC153">
        <v>1.81</v>
      </c>
      <c r="BE153">
        <v>6.2</v>
      </c>
      <c r="BF153">
        <v>9.6300000000000008</v>
      </c>
      <c r="BG153">
        <v>0.91</v>
      </c>
    </row>
    <row r="154" spans="1:59" x14ac:dyDescent="0.15">
      <c r="A154">
        <v>0.59999999999999432</v>
      </c>
      <c r="B154">
        <v>9.61</v>
      </c>
      <c r="C154">
        <v>0.73</v>
      </c>
      <c r="E154">
        <v>9.09</v>
      </c>
      <c r="F154">
        <v>18.89</v>
      </c>
      <c r="G154">
        <v>1.47</v>
      </c>
      <c r="I154">
        <v>2.4</v>
      </c>
      <c r="J154">
        <v>18.86</v>
      </c>
      <c r="K154">
        <v>1.45</v>
      </c>
      <c r="M154">
        <v>180.6</v>
      </c>
      <c r="N154">
        <v>37.479999999999997</v>
      </c>
      <c r="O154">
        <v>2.96</v>
      </c>
      <c r="Q154">
        <v>6.6</v>
      </c>
      <c r="R154">
        <v>9.6300000000000008</v>
      </c>
      <c r="S154">
        <v>0.89</v>
      </c>
      <c r="U154">
        <v>9.4</v>
      </c>
      <c r="V154">
        <v>18.87</v>
      </c>
      <c r="W154">
        <v>1.84</v>
      </c>
      <c r="Y154">
        <v>24.19</v>
      </c>
      <c r="Z154">
        <v>10.58</v>
      </c>
      <c r="AA154">
        <v>1.01</v>
      </c>
      <c r="AC154">
        <v>-3</v>
      </c>
      <c r="AD154">
        <v>9.58</v>
      </c>
      <c r="AE154">
        <v>0.89</v>
      </c>
      <c r="AG154">
        <v>8.1999999999999993</v>
      </c>
      <c r="AH154">
        <v>18.920000000000002</v>
      </c>
      <c r="AI154">
        <v>1.82</v>
      </c>
      <c r="AK154">
        <v>14</v>
      </c>
      <c r="AL154">
        <v>9.66</v>
      </c>
      <c r="AM154">
        <v>0.92</v>
      </c>
      <c r="AO154">
        <v>4</v>
      </c>
      <c r="AP154">
        <v>9.69</v>
      </c>
      <c r="AQ154">
        <v>0.92</v>
      </c>
      <c r="AS154">
        <v>69.8</v>
      </c>
      <c r="AT154">
        <v>18.93</v>
      </c>
      <c r="AU154">
        <v>1.85</v>
      </c>
      <c r="AW154">
        <v>18</v>
      </c>
      <c r="AX154">
        <v>18.89</v>
      </c>
      <c r="AY154">
        <v>1.84</v>
      </c>
      <c r="BA154">
        <v>51.2</v>
      </c>
      <c r="BB154">
        <v>18.96</v>
      </c>
      <c r="BC154">
        <v>1.82</v>
      </c>
      <c r="BE154">
        <v>6.8</v>
      </c>
      <c r="BF154">
        <v>9.69</v>
      </c>
      <c r="BG154">
        <v>0.92</v>
      </c>
    </row>
    <row r="155" spans="1:59" x14ac:dyDescent="0.15">
      <c r="A155">
        <v>0.59999999999999432</v>
      </c>
      <c r="B155">
        <v>9.67</v>
      </c>
      <c r="C155">
        <v>0.73</v>
      </c>
      <c r="E155">
        <v>9.1999999999999993</v>
      </c>
      <c r="F155">
        <v>19.010000000000002</v>
      </c>
      <c r="G155">
        <v>1.48</v>
      </c>
      <c r="I155">
        <v>3.4</v>
      </c>
      <c r="J155">
        <v>18.98</v>
      </c>
      <c r="K155">
        <v>1.46</v>
      </c>
      <c r="M155">
        <v>182.6</v>
      </c>
      <c r="N155">
        <v>37.729999999999997</v>
      </c>
      <c r="O155">
        <v>2.98</v>
      </c>
      <c r="Q155">
        <v>6.6</v>
      </c>
      <c r="R155">
        <v>9.6999999999999993</v>
      </c>
      <c r="S155">
        <v>0.9</v>
      </c>
      <c r="U155">
        <v>9.66</v>
      </c>
      <c r="V155">
        <v>19</v>
      </c>
      <c r="W155">
        <v>1.85</v>
      </c>
      <c r="Y155">
        <v>23.8</v>
      </c>
      <c r="Z155">
        <v>10.65</v>
      </c>
      <c r="AA155">
        <v>1.02</v>
      </c>
      <c r="AC155">
        <v>-2.2000000000000002</v>
      </c>
      <c r="AD155">
        <v>9.64</v>
      </c>
      <c r="AE155">
        <v>0.9</v>
      </c>
      <c r="AG155">
        <v>9.6</v>
      </c>
      <c r="AH155">
        <v>19.05</v>
      </c>
      <c r="AI155">
        <v>1.83</v>
      </c>
      <c r="AK155">
        <v>13.6</v>
      </c>
      <c r="AL155">
        <v>9.7200000000000006</v>
      </c>
      <c r="AM155">
        <v>0.92</v>
      </c>
      <c r="AO155">
        <v>4.0999999999999996</v>
      </c>
      <c r="AP155">
        <v>9.75</v>
      </c>
      <c r="AQ155">
        <v>0.92</v>
      </c>
      <c r="AS155">
        <v>71.8</v>
      </c>
      <c r="AT155">
        <v>19.079999999999998</v>
      </c>
      <c r="AU155">
        <v>1.86</v>
      </c>
      <c r="AW155">
        <v>19</v>
      </c>
      <c r="AX155">
        <v>19.02</v>
      </c>
      <c r="AY155">
        <v>1.85</v>
      </c>
      <c r="BA155">
        <v>51.8</v>
      </c>
      <c r="BB155">
        <v>19.079999999999998</v>
      </c>
      <c r="BC155">
        <v>1.84</v>
      </c>
      <c r="BE155">
        <v>6.25</v>
      </c>
      <c r="BF155">
        <v>9.75</v>
      </c>
      <c r="BG155">
        <v>0.92</v>
      </c>
    </row>
    <row r="156" spans="1:59" x14ac:dyDescent="0.15">
      <c r="A156">
        <v>0.59999999999999432</v>
      </c>
      <c r="B156">
        <v>9.73</v>
      </c>
      <c r="C156">
        <v>0.74</v>
      </c>
      <c r="E156">
        <v>9.31</v>
      </c>
      <c r="F156">
        <v>19.14</v>
      </c>
      <c r="G156">
        <v>1.49</v>
      </c>
      <c r="I156">
        <v>2.8</v>
      </c>
      <c r="J156">
        <v>19.11</v>
      </c>
      <c r="K156">
        <v>1.47</v>
      </c>
      <c r="M156">
        <v>184.8</v>
      </c>
      <c r="N156">
        <v>37.979999999999997</v>
      </c>
      <c r="O156">
        <v>3</v>
      </c>
      <c r="Q156">
        <v>7</v>
      </c>
      <c r="R156">
        <v>9.76</v>
      </c>
      <c r="S156">
        <v>0.91</v>
      </c>
      <c r="U156">
        <v>9.8000000000000007</v>
      </c>
      <c r="V156">
        <v>19.12</v>
      </c>
      <c r="W156">
        <v>1.86</v>
      </c>
      <c r="Y156">
        <v>24.2</v>
      </c>
      <c r="Z156">
        <v>10.71</v>
      </c>
      <c r="AA156">
        <v>1.02</v>
      </c>
      <c r="AC156">
        <v>0</v>
      </c>
      <c r="AD156">
        <v>9.7100000000000009</v>
      </c>
      <c r="AE156">
        <v>0.9</v>
      </c>
      <c r="AG156">
        <v>10.4</v>
      </c>
      <c r="AH156">
        <v>19.170000000000002</v>
      </c>
      <c r="AI156">
        <v>1.85</v>
      </c>
      <c r="AK156">
        <v>14.4</v>
      </c>
      <c r="AL156">
        <v>9.7799999999999994</v>
      </c>
      <c r="AM156">
        <v>0.93</v>
      </c>
      <c r="AO156">
        <v>3.8</v>
      </c>
      <c r="AP156">
        <v>9.81</v>
      </c>
      <c r="AQ156">
        <v>0.93</v>
      </c>
      <c r="AS156">
        <v>71.400000000000006</v>
      </c>
      <c r="AT156">
        <v>19.2</v>
      </c>
      <c r="AU156">
        <v>1.87</v>
      </c>
      <c r="AW156">
        <v>18.8</v>
      </c>
      <c r="AX156">
        <v>19.14</v>
      </c>
      <c r="AY156">
        <v>1.87</v>
      </c>
      <c r="BA156">
        <v>51.8</v>
      </c>
      <c r="BB156">
        <v>19.21</v>
      </c>
      <c r="BC156">
        <v>1.85</v>
      </c>
      <c r="BE156">
        <v>6.8</v>
      </c>
      <c r="BF156">
        <v>9.81</v>
      </c>
      <c r="BG156">
        <v>0.93</v>
      </c>
    </row>
    <row r="157" spans="1:59" x14ac:dyDescent="0.15">
      <c r="A157">
        <v>0.39999999999999147</v>
      </c>
      <c r="B157">
        <v>9.7899999999999991</v>
      </c>
      <c r="C157">
        <v>0.74</v>
      </c>
      <c r="E157">
        <v>8.8000000000000007</v>
      </c>
      <c r="F157">
        <v>19.260000000000002</v>
      </c>
      <c r="G157">
        <v>1.5</v>
      </c>
      <c r="I157">
        <v>3</v>
      </c>
      <c r="J157">
        <v>19.23</v>
      </c>
      <c r="K157">
        <v>1.48</v>
      </c>
      <c r="M157">
        <v>186.6</v>
      </c>
      <c r="N157">
        <v>38.229999999999997</v>
      </c>
      <c r="O157">
        <v>3.02</v>
      </c>
      <c r="Q157">
        <v>6.6</v>
      </c>
      <c r="R157">
        <v>9.82</v>
      </c>
      <c r="S157">
        <v>0.91</v>
      </c>
      <c r="U157">
        <v>9.6</v>
      </c>
      <c r="V157">
        <v>19.25</v>
      </c>
      <c r="W157">
        <v>1.88</v>
      </c>
      <c r="Y157">
        <v>24.2</v>
      </c>
      <c r="Z157">
        <v>10.77</v>
      </c>
      <c r="AA157">
        <v>1.03</v>
      </c>
      <c r="AC157">
        <v>0.52</v>
      </c>
      <c r="AD157">
        <v>9.77</v>
      </c>
      <c r="AE157">
        <v>0.91</v>
      </c>
      <c r="AG157">
        <v>10.6</v>
      </c>
      <c r="AH157">
        <v>19.3</v>
      </c>
      <c r="AI157">
        <v>1.86</v>
      </c>
      <c r="AK157">
        <v>13.6</v>
      </c>
      <c r="AL157">
        <v>9.85</v>
      </c>
      <c r="AM157">
        <v>0.93</v>
      </c>
      <c r="AO157">
        <v>3</v>
      </c>
      <c r="AP157">
        <v>9.8699999999999992</v>
      </c>
      <c r="AQ157">
        <v>0.94</v>
      </c>
      <c r="AS157">
        <v>72.599999999999994</v>
      </c>
      <c r="AT157">
        <v>19.329999999999998</v>
      </c>
      <c r="AU157">
        <v>1.89</v>
      </c>
      <c r="AW157">
        <v>19.8</v>
      </c>
      <c r="AX157">
        <v>19.27</v>
      </c>
      <c r="AY157">
        <v>1.88</v>
      </c>
      <c r="BA157">
        <v>52.4</v>
      </c>
      <c r="BB157">
        <v>19.329999999999998</v>
      </c>
      <c r="BC157">
        <v>1.86</v>
      </c>
      <c r="BE157">
        <v>6.4</v>
      </c>
      <c r="BF157">
        <v>9.8800000000000008</v>
      </c>
      <c r="BG157">
        <v>0.94</v>
      </c>
    </row>
    <row r="158" spans="1:59" x14ac:dyDescent="0.15">
      <c r="A158">
        <v>0.39999999999999147</v>
      </c>
      <c r="B158">
        <v>9.86</v>
      </c>
      <c r="C158">
        <v>0.75</v>
      </c>
      <c r="E158">
        <v>8.6</v>
      </c>
      <c r="F158">
        <v>19.399999999999999</v>
      </c>
      <c r="G158">
        <v>1.51</v>
      </c>
      <c r="I158">
        <v>2.8</v>
      </c>
      <c r="J158">
        <v>19.36</v>
      </c>
      <c r="K158">
        <v>1.49</v>
      </c>
      <c r="M158">
        <v>188.2</v>
      </c>
      <c r="N158">
        <v>38.479999999999997</v>
      </c>
      <c r="O158">
        <v>3.04</v>
      </c>
      <c r="Q158">
        <v>6.6</v>
      </c>
      <c r="R158">
        <v>9.8800000000000008</v>
      </c>
      <c r="S158">
        <v>0.92</v>
      </c>
      <c r="U158">
        <v>10</v>
      </c>
      <c r="V158">
        <v>19.37</v>
      </c>
      <c r="W158">
        <v>1.89</v>
      </c>
      <c r="Y158">
        <v>24.4</v>
      </c>
      <c r="Z158">
        <v>10.83</v>
      </c>
      <c r="AA158">
        <v>1.04</v>
      </c>
      <c r="AC158">
        <v>0.04</v>
      </c>
      <c r="AD158">
        <v>9.83</v>
      </c>
      <c r="AE158">
        <v>0.92</v>
      </c>
      <c r="AG158">
        <v>11</v>
      </c>
      <c r="AH158">
        <v>19.420000000000002</v>
      </c>
      <c r="AI158">
        <v>1.87</v>
      </c>
      <c r="AK158">
        <v>13.4</v>
      </c>
      <c r="AL158">
        <v>9.91</v>
      </c>
      <c r="AM158">
        <v>0.94</v>
      </c>
      <c r="AO158">
        <v>2.73</v>
      </c>
      <c r="AP158">
        <v>9.94</v>
      </c>
      <c r="AQ158">
        <v>0.94</v>
      </c>
      <c r="AS158">
        <v>73.599999999999994</v>
      </c>
      <c r="AT158">
        <v>19.45</v>
      </c>
      <c r="AU158">
        <v>1.9</v>
      </c>
      <c r="AW158">
        <v>20.2</v>
      </c>
      <c r="AX158">
        <v>19.39</v>
      </c>
      <c r="AY158">
        <v>1.89</v>
      </c>
      <c r="BA158">
        <v>52.2</v>
      </c>
      <c r="BB158">
        <v>19.46</v>
      </c>
      <c r="BC158">
        <v>1.88</v>
      </c>
      <c r="BE158">
        <v>6.8</v>
      </c>
      <c r="BF158">
        <v>9.94</v>
      </c>
      <c r="BG158">
        <v>0.94</v>
      </c>
    </row>
    <row r="159" spans="1:59" x14ac:dyDescent="0.15">
      <c r="A159">
        <v>0.5</v>
      </c>
      <c r="B159">
        <v>9.92</v>
      </c>
      <c r="C159">
        <v>0.75</v>
      </c>
      <c r="E159">
        <v>8.6</v>
      </c>
      <c r="F159">
        <v>19.53</v>
      </c>
      <c r="G159">
        <v>1.52</v>
      </c>
      <c r="I159">
        <v>2.4500000000000002</v>
      </c>
      <c r="J159">
        <v>19.48</v>
      </c>
      <c r="K159">
        <v>1.5</v>
      </c>
      <c r="M159">
        <v>189</v>
      </c>
      <c r="N159">
        <v>38.729999999999997</v>
      </c>
      <c r="O159">
        <v>3.06</v>
      </c>
      <c r="Q159">
        <v>6.71</v>
      </c>
      <c r="R159">
        <v>9.9499999999999993</v>
      </c>
      <c r="S159">
        <v>0.93</v>
      </c>
      <c r="U159">
        <v>10.199999999999999</v>
      </c>
      <c r="V159">
        <v>19.5</v>
      </c>
      <c r="W159">
        <v>1.9</v>
      </c>
      <c r="Y159">
        <v>24.2</v>
      </c>
      <c r="Z159">
        <v>10.9</v>
      </c>
      <c r="AA159">
        <v>1.04</v>
      </c>
      <c r="AC159">
        <v>-0.99</v>
      </c>
      <c r="AD159">
        <v>9.89</v>
      </c>
      <c r="AE159">
        <v>0.92</v>
      </c>
      <c r="AG159">
        <v>11.4</v>
      </c>
      <c r="AH159">
        <v>19.55</v>
      </c>
      <c r="AI159">
        <v>1.89</v>
      </c>
      <c r="AK159">
        <v>13.8</v>
      </c>
      <c r="AL159">
        <v>9.9700000000000006</v>
      </c>
      <c r="AM159">
        <v>0.95</v>
      </c>
      <c r="AO159">
        <v>3.6</v>
      </c>
      <c r="AP159">
        <v>10</v>
      </c>
      <c r="AQ159">
        <v>0.95</v>
      </c>
      <c r="AS159">
        <v>75.099999999999994</v>
      </c>
      <c r="AT159">
        <v>19.59</v>
      </c>
      <c r="AU159">
        <v>1.91</v>
      </c>
      <c r="AW159">
        <v>20</v>
      </c>
      <c r="AX159">
        <v>19.52</v>
      </c>
      <c r="AY159">
        <v>1.9</v>
      </c>
      <c r="BA159">
        <v>53.6</v>
      </c>
      <c r="BB159">
        <v>19.579999999999998</v>
      </c>
      <c r="BC159">
        <v>1.89</v>
      </c>
      <c r="BE159">
        <v>6.6</v>
      </c>
      <c r="BF159">
        <v>10</v>
      </c>
      <c r="BG159">
        <v>0.95</v>
      </c>
    </row>
    <row r="160" spans="1:59" x14ac:dyDescent="0.15">
      <c r="A160">
        <v>0.79999999999999716</v>
      </c>
      <c r="B160">
        <v>9.98</v>
      </c>
      <c r="C160">
        <v>0.76</v>
      </c>
      <c r="E160">
        <v>8</v>
      </c>
      <c r="F160">
        <v>19.649999999999999</v>
      </c>
      <c r="G160">
        <v>1.53</v>
      </c>
      <c r="I160">
        <v>2.6</v>
      </c>
      <c r="J160">
        <v>19.62</v>
      </c>
      <c r="K160">
        <v>1.51</v>
      </c>
      <c r="M160">
        <v>190.8</v>
      </c>
      <c r="N160">
        <v>38.979999999999997</v>
      </c>
      <c r="O160">
        <v>3.08</v>
      </c>
      <c r="Q160">
        <v>7.2</v>
      </c>
      <c r="R160">
        <v>10.01</v>
      </c>
      <c r="S160">
        <v>0.93</v>
      </c>
      <c r="U160">
        <v>10.4</v>
      </c>
      <c r="V160">
        <v>19.64</v>
      </c>
      <c r="W160">
        <v>1.92</v>
      </c>
      <c r="Y160">
        <v>24.2</v>
      </c>
      <c r="Z160">
        <v>10.96</v>
      </c>
      <c r="AA160">
        <v>1.05</v>
      </c>
      <c r="AC160">
        <v>-1</v>
      </c>
      <c r="AD160">
        <v>9.9600000000000009</v>
      </c>
      <c r="AE160">
        <v>0.93</v>
      </c>
      <c r="AG160">
        <v>11.4</v>
      </c>
      <c r="AH160">
        <v>19.670000000000002</v>
      </c>
      <c r="AI160">
        <v>1.9</v>
      </c>
      <c r="AK160">
        <v>14</v>
      </c>
      <c r="AL160">
        <v>10.029999999999999</v>
      </c>
      <c r="AM160">
        <v>0.95</v>
      </c>
      <c r="AO160">
        <v>2.8</v>
      </c>
      <c r="AP160">
        <v>10.06</v>
      </c>
      <c r="AQ160">
        <v>0.96</v>
      </c>
      <c r="AS160">
        <v>76</v>
      </c>
      <c r="AT160">
        <v>19.72</v>
      </c>
      <c r="AU160">
        <v>1.93</v>
      </c>
      <c r="AW160">
        <v>21.2</v>
      </c>
      <c r="AX160">
        <v>19.64</v>
      </c>
      <c r="AY160">
        <v>1.91</v>
      </c>
      <c r="BA160">
        <v>55</v>
      </c>
      <c r="BB160">
        <v>19.71</v>
      </c>
      <c r="BC160">
        <v>1.9</v>
      </c>
      <c r="BE160">
        <v>6.8</v>
      </c>
      <c r="BF160">
        <v>10.06</v>
      </c>
      <c r="BG160">
        <v>0.95</v>
      </c>
    </row>
    <row r="161" spans="1:59" x14ac:dyDescent="0.15">
      <c r="A161">
        <v>0.39999999999999147</v>
      </c>
      <c r="B161">
        <v>10.039999999999999</v>
      </c>
      <c r="C161">
        <v>0.76</v>
      </c>
      <c r="E161">
        <v>7.4</v>
      </c>
      <c r="F161">
        <v>19.78</v>
      </c>
      <c r="G161">
        <v>1.54</v>
      </c>
      <c r="I161">
        <v>3</v>
      </c>
      <c r="J161">
        <v>19.75</v>
      </c>
      <c r="K161">
        <v>1.52</v>
      </c>
      <c r="M161">
        <v>193</v>
      </c>
      <c r="N161">
        <v>39.229999999999997</v>
      </c>
      <c r="O161">
        <v>3.1</v>
      </c>
      <c r="Q161">
        <v>7.2</v>
      </c>
      <c r="R161">
        <v>10.07</v>
      </c>
      <c r="S161">
        <v>0.94</v>
      </c>
      <c r="U161">
        <v>10.8</v>
      </c>
      <c r="V161">
        <v>19.77</v>
      </c>
      <c r="W161">
        <v>1.93</v>
      </c>
      <c r="Y161">
        <v>24.25</v>
      </c>
      <c r="Z161">
        <v>11.02</v>
      </c>
      <c r="AA161">
        <v>1.06</v>
      </c>
      <c r="AC161">
        <v>0</v>
      </c>
      <c r="AD161">
        <v>10.02</v>
      </c>
      <c r="AE161">
        <v>0.93</v>
      </c>
      <c r="AG161">
        <v>11.8</v>
      </c>
      <c r="AH161">
        <v>19.8</v>
      </c>
      <c r="AI161">
        <v>1.91</v>
      </c>
      <c r="AK161">
        <v>15.12</v>
      </c>
      <c r="AL161">
        <v>10.1</v>
      </c>
      <c r="AM161">
        <v>0.96</v>
      </c>
      <c r="AO161">
        <v>3.4</v>
      </c>
      <c r="AP161">
        <v>10.119999999999999</v>
      </c>
      <c r="AQ161">
        <v>0.96</v>
      </c>
      <c r="AS161">
        <v>76.400000000000006</v>
      </c>
      <c r="AT161">
        <v>19.84</v>
      </c>
      <c r="AU161">
        <v>1.94</v>
      </c>
      <c r="AW161">
        <v>21.2</v>
      </c>
      <c r="AX161">
        <v>19.77</v>
      </c>
      <c r="AY161">
        <v>1.93</v>
      </c>
      <c r="BA161">
        <v>56</v>
      </c>
      <c r="BB161">
        <v>19.829999999999998</v>
      </c>
      <c r="BC161">
        <v>1.91</v>
      </c>
      <c r="BE161">
        <v>7</v>
      </c>
      <c r="BF161">
        <v>10.130000000000001</v>
      </c>
      <c r="BG161">
        <v>0.96</v>
      </c>
    </row>
    <row r="162" spans="1:59" x14ac:dyDescent="0.15">
      <c r="A162">
        <v>0.32999999999999829</v>
      </c>
      <c r="B162">
        <v>10.11</v>
      </c>
      <c r="C162">
        <v>0.77</v>
      </c>
      <c r="E162">
        <v>7.2</v>
      </c>
      <c r="F162">
        <v>19.899999999999999</v>
      </c>
      <c r="G162">
        <v>1.55</v>
      </c>
      <c r="I162">
        <v>2.8</v>
      </c>
      <c r="J162">
        <v>19.87</v>
      </c>
      <c r="K162">
        <v>1.53</v>
      </c>
      <c r="M162">
        <v>194</v>
      </c>
      <c r="N162">
        <v>39.479999999999997</v>
      </c>
      <c r="O162">
        <v>3.12</v>
      </c>
      <c r="Q162">
        <v>6.4</v>
      </c>
      <c r="R162">
        <v>10.130000000000001</v>
      </c>
      <c r="S162">
        <v>0.94</v>
      </c>
      <c r="U162">
        <v>11.4</v>
      </c>
      <c r="V162">
        <v>19.89</v>
      </c>
      <c r="W162">
        <v>1.94</v>
      </c>
      <c r="Y162">
        <v>24.81</v>
      </c>
      <c r="Z162">
        <v>11.08</v>
      </c>
      <c r="AA162">
        <v>1.06</v>
      </c>
      <c r="AC162">
        <v>-0.76</v>
      </c>
      <c r="AD162">
        <v>10.08</v>
      </c>
      <c r="AE162">
        <v>0.94</v>
      </c>
      <c r="AG162">
        <v>12.2</v>
      </c>
      <c r="AH162">
        <v>19.920000000000002</v>
      </c>
      <c r="AI162">
        <v>1.92</v>
      </c>
      <c r="AK162">
        <v>15.69</v>
      </c>
      <c r="AL162">
        <v>10.16</v>
      </c>
      <c r="AM162">
        <v>0.97</v>
      </c>
      <c r="AO162">
        <v>4</v>
      </c>
      <c r="AP162">
        <v>10.19</v>
      </c>
      <c r="AQ162">
        <v>0.97</v>
      </c>
      <c r="AS162">
        <v>77.400000000000006</v>
      </c>
      <c r="AT162">
        <v>19.97</v>
      </c>
      <c r="AU162">
        <v>1.95</v>
      </c>
      <c r="AW162">
        <v>22.4</v>
      </c>
      <c r="AX162">
        <v>19.89</v>
      </c>
      <c r="AY162">
        <v>1.94</v>
      </c>
      <c r="BA162">
        <v>57.2</v>
      </c>
      <c r="BB162">
        <v>19.96</v>
      </c>
      <c r="BC162">
        <v>1.92</v>
      </c>
      <c r="BE162">
        <v>6.4</v>
      </c>
      <c r="BF162">
        <v>10.19</v>
      </c>
      <c r="BG162">
        <v>0.97</v>
      </c>
    </row>
    <row r="163" spans="1:59" x14ac:dyDescent="0.15">
      <c r="A163">
        <v>0.39999999999999147</v>
      </c>
      <c r="B163">
        <v>10.17</v>
      </c>
      <c r="C163">
        <v>0.77</v>
      </c>
      <c r="E163">
        <v>7.4</v>
      </c>
      <c r="F163">
        <v>20.03</v>
      </c>
      <c r="G163">
        <v>1.56</v>
      </c>
      <c r="I163">
        <v>3</v>
      </c>
      <c r="J163">
        <v>20</v>
      </c>
      <c r="K163">
        <v>1.54</v>
      </c>
      <c r="M163">
        <v>195.6</v>
      </c>
      <c r="N163">
        <v>39.729999999999997</v>
      </c>
      <c r="O163">
        <v>3.14</v>
      </c>
      <c r="Q163">
        <v>6.6</v>
      </c>
      <c r="R163">
        <v>10.199999999999999</v>
      </c>
      <c r="S163">
        <v>0.95</v>
      </c>
      <c r="U163">
        <v>11.4</v>
      </c>
      <c r="V163">
        <v>20.02</v>
      </c>
      <c r="W163">
        <v>1.95</v>
      </c>
      <c r="Y163">
        <v>25.2</v>
      </c>
      <c r="Z163">
        <v>11.15</v>
      </c>
      <c r="AA163">
        <v>1.07</v>
      </c>
      <c r="AC163">
        <v>-0.4</v>
      </c>
      <c r="AD163">
        <v>10.14</v>
      </c>
      <c r="AE163">
        <v>0.95</v>
      </c>
      <c r="AG163">
        <v>11.4</v>
      </c>
      <c r="AH163">
        <v>20.059999999999999</v>
      </c>
      <c r="AI163">
        <v>1.94</v>
      </c>
      <c r="AK163">
        <v>16</v>
      </c>
      <c r="AL163">
        <v>10.220000000000001</v>
      </c>
      <c r="AM163">
        <v>0.97</v>
      </c>
      <c r="AO163">
        <v>4.5999999999999996</v>
      </c>
      <c r="AP163">
        <v>10.25</v>
      </c>
      <c r="AQ163">
        <v>0.97</v>
      </c>
      <c r="AS163">
        <v>78.45</v>
      </c>
      <c r="AT163">
        <v>20.09</v>
      </c>
      <c r="AU163">
        <v>1.96</v>
      </c>
      <c r="AW163">
        <v>22</v>
      </c>
      <c r="AX163">
        <v>20.02</v>
      </c>
      <c r="AY163">
        <v>1.95</v>
      </c>
      <c r="BA163">
        <v>57.6</v>
      </c>
      <c r="BB163">
        <v>20.079999999999998</v>
      </c>
      <c r="BC163">
        <v>1.94</v>
      </c>
      <c r="BE163">
        <v>6.65</v>
      </c>
      <c r="BF163">
        <v>10.25</v>
      </c>
      <c r="BG163">
        <v>0.98</v>
      </c>
    </row>
    <row r="164" spans="1:59" x14ac:dyDescent="0.15">
      <c r="A164">
        <v>0.39999999999999147</v>
      </c>
      <c r="B164">
        <v>10.23</v>
      </c>
      <c r="C164">
        <v>0.78</v>
      </c>
      <c r="E164">
        <v>7.2</v>
      </c>
      <c r="F164">
        <v>20.149999999999999</v>
      </c>
      <c r="G164">
        <v>1.57</v>
      </c>
      <c r="I164">
        <v>3</v>
      </c>
      <c r="J164">
        <v>20.12</v>
      </c>
      <c r="K164">
        <v>1.55</v>
      </c>
      <c r="M164">
        <v>198.8</v>
      </c>
      <c r="N164">
        <v>39.979999999999997</v>
      </c>
      <c r="O164">
        <v>3.16</v>
      </c>
      <c r="Q164">
        <v>7</v>
      </c>
      <c r="R164">
        <v>10.26</v>
      </c>
      <c r="S164">
        <v>0.96</v>
      </c>
      <c r="U164">
        <v>11.4</v>
      </c>
      <c r="V164">
        <v>20.14</v>
      </c>
      <c r="W164">
        <v>1.97</v>
      </c>
      <c r="Y164">
        <v>25.08</v>
      </c>
      <c r="Z164">
        <v>11.21</v>
      </c>
      <c r="AA164">
        <v>1.07</v>
      </c>
      <c r="AC164">
        <v>-0.8</v>
      </c>
      <c r="AD164">
        <v>10.210000000000001</v>
      </c>
      <c r="AE164">
        <v>0.95</v>
      </c>
      <c r="AG164">
        <v>11.6</v>
      </c>
      <c r="AH164">
        <v>20.190000000000001</v>
      </c>
      <c r="AI164">
        <v>1.95</v>
      </c>
      <c r="AK164">
        <v>15.8</v>
      </c>
      <c r="AL164">
        <v>10.28</v>
      </c>
      <c r="AM164">
        <v>0.98</v>
      </c>
      <c r="AO164">
        <v>5</v>
      </c>
      <c r="AP164">
        <v>10.31</v>
      </c>
      <c r="AQ164">
        <v>0.98</v>
      </c>
      <c r="AS164">
        <v>81.400000000000006</v>
      </c>
      <c r="AT164">
        <v>20.22</v>
      </c>
      <c r="AU164">
        <v>1.98</v>
      </c>
      <c r="AW164">
        <v>22.8</v>
      </c>
      <c r="AX164">
        <v>20.14</v>
      </c>
      <c r="AY164">
        <v>1.97</v>
      </c>
      <c r="BA164">
        <v>58.11</v>
      </c>
      <c r="BB164">
        <v>20.21</v>
      </c>
      <c r="BC164">
        <v>1.95</v>
      </c>
      <c r="BE164">
        <v>6.8</v>
      </c>
      <c r="BF164">
        <v>10.31</v>
      </c>
      <c r="BG164">
        <v>0.98</v>
      </c>
    </row>
    <row r="165" spans="1:59" x14ac:dyDescent="0.15">
      <c r="A165">
        <v>0.39999999999999147</v>
      </c>
      <c r="B165">
        <v>10.29</v>
      </c>
      <c r="C165">
        <v>0.78</v>
      </c>
      <c r="E165">
        <v>7.2</v>
      </c>
      <c r="F165">
        <v>20.28</v>
      </c>
      <c r="G165">
        <v>1.58</v>
      </c>
      <c r="I165">
        <v>2.8</v>
      </c>
      <c r="J165">
        <v>20.25</v>
      </c>
      <c r="K165">
        <v>1.56</v>
      </c>
      <c r="M165">
        <v>201</v>
      </c>
      <c r="N165">
        <v>40.229999999999997</v>
      </c>
      <c r="O165">
        <v>3.18</v>
      </c>
      <c r="Q165">
        <v>7.4</v>
      </c>
      <c r="R165">
        <v>10.32</v>
      </c>
      <c r="S165">
        <v>0.96</v>
      </c>
      <c r="U165">
        <v>11.8</v>
      </c>
      <c r="V165">
        <v>20.27</v>
      </c>
      <c r="W165">
        <v>1.98</v>
      </c>
      <c r="Y165">
        <v>25.4</v>
      </c>
      <c r="Z165">
        <v>11.27</v>
      </c>
      <c r="AA165">
        <v>1.08</v>
      </c>
      <c r="AC165">
        <v>-0.2</v>
      </c>
      <c r="AD165">
        <v>10.27</v>
      </c>
      <c r="AE165">
        <v>0.96</v>
      </c>
      <c r="AG165">
        <v>12.4</v>
      </c>
      <c r="AH165">
        <v>20.309999999999999</v>
      </c>
      <c r="AI165">
        <v>1.96</v>
      </c>
      <c r="AK165">
        <v>16.12</v>
      </c>
      <c r="AL165">
        <v>10.35</v>
      </c>
      <c r="AM165">
        <v>0.99</v>
      </c>
      <c r="AO165">
        <v>4</v>
      </c>
      <c r="AP165">
        <v>10.37</v>
      </c>
      <c r="AQ165">
        <v>0.99</v>
      </c>
      <c r="AS165">
        <v>80.849999999999994</v>
      </c>
      <c r="AT165">
        <v>20.34</v>
      </c>
      <c r="AU165">
        <v>1.99</v>
      </c>
      <c r="AW165">
        <v>23.2</v>
      </c>
      <c r="AX165">
        <v>20.27</v>
      </c>
      <c r="AY165">
        <v>1.98</v>
      </c>
      <c r="BA165">
        <v>58.4</v>
      </c>
      <c r="BB165">
        <v>20.329999999999998</v>
      </c>
      <c r="BC165">
        <v>1.96</v>
      </c>
      <c r="BE165">
        <v>6.6</v>
      </c>
      <c r="BF165">
        <v>10.38</v>
      </c>
      <c r="BG165">
        <v>0.99</v>
      </c>
    </row>
    <row r="166" spans="1:59" x14ac:dyDescent="0.15">
      <c r="A166">
        <v>0.72999999999998977</v>
      </c>
      <c r="B166">
        <v>10.36</v>
      </c>
      <c r="C166">
        <v>0.79</v>
      </c>
      <c r="E166">
        <v>7.2</v>
      </c>
      <c r="F166">
        <v>20.399999999999999</v>
      </c>
      <c r="G166">
        <v>1.59</v>
      </c>
      <c r="I166">
        <v>2.6</v>
      </c>
      <c r="J166">
        <v>20.37</v>
      </c>
      <c r="K166">
        <v>1.57</v>
      </c>
      <c r="M166">
        <v>201.4</v>
      </c>
      <c r="N166">
        <v>40.5</v>
      </c>
      <c r="O166">
        <v>3.2</v>
      </c>
      <c r="Q166">
        <v>7.01</v>
      </c>
      <c r="R166">
        <v>10.38</v>
      </c>
      <c r="S166">
        <v>0.97</v>
      </c>
      <c r="U166">
        <v>12</v>
      </c>
      <c r="V166">
        <v>20.39</v>
      </c>
      <c r="W166">
        <v>1.99</v>
      </c>
      <c r="Y166">
        <v>26.2</v>
      </c>
      <c r="Z166">
        <v>11.33</v>
      </c>
      <c r="AA166">
        <v>1.0900000000000001</v>
      </c>
      <c r="AC166">
        <v>-0.84</v>
      </c>
      <c r="AD166">
        <v>10.33</v>
      </c>
      <c r="AE166">
        <v>0.97</v>
      </c>
      <c r="AG166">
        <v>12</v>
      </c>
      <c r="AH166">
        <v>20.440000000000001</v>
      </c>
      <c r="AI166">
        <v>1.97</v>
      </c>
      <c r="AK166">
        <v>16.309999999999999</v>
      </c>
      <c r="AL166">
        <v>10.41</v>
      </c>
      <c r="AM166">
        <v>0.99</v>
      </c>
      <c r="AO166">
        <v>3.6</v>
      </c>
      <c r="AP166">
        <v>10.44</v>
      </c>
      <c r="AQ166">
        <v>0.99</v>
      </c>
      <c r="AS166">
        <v>82</v>
      </c>
      <c r="AT166">
        <v>20.47</v>
      </c>
      <c r="AU166">
        <v>2</v>
      </c>
      <c r="AW166">
        <v>24</v>
      </c>
      <c r="AX166">
        <v>20.39</v>
      </c>
      <c r="AY166">
        <v>1.99</v>
      </c>
      <c r="BA166">
        <v>59.2</v>
      </c>
      <c r="BB166">
        <v>20.46</v>
      </c>
      <c r="BC166">
        <v>1.98</v>
      </c>
      <c r="BE166">
        <v>6.4</v>
      </c>
      <c r="BF166">
        <v>10.44</v>
      </c>
      <c r="BG166">
        <v>0.99</v>
      </c>
    </row>
    <row r="167" spans="1:59" x14ac:dyDescent="0.15">
      <c r="A167">
        <v>0.79999999999999716</v>
      </c>
      <c r="B167">
        <v>10.42</v>
      </c>
      <c r="C167">
        <v>0.79</v>
      </c>
      <c r="E167">
        <v>8.4</v>
      </c>
      <c r="F167">
        <v>20.53</v>
      </c>
      <c r="G167">
        <v>1.6</v>
      </c>
      <c r="I167">
        <v>2.6</v>
      </c>
      <c r="J167">
        <v>20.5</v>
      </c>
      <c r="K167">
        <v>1.58</v>
      </c>
      <c r="M167">
        <v>203.12</v>
      </c>
      <c r="N167">
        <v>40.75</v>
      </c>
      <c r="O167">
        <v>3.22</v>
      </c>
      <c r="Q167">
        <v>7.2</v>
      </c>
      <c r="R167">
        <v>10.45</v>
      </c>
      <c r="S167">
        <v>0.98</v>
      </c>
      <c r="U167">
        <v>12.09</v>
      </c>
      <c r="V167">
        <v>20.52</v>
      </c>
      <c r="W167">
        <v>2</v>
      </c>
      <c r="Y167">
        <v>26.6</v>
      </c>
      <c r="Z167">
        <v>11.4</v>
      </c>
      <c r="AA167">
        <v>1.0900000000000001</v>
      </c>
      <c r="AC167">
        <v>-0.6</v>
      </c>
      <c r="AD167">
        <v>10.39</v>
      </c>
      <c r="AE167">
        <v>0.97</v>
      </c>
      <c r="AG167">
        <v>11.8</v>
      </c>
      <c r="AH167">
        <v>20.56</v>
      </c>
      <c r="AI167">
        <v>1.99</v>
      </c>
      <c r="AK167">
        <v>16</v>
      </c>
      <c r="AL167">
        <v>10.47</v>
      </c>
      <c r="AM167">
        <v>1</v>
      </c>
      <c r="AO167">
        <v>4</v>
      </c>
      <c r="AP167">
        <v>10.5</v>
      </c>
      <c r="AQ167">
        <v>1</v>
      </c>
      <c r="AS167">
        <v>83.2</v>
      </c>
      <c r="AT167">
        <v>20.61</v>
      </c>
      <c r="AU167">
        <v>2.02</v>
      </c>
      <c r="AW167">
        <v>24.06</v>
      </c>
      <c r="AX167">
        <v>20.52</v>
      </c>
      <c r="AY167">
        <v>2</v>
      </c>
      <c r="BA167">
        <v>59.2</v>
      </c>
      <c r="BB167">
        <v>20.58</v>
      </c>
      <c r="BC167">
        <v>1.99</v>
      </c>
      <c r="BE167">
        <v>6.4</v>
      </c>
      <c r="BF167">
        <v>10.5</v>
      </c>
      <c r="BG167">
        <v>1</v>
      </c>
    </row>
    <row r="168" spans="1:59" x14ac:dyDescent="0.15">
      <c r="A168">
        <v>0.39999999999999147</v>
      </c>
      <c r="B168">
        <v>10.48</v>
      </c>
      <c r="C168">
        <v>0.8</v>
      </c>
      <c r="E168">
        <v>8.2200000000000006</v>
      </c>
      <c r="F168">
        <v>20.65</v>
      </c>
      <c r="G168">
        <v>1.61</v>
      </c>
      <c r="I168">
        <v>2.6</v>
      </c>
      <c r="J168">
        <v>20.62</v>
      </c>
      <c r="K168">
        <v>1.59</v>
      </c>
      <c r="M168">
        <v>204.4</v>
      </c>
      <c r="N168">
        <v>41</v>
      </c>
      <c r="O168">
        <v>3.24</v>
      </c>
      <c r="Q168">
        <v>7</v>
      </c>
      <c r="R168">
        <v>10.51</v>
      </c>
      <c r="S168">
        <v>0.98</v>
      </c>
      <c r="U168">
        <v>12.2</v>
      </c>
      <c r="V168">
        <v>20.64</v>
      </c>
      <c r="W168">
        <v>2.02</v>
      </c>
      <c r="Y168">
        <v>27.2</v>
      </c>
      <c r="Z168">
        <v>11.46</v>
      </c>
      <c r="AA168">
        <v>1.1000000000000001</v>
      </c>
      <c r="AC168">
        <v>0</v>
      </c>
      <c r="AD168">
        <v>10.46</v>
      </c>
      <c r="AE168">
        <v>0.98</v>
      </c>
      <c r="AG168">
        <v>12.4</v>
      </c>
      <c r="AH168">
        <v>20.69</v>
      </c>
      <c r="AI168">
        <v>2</v>
      </c>
      <c r="AK168">
        <v>16.600000000000001</v>
      </c>
      <c r="AL168">
        <v>10.53</v>
      </c>
      <c r="AM168">
        <v>1</v>
      </c>
      <c r="AO168">
        <v>4.5999999999999996</v>
      </c>
      <c r="AP168">
        <v>10.58</v>
      </c>
      <c r="AQ168">
        <v>1.01</v>
      </c>
      <c r="AS168">
        <v>85</v>
      </c>
      <c r="AT168">
        <v>20.73</v>
      </c>
      <c r="AU168">
        <v>2.0299999999999998</v>
      </c>
      <c r="AW168">
        <v>24.85</v>
      </c>
      <c r="AX168">
        <v>20.66</v>
      </c>
      <c r="AY168">
        <v>2.02</v>
      </c>
      <c r="BA168">
        <v>58.8</v>
      </c>
      <c r="BB168">
        <v>20.71</v>
      </c>
      <c r="BC168">
        <v>2</v>
      </c>
      <c r="BE168">
        <v>7.01</v>
      </c>
      <c r="BF168">
        <v>10.56</v>
      </c>
      <c r="BG168">
        <v>1.01</v>
      </c>
    </row>
    <row r="169" spans="1:59" x14ac:dyDescent="0.15">
      <c r="A169">
        <v>0.79999999999999716</v>
      </c>
      <c r="B169">
        <v>10.54</v>
      </c>
      <c r="C169">
        <v>0.8</v>
      </c>
      <c r="E169">
        <v>8</v>
      </c>
      <c r="F169">
        <v>20.78</v>
      </c>
      <c r="G169">
        <v>1.62</v>
      </c>
      <c r="I169">
        <v>2.8</v>
      </c>
      <c r="J169">
        <v>20.75</v>
      </c>
      <c r="K169">
        <v>1.6</v>
      </c>
      <c r="M169">
        <v>205</v>
      </c>
      <c r="N169">
        <v>41.25</v>
      </c>
      <c r="O169">
        <v>3.26</v>
      </c>
      <c r="Q169">
        <v>7.6</v>
      </c>
      <c r="R169">
        <v>10.57</v>
      </c>
      <c r="S169">
        <v>0.99</v>
      </c>
      <c r="U169">
        <v>12.8</v>
      </c>
      <c r="V169">
        <v>20.77</v>
      </c>
      <c r="W169">
        <v>2.0299999999999998</v>
      </c>
      <c r="Y169">
        <v>27.8</v>
      </c>
      <c r="Z169">
        <v>11.52</v>
      </c>
      <c r="AA169">
        <v>1.1100000000000001</v>
      </c>
      <c r="AC169">
        <v>0.4</v>
      </c>
      <c r="AD169">
        <v>10.52</v>
      </c>
      <c r="AE169">
        <v>0.99</v>
      </c>
      <c r="AG169">
        <v>12</v>
      </c>
      <c r="AH169">
        <v>20.81</v>
      </c>
      <c r="AI169">
        <v>2.0099999999999998</v>
      </c>
      <c r="AK169">
        <v>17.2</v>
      </c>
      <c r="AL169">
        <v>10.61</v>
      </c>
      <c r="AM169">
        <v>1.01</v>
      </c>
      <c r="AO169">
        <v>5</v>
      </c>
      <c r="AP169">
        <v>10.64</v>
      </c>
      <c r="AQ169">
        <v>1.01</v>
      </c>
      <c r="AS169">
        <v>87.6</v>
      </c>
      <c r="AT169">
        <v>20.86</v>
      </c>
      <c r="AU169">
        <v>2.04</v>
      </c>
      <c r="AW169">
        <v>25.8</v>
      </c>
      <c r="AX169">
        <v>20.79</v>
      </c>
      <c r="AY169">
        <v>2.0299999999999998</v>
      </c>
      <c r="BA169">
        <v>59.4</v>
      </c>
      <c r="BB169">
        <v>20.83</v>
      </c>
      <c r="BC169">
        <v>2.0099999999999998</v>
      </c>
      <c r="BE169">
        <v>7.3</v>
      </c>
      <c r="BF169">
        <v>10.66</v>
      </c>
      <c r="BG169">
        <v>1.01</v>
      </c>
    </row>
    <row r="170" spans="1:59" x14ac:dyDescent="0.15">
      <c r="A170">
        <v>0.46999999999999886</v>
      </c>
      <c r="B170">
        <v>10.61</v>
      </c>
      <c r="C170">
        <v>0.81</v>
      </c>
      <c r="E170">
        <v>8.6</v>
      </c>
      <c r="F170">
        <v>20.9</v>
      </c>
      <c r="G170">
        <v>1.63</v>
      </c>
      <c r="I170">
        <v>3</v>
      </c>
      <c r="J170">
        <v>20.87</v>
      </c>
      <c r="K170">
        <v>1.61</v>
      </c>
      <c r="M170">
        <v>206.6</v>
      </c>
      <c r="N170">
        <v>41.5</v>
      </c>
      <c r="O170">
        <v>3.28</v>
      </c>
      <c r="Q170">
        <v>8</v>
      </c>
      <c r="R170">
        <v>10.63</v>
      </c>
      <c r="S170">
        <v>1</v>
      </c>
      <c r="U170">
        <v>13</v>
      </c>
      <c r="V170">
        <v>20.89</v>
      </c>
      <c r="W170">
        <v>2.04</v>
      </c>
      <c r="Y170">
        <v>28</v>
      </c>
      <c r="Z170">
        <v>11.58</v>
      </c>
      <c r="AA170">
        <v>1.1100000000000001</v>
      </c>
      <c r="AC170">
        <v>0.6</v>
      </c>
      <c r="AD170">
        <v>10.58</v>
      </c>
      <c r="AE170">
        <v>0.99</v>
      </c>
      <c r="AG170">
        <v>11.8</v>
      </c>
      <c r="AH170">
        <v>20.94</v>
      </c>
      <c r="AI170">
        <v>2.02</v>
      </c>
      <c r="AK170">
        <v>17.8</v>
      </c>
      <c r="AL170">
        <v>10.67</v>
      </c>
      <c r="AM170">
        <v>1.02</v>
      </c>
      <c r="AO170">
        <v>4.8</v>
      </c>
      <c r="AP170">
        <v>10.7</v>
      </c>
      <c r="AQ170">
        <v>1.02</v>
      </c>
      <c r="AS170">
        <v>88.2</v>
      </c>
      <c r="AT170">
        <v>20.98</v>
      </c>
      <c r="AU170">
        <v>2.0499999999999998</v>
      </c>
      <c r="AW170">
        <v>26</v>
      </c>
      <c r="AX170">
        <v>20.91</v>
      </c>
      <c r="AY170">
        <v>2.04</v>
      </c>
      <c r="BA170">
        <v>59.4</v>
      </c>
      <c r="BB170">
        <v>20.96</v>
      </c>
      <c r="BC170">
        <v>2.02</v>
      </c>
      <c r="BE170">
        <v>7.8</v>
      </c>
      <c r="BF170">
        <v>10.72</v>
      </c>
      <c r="BG170">
        <v>1.02</v>
      </c>
    </row>
    <row r="171" spans="1:59" x14ac:dyDescent="0.15">
      <c r="A171">
        <v>0.79999999999999716</v>
      </c>
      <c r="B171">
        <v>10.67</v>
      </c>
      <c r="C171">
        <v>0.81</v>
      </c>
      <c r="E171">
        <v>8.4</v>
      </c>
      <c r="F171">
        <v>21.03</v>
      </c>
      <c r="G171">
        <v>1.64</v>
      </c>
      <c r="I171">
        <v>2.6</v>
      </c>
      <c r="J171">
        <v>21</v>
      </c>
      <c r="K171">
        <v>1.62</v>
      </c>
      <c r="M171">
        <v>207.92</v>
      </c>
      <c r="N171">
        <v>41.75</v>
      </c>
      <c r="O171">
        <v>3.3</v>
      </c>
      <c r="Q171">
        <v>7.8</v>
      </c>
      <c r="R171">
        <v>10.7</v>
      </c>
      <c r="S171">
        <v>1</v>
      </c>
      <c r="U171">
        <v>13</v>
      </c>
      <c r="V171">
        <v>21.02</v>
      </c>
      <c r="W171">
        <v>2.0499999999999998</v>
      </c>
      <c r="Y171">
        <v>28.4</v>
      </c>
      <c r="Z171">
        <v>11.65</v>
      </c>
      <c r="AA171">
        <v>1.1200000000000001</v>
      </c>
      <c r="AC171">
        <v>0.59</v>
      </c>
      <c r="AD171">
        <v>10.64</v>
      </c>
      <c r="AE171">
        <v>1</v>
      </c>
      <c r="AG171">
        <v>11.2</v>
      </c>
      <c r="AH171">
        <v>21.06</v>
      </c>
      <c r="AI171">
        <v>2.04</v>
      </c>
      <c r="AK171">
        <v>18.11</v>
      </c>
      <c r="AL171">
        <v>10.74</v>
      </c>
      <c r="AM171">
        <v>1.02</v>
      </c>
      <c r="AO171">
        <v>6</v>
      </c>
      <c r="AP171">
        <v>10.76</v>
      </c>
      <c r="AQ171">
        <v>1.03</v>
      </c>
      <c r="AS171">
        <v>90</v>
      </c>
      <c r="AT171">
        <v>21.11</v>
      </c>
      <c r="AU171">
        <v>2.06</v>
      </c>
      <c r="AW171">
        <v>26.2</v>
      </c>
      <c r="AX171">
        <v>21.04</v>
      </c>
      <c r="AY171">
        <v>2.06</v>
      </c>
      <c r="BA171">
        <v>61</v>
      </c>
      <c r="BB171">
        <v>21.1</v>
      </c>
      <c r="BC171">
        <v>2.04</v>
      </c>
      <c r="BE171">
        <v>7.6</v>
      </c>
      <c r="BF171">
        <v>10.78</v>
      </c>
      <c r="BG171">
        <v>1.03</v>
      </c>
    </row>
    <row r="172" spans="1:59" x14ac:dyDescent="0.15">
      <c r="A172">
        <v>1</v>
      </c>
      <c r="B172">
        <v>10.73</v>
      </c>
      <c r="C172">
        <v>0.82</v>
      </c>
      <c r="E172">
        <v>9</v>
      </c>
      <c r="F172">
        <v>21.15</v>
      </c>
      <c r="G172">
        <v>1.65</v>
      </c>
      <c r="I172">
        <v>3</v>
      </c>
      <c r="J172">
        <v>21.12</v>
      </c>
      <c r="K172">
        <v>1.63</v>
      </c>
      <c r="M172">
        <v>208</v>
      </c>
      <c r="N172">
        <v>42</v>
      </c>
      <c r="O172">
        <v>3.32</v>
      </c>
      <c r="Q172">
        <v>7.6</v>
      </c>
      <c r="R172">
        <v>10.78</v>
      </c>
      <c r="S172">
        <v>1.01</v>
      </c>
      <c r="U172">
        <v>13</v>
      </c>
      <c r="V172">
        <v>21.14</v>
      </c>
      <c r="W172">
        <v>2.06</v>
      </c>
      <c r="Y172">
        <v>28.6</v>
      </c>
      <c r="Z172">
        <v>11.71</v>
      </c>
      <c r="AA172">
        <v>1.1200000000000001</v>
      </c>
      <c r="AC172">
        <v>0.6</v>
      </c>
      <c r="AD172">
        <v>10.71</v>
      </c>
      <c r="AE172">
        <v>1</v>
      </c>
      <c r="AG172">
        <v>10.6</v>
      </c>
      <c r="AH172">
        <v>21.19</v>
      </c>
      <c r="AI172">
        <v>2.0499999999999998</v>
      </c>
      <c r="AK172">
        <v>18.399999999999999</v>
      </c>
      <c r="AL172">
        <v>10.82</v>
      </c>
      <c r="AM172">
        <v>1.03</v>
      </c>
      <c r="AO172">
        <v>6.52</v>
      </c>
      <c r="AP172">
        <v>10.83</v>
      </c>
      <c r="AQ172">
        <v>1.03</v>
      </c>
      <c r="AS172">
        <v>89.8</v>
      </c>
      <c r="AT172">
        <v>21.23</v>
      </c>
      <c r="AU172">
        <v>2.08</v>
      </c>
      <c r="AW172">
        <v>26.8</v>
      </c>
      <c r="AX172">
        <v>21.16</v>
      </c>
      <c r="AY172">
        <v>2.0699999999999998</v>
      </c>
      <c r="BA172">
        <v>62</v>
      </c>
      <c r="BB172">
        <v>21.22</v>
      </c>
      <c r="BC172">
        <v>2.0499999999999998</v>
      </c>
      <c r="BE172">
        <v>7.73</v>
      </c>
      <c r="BF172">
        <v>10.85</v>
      </c>
      <c r="BG172">
        <v>1.03</v>
      </c>
    </row>
    <row r="173" spans="1:59" x14ac:dyDescent="0.15">
      <c r="A173">
        <v>1.1999999999999886</v>
      </c>
      <c r="B173">
        <v>10.79</v>
      </c>
      <c r="C173">
        <v>0.82</v>
      </c>
      <c r="E173">
        <v>8.8000000000000007</v>
      </c>
      <c r="F173">
        <v>21.28</v>
      </c>
      <c r="G173">
        <v>1.66</v>
      </c>
      <c r="I173">
        <v>2.8</v>
      </c>
      <c r="J173">
        <v>21.25</v>
      </c>
      <c r="K173">
        <v>1.64</v>
      </c>
      <c r="M173">
        <v>209.2</v>
      </c>
      <c r="N173">
        <v>42.25</v>
      </c>
      <c r="O173">
        <v>3.34</v>
      </c>
      <c r="Q173">
        <v>7.2</v>
      </c>
      <c r="R173">
        <v>10.84</v>
      </c>
      <c r="S173">
        <v>1.01</v>
      </c>
      <c r="U173">
        <v>13</v>
      </c>
      <c r="V173">
        <v>21.27</v>
      </c>
      <c r="W173">
        <v>2.08</v>
      </c>
      <c r="Y173">
        <v>28.6</v>
      </c>
      <c r="Z173">
        <v>11.77</v>
      </c>
      <c r="AA173">
        <v>1.1299999999999999</v>
      </c>
      <c r="AC173">
        <v>0.4</v>
      </c>
      <c r="AD173">
        <v>10.77</v>
      </c>
      <c r="AE173">
        <v>1.01</v>
      </c>
      <c r="AG173">
        <v>11.2</v>
      </c>
      <c r="AH173">
        <v>21.31</v>
      </c>
      <c r="AI173">
        <v>2.06</v>
      </c>
      <c r="AK173">
        <v>18.399999999999999</v>
      </c>
      <c r="AL173">
        <v>10.88</v>
      </c>
      <c r="AM173">
        <v>1.04</v>
      </c>
      <c r="AO173">
        <v>7.4</v>
      </c>
      <c r="AP173">
        <v>10.89</v>
      </c>
      <c r="AQ173">
        <v>1.04</v>
      </c>
      <c r="AS173">
        <v>91.4</v>
      </c>
      <c r="AT173">
        <v>21.36</v>
      </c>
      <c r="AU173">
        <v>2.09</v>
      </c>
      <c r="AW173">
        <v>27.2</v>
      </c>
      <c r="AX173">
        <v>21.29</v>
      </c>
      <c r="AY173">
        <v>2.08</v>
      </c>
      <c r="BA173">
        <v>62.6</v>
      </c>
      <c r="BB173">
        <v>21.35</v>
      </c>
      <c r="BC173">
        <v>2.06</v>
      </c>
      <c r="BE173">
        <v>8</v>
      </c>
      <c r="BF173">
        <v>10.91</v>
      </c>
      <c r="BG173">
        <v>1.04</v>
      </c>
    </row>
    <row r="174" spans="1:59" x14ac:dyDescent="0.15">
      <c r="A174">
        <v>1</v>
      </c>
      <c r="B174">
        <v>10.86</v>
      </c>
      <c r="C174">
        <v>0.83</v>
      </c>
      <c r="E174">
        <v>9.4</v>
      </c>
      <c r="F174">
        <v>21.4</v>
      </c>
      <c r="G174">
        <v>1.67</v>
      </c>
      <c r="I174">
        <v>3</v>
      </c>
      <c r="J174">
        <v>21.37</v>
      </c>
      <c r="K174">
        <v>1.65</v>
      </c>
      <c r="M174">
        <v>210.64</v>
      </c>
      <c r="N174">
        <v>42.5</v>
      </c>
      <c r="O174">
        <v>3.36</v>
      </c>
      <c r="Q174">
        <v>7.6</v>
      </c>
      <c r="R174">
        <v>10.9</v>
      </c>
      <c r="S174">
        <v>1.02</v>
      </c>
      <c r="U174">
        <v>13.4</v>
      </c>
      <c r="V174">
        <v>21.39</v>
      </c>
      <c r="W174">
        <v>2.09</v>
      </c>
      <c r="Y174">
        <v>28.4</v>
      </c>
      <c r="Z174">
        <v>11.83</v>
      </c>
      <c r="AA174">
        <v>1.1399999999999999</v>
      </c>
      <c r="AC174">
        <v>0</v>
      </c>
      <c r="AD174">
        <v>10.85</v>
      </c>
      <c r="AE174">
        <v>1.02</v>
      </c>
      <c r="AG174">
        <v>11</v>
      </c>
      <c r="AH174">
        <v>21.44</v>
      </c>
      <c r="AI174">
        <v>2.08</v>
      </c>
      <c r="AK174">
        <v>18.600000000000001</v>
      </c>
      <c r="AL174">
        <v>10.94</v>
      </c>
      <c r="AM174">
        <v>1.04</v>
      </c>
      <c r="AO174">
        <v>8</v>
      </c>
      <c r="AP174">
        <v>10.95</v>
      </c>
      <c r="AQ174">
        <v>1.04</v>
      </c>
      <c r="AS174">
        <v>92.84</v>
      </c>
      <c r="AT174">
        <v>21.48</v>
      </c>
      <c r="AU174">
        <v>2.1</v>
      </c>
      <c r="AW174">
        <v>28</v>
      </c>
      <c r="AX174">
        <v>21.41</v>
      </c>
      <c r="AY174">
        <v>2.09</v>
      </c>
      <c r="BA174">
        <v>63.6</v>
      </c>
      <c r="BB174">
        <v>21.47</v>
      </c>
      <c r="BC174">
        <v>2.08</v>
      </c>
      <c r="BE174">
        <v>8.8000000000000007</v>
      </c>
      <c r="BF174">
        <v>10.97</v>
      </c>
      <c r="BG174">
        <v>1.05</v>
      </c>
    </row>
    <row r="175" spans="1:59" x14ac:dyDescent="0.15">
      <c r="A175">
        <v>1.0999999999999943</v>
      </c>
      <c r="B175">
        <v>10.92</v>
      </c>
      <c r="C175">
        <v>0.83</v>
      </c>
      <c r="E175">
        <v>9.6</v>
      </c>
      <c r="F175">
        <v>21.53</v>
      </c>
      <c r="G175">
        <v>1.68</v>
      </c>
      <c r="I175">
        <v>3</v>
      </c>
      <c r="J175">
        <v>21.5</v>
      </c>
      <c r="K175">
        <v>1.66</v>
      </c>
      <c r="M175">
        <v>212.32</v>
      </c>
      <c r="N175">
        <v>42.75</v>
      </c>
      <c r="O175">
        <v>3.38</v>
      </c>
      <c r="Q175">
        <v>8.6</v>
      </c>
      <c r="R175">
        <v>10.96</v>
      </c>
      <c r="S175">
        <v>1.03</v>
      </c>
      <c r="U175">
        <v>14.8</v>
      </c>
      <c r="V175">
        <v>21.52</v>
      </c>
      <c r="W175">
        <v>2.1</v>
      </c>
      <c r="Y175">
        <v>28.6</v>
      </c>
      <c r="Z175">
        <v>11.9</v>
      </c>
      <c r="AA175">
        <v>1.1399999999999999</v>
      </c>
      <c r="AC175">
        <v>0.4</v>
      </c>
      <c r="AD175">
        <v>10.91</v>
      </c>
      <c r="AE175">
        <v>1.02</v>
      </c>
      <c r="AG175">
        <v>11.8</v>
      </c>
      <c r="AH175">
        <v>21.56</v>
      </c>
      <c r="AI175">
        <v>2.09</v>
      </c>
      <c r="AK175">
        <v>18.8</v>
      </c>
      <c r="AL175">
        <v>11</v>
      </c>
      <c r="AM175">
        <v>1.05</v>
      </c>
      <c r="AO175">
        <v>7.6</v>
      </c>
      <c r="AP175">
        <v>11.01</v>
      </c>
      <c r="AQ175">
        <v>1.05</v>
      </c>
      <c r="AS175">
        <v>95.2</v>
      </c>
      <c r="AT175">
        <v>21.62</v>
      </c>
      <c r="AU175">
        <v>2.12</v>
      </c>
      <c r="AW175">
        <v>28</v>
      </c>
      <c r="AX175">
        <v>21.54</v>
      </c>
      <c r="AY175">
        <v>2.1</v>
      </c>
      <c r="BA175">
        <v>64</v>
      </c>
      <c r="BB175">
        <v>21.6</v>
      </c>
      <c r="BC175">
        <v>2.09</v>
      </c>
      <c r="BE175">
        <v>9.4</v>
      </c>
      <c r="BF175">
        <v>11.05</v>
      </c>
      <c r="BG175">
        <v>1.05</v>
      </c>
    </row>
    <row r="176" spans="1:59" x14ac:dyDescent="0.15">
      <c r="A176">
        <v>1</v>
      </c>
      <c r="B176">
        <v>10.98</v>
      </c>
      <c r="C176">
        <v>0.84</v>
      </c>
      <c r="E176">
        <v>10.42</v>
      </c>
      <c r="F176">
        <v>21.65</v>
      </c>
      <c r="G176">
        <v>1.69</v>
      </c>
      <c r="I176">
        <v>3.2</v>
      </c>
      <c r="J176">
        <v>21.62</v>
      </c>
      <c r="K176">
        <v>1.67</v>
      </c>
      <c r="M176">
        <v>213.4</v>
      </c>
      <c r="N176">
        <v>43</v>
      </c>
      <c r="O176">
        <v>3.4</v>
      </c>
      <c r="Q176">
        <v>8.6</v>
      </c>
      <c r="R176">
        <v>11.03</v>
      </c>
      <c r="S176">
        <v>1.03</v>
      </c>
      <c r="U176">
        <v>15.71</v>
      </c>
      <c r="V176">
        <v>21.66</v>
      </c>
      <c r="W176">
        <v>2.12</v>
      </c>
      <c r="Y176">
        <v>28.8</v>
      </c>
      <c r="Z176">
        <v>11.96</v>
      </c>
      <c r="AA176">
        <v>1.1499999999999999</v>
      </c>
      <c r="AC176">
        <v>0.24</v>
      </c>
      <c r="AD176">
        <v>10.97</v>
      </c>
      <c r="AE176">
        <v>1.03</v>
      </c>
      <c r="AG176">
        <v>12.2</v>
      </c>
      <c r="AH176">
        <v>21.69</v>
      </c>
      <c r="AI176">
        <v>2.1</v>
      </c>
      <c r="AK176">
        <v>18.670000000000002</v>
      </c>
      <c r="AL176">
        <v>11.07</v>
      </c>
      <c r="AM176">
        <v>1.06</v>
      </c>
      <c r="AO176">
        <v>8.52</v>
      </c>
      <c r="AP176">
        <v>11.08</v>
      </c>
      <c r="AQ176">
        <v>1.06</v>
      </c>
      <c r="AS176">
        <v>97.2</v>
      </c>
      <c r="AT176">
        <v>21.75</v>
      </c>
      <c r="AU176">
        <v>2.13</v>
      </c>
      <c r="AW176">
        <v>29</v>
      </c>
      <c r="AX176">
        <v>21.66</v>
      </c>
      <c r="AY176">
        <v>2.12</v>
      </c>
      <c r="BA176">
        <v>65.400000000000006</v>
      </c>
      <c r="BB176">
        <v>21.72</v>
      </c>
      <c r="BC176">
        <v>2.1</v>
      </c>
      <c r="BE176">
        <v>8.8000000000000007</v>
      </c>
      <c r="BF176">
        <v>11.11</v>
      </c>
      <c r="BG176">
        <v>1.06</v>
      </c>
    </row>
    <row r="177" spans="1:59" x14ac:dyDescent="0.15">
      <c r="A177">
        <v>1.1999999999999886</v>
      </c>
      <c r="B177">
        <v>11.04</v>
      </c>
      <c r="C177">
        <v>0.84</v>
      </c>
      <c r="E177">
        <v>10.199999999999999</v>
      </c>
      <c r="F177">
        <v>21.78</v>
      </c>
      <c r="G177">
        <v>1.7</v>
      </c>
      <c r="I177">
        <v>3.09</v>
      </c>
      <c r="J177">
        <v>21.75</v>
      </c>
      <c r="K177">
        <v>1.68</v>
      </c>
      <c r="M177">
        <v>214.52</v>
      </c>
      <c r="N177">
        <v>43.25</v>
      </c>
      <c r="O177">
        <v>3.42</v>
      </c>
      <c r="Q177">
        <v>8.1999999999999993</v>
      </c>
      <c r="R177">
        <v>11.1</v>
      </c>
      <c r="S177">
        <v>1.04</v>
      </c>
      <c r="U177">
        <v>16</v>
      </c>
      <c r="V177">
        <v>21.78</v>
      </c>
      <c r="W177">
        <v>2.13</v>
      </c>
      <c r="Y177">
        <v>28.55</v>
      </c>
      <c r="Z177">
        <v>12.02</v>
      </c>
      <c r="AA177">
        <v>1.1499999999999999</v>
      </c>
      <c r="AC177">
        <v>0.2</v>
      </c>
      <c r="AD177">
        <v>11.04</v>
      </c>
      <c r="AE177">
        <v>1.04</v>
      </c>
      <c r="AG177">
        <v>13.2</v>
      </c>
      <c r="AH177">
        <v>21.83</v>
      </c>
      <c r="AI177">
        <v>2.11</v>
      </c>
      <c r="AK177">
        <v>18.600000000000001</v>
      </c>
      <c r="AL177">
        <v>11.13</v>
      </c>
      <c r="AM177">
        <v>1.06</v>
      </c>
      <c r="AO177">
        <v>8.6</v>
      </c>
      <c r="AP177">
        <v>11.14</v>
      </c>
      <c r="AQ177">
        <v>1.06</v>
      </c>
      <c r="AS177">
        <v>98.4</v>
      </c>
      <c r="AT177">
        <v>21.87</v>
      </c>
      <c r="AU177">
        <v>2.14</v>
      </c>
      <c r="AW177">
        <v>29.6</v>
      </c>
      <c r="AX177">
        <v>21.79</v>
      </c>
      <c r="AY177">
        <v>2.13</v>
      </c>
      <c r="BA177">
        <v>66.09</v>
      </c>
      <c r="BB177">
        <v>21.85</v>
      </c>
      <c r="BC177">
        <v>2.11</v>
      </c>
      <c r="BE177">
        <v>8.6</v>
      </c>
      <c r="BF177">
        <v>11.17</v>
      </c>
      <c r="BG177">
        <v>1.07</v>
      </c>
    </row>
    <row r="178" spans="1:59" x14ac:dyDescent="0.15">
      <c r="A178">
        <v>1.1999999999999886</v>
      </c>
      <c r="B178">
        <v>11.11</v>
      </c>
      <c r="C178">
        <v>0.85</v>
      </c>
      <c r="E178">
        <v>10.82</v>
      </c>
      <c r="F178">
        <v>21.9</v>
      </c>
      <c r="G178">
        <v>1.71</v>
      </c>
      <c r="I178">
        <v>2.6</v>
      </c>
      <c r="J178">
        <v>21.87</v>
      </c>
      <c r="K178">
        <v>1.69</v>
      </c>
      <c r="M178">
        <v>215.4</v>
      </c>
      <c r="N178">
        <v>43.5</v>
      </c>
      <c r="O178">
        <v>3.44</v>
      </c>
      <c r="Q178">
        <v>8.4</v>
      </c>
      <c r="R178">
        <v>11.17</v>
      </c>
      <c r="S178">
        <v>1.05</v>
      </c>
      <c r="U178">
        <v>17</v>
      </c>
      <c r="V178">
        <v>21.91</v>
      </c>
      <c r="W178">
        <v>2.14</v>
      </c>
      <c r="Y178">
        <v>28</v>
      </c>
      <c r="Z178">
        <v>12.08</v>
      </c>
      <c r="AA178">
        <v>1.1599999999999999</v>
      </c>
      <c r="AC178">
        <v>0</v>
      </c>
      <c r="AD178">
        <v>11.1</v>
      </c>
      <c r="AE178">
        <v>1.04</v>
      </c>
      <c r="AG178">
        <v>14.2</v>
      </c>
      <c r="AH178">
        <v>21.96</v>
      </c>
      <c r="AI178">
        <v>2.13</v>
      </c>
      <c r="AK178">
        <v>18.2</v>
      </c>
      <c r="AL178">
        <v>11.19</v>
      </c>
      <c r="AM178">
        <v>1.07</v>
      </c>
      <c r="AO178">
        <v>8.4</v>
      </c>
      <c r="AP178">
        <v>11.2</v>
      </c>
      <c r="AQ178">
        <v>1.07</v>
      </c>
      <c r="AS178">
        <v>99</v>
      </c>
      <c r="AT178">
        <v>22</v>
      </c>
      <c r="AU178">
        <v>2.15</v>
      </c>
      <c r="AW178">
        <v>29.65</v>
      </c>
      <c r="AX178">
        <v>21.91</v>
      </c>
      <c r="AY178">
        <v>2.14</v>
      </c>
      <c r="BA178">
        <v>67.400000000000006</v>
      </c>
      <c r="BB178">
        <v>21.97</v>
      </c>
      <c r="BC178">
        <v>2.13</v>
      </c>
      <c r="BE178">
        <v>9.07</v>
      </c>
      <c r="BF178">
        <v>11.24</v>
      </c>
      <c r="BG178">
        <v>1.07</v>
      </c>
    </row>
    <row r="179" spans="1:59" x14ac:dyDescent="0.15">
      <c r="A179">
        <v>1.3999999999999915</v>
      </c>
      <c r="B179">
        <v>11.17</v>
      </c>
      <c r="C179">
        <v>0.85</v>
      </c>
      <c r="E179">
        <v>11.2</v>
      </c>
      <c r="F179">
        <v>22.03</v>
      </c>
      <c r="G179">
        <v>1.72</v>
      </c>
      <c r="I179">
        <v>2.89</v>
      </c>
      <c r="J179">
        <v>22</v>
      </c>
      <c r="K179">
        <v>1.7</v>
      </c>
      <c r="M179">
        <v>216.92</v>
      </c>
      <c r="N179">
        <v>43.75</v>
      </c>
      <c r="O179">
        <v>3.46</v>
      </c>
      <c r="Q179">
        <v>8.4</v>
      </c>
      <c r="R179">
        <v>11.23</v>
      </c>
      <c r="S179">
        <v>1.05</v>
      </c>
      <c r="U179">
        <v>18</v>
      </c>
      <c r="V179">
        <v>22.03</v>
      </c>
      <c r="W179">
        <v>2.15</v>
      </c>
      <c r="Y179">
        <v>27.2</v>
      </c>
      <c r="Z179">
        <v>12.15</v>
      </c>
      <c r="AA179">
        <v>1.17</v>
      </c>
      <c r="AC179">
        <v>0.26</v>
      </c>
      <c r="AD179">
        <v>11.16</v>
      </c>
      <c r="AE179">
        <v>1.05</v>
      </c>
      <c r="AG179">
        <v>15.4</v>
      </c>
      <c r="AH179">
        <v>22.1</v>
      </c>
      <c r="AI179">
        <v>2.14</v>
      </c>
      <c r="AK179">
        <v>18.600000000000001</v>
      </c>
      <c r="AL179">
        <v>11.25</v>
      </c>
      <c r="AM179">
        <v>1.08</v>
      </c>
      <c r="AO179">
        <v>8.6</v>
      </c>
      <c r="AP179">
        <v>11.26</v>
      </c>
      <c r="AQ179">
        <v>1.08</v>
      </c>
      <c r="AS179">
        <v>99.83</v>
      </c>
      <c r="AT179">
        <v>22.12</v>
      </c>
      <c r="AU179">
        <v>2.17</v>
      </c>
      <c r="AW179">
        <v>30.51</v>
      </c>
      <c r="AX179">
        <v>22.04</v>
      </c>
      <c r="AY179">
        <v>2.15</v>
      </c>
      <c r="BA179">
        <v>68.400000000000006</v>
      </c>
      <c r="BB179">
        <v>22.1</v>
      </c>
      <c r="BC179">
        <v>2.14</v>
      </c>
      <c r="BE179">
        <v>10</v>
      </c>
      <c r="BF179">
        <v>11.3</v>
      </c>
      <c r="BG179">
        <v>1.08</v>
      </c>
    </row>
    <row r="180" spans="1:59" x14ac:dyDescent="0.15">
      <c r="A180">
        <v>1.3999999999999915</v>
      </c>
      <c r="B180">
        <v>11.23</v>
      </c>
      <c r="C180">
        <v>0.86</v>
      </c>
      <c r="E180">
        <v>12</v>
      </c>
      <c r="F180">
        <v>22.15</v>
      </c>
      <c r="G180">
        <v>1.73</v>
      </c>
      <c r="I180">
        <v>3</v>
      </c>
      <c r="J180">
        <v>22.12</v>
      </c>
      <c r="K180">
        <v>1.71</v>
      </c>
      <c r="M180">
        <v>218.12</v>
      </c>
      <c r="N180">
        <v>44</v>
      </c>
      <c r="O180">
        <v>3.48</v>
      </c>
      <c r="Q180">
        <v>8.4</v>
      </c>
      <c r="R180">
        <v>11.29</v>
      </c>
      <c r="S180">
        <v>1.06</v>
      </c>
      <c r="U180">
        <v>18.8</v>
      </c>
      <c r="V180">
        <v>22.16</v>
      </c>
      <c r="W180">
        <v>2.17</v>
      </c>
      <c r="Y180">
        <v>27.4</v>
      </c>
      <c r="Z180">
        <v>12.21</v>
      </c>
      <c r="AA180">
        <v>1.18</v>
      </c>
      <c r="AC180">
        <v>-0.56000000000000005</v>
      </c>
      <c r="AD180">
        <v>11.22</v>
      </c>
      <c r="AE180">
        <v>1.05</v>
      </c>
      <c r="AG180">
        <v>15.6</v>
      </c>
      <c r="AH180">
        <v>22.22</v>
      </c>
      <c r="AI180">
        <v>2.15</v>
      </c>
      <c r="AK180">
        <v>18.8</v>
      </c>
      <c r="AL180">
        <v>11.32</v>
      </c>
      <c r="AM180">
        <v>1.08</v>
      </c>
      <c r="AO180">
        <v>9.32</v>
      </c>
      <c r="AP180">
        <v>11.33</v>
      </c>
      <c r="AQ180">
        <v>1.08</v>
      </c>
      <c r="AS180">
        <v>101.77</v>
      </c>
      <c r="AT180">
        <v>22.26</v>
      </c>
      <c r="AU180">
        <v>2.1800000000000002</v>
      </c>
      <c r="AW180">
        <v>31</v>
      </c>
      <c r="AX180">
        <v>22.16</v>
      </c>
      <c r="AY180">
        <v>2.17</v>
      </c>
      <c r="BA180">
        <v>69.2</v>
      </c>
      <c r="BB180">
        <v>22.22</v>
      </c>
      <c r="BC180">
        <v>2.15</v>
      </c>
      <c r="BE180">
        <v>10</v>
      </c>
      <c r="BF180">
        <v>11.36</v>
      </c>
      <c r="BG180">
        <v>1.08</v>
      </c>
    </row>
    <row r="181" spans="1:59" x14ac:dyDescent="0.15">
      <c r="A181">
        <v>1.8</v>
      </c>
      <c r="B181">
        <v>11.29</v>
      </c>
      <c r="C181">
        <v>0.86</v>
      </c>
      <c r="E181">
        <v>12</v>
      </c>
      <c r="F181">
        <v>22.28</v>
      </c>
      <c r="G181">
        <v>1.74</v>
      </c>
      <c r="I181">
        <v>3.09</v>
      </c>
      <c r="J181">
        <v>22.25</v>
      </c>
      <c r="K181">
        <v>1.72</v>
      </c>
      <c r="M181">
        <v>219.4</v>
      </c>
      <c r="N181">
        <v>44.25</v>
      </c>
      <c r="O181">
        <v>3.5</v>
      </c>
      <c r="Q181">
        <v>8.1999999999999993</v>
      </c>
      <c r="R181">
        <v>11.35</v>
      </c>
      <c r="S181">
        <v>1.07</v>
      </c>
      <c r="U181">
        <v>19.399999999999999</v>
      </c>
      <c r="V181">
        <v>22.28</v>
      </c>
      <c r="W181">
        <v>2.1800000000000002</v>
      </c>
      <c r="Y181">
        <v>28.05</v>
      </c>
      <c r="Z181">
        <v>12.27</v>
      </c>
      <c r="AA181">
        <v>1.18</v>
      </c>
      <c r="AC181">
        <v>-0.2</v>
      </c>
      <c r="AD181">
        <v>11.29</v>
      </c>
      <c r="AE181">
        <v>1.06</v>
      </c>
      <c r="AG181">
        <v>15.89</v>
      </c>
      <c r="AH181">
        <v>22.35</v>
      </c>
      <c r="AI181">
        <v>2.17</v>
      </c>
      <c r="AK181">
        <v>18.7</v>
      </c>
      <c r="AL181">
        <v>11.38</v>
      </c>
      <c r="AM181">
        <v>1.0900000000000001</v>
      </c>
      <c r="AO181">
        <v>9.51</v>
      </c>
      <c r="AP181">
        <v>11.39</v>
      </c>
      <c r="AQ181">
        <v>1.0900000000000001</v>
      </c>
      <c r="AS181">
        <v>103.4</v>
      </c>
      <c r="AT181">
        <v>22.39</v>
      </c>
      <c r="AU181">
        <v>2.19</v>
      </c>
      <c r="AW181">
        <v>31.4</v>
      </c>
      <c r="AX181">
        <v>22.29</v>
      </c>
      <c r="AY181">
        <v>2.1800000000000002</v>
      </c>
      <c r="BA181">
        <v>70.400000000000006</v>
      </c>
      <c r="BB181">
        <v>22.35</v>
      </c>
      <c r="BC181">
        <v>2.16</v>
      </c>
      <c r="BE181">
        <v>9.4</v>
      </c>
      <c r="BF181">
        <v>11.42</v>
      </c>
      <c r="BG181">
        <v>1.0900000000000001</v>
      </c>
    </row>
    <row r="182" spans="1:59" x14ac:dyDescent="0.15">
      <c r="A182">
        <v>2</v>
      </c>
      <c r="B182">
        <v>11.36</v>
      </c>
      <c r="C182">
        <v>0.87</v>
      </c>
      <c r="E182">
        <v>12.2</v>
      </c>
      <c r="F182">
        <v>22.4</v>
      </c>
      <c r="G182">
        <v>1.75</v>
      </c>
      <c r="I182">
        <v>3</v>
      </c>
      <c r="J182">
        <v>22.37</v>
      </c>
      <c r="K182">
        <v>1.73</v>
      </c>
      <c r="M182">
        <v>219.8</v>
      </c>
      <c r="N182">
        <v>44.5</v>
      </c>
      <c r="O182">
        <v>3.52</v>
      </c>
      <c r="Q182">
        <v>8.92</v>
      </c>
      <c r="R182">
        <v>11.42</v>
      </c>
      <c r="S182">
        <v>1.07</v>
      </c>
      <c r="U182">
        <v>20.51</v>
      </c>
      <c r="V182">
        <v>22.41</v>
      </c>
      <c r="W182">
        <v>2.19</v>
      </c>
      <c r="Y182">
        <v>28.2</v>
      </c>
      <c r="Z182">
        <v>12.33</v>
      </c>
      <c r="AA182">
        <v>1.19</v>
      </c>
      <c r="AC182">
        <v>-0.2</v>
      </c>
      <c r="AD182">
        <v>11.35</v>
      </c>
      <c r="AE182">
        <v>1.07</v>
      </c>
      <c r="AG182">
        <v>16.2</v>
      </c>
      <c r="AH182">
        <v>22.47</v>
      </c>
      <c r="AI182">
        <v>2.1800000000000002</v>
      </c>
      <c r="AK182">
        <v>19.399999999999999</v>
      </c>
      <c r="AL182">
        <v>11.44</v>
      </c>
      <c r="AM182">
        <v>1.0900000000000001</v>
      </c>
      <c r="AO182">
        <v>9.8000000000000007</v>
      </c>
      <c r="AP182">
        <v>11.45</v>
      </c>
      <c r="AQ182">
        <v>1.0900000000000001</v>
      </c>
      <c r="AS182">
        <v>104.57</v>
      </c>
      <c r="AT182">
        <v>22.51</v>
      </c>
      <c r="AU182">
        <v>2.21</v>
      </c>
      <c r="AW182">
        <v>33.200000000000003</v>
      </c>
      <c r="AX182">
        <v>22.41</v>
      </c>
      <c r="AY182">
        <v>2.19</v>
      </c>
      <c r="BA182">
        <v>71.400000000000006</v>
      </c>
      <c r="BB182">
        <v>22.47</v>
      </c>
      <c r="BC182">
        <v>2.1800000000000002</v>
      </c>
      <c r="BE182">
        <v>9.1199999999999992</v>
      </c>
      <c r="BF182">
        <v>11.49</v>
      </c>
      <c r="BG182">
        <v>1.1000000000000001</v>
      </c>
    </row>
    <row r="183" spans="1:59" x14ac:dyDescent="0.15">
      <c r="A183">
        <v>2.1999999999999886</v>
      </c>
      <c r="B183">
        <v>11.42</v>
      </c>
      <c r="C183">
        <v>0.87</v>
      </c>
      <c r="E183">
        <v>12.6</v>
      </c>
      <c r="F183">
        <v>22.53</v>
      </c>
      <c r="G183">
        <v>1.76</v>
      </c>
      <c r="I183">
        <v>3.71</v>
      </c>
      <c r="J183">
        <v>22.5</v>
      </c>
      <c r="K183">
        <v>1.74</v>
      </c>
      <c r="M183">
        <v>220.12</v>
      </c>
      <c r="N183">
        <v>44.75</v>
      </c>
      <c r="O183">
        <v>3.54</v>
      </c>
      <c r="Q183">
        <v>10.199999999999999</v>
      </c>
      <c r="R183">
        <v>11.48</v>
      </c>
      <c r="S183">
        <v>1.08</v>
      </c>
      <c r="U183">
        <v>21.4</v>
      </c>
      <c r="V183">
        <v>22.53</v>
      </c>
      <c r="W183">
        <v>2.2000000000000002</v>
      </c>
      <c r="Y183">
        <v>28.2</v>
      </c>
      <c r="Z183">
        <v>12.4</v>
      </c>
      <c r="AA183">
        <v>1.19</v>
      </c>
      <c r="AC183">
        <v>-0.6</v>
      </c>
      <c r="AD183">
        <v>11.41</v>
      </c>
      <c r="AE183">
        <v>1.08</v>
      </c>
      <c r="AG183">
        <v>16.399999999999999</v>
      </c>
      <c r="AH183">
        <v>22.6</v>
      </c>
      <c r="AI183">
        <v>2.19</v>
      </c>
      <c r="AK183">
        <v>20.2</v>
      </c>
      <c r="AL183">
        <v>11.5</v>
      </c>
      <c r="AM183">
        <v>1.1000000000000001</v>
      </c>
      <c r="AO183">
        <v>10.199999999999999</v>
      </c>
      <c r="AP183">
        <v>11.51</v>
      </c>
      <c r="AQ183">
        <v>1.1000000000000001</v>
      </c>
      <c r="AS183">
        <v>106</v>
      </c>
      <c r="AT183">
        <v>22.64</v>
      </c>
      <c r="AU183">
        <v>2.2200000000000002</v>
      </c>
      <c r="AW183">
        <v>33</v>
      </c>
      <c r="AX183">
        <v>22.54</v>
      </c>
      <c r="AY183">
        <v>2.21</v>
      </c>
      <c r="BA183">
        <v>71.8</v>
      </c>
      <c r="BB183">
        <v>22.6</v>
      </c>
      <c r="BC183">
        <v>2.19</v>
      </c>
      <c r="BE183">
        <v>10</v>
      </c>
      <c r="BF183">
        <v>11.55</v>
      </c>
      <c r="BG183">
        <v>1.1000000000000001</v>
      </c>
    </row>
    <row r="184" spans="1:59" x14ac:dyDescent="0.15">
      <c r="A184">
        <v>1.8</v>
      </c>
      <c r="B184">
        <v>11.48</v>
      </c>
      <c r="C184">
        <v>0.88</v>
      </c>
      <c r="E184">
        <v>13.2</v>
      </c>
      <c r="F184">
        <v>22.65</v>
      </c>
      <c r="G184">
        <v>1.77</v>
      </c>
      <c r="I184">
        <v>3.2</v>
      </c>
      <c r="J184">
        <v>22.62</v>
      </c>
      <c r="K184">
        <v>1.75</v>
      </c>
      <c r="M184">
        <v>220.6</v>
      </c>
      <c r="N184">
        <v>45.01</v>
      </c>
      <c r="O184">
        <v>3.56</v>
      </c>
      <c r="Q184">
        <v>10</v>
      </c>
      <c r="R184">
        <v>11.54</v>
      </c>
      <c r="S184">
        <v>1.0900000000000001</v>
      </c>
      <c r="U184">
        <v>22.6</v>
      </c>
      <c r="V184">
        <v>22.67</v>
      </c>
      <c r="W184">
        <v>2.2200000000000002</v>
      </c>
      <c r="Y184">
        <v>29</v>
      </c>
      <c r="Z184">
        <v>12.46</v>
      </c>
      <c r="AA184">
        <v>1.2</v>
      </c>
      <c r="AC184">
        <v>-0.76</v>
      </c>
      <c r="AD184">
        <v>11.47</v>
      </c>
      <c r="AE184">
        <v>1.08</v>
      </c>
      <c r="AG184">
        <v>17.04</v>
      </c>
      <c r="AH184">
        <v>22.72</v>
      </c>
      <c r="AI184">
        <v>2.2000000000000002</v>
      </c>
      <c r="AK184">
        <v>21</v>
      </c>
      <c r="AL184">
        <v>11.57</v>
      </c>
      <c r="AM184">
        <v>1.1100000000000001</v>
      </c>
      <c r="AO184">
        <v>10.65</v>
      </c>
      <c r="AP184">
        <v>11.58</v>
      </c>
      <c r="AQ184">
        <v>1.1100000000000001</v>
      </c>
      <c r="AS184">
        <v>107.62</v>
      </c>
      <c r="AT184">
        <v>22.76</v>
      </c>
      <c r="AU184">
        <v>2.23</v>
      </c>
      <c r="AW184">
        <v>33.25</v>
      </c>
      <c r="AX184">
        <v>22.66</v>
      </c>
      <c r="AY184">
        <v>2.21</v>
      </c>
      <c r="BA184">
        <v>72.599999999999994</v>
      </c>
      <c r="BB184">
        <v>22.72</v>
      </c>
      <c r="BC184">
        <v>2.2000000000000002</v>
      </c>
      <c r="BE184">
        <v>10</v>
      </c>
      <c r="BF184">
        <v>11.63</v>
      </c>
      <c r="BG184">
        <v>1.1100000000000001</v>
      </c>
    </row>
    <row r="185" spans="1:59" x14ac:dyDescent="0.15">
      <c r="A185">
        <v>2.1999999999999886</v>
      </c>
      <c r="B185">
        <v>11.54</v>
      </c>
      <c r="C185">
        <v>0.88</v>
      </c>
      <c r="E185">
        <v>13.2</v>
      </c>
      <c r="F185">
        <v>22.78</v>
      </c>
      <c r="G185">
        <v>1.78</v>
      </c>
      <c r="I185">
        <v>3.4</v>
      </c>
      <c r="J185">
        <v>22.75</v>
      </c>
      <c r="K185">
        <v>1.76</v>
      </c>
      <c r="M185">
        <v>221</v>
      </c>
      <c r="N185">
        <v>45.26</v>
      </c>
      <c r="O185">
        <v>3.58</v>
      </c>
      <c r="Q185">
        <v>8.8000000000000007</v>
      </c>
      <c r="R185">
        <v>11.6</v>
      </c>
      <c r="S185">
        <v>1.0900000000000001</v>
      </c>
      <c r="U185">
        <v>23.3</v>
      </c>
      <c r="V185">
        <v>22.8</v>
      </c>
      <c r="W185">
        <v>2.23</v>
      </c>
      <c r="Y185">
        <v>29</v>
      </c>
      <c r="Z185">
        <v>12.52</v>
      </c>
      <c r="AA185">
        <v>1.21</v>
      </c>
      <c r="AC185">
        <v>-0.4</v>
      </c>
      <c r="AD185">
        <v>11.54</v>
      </c>
      <c r="AE185">
        <v>1.0900000000000001</v>
      </c>
      <c r="AG185">
        <v>17.2</v>
      </c>
      <c r="AH185">
        <v>22.86</v>
      </c>
      <c r="AI185">
        <v>2.2200000000000002</v>
      </c>
      <c r="AK185">
        <v>21.6</v>
      </c>
      <c r="AL185">
        <v>11.63</v>
      </c>
      <c r="AM185">
        <v>1.1100000000000001</v>
      </c>
      <c r="AO185">
        <v>10.4</v>
      </c>
      <c r="AP185">
        <v>11.65</v>
      </c>
      <c r="AQ185">
        <v>1.1200000000000001</v>
      </c>
      <c r="AS185">
        <v>108.8</v>
      </c>
      <c r="AT185">
        <v>22.89</v>
      </c>
      <c r="AU185">
        <v>2.2400000000000002</v>
      </c>
      <c r="AW185">
        <v>34.200000000000003</v>
      </c>
      <c r="AX185">
        <v>22.79</v>
      </c>
      <c r="AY185">
        <v>2.23</v>
      </c>
      <c r="BA185">
        <v>73.400000000000006</v>
      </c>
      <c r="BB185">
        <v>22.85</v>
      </c>
      <c r="BC185">
        <v>2.21</v>
      </c>
      <c r="BE185">
        <v>10</v>
      </c>
      <c r="BF185">
        <v>11.69</v>
      </c>
      <c r="BG185">
        <v>1.1200000000000001</v>
      </c>
    </row>
    <row r="186" spans="1:59" x14ac:dyDescent="0.15">
      <c r="A186">
        <v>2.0699999999999932</v>
      </c>
      <c r="B186">
        <v>11.61</v>
      </c>
      <c r="C186">
        <v>0.89</v>
      </c>
      <c r="E186">
        <v>13.4</v>
      </c>
      <c r="F186">
        <v>22.92</v>
      </c>
      <c r="G186">
        <v>1.79</v>
      </c>
      <c r="I186">
        <v>3</v>
      </c>
      <c r="J186">
        <v>22.87</v>
      </c>
      <c r="K186">
        <v>1.77</v>
      </c>
      <c r="M186">
        <v>221.2</v>
      </c>
      <c r="N186">
        <v>45.51</v>
      </c>
      <c r="O186">
        <v>3.6</v>
      </c>
      <c r="Q186">
        <v>8.6</v>
      </c>
      <c r="R186">
        <v>11.67</v>
      </c>
      <c r="S186">
        <v>1.1000000000000001</v>
      </c>
      <c r="U186">
        <v>23.8</v>
      </c>
      <c r="V186">
        <v>22.92</v>
      </c>
      <c r="W186">
        <v>2.2400000000000002</v>
      </c>
      <c r="Y186">
        <v>29</v>
      </c>
      <c r="Z186">
        <v>12.58</v>
      </c>
      <c r="AA186">
        <v>1.21</v>
      </c>
      <c r="AC186">
        <v>0.2</v>
      </c>
      <c r="AD186">
        <v>11.6</v>
      </c>
      <c r="AE186">
        <v>1.0900000000000001</v>
      </c>
      <c r="AG186">
        <v>17.399999999999999</v>
      </c>
      <c r="AH186">
        <v>22.99</v>
      </c>
      <c r="AI186">
        <v>2.23</v>
      </c>
      <c r="AK186">
        <v>21.8</v>
      </c>
      <c r="AL186">
        <v>11.69</v>
      </c>
      <c r="AM186">
        <v>1.1200000000000001</v>
      </c>
      <c r="AO186">
        <v>10.8</v>
      </c>
      <c r="AP186">
        <v>11.72</v>
      </c>
      <c r="AQ186">
        <v>1.1200000000000001</v>
      </c>
      <c r="AS186">
        <v>109.8</v>
      </c>
      <c r="AT186">
        <v>23.01</v>
      </c>
      <c r="AU186">
        <v>2.25</v>
      </c>
      <c r="AW186">
        <v>35.1</v>
      </c>
      <c r="AX186">
        <v>22.91</v>
      </c>
      <c r="AY186">
        <v>2.2400000000000002</v>
      </c>
      <c r="BA186">
        <v>73.2</v>
      </c>
      <c r="BB186">
        <v>22.97</v>
      </c>
      <c r="BC186">
        <v>2.23</v>
      </c>
      <c r="BE186">
        <v>10</v>
      </c>
      <c r="BF186">
        <v>11.75</v>
      </c>
      <c r="BG186">
        <v>1.1200000000000001</v>
      </c>
    </row>
    <row r="187" spans="1:59" x14ac:dyDescent="0.15">
      <c r="A187">
        <v>2.0999999999999943</v>
      </c>
      <c r="B187">
        <v>11.67</v>
      </c>
      <c r="C187">
        <v>0.89</v>
      </c>
      <c r="E187">
        <v>14</v>
      </c>
      <c r="F187">
        <v>23.04</v>
      </c>
      <c r="G187">
        <v>1.8</v>
      </c>
      <c r="I187">
        <v>3</v>
      </c>
      <c r="J187">
        <v>23</v>
      </c>
      <c r="K187">
        <v>1.78</v>
      </c>
      <c r="M187">
        <v>221</v>
      </c>
      <c r="N187">
        <v>45.76</v>
      </c>
      <c r="O187">
        <v>3.62</v>
      </c>
      <c r="Q187">
        <v>8.6</v>
      </c>
      <c r="R187">
        <v>11.73</v>
      </c>
      <c r="S187">
        <v>1.1000000000000001</v>
      </c>
      <c r="U187">
        <v>24.3</v>
      </c>
      <c r="V187">
        <v>23.05</v>
      </c>
      <c r="W187">
        <v>2.2599999999999998</v>
      </c>
      <c r="Y187">
        <v>29</v>
      </c>
      <c r="Z187">
        <v>12.65</v>
      </c>
      <c r="AA187">
        <v>1.22</v>
      </c>
      <c r="AC187">
        <v>-0.26</v>
      </c>
      <c r="AD187">
        <v>11.66</v>
      </c>
      <c r="AE187">
        <v>1.1000000000000001</v>
      </c>
      <c r="AG187">
        <v>17.36</v>
      </c>
      <c r="AH187">
        <v>23.11</v>
      </c>
      <c r="AI187">
        <v>2.2400000000000002</v>
      </c>
      <c r="AK187">
        <v>22.2</v>
      </c>
      <c r="AL187">
        <v>11.75</v>
      </c>
      <c r="AM187">
        <v>1.1200000000000001</v>
      </c>
      <c r="AO187">
        <v>10.8</v>
      </c>
      <c r="AP187">
        <v>11.78</v>
      </c>
      <c r="AQ187">
        <v>1.1299999999999999</v>
      </c>
      <c r="AS187">
        <v>110.6</v>
      </c>
      <c r="AT187">
        <v>23.14</v>
      </c>
      <c r="AU187">
        <v>2.27</v>
      </c>
      <c r="AW187">
        <v>35.49</v>
      </c>
      <c r="AX187">
        <v>23.04</v>
      </c>
      <c r="AY187">
        <v>2.25</v>
      </c>
      <c r="BA187">
        <v>74</v>
      </c>
      <c r="BB187">
        <v>23.1</v>
      </c>
      <c r="BC187">
        <v>2.2400000000000002</v>
      </c>
      <c r="BE187">
        <v>10</v>
      </c>
      <c r="BF187">
        <v>11.81</v>
      </c>
      <c r="BG187">
        <v>1.1299999999999999</v>
      </c>
    </row>
    <row r="188" spans="1:59" x14ac:dyDescent="0.15">
      <c r="A188">
        <v>2.8</v>
      </c>
      <c r="B188">
        <v>11.73</v>
      </c>
      <c r="C188">
        <v>0.9</v>
      </c>
      <c r="E188">
        <v>13.8</v>
      </c>
      <c r="F188">
        <v>23.17</v>
      </c>
      <c r="G188">
        <v>1.81</v>
      </c>
      <c r="I188">
        <v>3.4</v>
      </c>
      <c r="J188">
        <v>23.12</v>
      </c>
      <c r="K188">
        <v>1.79</v>
      </c>
      <c r="M188">
        <v>223</v>
      </c>
      <c r="N188">
        <v>46.01</v>
      </c>
      <c r="O188">
        <v>3.64</v>
      </c>
      <c r="Q188">
        <v>8.1999999999999993</v>
      </c>
      <c r="R188">
        <v>11.79</v>
      </c>
      <c r="S188">
        <v>1.1100000000000001</v>
      </c>
      <c r="U188">
        <v>24.8</v>
      </c>
      <c r="V188">
        <v>23.17</v>
      </c>
      <c r="W188">
        <v>2.27</v>
      </c>
      <c r="Y188">
        <v>29.88</v>
      </c>
      <c r="Z188">
        <v>12.71</v>
      </c>
      <c r="AA188">
        <v>1.22</v>
      </c>
      <c r="AC188">
        <v>0</v>
      </c>
      <c r="AD188">
        <v>11.72</v>
      </c>
      <c r="AE188">
        <v>1.1100000000000001</v>
      </c>
      <c r="AG188">
        <v>17.600000000000001</v>
      </c>
      <c r="AH188">
        <v>23.24</v>
      </c>
      <c r="AI188">
        <v>2.25</v>
      </c>
      <c r="AK188">
        <v>23</v>
      </c>
      <c r="AL188">
        <v>11.82</v>
      </c>
      <c r="AM188">
        <v>1.1299999999999999</v>
      </c>
      <c r="AO188">
        <v>11.2</v>
      </c>
      <c r="AP188">
        <v>11.84</v>
      </c>
      <c r="AQ188">
        <v>1.1299999999999999</v>
      </c>
      <c r="AS188">
        <v>111.4</v>
      </c>
      <c r="AT188">
        <v>23.26</v>
      </c>
      <c r="AU188">
        <v>2.2799999999999998</v>
      </c>
      <c r="AW188">
        <v>35.549999999999997</v>
      </c>
      <c r="AX188">
        <v>23.16</v>
      </c>
      <c r="AY188">
        <v>2.27</v>
      </c>
      <c r="BA188">
        <v>74.400000000000006</v>
      </c>
      <c r="BB188">
        <v>23.22</v>
      </c>
      <c r="BC188">
        <v>2.25</v>
      </c>
      <c r="BE188">
        <v>10</v>
      </c>
      <c r="BF188">
        <v>11.88</v>
      </c>
      <c r="BG188">
        <v>1.1399999999999999</v>
      </c>
    </row>
    <row r="189" spans="1:59" x14ac:dyDescent="0.15">
      <c r="A189">
        <v>3.1999999999999886</v>
      </c>
      <c r="B189">
        <v>11.79</v>
      </c>
      <c r="C189">
        <v>0.9</v>
      </c>
      <c r="E189">
        <v>15.2</v>
      </c>
      <c r="F189">
        <v>23.29</v>
      </c>
      <c r="G189">
        <v>1.82</v>
      </c>
      <c r="I189">
        <v>3.4</v>
      </c>
      <c r="J189">
        <v>23.25</v>
      </c>
      <c r="K189">
        <v>1.8</v>
      </c>
      <c r="M189">
        <v>224</v>
      </c>
      <c r="N189">
        <v>46.26</v>
      </c>
      <c r="O189">
        <v>3.66</v>
      </c>
      <c r="Q189">
        <v>8.8800000000000008</v>
      </c>
      <c r="R189">
        <v>11.87</v>
      </c>
      <c r="S189">
        <v>1.1200000000000001</v>
      </c>
      <c r="U189">
        <v>25.4</v>
      </c>
      <c r="V189">
        <v>23.3</v>
      </c>
      <c r="W189">
        <v>2.2799999999999998</v>
      </c>
      <c r="Y189">
        <v>32</v>
      </c>
      <c r="Z189">
        <v>12.77</v>
      </c>
      <c r="AA189">
        <v>1.23</v>
      </c>
      <c r="AC189">
        <v>0</v>
      </c>
      <c r="AD189">
        <v>11.79</v>
      </c>
      <c r="AE189">
        <v>1.1100000000000001</v>
      </c>
      <c r="AG189">
        <v>18.600000000000001</v>
      </c>
      <c r="AH189">
        <v>23.36</v>
      </c>
      <c r="AI189">
        <v>2.27</v>
      </c>
      <c r="AK189">
        <v>23.8</v>
      </c>
      <c r="AL189">
        <v>11.88</v>
      </c>
      <c r="AM189">
        <v>1.1399999999999999</v>
      </c>
      <c r="AO189">
        <v>11.2</v>
      </c>
      <c r="AP189">
        <v>11.9</v>
      </c>
      <c r="AQ189">
        <v>1.1399999999999999</v>
      </c>
      <c r="AS189">
        <v>112.6</v>
      </c>
      <c r="AT189">
        <v>23.39</v>
      </c>
      <c r="AU189">
        <v>2.29</v>
      </c>
      <c r="AW189">
        <v>36</v>
      </c>
      <c r="AX189">
        <v>23.29</v>
      </c>
      <c r="AY189">
        <v>2.2799999999999998</v>
      </c>
      <c r="BA189">
        <v>75.2</v>
      </c>
      <c r="BB189">
        <v>23.35</v>
      </c>
      <c r="BC189">
        <v>2.2599999999999998</v>
      </c>
      <c r="BE189">
        <v>10</v>
      </c>
      <c r="BF189">
        <v>11.94</v>
      </c>
      <c r="BG189">
        <v>1.1399999999999999</v>
      </c>
    </row>
    <row r="190" spans="1:59" x14ac:dyDescent="0.15">
      <c r="A190">
        <v>3.0699999999999932</v>
      </c>
      <c r="B190">
        <v>11.86</v>
      </c>
      <c r="C190">
        <v>0.91</v>
      </c>
      <c r="E190">
        <v>15.2</v>
      </c>
      <c r="F190">
        <v>23.42</v>
      </c>
      <c r="G190">
        <v>1.83</v>
      </c>
      <c r="I190">
        <v>3.25</v>
      </c>
      <c r="J190">
        <v>23.37</v>
      </c>
      <c r="K190">
        <v>1.81</v>
      </c>
      <c r="M190">
        <v>225</v>
      </c>
      <c r="N190">
        <v>46.51</v>
      </c>
      <c r="O190">
        <v>3.68</v>
      </c>
      <c r="Q190">
        <v>9.8000000000000007</v>
      </c>
      <c r="R190">
        <v>11.93</v>
      </c>
      <c r="S190">
        <v>1.1200000000000001</v>
      </c>
      <c r="U190">
        <v>25.6</v>
      </c>
      <c r="V190">
        <v>23.42</v>
      </c>
      <c r="W190">
        <v>2.29</v>
      </c>
      <c r="Y190">
        <v>31.81</v>
      </c>
      <c r="Z190">
        <v>12.83</v>
      </c>
      <c r="AA190">
        <v>1.24</v>
      </c>
      <c r="AC190">
        <v>0</v>
      </c>
      <c r="AD190">
        <v>11.85</v>
      </c>
      <c r="AE190">
        <v>1.1200000000000001</v>
      </c>
      <c r="AG190">
        <v>18.600000000000001</v>
      </c>
      <c r="AH190">
        <v>23.49</v>
      </c>
      <c r="AI190">
        <v>2.2799999999999998</v>
      </c>
      <c r="AK190">
        <v>24.6</v>
      </c>
      <c r="AL190">
        <v>11.94</v>
      </c>
      <c r="AM190">
        <v>1.1399999999999999</v>
      </c>
      <c r="AO190">
        <v>11.2</v>
      </c>
      <c r="AP190">
        <v>11.97</v>
      </c>
      <c r="AQ190">
        <v>1.1499999999999999</v>
      </c>
      <c r="AS190">
        <v>113.6</v>
      </c>
      <c r="AT190">
        <v>23.51</v>
      </c>
      <c r="AU190">
        <v>2.2999999999999998</v>
      </c>
      <c r="AW190">
        <v>37.049999999999997</v>
      </c>
      <c r="AX190">
        <v>23.41</v>
      </c>
      <c r="AY190">
        <v>2.29</v>
      </c>
      <c r="BA190">
        <v>76</v>
      </c>
      <c r="BB190">
        <v>23.47</v>
      </c>
      <c r="BC190">
        <v>2.2799999999999998</v>
      </c>
      <c r="BE190">
        <v>10.199999999999999</v>
      </c>
      <c r="BF190">
        <v>12</v>
      </c>
      <c r="BG190">
        <v>1.1499999999999999</v>
      </c>
    </row>
    <row r="191" spans="1:59" x14ac:dyDescent="0.15">
      <c r="A191">
        <v>3.1999999999999886</v>
      </c>
      <c r="B191">
        <v>11.92</v>
      </c>
      <c r="C191">
        <v>0.91</v>
      </c>
      <c r="E191">
        <v>16</v>
      </c>
      <c r="F191">
        <v>23.54</v>
      </c>
      <c r="G191">
        <v>1.84</v>
      </c>
      <c r="I191">
        <v>3.4</v>
      </c>
      <c r="J191">
        <v>23.5</v>
      </c>
      <c r="K191">
        <v>1.82</v>
      </c>
      <c r="M191">
        <v>225.8</v>
      </c>
      <c r="N191">
        <v>46.76</v>
      </c>
      <c r="O191">
        <v>3.7</v>
      </c>
      <c r="Q191">
        <v>10</v>
      </c>
      <c r="R191">
        <v>11.99</v>
      </c>
      <c r="S191">
        <v>1.1299999999999999</v>
      </c>
      <c r="U191">
        <v>26.1</v>
      </c>
      <c r="V191">
        <v>23.55</v>
      </c>
      <c r="W191">
        <v>2.31</v>
      </c>
      <c r="Y191">
        <v>32.4</v>
      </c>
      <c r="Z191">
        <v>12.91</v>
      </c>
      <c r="AA191">
        <v>1.24</v>
      </c>
      <c r="AC191">
        <v>0.94</v>
      </c>
      <c r="AD191">
        <v>11.91</v>
      </c>
      <c r="AE191">
        <v>1.1200000000000001</v>
      </c>
      <c r="AG191">
        <v>19.2</v>
      </c>
      <c r="AH191">
        <v>23.61</v>
      </c>
      <c r="AI191">
        <v>2.29</v>
      </c>
      <c r="AK191">
        <v>25.2</v>
      </c>
      <c r="AL191">
        <v>12.02</v>
      </c>
      <c r="AM191">
        <v>1.1499999999999999</v>
      </c>
      <c r="AO191">
        <v>11</v>
      </c>
      <c r="AP191">
        <v>12.03</v>
      </c>
      <c r="AQ191">
        <v>1.1499999999999999</v>
      </c>
      <c r="AS191">
        <v>114.6</v>
      </c>
      <c r="AT191">
        <v>23.64</v>
      </c>
      <c r="AU191">
        <v>2.3199999999999998</v>
      </c>
      <c r="AW191">
        <v>37.799999999999997</v>
      </c>
      <c r="AX191">
        <v>23.54</v>
      </c>
      <c r="AY191">
        <v>2.2999999999999998</v>
      </c>
      <c r="BA191">
        <v>77</v>
      </c>
      <c r="BB191">
        <v>23.6</v>
      </c>
      <c r="BC191">
        <v>2.29</v>
      </c>
      <c r="BE191">
        <v>10.4</v>
      </c>
      <c r="BF191">
        <v>12.06</v>
      </c>
      <c r="BG191">
        <v>1.1599999999999999</v>
      </c>
    </row>
    <row r="192" spans="1:59" x14ac:dyDescent="0.15">
      <c r="A192">
        <v>3.1999999999999886</v>
      </c>
      <c r="B192">
        <v>11.98</v>
      </c>
      <c r="C192">
        <v>0.92</v>
      </c>
      <c r="E192">
        <v>14.47</v>
      </c>
      <c r="F192">
        <v>23.67</v>
      </c>
      <c r="G192">
        <v>1.85</v>
      </c>
      <c r="I192">
        <v>3.4</v>
      </c>
      <c r="J192">
        <v>23.62</v>
      </c>
      <c r="K192">
        <v>1.83</v>
      </c>
      <c r="M192">
        <v>226.4</v>
      </c>
      <c r="N192">
        <v>47.01</v>
      </c>
      <c r="O192">
        <v>3.72</v>
      </c>
      <c r="Q192">
        <v>9.49</v>
      </c>
      <c r="R192">
        <v>12.06</v>
      </c>
      <c r="S192">
        <v>1.1399999999999999</v>
      </c>
      <c r="U192">
        <v>26.4</v>
      </c>
      <c r="V192">
        <v>23.67</v>
      </c>
      <c r="W192">
        <v>2.3199999999999998</v>
      </c>
      <c r="Y192">
        <v>33</v>
      </c>
      <c r="Z192">
        <v>12.97</v>
      </c>
      <c r="AA192">
        <v>1.25</v>
      </c>
      <c r="AC192">
        <v>1.04</v>
      </c>
      <c r="AD192">
        <v>11.97</v>
      </c>
      <c r="AE192">
        <v>1.1299999999999999</v>
      </c>
      <c r="AG192">
        <v>19.600000000000001</v>
      </c>
      <c r="AH192">
        <v>23.74</v>
      </c>
      <c r="AI192">
        <v>2.2999999999999998</v>
      </c>
      <c r="AK192">
        <v>26.34</v>
      </c>
      <c r="AL192">
        <v>12.08</v>
      </c>
      <c r="AM192">
        <v>1.1599999999999999</v>
      </c>
      <c r="AO192">
        <v>10.8</v>
      </c>
      <c r="AP192">
        <v>12.09</v>
      </c>
      <c r="AQ192">
        <v>1.1599999999999999</v>
      </c>
      <c r="AS192">
        <v>115.62</v>
      </c>
      <c r="AT192">
        <v>23.76</v>
      </c>
      <c r="AU192">
        <v>2.33</v>
      </c>
      <c r="AW192">
        <v>38</v>
      </c>
      <c r="AX192">
        <v>23.68</v>
      </c>
      <c r="AY192">
        <v>2.3199999999999998</v>
      </c>
      <c r="BA192">
        <v>78</v>
      </c>
      <c r="BB192">
        <v>23.72</v>
      </c>
      <c r="BC192">
        <v>2.2999999999999998</v>
      </c>
      <c r="BE192">
        <v>10.199999999999999</v>
      </c>
      <c r="BF192">
        <v>12.13</v>
      </c>
      <c r="BG192">
        <v>1.1599999999999999</v>
      </c>
    </row>
    <row r="193" spans="1:59" x14ac:dyDescent="0.15">
      <c r="A193">
        <v>3.1999999999999886</v>
      </c>
      <c r="B193">
        <v>12.04</v>
      </c>
      <c r="C193">
        <v>0.92</v>
      </c>
      <c r="E193">
        <v>14.2</v>
      </c>
      <c r="F193">
        <v>23.79</v>
      </c>
      <c r="G193">
        <v>1.86</v>
      </c>
      <c r="I193">
        <v>4.2</v>
      </c>
      <c r="J193">
        <v>23.75</v>
      </c>
      <c r="K193">
        <v>1.84</v>
      </c>
      <c r="M193">
        <v>227.2</v>
      </c>
      <c r="N193">
        <v>47.26</v>
      </c>
      <c r="O193">
        <v>3.74</v>
      </c>
      <c r="Q193">
        <v>10</v>
      </c>
      <c r="R193">
        <v>12.12</v>
      </c>
      <c r="S193">
        <v>1.1399999999999999</v>
      </c>
      <c r="U193">
        <v>26.8</v>
      </c>
      <c r="V193">
        <v>23.8</v>
      </c>
      <c r="W193">
        <v>2.33</v>
      </c>
      <c r="Y193">
        <v>33.200000000000003</v>
      </c>
      <c r="Z193">
        <v>13.04</v>
      </c>
      <c r="AA193">
        <v>1.26</v>
      </c>
      <c r="AC193">
        <v>1.2</v>
      </c>
      <c r="AD193">
        <v>12.04</v>
      </c>
      <c r="AE193">
        <v>1.1399999999999999</v>
      </c>
      <c r="AG193">
        <v>20</v>
      </c>
      <c r="AH193">
        <v>23.86</v>
      </c>
      <c r="AI193">
        <v>2.3199999999999998</v>
      </c>
      <c r="AK193">
        <v>25.8</v>
      </c>
      <c r="AL193">
        <v>12.14</v>
      </c>
      <c r="AM193">
        <v>1.1599999999999999</v>
      </c>
      <c r="AO193">
        <v>10.8</v>
      </c>
      <c r="AP193">
        <v>12.15</v>
      </c>
      <c r="AQ193">
        <v>1.1599999999999999</v>
      </c>
      <c r="AS193">
        <v>117</v>
      </c>
      <c r="AT193">
        <v>23.89</v>
      </c>
      <c r="AU193">
        <v>2.34</v>
      </c>
      <c r="AW193">
        <v>39</v>
      </c>
      <c r="AX193">
        <v>23.8</v>
      </c>
      <c r="AY193">
        <v>2.33</v>
      </c>
      <c r="BA193">
        <v>78.489999999999995</v>
      </c>
      <c r="BB193">
        <v>23.85</v>
      </c>
      <c r="BC193">
        <v>2.31</v>
      </c>
      <c r="BE193">
        <v>10.8</v>
      </c>
      <c r="BF193">
        <v>12.19</v>
      </c>
      <c r="BG193">
        <v>1.17</v>
      </c>
    </row>
    <row r="194" spans="1:59" x14ac:dyDescent="0.15">
      <c r="A194">
        <v>2.7299999999999898</v>
      </c>
      <c r="B194">
        <v>12.11</v>
      </c>
      <c r="C194">
        <v>0.93</v>
      </c>
      <c r="E194">
        <v>15.2</v>
      </c>
      <c r="F194">
        <v>23.92</v>
      </c>
      <c r="G194">
        <v>1.88</v>
      </c>
      <c r="I194">
        <v>4</v>
      </c>
      <c r="J194">
        <v>23.87</v>
      </c>
      <c r="K194">
        <v>1.85</v>
      </c>
      <c r="M194">
        <v>227.8</v>
      </c>
      <c r="N194">
        <v>47.51</v>
      </c>
      <c r="O194">
        <v>3.76</v>
      </c>
      <c r="Q194">
        <v>10.199999999999999</v>
      </c>
      <c r="R194">
        <v>12.18</v>
      </c>
      <c r="S194">
        <v>1.1499999999999999</v>
      </c>
      <c r="U194">
        <v>27</v>
      </c>
      <c r="V194">
        <v>23.92</v>
      </c>
      <c r="W194">
        <v>2.34</v>
      </c>
      <c r="Y194">
        <v>34</v>
      </c>
      <c r="Z194">
        <v>13.1</v>
      </c>
      <c r="AA194">
        <v>1.26</v>
      </c>
      <c r="AC194">
        <v>1.4</v>
      </c>
      <c r="AD194">
        <v>12.13</v>
      </c>
      <c r="AE194">
        <v>1.1499999999999999</v>
      </c>
      <c r="AG194">
        <v>20.2</v>
      </c>
      <c r="AH194">
        <v>23.99</v>
      </c>
      <c r="AI194">
        <v>2.33</v>
      </c>
      <c r="AK194">
        <v>26.07</v>
      </c>
      <c r="AL194">
        <v>12.21</v>
      </c>
      <c r="AM194">
        <v>1.17</v>
      </c>
      <c r="AO194">
        <v>9.91</v>
      </c>
      <c r="AP194">
        <v>12.22</v>
      </c>
      <c r="AQ194">
        <v>1.17</v>
      </c>
      <c r="AS194">
        <v>117.82</v>
      </c>
      <c r="AT194">
        <v>24.01</v>
      </c>
      <c r="AU194">
        <v>2.36</v>
      </c>
      <c r="AW194">
        <v>39.799999999999997</v>
      </c>
      <c r="AX194">
        <v>23.93</v>
      </c>
      <c r="AY194">
        <v>2.34</v>
      </c>
      <c r="BA194">
        <v>79.599999999999994</v>
      </c>
      <c r="BB194">
        <v>23.97</v>
      </c>
      <c r="BC194">
        <v>2.33</v>
      </c>
      <c r="BE194">
        <v>10.6</v>
      </c>
      <c r="BF194">
        <v>12.25</v>
      </c>
      <c r="BG194">
        <v>1.17</v>
      </c>
    </row>
    <row r="195" spans="1:59" x14ac:dyDescent="0.15">
      <c r="A195">
        <v>2.3999999999999915</v>
      </c>
      <c r="B195">
        <v>12.17</v>
      </c>
      <c r="C195">
        <v>0.93</v>
      </c>
      <c r="E195">
        <v>13.8</v>
      </c>
      <c r="F195">
        <v>24.04</v>
      </c>
      <c r="G195">
        <v>1.88</v>
      </c>
      <c r="I195">
        <v>4.82</v>
      </c>
      <c r="J195">
        <v>24</v>
      </c>
      <c r="K195">
        <v>1.86</v>
      </c>
      <c r="M195">
        <v>228.2</v>
      </c>
      <c r="N195">
        <v>47.76</v>
      </c>
      <c r="O195">
        <v>3.78</v>
      </c>
      <c r="Q195">
        <v>10.99</v>
      </c>
      <c r="R195">
        <v>12.24</v>
      </c>
      <c r="S195">
        <v>1.1599999999999999</v>
      </c>
      <c r="U195">
        <v>27.4</v>
      </c>
      <c r="V195">
        <v>24.05</v>
      </c>
      <c r="W195">
        <v>2.35</v>
      </c>
      <c r="Y195">
        <v>34.159999999999997</v>
      </c>
      <c r="Z195">
        <v>13.16</v>
      </c>
      <c r="AA195">
        <v>1.27</v>
      </c>
      <c r="AC195">
        <v>2.0499999999999998</v>
      </c>
      <c r="AD195">
        <v>12.19</v>
      </c>
      <c r="AE195">
        <v>1.1499999999999999</v>
      </c>
      <c r="AG195">
        <v>20.2</v>
      </c>
      <c r="AH195">
        <v>24.13</v>
      </c>
      <c r="AI195">
        <v>2.34</v>
      </c>
      <c r="AK195">
        <v>26</v>
      </c>
      <c r="AL195">
        <v>12.27</v>
      </c>
      <c r="AM195">
        <v>1.18</v>
      </c>
      <c r="AO195">
        <v>9.6</v>
      </c>
      <c r="AP195">
        <v>12.28</v>
      </c>
      <c r="AQ195">
        <v>1.18</v>
      </c>
      <c r="AS195">
        <v>119.2</v>
      </c>
      <c r="AT195">
        <v>24.14</v>
      </c>
      <c r="AU195">
        <v>2.37</v>
      </c>
      <c r="AW195">
        <v>40.04</v>
      </c>
      <c r="AX195">
        <v>24.05</v>
      </c>
      <c r="AY195">
        <v>2.36</v>
      </c>
      <c r="BA195">
        <v>80.599999999999994</v>
      </c>
      <c r="BB195">
        <v>24.1</v>
      </c>
      <c r="BC195">
        <v>2.34</v>
      </c>
      <c r="BE195">
        <v>10.8</v>
      </c>
      <c r="BF195">
        <v>12.31</v>
      </c>
      <c r="BG195">
        <v>1.18</v>
      </c>
    </row>
    <row r="196" spans="1:59" x14ac:dyDescent="0.15">
      <c r="A196">
        <v>2.5999999999999943</v>
      </c>
      <c r="B196">
        <v>12.23</v>
      </c>
      <c r="C196">
        <v>0.94</v>
      </c>
      <c r="E196">
        <v>14.2</v>
      </c>
      <c r="F196">
        <v>24.17</v>
      </c>
      <c r="G196">
        <v>1.89</v>
      </c>
      <c r="I196">
        <v>3.4</v>
      </c>
      <c r="J196">
        <v>24.12</v>
      </c>
      <c r="K196">
        <v>1.87</v>
      </c>
      <c r="M196">
        <v>228.4</v>
      </c>
      <c r="N196">
        <v>48.01</v>
      </c>
      <c r="O196">
        <v>3.8</v>
      </c>
      <c r="Q196">
        <v>11.2</v>
      </c>
      <c r="R196">
        <v>12.31</v>
      </c>
      <c r="S196">
        <v>1.1599999999999999</v>
      </c>
      <c r="U196">
        <v>27.8</v>
      </c>
      <c r="V196">
        <v>24.17</v>
      </c>
      <c r="W196">
        <v>2.37</v>
      </c>
      <c r="Y196">
        <v>34.61</v>
      </c>
      <c r="Z196">
        <v>13.22</v>
      </c>
      <c r="AA196">
        <v>1.28</v>
      </c>
      <c r="AC196">
        <v>2.8</v>
      </c>
      <c r="AD196">
        <v>12.25</v>
      </c>
      <c r="AE196">
        <v>1.1599999999999999</v>
      </c>
      <c r="AG196">
        <v>20.6</v>
      </c>
      <c r="AH196">
        <v>24.25</v>
      </c>
      <c r="AI196">
        <v>2.36</v>
      </c>
      <c r="AK196">
        <v>26.6</v>
      </c>
      <c r="AL196">
        <v>12.33</v>
      </c>
      <c r="AM196">
        <v>1.18</v>
      </c>
      <c r="AO196">
        <v>9.4</v>
      </c>
      <c r="AP196">
        <v>12.34</v>
      </c>
      <c r="AQ196">
        <v>1.18</v>
      </c>
      <c r="AS196">
        <v>120.61</v>
      </c>
      <c r="AT196">
        <v>24.26</v>
      </c>
      <c r="AU196">
        <v>2.38</v>
      </c>
      <c r="AW196">
        <v>40.799999999999997</v>
      </c>
      <c r="AX196">
        <v>24.18</v>
      </c>
      <c r="AY196">
        <v>2.37</v>
      </c>
      <c r="BA196">
        <v>81.8</v>
      </c>
      <c r="BB196">
        <v>24.22</v>
      </c>
      <c r="BC196">
        <v>2.35</v>
      </c>
      <c r="BE196">
        <v>12.4</v>
      </c>
      <c r="BF196">
        <v>12.38</v>
      </c>
      <c r="BG196">
        <v>1.19</v>
      </c>
    </row>
    <row r="197" spans="1:59" x14ac:dyDescent="0.15">
      <c r="A197">
        <v>2.5999999999999943</v>
      </c>
      <c r="B197">
        <v>12.29</v>
      </c>
      <c r="C197">
        <v>0.94</v>
      </c>
      <c r="E197">
        <v>14.8</v>
      </c>
      <c r="F197">
        <v>24.29</v>
      </c>
      <c r="G197">
        <v>1.9</v>
      </c>
      <c r="I197">
        <v>4</v>
      </c>
      <c r="J197">
        <v>24.25</v>
      </c>
      <c r="K197">
        <v>1.88</v>
      </c>
      <c r="M197">
        <v>228</v>
      </c>
      <c r="N197">
        <v>48.26</v>
      </c>
      <c r="O197">
        <v>3.82</v>
      </c>
      <c r="Q197">
        <v>11.4</v>
      </c>
      <c r="R197">
        <v>12.37</v>
      </c>
      <c r="S197">
        <v>1.17</v>
      </c>
      <c r="U197">
        <v>28.4</v>
      </c>
      <c r="V197">
        <v>24.3</v>
      </c>
      <c r="W197">
        <v>2.38</v>
      </c>
      <c r="Y197">
        <v>35</v>
      </c>
      <c r="Z197">
        <v>13.29</v>
      </c>
      <c r="AA197">
        <v>1.28</v>
      </c>
      <c r="AC197">
        <v>3.4</v>
      </c>
      <c r="AD197">
        <v>12.32</v>
      </c>
      <c r="AE197">
        <v>1.1599999999999999</v>
      </c>
      <c r="AG197">
        <v>20.2</v>
      </c>
      <c r="AH197">
        <v>24.38</v>
      </c>
      <c r="AI197">
        <v>2.37</v>
      </c>
      <c r="AK197">
        <v>26.8</v>
      </c>
      <c r="AL197">
        <v>12.39</v>
      </c>
      <c r="AM197">
        <v>1.19</v>
      </c>
      <c r="AO197">
        <v>9.1999999999999993</v>
      </c>
      <c r="AP197">
        <v>12.4</v>
      </c>
      <c r="AQ197">
        <v>1.19</v>
      </c>
      <c r="AS197">
        <v>122.2</v>
      </c>
      <c r="AT197">
        <v>24.4</v>
      </c>
      <c r="AU197">
        <v>2.4</v>
      </c>
      <c r="AW197">
        <v>42.4</v>
      </c>
      <c r="AX197">
        <v>24.3</v>
      </c>
      <c r="AY197">
        <v>2.38</v>
      </c>
      <c r="BA197">
        <v>82.4</v>
      </c>
      <c r="BB197">
        <v>24.35</v>
      </c>
      <c r="BC197">
        <v>2.36</v>
      </c>
      <c r="BE197">
        <v>12.62</v>
      </c>
      <c r="BF197">
        <v>12.44</v>
      </c>
      <c r="BG197">
        <v>1.19</v>
      </c>
    </row>
    <row r="198" spans="1:59" x14ac:dyDescent="0.15">
      <c r="A198">
        <v>3.33</v>
      </c>
      <c r="B198">
        <v>12.36</v>
      </c>
      <c r="C198">
        <v>0.95</v>
      </c>
      <c r="E198">
        <v>15</v>
      </c>
      <c r="F198">
        <v>24.42</v>
      </c>
      <c r="G198">
        <v>1.91</v>
      </c>
      <c r="I198">
        <v>3.6</v>
      </c>
      <c r="J198">
        <v>24.37</v>
      </c>
      <c r="K198">
        <v>1.89</v>
      </c>
      <c r="M198">
        <v>228.4</v>
      </c>
      <c r="N198">
        <v>48.51</v>
      </c>
      <c r="O198">
        <v>3.84</v>
      </c>
      <c r="Q198">
        <v>10.199999999999999</v>
      </c>
      <c r="R198">
        <v>12.43</v>
      </c>
      <c r="S198">
        <v>1.17</v>
      </c>
      <c r="U198">
        <v>29</v>
      </c>
      <c r="V198">
        <v>24.42</v>
      </c>
      <c r="W198">
        <v>2.39</v>
      </c>
      <c r="Y198">
        <v>35.200000000000003</v>
      </c>
      <c r="Z198">
        <v>13.35</v>
      </c>
      <c r="AA198">
        <v>1.29</v>
      </c>
      <c r="AC198">
        <v>3.6</v>
      </c>
      <c r="AD198">
        <v>12.38</v>
      </c>
      <c r="AE198">
        <v>1.17</v>
      </c>
      <c r="AG198">
        <v>20.8</v>
      </c>
      <c r="AH198">
        <v>24.5</v>
      </c>
      <c r="AI198">
        <v>2.38</v>
      </c>
      <c r="AK198">
        <v>27</v>
      </c>
      <c r="AL198">
        <v>12.46</v>
      </c>
      <c r="AM198">
        <v>1.2</v>
      </c>
      <c r="AO198">
        <v>9.8000000000000007</v>
      </c>
      <c r="AP198">
        <v>12.47</v>
      </c>
      <c r="AQ198">
        <v>1.2</v>
      </c>
      <c r="AS198">
        <v>123.8</v>
      </c>
      <c r="AT198">
        <v>24.53</v>
      </c>
      <c r="AU198">
        <v>2.41</v>
      </c>
      <c r="AW198">
        <v>43.4</v>
      </c>
      <c r="AX198">
        <v>24.43</v>
      </c>
      <c r="AY198">
        <v>2.39</v>
      </c>
      <c r="BA198">
        <v>83</v>
      </c>
      <c r="BB198">
        <v>24.47</v>
      </c>
      <c r="BC198">
        <v>2.38</v>
      </c>
      <c r="BE198">
        <v>11.45</v>
      </c>
      <c r="BF198">
        <v>12.5</v>
      </c>
      <c r="BG198">
        <v>1.2</v>
      </c>
    </row>
    <row r="199" spans="1:59" x14ac:dyDescent="0.15">
      <c r="A199">
        <v>3.1999999999999886</v>
      </c>
      <c r="B199">
        <v>12.42</v>
      </c>
      <c r="C199">
        <v>0.95</v>
      </c>
      <c r="E199">
        <v>16.399999999999999</v>
      </c>
      <c r="F199">
        <v>24.54</v>
      </c>
      <c r="G199">
        <v>1.92</v>
      </c>
      <c r="I199">
        <v>3.69</v>
      </c>
      <c r="J199">
        <v>24.5</v>
      </c>
      <c r="K199">
        <v>1.9</v>
      </c>
      <c r="M199">
        <v>229</v>
      </c>
      <c r="N199">
        <v>48.76</v>
      </c>
      <c r="O199">
        <v>3.86</v>
      </c>
      <c r="Q199">
        <v>9.83</v>
      </c>
      <c r="R199">
        <v>12.49</v>
      </c>
      <c r="S199">
        <v>1.18</v>
      </c>
      <c r="U199">
        <v>29</v>
      </c>
      <c r="V199">
        <v>24.55</v>
      </c>
      <c r="W199">
        <v>2.41</v>
      </c>
      <c r="Y199">
        <v>34.96</v>
      </c>
      <c r="Z199">
        <v>13.41</v>
      </c>
      <c r="AA199">
        <v>1.3</v>
      </c>
      <c r="AC199">
        <v>4.8</v>
      </c>
      <c r="AD199">
        <v>12.46</v>
      </c>
      <c r="AE199">
        <v>1.18</v>
      </c>
      <c r="AG199">
        <v>21.4</v>
      </c>
      <c r="AH199">
        <v>24.63</v>
      </c>
      <c r="AI199">
        <v>2.39</v>
      </c>
      <c r="AK199">
        <v>27.6</v>
      </c>
      <c r="AL199">
        <v>12.52</v>
      </c>
      <c r="AM199">
        <v>1.2</v>
      </c>
      <c r="AO199">
        <v>9.8000000000000007</v>
      </c>
      <c r="AP199">
        <v>12.53</v>
      </c>
      <c r="AQ199">
        <v>1.2</v>
      </c>
      <c r="AS199">
        <v>126.01</v>
      </c>
      <c r="AT199">
        <v>24.65</v>
      </c>
      <c r="AU199">
        <v>2.42</v>
      </c>
      <c r="AW199">
        <v>44</v>
      </c>
      <c r="AX199">
        <v>24.55</v>
      </c>
      <c r="AY199">
        <v>2.4</v>
      </c>
      <c r="BA199">
        <v>84</v>
      </c>
      <c r="BB199">
        <v>24.6</v>
      </c>
      <c r="BC199">
        <v>2.39</v>
      </c>
      <c r="BE199">
        <v>11.4</v>
      </c>
      <c r="BF199">
        <v>12.56</v>
      </c>
      <c r="BG199">
        <v>1.2</v>
      </c>
    </row>
    <row r="200" spans="1:59" x14ac:dyDescent="0.15">
      <c r="A200">
        <v>3.5999999999999943</v>
      </c>
      <c r="B200">
        <v>12.48</v>
      </c>
      <c r="C200">
        <v>0.96</v>
      </c>
      <c r="E200">
        <v>15.2</v>
      </c>
      <c r="F200">
        <v>24.67</v>
      </c>
      <c r="G200">
        <v>1.94</v>
      </c>
      <c r="I200">
        <v>3.4</v>
      </c>
      <c r="J200">
        <v>24.62</v>
      </c>
      <c r="K200">
        <v>1.91</v>
      </c>
      <c r="M200">
        <v>230</v>
      </c>
      <c r="N200">
        <v>49.01</v>
      </c>
      <c r="O200">
        <v>3.88</v>
      </c>
      <c r="Q200">
        <v>10.11</v>
      </c>
      <c r="R200">
        <v>12.56</v>
      </c>
      <c r="S200">
        <v>1.19</v>
      </c>
      <c r="U200">
        <v>29.4</v>
      </c>
      <c r="V200">
        <v>24.69</v>
      </c>
      <c r="W200">
        <v>2.42</v>
      </c>
      <c r="Y200">
        <v>35</v>
      </c>
      <c r="Z200">
        <v>13.47</v>
      </c>
      <c r="AA200">
        <v>1.3</v>
      </c>
      <c r="AC200">
        <v>5.2</v>
      </c>
      <c r="AD200">
        <v>12.52</v>
      </c>
      <c r="AE200">
        <v>1.18</v>
      </c>
      <c r="AG200">
        <v>21.17</v>
      </c>
      <c r="AH200">
        <v>24.75</v>
      </c>
      <c r="AI200">
        <v>2.41</v>
      </c>
      <c r="AK200">
        <v>28.2</v>
      </c>
      <c r="AL200">
        <v>12.58</v>
      </c>
      <c r="AM200">
        <v>1.21</v>
      </c>
      <c r="AO200">
        <v>9.8000000000000007</v>
      </c>
      <c r="AP200">
        <v>12.59</v>
      </c>
      <c r="AQ200">
        <v>1.21</v>
      </c>
      <c r="AS200">
        <v>127.4</v>
      </c>
      <c r="AT200">
        <v>24.78</v>
      </c>
      <c r="AU200">
        <v>2.4300000000000002</v>
      </c>
      <c r="AW200">
        <v>44.8</v>
      </c>
      <c r="AX200">
        <v>24.68</v>
      </c>
      <c r="AY200">
        <v>2.42</v>
      </c>
      <c r="BA200">
        <v>85.2</v>
      </c>
      <c r="BB200">
        <v>24.72</v>
      </c>
      <c r="BC200">
        <v>2.4</v>
      </c>
      <c r="BE200">
        <v>11.6</v>
      </c>
      <c r="BF200">
        <v>12.63</v>
      </c>
      <c r="BG200">
        <v>1.21</v>
      </c>
    </row>
    <row r="201" spans="1:59" x14ac:dyDescent="0.15">
      <c r="A201">
        <v>3.3999999999999915</v>
      </c>
      <c r="B201">
        <v>12.54</v>
      </c>
      <c r="C201">
        <v>0.96</v>
      </c>
      <c r="E201">
        <v>16.2</v>
      </c>
      <c r="F201">
        <v>24.79</v>
      </c>
      <c r="G201">
        <v>1.94</v>
      </c>
      <c r="I201">
        <v>4</v>
      </c>
      <c r="J201">
        <v>24.76</v>
      </c>
      <c r="K201">
        <v>1.92</v>
      </c>
      <c r="M201">
        <v>230.8</v>
      </c>
      <c r="N201">
        <v>49.31</v>
      </c>
      <c r="O201">
        <v>3.91</v>
      </c>
      <c r="Q201">
        <v>10.8</v>
      </c>
      <c r="R201">
        <v>12.62</v>
      </c>
      <c r="S201">
        <v>1.19</v>
      </c>
      <c r="U201">
        <v>30.4</v>
      </c>
      <c r="V201">
        <v>24.81</v>
      </c>
      <c r="W201">
        <v>2.4300000000000002</v>
      </c>
      <c r="Y201">
        <v>35.4</v>
      </c>
      <c r="Z201">
        <v>13.54</v>
      </c>
      <c r="AA201">
        <v>1.31</v>
      </c>
      <c r="AC201">
        <v>3.88</v>
      </c>
      <c r="AD201">
        <v>12.58</v>
      </c>
      <c r="AE201">
        <v>1.19</v>
      </c>
      <c r="AG201">
        <v>21.8</v>
      </c>
      <c r="AH201">
        <v>24.88</v>
      </c>
      <c r="AI201">
        <v>2.42</v>
      </c>
      <c r="AK201">
        <v>28.6</v>
      </c>
      <c r="AL201">
        <v>12.64</v>
      </c>
      <c r="AM201">
        <v>1.21</v>
      </c>
      <c r="AO201">
        <v>9.8000000000000007</v>
      </c>
      <c r="AP201">
        <v>12.65</v>
      </c>
      <c r="AQ201">
        <v>1.22</v>
      </c>
      <c r="AS201">
        <v>129.4</v>
      </c>
      <c r="AT201">
        <v>24.9</v>
      </c>
      <c r="AU201">
        <v>2.44</v>
      </c>
      <c r="AW201">
        <v>44.6</v>
      </c>
      <c r="AX201">
        <v>24.8</v>
      </c>
      <c r="AY201">
        <v>2.4300000000000002</v>
      </c>
      <c r="BA201">
        <v>86.4</v>
      </c>
      <c r="BB201">
        <v>24.85</v>
      </c>
      <c r="BC201">
        <v>2.41</v>
      </c>
      <c r="BE201">
        <v>11.6</v>
      </c>
      <c r="BF201">
        <v>12.69</v>
      </c>
      <c r="BG201">
        <v>1.22</v>
      </c>
    </row>
    <row r="202" spans="1:59" x14ac:dyDescent="0.15">
      <c r="A202">
        <v>3.1999999999999886</v>
      </c>
      <c r="B202">
        <v>12.61</v>
      </c>
      <c r="C202">
        <v>0.97</v>
      </c>
      <c r="E202">
        <v>16</v>
      </c>
      <c r="F202">
        <v>24.92</v>
      </c>
      <c r="G202">
        <v>1.95</v>
      </c>
      <c r="I202">
        <v>4</v>
      </c>
      <c r="J202">
        <v>24.89</v>
      </c>
      <c r="K202">
        <v>1.93</v>
      </c>
      <c r="M202">
        <v>231.8</v>
      </c>
      <c r="N202">
        <v>49.56</v>
      </c>
      <c r="O202">
        <v>3.92</v>
      </c>
      <c r="Q202">
        <v>10.8</v>
      </c>
      <c r="R202">
        <v>12.68</v>
      </c>
      <c r="S202">
        <v>1.2</v>
      </c>
      <c r="U202">
        <v>30.49</v>
      </c>
      <c r="V202">
        <v>24.94</v>
      </c>
      <c r="W202">
        <v>2.44</v>
      </c>
      <c r="Y202">
        <v>35.47</v>
      </c>
      <c r="Z202">
        <v>13.6</v>
      </c>
      <c r="AA202">
        <v>1.31</v>
      </c>
      <c r="AC202">
        <v>4.59</v>
      </c>
      <c r="AD202">
        <v>12.64</v>
      </c>
      <c r="AE202">
        <v>1.2</v>
      </c>
      <c r="AG202">
        <v>22.83</v>
      </c>
      <c r="AH202">
        <v>25</v>
      </c>
      <c r="AI202">
        <v>2.4300000000000002</v>
      </c>
      <c r="AK202">
        <v>28.6</v>
      </c>
      <c r="AL202">
        <v>12.71</v>
      </c>
      <c r="AM202">
        <v>1.22</v>
      </c>
      <c r="AO202">
        <v>10.199999999999999</v>
      </c>
      <c r="AP202">
        <v>12.72</v>
      </c>
      <c r="AQ202">
        <v>1.22</v>
      </c>
      <c r="AS202">
        <v>130.32</v>
      </c>
      <c r="AT202">
        <v>25.03</v>
      </c>
      <c r="AU202">
        <v>2.46</v>
      </c>
      <c r="AW202">
        <v>46</v>
      </c>
      <c r="AX202">
        <v>24.93</v>
      </c>
      <c r="AY202">
        <v>2.44</v>
      </c>
      <c r="BA202">
        <v>88.6</v>
      </c>
      <c r="BB202">
        <v>24.97</v>
      </c>
      <c r="BC202">
        <v>2.4300000000000002</v>
      </c>
      <c r="BE202">
        <v>11.6</v>
      </c>
      <c r="BF202">
        <v>12.75</v>
      </c>
      <c r="BG202">
        <v>1.22</v>
      </c>
    </row>
    <row r="203" spans="1:59" x14ac:dyDescent="0.15">
      <c r="A203">
        <v>3.1999999999999886</v>
      </c>
      <c r="B203">
        <v>12.67</v>
      </c>
      <c r="C203">
        <v>0.97</v>
      </c>
      <c r="E203">
        <v>16.399999999999999</v>
      </c>
      <c r="F203">
        <v>25.04</v>
      </c>
      <c r="G203">
        <v>1.96</v>
      </c>
      <c r="I203">
        <v>3.8</v>
      </c>
      <c r="J203">
        <v>25.01</v>
      </c>
      <c r="K203">
        <v>1.94</v>
      </c>
      <c r="M203">
        <v>232.2</v>
      </c>
      <c r="N203">
        <v>49.81</v>
      </c>
      <c r="O203">
        <v>3.94</v>
      </c>
      <c r="Q203">
        <v>10.199999999999999</v>
      </c>
      <c r="R203">
        <v>12.74</v>
      </c>
      <c r="S203">
        <v>1.2</v>
      </c>
      <c r="U203">
        <v>31.6</v>
      </c>
      <c r="V203">
        <v>25.06</v>
      </c>
      <c r="W203">
        <v>2.46</v>
      </c>
      <c r="Y203">
        <v>35.840000000000003</v>
      </c>
      <c r="Z203">
        <v>13.66</v>
      </c>
      <c r="AA203">
        <v>1.32</v>
      </c>
      <c r="AC203">
        <v>4.8</v>
      </c>
      <c r="AD203">
        <v>12.71</v>
      </c>
      <c r="AE203">
        <v>1.2</v>
      </c>
      <c r="AG203">
        <v>23</v>
      </c>
      <c r="AH203">
        <v>25.13</v>
      </c>
      <c r="AI203">
        <v>2.44</v>
      </c>
      <c r="AK203">
        <v>28.6</v>
      </c>
      <c r="AL203">
        <v>12.77</v>
      </c>
      <c r="AM203">
        <v>1.23</v>
      </c>
      <c r="AO203">
        <v>10.199999999999999</v>
      </c>
      <c r="AP203">
        <v>12.78</v>
      </c>
      <c r="AQ203">
        <v>1.23</v>
      </c>
      <c r="AS203">
        <v>131</v>
      </c>
      <c r="AT203">
        <v>25.15</v>
      </c>
      <c r="AU203">
        <v>2.4700000000000002</v>
      </c>
      <c r="AW203">
        <v>46.8</v>
      </c>
      <c r="AX203">
        <v>25.05</v>
      </c>
      <c r="AY203">
        <v>2.46</v>
      </c>
      <c r="BA203">
        <v>87.4</v>
      </c>
      <c r="BB203">
        <v>25.1</v>
      </c>
      <c r="BC203">
        <v>2.44</v>
      </c>
      <c r="BE203">
        <v>12</v>
      </c>
      <c r="BF203">
        <v>12.81</v>
      </c>
      <c r="BG203">
        <v>1.23</v>
      </c>
    </row>
    <row r="204" spans="1:59" x14ac:dyDescent="0.15">
      <c r="A204">
        <v>3.1999999999999886</v>
      </c>
      <c r="B204">
        <v>12.73</v>
      </c>
      <c r="C204">
        <v>0.98</v>
      </c>
      <c r="E204">
        <v>17.8</v>
      </c>
      <c r="F204">
        <v>25.18</v>
      </c>
      <c r="G204">
        <v>1.98</v>
      </c>
      <c r="I204">
        <v>4.2</v>
      </c>
      <c r="J204">
        <v>25.14</v>
      </c>
      <c r="K204">
        <v>1.95</v>
      </c>
      <c r="M204">
        <v>232</v>
      </c>
      <c r="N204">
        <v>50.06</v>
      </c>
      <c r="O204">
        <v>3.97</v>
      </c>
      <c r="Q204">
        <v>9.91</v>
      </c>
      <c r="R204">
        <v>12.81</v>
      </c>
      <c r="S204">
        <v>1.21</v>
      </c>
      <c r="U204">
        <v>32</v>
      </c>
      <c r="V204">
        <v>25.19</v>
      </c>
      <c r="W204">
        <v>2.4700000000000002</v>
      </c>
      <c r="Y204">
        <v>36.6</v>
      </c>
      <c r="Z204">
        <v>13.72</v>
      </c>
      <c r="AA204">
        <v>1.33</v>
      </c>
      <c r="AC204">
        <v>4.8</v>
      </c>
      <c r="AD204">
        <v>12.79</v>
      </c>
      <c r="AE204">
        <v>1.21</v>
      </c>
      <c r="AG204">
        <v>24.25</v>
      </c>
      <c r="AH204">
        <v>25.25</v>
      </c>
      <c r="AI204">
        <v>2.46</v>
      </c>
      <c r="AK204">
        <v>28.8</v>
      </c>
      <c r="AL204">
        <v>12.83</v>
      </c>
      <c r="AM204">
        <v>1.23</v>
      </c>
      <c r="AO204">
        <v>10.4</v>
      </c>
      <c r="AP204">
        <v>12.84</v>
      </c>
      <c r="AQ204">
        <v>1.23</v>
      </c>
      <c r="AS204">
        <v>131.80000000000001</v>
      </c>
      <c r="AT204">
        <v>25.28</v>
      </c>
      <c r="AU204">
        <v>2.48</v>
      </c>
      <c r="AW204">
        <v>48</v>
      </c>
      <c r="AX204">
        <v>25.18</v>
      </c>
      <c r="AY204">
        <v>2.4700000000000002</v>
      </c>
      <c r="BA204">
        <v>88.4</v>
      </c>
      <c r="BB204">
        <v>25.22</v>
      </c>
      <c r="BC204">
        <v>2.4500000000000002</v>
      </c>
      <c r="BE204">
        <v>12.4</v>
      </c>
      <c r="BF204">
        <v>12.88</v>
      </c>
      <c r="BG204">
        <v>1.24</v>
      </c>
    </row>
    <row r="205" spans="1:59" x14ac:dyDescent="0.15">
      <c r="A205">
        <v>3.3999999999999915</v>
      </c>
      <c r="B205">
        <v>12.79</v>
      </c>
      <c r="C205">
        <v>0.98</v>
      </c>
      <c r="E205">
        <v>17.2</v>
      </c>
      <c r="F205">
        <v>25.31</v>
      </c>
      <c r="G205">
        <v>1.99</v>
      </c>
      <c r="I205">
        <v>4.2</v>
      </c>
      <c r="J205">
        <v>25.26</v>
      </c>
      <c r="K205">
        <v>1.96</v>
      </c>
      <c r="M205">
        <v>231.8</v>
      </c>
      <c r="N205">
        <v>50.31</v>
      </c>
      <c r="O205">
        <v>3.98</v>
      </c>
      <c r="Q205">
        <v>10.199999999999999</v>
      </c>
      <c r="R205">
        <v>12.87</v>
      </c>
      <c r="S205">
        <v>1.22</v>
      </c>
      <c r="U205">
        <v>32.4</v>
      </c>
      <c r="V205">
        <v>25.31</v>
      </c>
      <c r="W205">
        <v>2.48</v>
      </c>
      <c r="Y205">
        <v>37</v>
      </c>
      <c r="Z205">
        <v>13.79</v>
      </c>
      <c r="AA205">
        <v>1.33</v>
      </c>
      <c r="AC205">
        <v>4.5999999999999996</v>
      </c>
      <c r="AD205">
        <v>12.85</v>
      </c>
      <c r="AE205">
        <v>1.22</v>
      </c>
      <c r="AG205">
        <v>26</v>
      </c>
      <c r="AH205">
        <v>25.38</v>
      </c>
      <c r="AI205">
        <v>2.4700000000000002</v>
      </c>
      <c r="AK205">
        <v>29</v>
      </c>
      <c r="AL205">
        <v>12.89</v>
      </c>
      <c r="AM205">
        <v>1.24</v>
      </c>
      <c r="AO205">
        <v>10.8</v>
      </c>
      <c r="AP205">
        <v>12.9</v>
      </c>
      <c r="AQ205">
        <v>1.24</v>
      </c>
      <c r="AS205">
        <v>133</v>
      </c>
      <c r="AT205">
        <v>25.4</v>
      </c>
      <c r="AU205">
        <v>2.4900000000000002</v>
      </c>
      <c r="AW205">
        <v>48.6</v>
      </c>
      <c r="AX205">
        <v>25.3</v>
      </c>
      <c r="AY205">
        <v>2.48</v>
      </c>
      <c r="BA205">
        <v>88.2</v>
      </c>
      <c r="BB205">
        <v>25.35</v>
      </c>
      <c r="BC205">
        <v>2.46</v>
      </c>
      <c r="BE205">
        <v>12.8</v>
      </c>
      <c r="BF205">
        <v>12.94</v>
      </c>
      <c r="BG205">
        <v>1.24</v>
      </c>
    </row>
    <row r="206" spans="1:59" x14ac:dyDescent="0.15">
      <c r="A206">
        <v>3.3999999999999915</v>
      </c>
      <c r="B206">
        <v>12.86</v>
      </c>
      <c r="C206">
        <v>0.99</v>
      </c>
      <c r="E206">
        <v>18</v>
      </c>
      <c r="F206">
        <v>25.43</v>
      </c>
      <c r="G206">
        <v>1.99</v>
      </c>
      <c r="I206">
        <v>5.4</v>
      </c>
      <c r="J206">
        <v>25.39</v>
      </c>
      <c r="K206">
        <v>1.97</v>
      </c>
      <c r="M206">
        <v>232.4</v>
      </c>
      <c r="N206">
        <v>50.56</v>
      </c>
      <c r="O206">
        <v>4</v>
      </c>
      <c r="Q206">
        <v>10.8</v>
      </c>
      <c r="R206">
        <v>12.93</v>
      </c>
      <c r="S206">
        <v>1.22</v>
      </c>
      <c r="U206">
        <v>33.200000000000003</v>
      </c>
      <c r="V206">
        <v>25.44</v>
      </c>
      <c r="W206">
        <v>2.5</v>
      </c>
      <c r="Y206">
        <v>37.200000000000003</v>
      </c>
      <c r="Z206">
        <v>13.85</v>
      </c>
      <c r="AA206">
        <v>1.34</v>
      </c>
      <c r="AC206">
        <v>4</v>
      </c>
      <c r="AD206">
        <v>12.91</v>
      </c>
      <c r="AE206">
        <v>1.22</v>
      </c>
      <c r="AG206">
        <v>26.4</v>
      </c>
      <c r="AH206">
        <v>25.5</v>
      </c>
      <c r="AI206">
        <v>2.48</v>
      </c>
      <c r="AK206">
        <v>29</v>
      </c>
      <c r="AL206">
        <v>12.96</v>
      </c>
      <c r="AM206">
        <v>1.24</v>
      </c>
      <c r="AO206">
        <v>11.2</v>
      </c>
      <c r="AP206">
        <v>12.97</v>
      </c>
      <c r="AQ206">
        <v>1.25</v>
      </c>
      <c r="AS206">
        <v>135.19999999999999</v>
      </c>
      <c r="AT206">
        <v>25.53</v>
      </c>
      <c r="AU206">
        <v>2.5099999999999998</v>
      </c>
      <c r="AW206">
        <v>50</v>
      </c>
      <c r="AX206">
        <v>25.43</v>
      </c>
      <c r="AY206">
        <v>2.4900000000000002</v>
      </c>
      <c r="BA206">
        <v>89.6</v>
      </c>
      <c r="BB206">
        <v>25.47</v>
      </c>
      <c r="BC206">
        <v>2.48</v>
      </c>
      <c r="BE206">
        <v>13</v>
      </c>
      <c r="BF206">
        <v>13</v>
      </c>
      <c r="BG206">
        <v>1.25</v>
      </c>
    </row>
    <row r="207" spans="1:59" x14ac:dyDescent="0.15">
      <c r="A207">
        <v>3.1999999999999886</v>
      </c>
      <c r="B207">
        <v>12.92</v>
      </c>
      <c r="C207">
        <v>0.99</v>
      </c>
      <c r="E207">
        <v>18.2</v>
      </c>
      <c r="F207">
        <v>25.56</v>
      </c>
      <c r="G207">
        <v>2.0099999999999998</v>
      </c>
      <c r="I207">
        <v>4.8</v>
      </c>
      <c r="J207">
        <v>25.51</v>
      </c>
      <c r="K207">
        <v>1.98</v>
      </c>
      <c r="M207">
        <v>231.8</v>
      </c>
      <c r="N207">
        <v>50.81</v>
      </c>
      <c r="O207">
        <v>4.03</v>
      </c>
      <c r="Q207">
        <v>10.19</v>
      </c>
      <c r="R207">
        <v>12.99</v>
      </c>
      <c r="S207">
        <v>1.23</v>
      </c>
      <c r="U207">
        <v>33.68</v>
      </c>
      <c r="V207">
        <v>25.58</v>
      </c>
      <c r="W207">
        <v>2.5099999999999998</v>
      </c>
      <c r="Y207">
        <v>37.840000000000003</v>
      </c>
      <c r="Z207">
        <v>13.91</v>
      </c>
      <c r="AA207">
        <v>1.34</v>
      </c>
      <c r="AC207">
        <v>4.16</v>
      </c>
      <c r="AD207">
        <v>12.97</v>
      </c>
      <c r="AE207">
        <v>1.23</v>
      </c>
      <c r="AG207">
        <v>26.6</v>
      </c>
      <c r="AH207">
        <v>25.63</v>
      </c>
      <c r="AI207">
        <v>2.4900000000000002</v>
      </c>
      <c r="AK207">
        <v>29</v>
      </c>
      <c r="AL207">
        <v>13.02</v>
      </c>
      <c r="AM207">
        <v>1.25</v>
      </c>
      <c r="AO207">
        <v>11.89</v>
      </c>
      <c r="AP207">
        <v>13.03</v>
      </c>
      <c r="AQ207">
        <v>1.25</v>
      </c>
      <c r="AS207">
        <v>136.80000000000001</v>
      </c>
      <c r="AT207">
        <v>25.65</v>
      </c>
      <c r="AU207">
        <v>2.52</v>
      </c>
      <c r="AW207">
        <v>50.4</v>
      </c>
      <c r="AX207">
        <v>25.55</v>
      </c>
      <c r="AY207">
        <v>2.5099999999999998</v>
      </c>
      <c r="BA207">
        <v>90.6</v>
      </c>
      <c r="BB207">
        <v>25.6</v>
      </c>
      <c r="BC207">
        <v>2.4900000000000002</v>
      </c>
      <c r="BE207">
        <v>12</v>
      </c>
      <c r="BF207">
        <v>13.06</v>
      </c>
      <c r="BG207">
        <v>1.26</v>
      </c>
    </row>
    <row r="208" spans="1:59" x14ac:dyDescent="0.15">
      <c r="A208">
        <v>3.8</v>
      </c>
      <c r="B208">
        <v>12.98</v>
      </c>
      <c r="C208">
        <v>1</v>
      </c>
      <c r="E208">
        <v>18.399999999999999</v>
      </c>
      <c r="F208">
        <v>25.68</v>
      </c>
      <c r="G208">
        <v>2.02</v>
      </c>
      <c r="I208">
        <v>5.1100000000000003</v>
      </c>
      <c r="J208">
        <v>25.64</v>
      </c>
      <c r="K208">
        <v>1.99</v>
      </c>
      <c r="M208">
        <v>232.2</v>
      </c>
      <c r="N208">
        <v>51.06</v>
      </c>
      <c r="O208">
        <v>4.04</v>
      </c>
      <c r="Q208">
        <v>11.62</v>
      </c>
      <c r="R208">
        <v>13.06</v>
      </c>
      <c r="S208">
        <v>1.24</v>
      </c>
      <c r="U208">
        <v>34</v>
      </c>
      <c r="V208">
        <v>25.7</v>
      </c>
      <c r="W208">
        <v>2.52</v>
      </c>
      <c r="Y208">
        <v>38.799999999999997</v>
      </c>
      <c r="Z208">
        <v>13.97</v>
      </c>
      <c r="AA208">
        <v>1.35</v>
      </c>
      <c r="AC208">
        <v>4</v>
      </c>
      <c r="AD208">
        <v>13.04</v>
      </c>
      <c r="AE208">
        <v>1.24</v>
      </c>
      <c r="AG208">
        <v>27</v>
      </c>
      <c r="AH208">
        <v>25.75</v>
      </c>
      <c r="AI208">
        <v>2.5099999999999998</v>
      </c>
      <c r="AK208">
        <v>29.2</v>
      </c>
      <c r="AL208">
        <v>13.08</v>
      </c>
      <c r="AM208">
        <v>1.26</v>
      </c>
      <c r="AO208">
        <v>12</v>
      </c>
      <c r="AP208">
        <v>13.09</v>
      </c>
      <c r="AQ208">
        <v>1.26</v>
      </c>
      <c r="AS208">
        <v>137.80000000000001</v>
      </c>
      <c r="AT208">
        <v>25.78</v>
      </c>
      <c r="AU208">
        <v>2.5299999999999998</v>
      </c>
      <c r="AW208">
        <v>51</v>
      </c>
      <c r="AX208">
        <v>25.69</v>
      </c>
      <c r="AY208">
        <v>2.52</v>
      </c>
      <c r="BA208">
        <v>92</v>
      </c>
      <c r="BB208">
        <v>25.72</v>
      </c>
      <c r="BC208">
        <v>2.5</v>
      </c>
      <c r="BE208">
        <v>12.4</v>
      </c>
      <c r="BF208">
        <v>13.13</v>
      </c>
      <c r="BG208">
        <v>1.26</v>
      </c>
    </row>
    <row r="209" spans="1:59" x14ac:dyDescent="0.15">
      <c r="A209">
        <v>4</v>
      </c>
      <c r="B209">
        <v>13.04</v>
      </c>
      <c r="C209">
        <v>1</v>
      </c>
      <c r="E209">
        <v>19.2</v>
      </c>
      <c r="F209">
        <v>25.81</v>
      </c>
      <c r="G209">
        <v>2.02</v>
      </c>
      <c r="I209">
        <v>4.8</v>
      </c>
      <c r="J209">
        <v>25.76</v>
      </c>
      <c r="K209">
        <v>2</v>
      </c>
      <c r="M209">
        <v>232</v>
      </c>
      <c r="N209">
        <v>51.31</v>
      </c>
      <c r="O209">
        <v>4.0599999999999996</v>
      </c>
      <c r="Q209">
        <v>11.4</v>
      </c>
      <c r="R209">
        <v>13.12</v>
      </c>
      <c r="S209">
        <v>1.24</v>
      </c>
      <c r="U209">
        <v>34.6</v>
      </c>
      <c r="V209">
        <v>25.83</v>
      </c>
      <c r="W209">
        <v>2.5299999999999998</v>
      </c>
      <c r="Y209">
        <v>39.200000000000003</v>
      </c>
      <c r="Z209">
        <v>14.04</v>
      </c>
      <c r="AA209">
        <v>1.36</v>
      </c>
      <c r="AC209">
        <v>4.4000000000000004</v>
      </c>
      <c r="AD209">
        <v>13.1</v>
      </c>
      <c r="AE209">
        <v>1.24</v>
      </c>
      <c r="AG209">
        <v>28</v>
      </c>
      <c r="AH209">
        <v>25.88</v>
      </c>
      <c r="AI209">
        <v>2.52</v>
      </c>
      <c r="AK209">
        <v>30</v>
      </c>
      <c r="AL209">
        <v>13.14</v>
      </c>
      <c r="AM209">
        <v>1.26</v>
      </c>
      <c r="AO209">
        <v>12.02</v>
      </c>
      <c r="AP209">
        <v>13.15</v>
      </c>
      <c r="AQ209">
        <v>1.27</v>
      </c>
      <c r="AS209">
        <v>138.80000000000001</v>
      </c>
      <c r="AT209">
        <v>25.9</v>
      </c>
      <c r="AU209">
        <v>2.5499999999999998</v>
      </c>
      <c r="AW209">
        <v>51.4</v>
      </c>
      <c r="AX209">
        <v>25.82</v>
      </c>
      <c r="AY209">
        <v>2.5299999999999998</v>
      </c>
      <c r="BA209">
        <v>92.6</v>
      </c>
      <c r="BB209">
        <v>25.85</v>
      </c>
      <c r="BC209">
        <v>2.5099999999999998</v>
      </c>
      <c r="BE209">
        <v>12.6</v>
      </c>
      <c r="BF209">
        <v>13.19</v>
      </c>
      <c r="BG209">
        <v>1.27</v>
      </c>
    </row>
    <row r="210" spans="1:59" x14ac:dyDescent="0.15">
      <c r="A210">
        <v>4.1999999999999886</v>
      </c>
      <c r="B210">
        <v>13.11</v>
      </c>
      <c r="C210">
        <v>1.01</v>
      </c>
      <c r="E210">
        <v>19.2</v>
      </c>
      <c r="F210">
        <v>25.93</v>
      </c>
      <c r="G210">
        <v>2.04</v>
      </c>
      <c r="I210">
        <v>5.4</v>
      </c>
      <c r="J210">
        <v>25.89</v>
      </c>
      <c r="K210">
        <v>2.0099999999999998</v>
      </c>
      <c r="M210">
        <v>232.8</v>
      </c>
      <c r="N210">
        <v>51.56</v>
      </c>
      <c r="O210">
        <v>4.09</v>
      </c>
      <c r="Q210">
        <v>10.6</v>
      </c>
      <c r="R210">
        <v>13.18</v>
      </c>
      <c r="S210">
        <v>1.25</v>
      </c>
      <c r="U210">
        <v>35</v>
      </c>
      <c r="V210">
        <v>25.95</v>
      </c>
      <c r="W210">
        <v>2.5499999999999998</v>
      </c>
      <c r="Y210">
        <v>40.200000000000003</v>
      </c>
      <c r="Z210">
        <v>14.1</v>
      </c>
      <c r="AA210">
        <v>1.36</v>
      </c>
      <c r="AC210">
        <v>4.4000000000000004</v>
      </c>
      <c r="AD210">
        <v>13.16</v>
      </c>
      <c r="AE210">
        <v>1.25</v>
      </c>
      <c r="AG210">
        <v>29</v>
      </c>
      <c r="AH210">
        <v>26</v>
      </c>
      <c r="AI210">
        <v>2.5299999999999998</v>
      </c>
      <c r="AK210">
        <v>29.72</v>
      </c>
      <c r="AL210">
        <v>13.21</v>
      </c>
      <c r="AM210">
        <v>1.27</v>
      </c>
      <c r="AO210">
        <v>12.4</v>
      </c>
      <c r="AP210">
        <v>13.22</v>
      </c>
      <c r="AQ210">
        <v>1.27</v>
      </c>
      <c r="AS210">
        <v>140.21</v>
      </c>
      <c r="AT210">
        <v>26.04</v>
      </c>
      <c r="AU210">
        <v>2.56</v>
      </c>
      <c r="AW210">
        <v>51.84</v>
      </c>
      <c r="AX210">
        <v>25.94</v>
      </c>
      <c r="AY210">
        <v>2.5499999999999998</v>
      </c>
      <c r="BA210">
        <v>93.6</v>
      </c>
      <c r="BB210">
        <v>25.97</v>
      </c>
      <c r="BC210">
        <v>2.5299999999999998</v>
      </c>
      <c r="BE210">
        <v>12.8</v>
      </c>
      <c r="BF210">
        <v>13.25</v>
      </c>
      <c r="BG210">
        <v>1.27</v>
      </c>
    </row>
    <row r="211" spans="1:59" x14ac:dyDescent="0.15">
      <c r="A211">
        <v>3.4299999999999926</v>
      </c>
      <c r="B211">
        <v>13.18</v>
      </c>
      <c r="C211">
        <v>1.01</v>
      </c>
      <c r="E211">
        <v>20</v>
      </c>
      <c r="F211">
        <v>26.06</v>
      </c>
      <c r="G211">
        <v>2.0499999999999998</v>
      </c>
      <c r="I211">
        <v>5.4</v>
      </c>
      <c r="J211">
        <v>26.01</v>
      </c>
      <c r="K211">
        <v>2.02</v>
      </c>
      <c r="M211">
        <v>234</v>
      </c>
      <c r="N211">
        <v>51.81</v>
      </c>
      <c r="O211">
        <v>4.0999999999999996</v>
      </c>
      <c r="Q211">
        <v>10.6</v>
      </c>
      <c r="R211">
        <v>13.24</v>
      </c>
      <c r="S211">
        <v>1.25</v>
      </c>
      <c r="U211">
        <v>35.4</v>
      </c>
      <c r="V211">
        <v>26.08</v>
      </c>
      <c r="W211">
        <v>2.56</v>
      </c>
      <c r="Y211">
        <v>41</v>
      </c>
      <c r="Z211">
        <v>14.16</v>
      </c>
      <c r="AA211">
        <v>1.37</v>
      </c>
      <c r="AC211">
        <v>4.6399999999999997</v>
      </c>
      <c r="AD211">
        <v>13.22</v>
      </c>
      <c r="AE211">
        <v>1.26</v>
      </c>
      <c r="AG211">
        <v>29</v>
      </c>
      <c r="AH211">
        <v>26.13</v>
      </c>
      <c r="AI211">
        <v>2.54</v>
      </c>
      <c r="AK211">
        <v>30.6</v>
      </c>
      <c r="AL211">
        <v>13.27</v>
      </c>
      <c r="AM211">
        <v>1.28</v>
      </c>
      <c r="AO211">
        <v>12.11</v>
      </c>
      <c r="AP211">
        <v>13.28</v>
      </c>
      <c r="AQ211">
        <v>1.28</v>
      </c>
      <c r="AS211">
        <v>142.19999999999999</v>
      </c>
      <c r="AT211">
        <v>26.17</v>
      </c>
      <c r="AU211">
        <v>2.57</v>
      </c>
      <c r="AW211">
        <v>52</v>
      </c>
      <c r="AX211">
        <v>26.07</v>
      </c>
      <c r="AY211">
        <v>2.56</v>
      </c>
      <c r="BA211">
        <v>94.2</v>
      </c>
      <c r="BB211">
        <v>26.1</v>
      </c>
      <c r="BC211">
        <v>2.54</v>
      </c>
      <c r="BE211">
        <v>13</v>
      </c>
      <c r="BF211">
        <v>13.31</v>
      </c>
      <c r="BG211">
        <v>1.28</v>
      </c>
    </row>
    <row r="212" spans="1:59" x14ac:dyDescent="0.15">
      <c r="A212">
        <v>4.33</v>
      </c>
      <c r="B212">
        <v>13.25</v>
      </c>
      <c r="C212">
        <v>1.02</v>
      </c>
      <c r="E212">
        <v>20.2</v>
      </c>
      <c r="F212">
        <v>26.18</v>
      </c>
      <c r="G212">
        <v>2.0499999999999998</v>
      </c>
      <c r="I212">
        <v>6.2</v>
      </c>
      <c r="J212">
        <v>26.14</v>
      </c>
      <c r="K212">
        <v>2.0299999999999998</v>
      </c>
      <c r="M212">
        <v>234</v>
      </c>
      <c r="N212">
        <v>52.06</v>
      </c>
      <c r="O212">
        <v>4.12</v>
      </c>
      <c r="Q212">
        <v>10.49</v>
      </c>
      <c r="R212">
        <v>13.31</v>
      </c>
      <c r="S212">
        <v>1.26</v>
      </c>
      <c r="U212">
        <v>36</v>
      </c>
      <c r="V212">
        <v>26.2</v>
      </c>
      <c r="W212">
        <v>2.57</v>
      </c>
      <c r="Y212">
        <v>42.8</v>
      </c>
      <c r="Z212">
        <v>14.22</v>
      </c>
      <c r="AA212">
        <v>1.38</v>
      </c>
      <c r="AC212">
        <v>4.8</v>
      </c>
      <c r="AD212">
        <v>13.29</v>
      </c>
      <c r="AE212">
        <v>1.26</v>
      </c>
      <c r="AG212">
        <v>29</v>
      </c>
      <c r="AH212">
        <v>26.25</v>
      </c>
      <c r="AI212">
        <v>2.56</v>
      </c>
      <c r="AK212">
        <v>31.16</v>
      </c>
      <c r="AL212">
        <v>13.35</v>
      </c>
      <c r="AM212">
        <v>1.28</v>
      </c>
      <c r="AO212">
        <v>12.2</v>
      </c>
      <c r="AP212">
        <v>13.34</v>
      </c>
      <c r="AQ212">
        <v>1.28</v>
      </c>
      <c r="AS212">
        <v>142.6</v>
      </c>
      <c r="AT212">
        <v>26.29</v>
      </c>
      <c r="AU212">
        <v>2.58</v>
      </c>
      <c r="AW212">
        <v>53.67</v>
      </c>
      <c r="AX212">
        <v>26.19</v>
      </c>
      <c r="AY212">
        <v>2.57</v>
      </c>
      <c r="BA212">
        <v>94.8</v>
      </c>
      <c r="BB212">
        <v>26.22</v>
      </c>
      <c r="BC212">
        <v>2.5499999999999998</v>
      </c>
      <c r="BE212">
        <v>12.8</v>
      </c>
      <c r="BF212">
        <v>13.38</v>
      </c>
      <c r="BG212">
        <v>1.29</v>
      </c>
    </row>
    <row r="213" spans="1:59" x14ac:dyDescent="0.15">
      <c r="A213">
        <v>4.5999999999999943</v>
      </c>
      <c r="B213">
        <v>13.31</v>
      </c>
      <c r="C213">
        <v>1.03</v>
      </c>
      <c r="E213">
        <v>20.2</v>
      </c>
      <c r="F213">
        <v>26.31</v>
      </c>
      <c r="G213">
        <v>2.0699999999999998</v>
      </c>
      <c r="I213">
        <v>6</v>
      </c>
      <c r="J213">
        <v>26.26</v>
      </c>
      <c r="K213">
        <v>2.04</v>
      </c>
      <c r="M213">
        <v>235</v>
      </c>
      <c r="N213">
        <v>52.31</v>
      </c>
      <c r="O213">
        <v>4.1399999999999997</v>
      </c>
      <c r="Q213">
        <v>10.6</v>
      </c>
      <c r="R213">
        <v>13.37</v>
      </c>
      <c r="S213">
        <v>1.27</v>
      </c>
      <c r="U213">
        <v>36</v>
      </c>
      <c r="V213">
        <v>26.33</v>
      </c>
      <c r="W213">
        <v>2.58</v>
      </c>
      <c r="Y213">
        <v>42.6</v>
      </c>
      <c r="Z213">
        <v>14.29</v>
      </c>
      <c r="AA213">
        <v>1.38</v>
      </c>
      <c r="AC213">
        <v>5</v>
      </c>
      <c r="AD213">
        <v>13.35</v>
      </c>
      <c r="AE213">
        <v>1.27</v>
      </c>
      <c r="AG213">
        <v>31</v>
      </c>
      <c r="AH213">
        <v>26.38</v>
      </c>
      <c r="AI213">
        <v>2.57</v>
      </c>
      <c r="AK213">
        <v>31.6</v>
      </c>
      <c r="AL213">
        <v>13.41</v>
      </c>
      <c r="AM213">
        <v>1.29</v>
      </c>
      <c r="AO213">
        <v>12</v>
      </c>
      <c r="AP213">
        <v>13.4</v>
      </c>
      <c r="AQ213">
        <v>1.29</v>
      </c>
      <c r="AS213">
        <v>144</v>
      </c>
      <c r="AT213">
        <v>26.42</v>
      </c>
      <c r="AU213">
        <v>2.6</v>
      </c>
      <c r="AW213">
        <v>55.6</v>
      </c>
      <c r="AX213">
        <v>26.32</v>
      </c>
      <c r="AY213">
        <v>2.58</v>
      </c>
      <c r="BA213">
        <v>95.2</v>
      </c>
      <c r="BB213">
        <v>26.35</v>
      </c>
      <c r="BC213">
        <v>2.56</v>
      </c>
      <c r="BE213">
        <v>13.4</v>
      </c>
      <c r="BF213">
        <v>13.44</v>
      </c>
      <c r="BG213">
        <v>1.29</v>
      </c>
    </row>
    <row r="214" spans="1:59" x14ac:dyDescent="0.15">
      <c r="A214">
        <v>4.5999999999999943</v>
      </c>
      <c r="B214">
        <v>13.37</v>
      </c>
      <c r="C214">
        <v>1.03</v>
      </c>
      <c r="E214">
        <v>21.2</v>
      </c>
      <c r="F214">
        <v>26.43</v>
      </c>
      <c r="G214">
        <v>2.08</v>
      </c>
      <c r="I214">
        <v>6</v>
      </c>
      <c r="J214">
        <v>26.4</v>
      </c>
      <c r="K214">
        <v>2.0499999999999998</v>
      </c>
      <c r="M214">
        <v>235.6</v>
      </c>
      <c r="N214">
        <v>52.56</v>
      </c>
      <c r="O214">
        <v>4.16</v>
      </c>
      <c r="Q214">
        <v>10.6</v>
      </c>
      <c r="R214">
        <v>13.43</v>
      </c>
      <c r="S214">
        <v>1.27</v>
      </c>
      <c r="U214">
        <v>35.799999999999997</v>
      </c>
      <c r="V214">
        <v>26.45</v>
      </c>
      <c r="W214">
        <v>2.6</v>
      </c>
      <c r="Y214">
        <v>43.2</v>
      </c>
      <c r="Z214">
        <v>14.35</v>
      </c>
      <c r="AA214">
        <v>1.39</v>
      </c>
      <c r="AC214">
        <v>5.26</v>
      </c>
      <c r="AD214">
        <v>13.41</v>
      </c>
      <c r="AE214">
        <v>1.27</v>
      </c>
      <c r="AG214">
        <v>31</v>
      </c>
      <c r="AH214">
        <v>26.52</v>
      </c>
      <c r="AI214">
        <v>2.58</v>
      </c>
      <c r="AK214">
        <v>31.8</v>
      </c>
      <c r="AL214">
        <v>13.47</v>
      </c>
      <c r="AM214">
        <v>1.3</v>
      </c>
      <c r="AO214">
        <v>11.6</v>
      </c>
      <c r="AP214">
        <v>13.47</v>
      </c>
      <c r="AQ214">
        <v>1.3</v>
      </c>
      <c r="AS214">
        <v>145.22</v>
      </c>
      <c r="AT214">
        <v>26.54</v>
      </c>
      <c r="AU214">
        <v>2.61</v>
      </c>
      <c r="AW214">
        <v>55.2</v>
      </c>
      <c r="AX214">
        <v>26.44</v>
      </c>
      <c r="AY214">
        <v>2.59</v>
      </c>
      <c r="BA214">
        <v>96</v>
      </c>
      <c r="BB214">
        <v>26.47</v>
      </c>
      <c r="BC214">
        <v>2.58</v>
      </c>
      <c r="BE214">
        <v>13.8</v>
      </c>
      <c r="BF214">
        <v>13.5</v>
      </c>
      <c r="BG214">
        <v>1.3</v>
      </c>
    </row>
    <row r="215" spans="1:59" x14ac:dyDescent="0.15">
      <c r="A215">
        <v>5</v>
      </c>
      <c r="B215">
        <v>13.43</v>
      </c>
      <c r="C215">
        <v>1.03</v>
      </c>
      <c r="E215">
        <v>21.4</v>
      </c>
      <c r="F215">
        <v>26.56</v>
      </c>
      <c r="G215">
        <v>2.08</v>
      </c>
      <c r="I215">
        <v>6.3</v>
      </c>
      <c r="J215">
        <v>26.53</v>
      </c>
      <c r="K215">
        <v>2.06</v>
      </c>
      <c r="M215">
        <v>236.2</v>
      </c>
      <c r="N215">
        <v>52.81</v>
      </c>
      <c r="O215">
        <v>4.1900000000000004</v>
      </c>
      <c r="Q215">
        <v>10.6</v>
      </c>
      <c r="R215">
        <v>13.49</v>
      </c>
      <c r="S215">
        <v>1.28</v>
      </c>
      <c r="U215">
        <v>36</v>
      </c>
      <c r="V215">
        <v>26.58</v>
      </c>
      <c r="W215">
        <v>2.61</v>
      </c>
      <c r="Y215">
        <v>44.2</v>
      </c>
      <c r="Z215">
        <v>14.41</v>
      </c>
      <c r="AA215">
        <v>1.39</v>
      </c>
      <c r="AC215">
        <v>5.6</v>
      </c>
      <c r="AD215">
        <v>13.47</v>
      </c>
      <c r="AE215">
        <v>1.28</v>
      </c>
      <c r="AG215">
        <v>32.619999999999997</v>
      </c>
      <c r="AH215">
        <v>26.64</v>
      </c>
      <c r="AI215">
        <v>2.6</v>
      </c>
      <c r="AK215">
        <v>31.8</v>
      </c>
      <c r="AL215">
        <v>13.53</v>
      </c>
      <c r="AM215">
        <v>1.3</v>
      </c>
      <c r="AO215">
        <v>12.2</v>
      </c>
      <c r="AP215">
        <v>13.53</v>
      </c>
      <c r="AQ215">
        <v>1.3</v>
      </c>
      <c r="AS215">
        <v>146.80000000000001</v>
      </c>
      <c r="AT215">
        <v>26.68</v>
      </c>
      <c r="AU215">
        <v>2.62</v>
      </c>
      <c r="AW215">
        <v>57</v>
      </c>
      <c r="AX215">
        <v>26.57</v>
      </c>
      <c r="AY215">
        <v>2.61</v>
      </c>
      <c r="BA215">
        <v>96.8</v>
      </c>
      <c r="BB215">
        <v>26.6</v>
      </c>
      <c r="BC215">
        <v>2.59</v>
      </c>
      <c r="BE215">
        <v>14</v>
      </c>
      <c r="BF215">
        <v>13.56</v>
      </c>
      <c r="BG215">
        <v>1.31</v>
      </c>
    </row>
    <row r="216" spans="1:59" x14ac:dyDescent="0.15">
      <c r="A216">
        <v>5.1999999999999886</v>
      </c>
      <c r="B216">
        <v>13.5</v>
      </c>
      <c r="C216">
        <v>1.04</v>
      </c>
      <c r="E216">
        <v>22.6</v>
      </c>
      <c r="F216">
        <v>26.68</v>
      </c>
      <c r="G216">
        <v>2.1</v>
      </c>
      <c r="I216">
        <v>7</v>
      </c>
      <c r="J216">
        <v>26.67</v>
      </c>
      <c r="K216">
        <v>2.0699999999999998</v>
      </c>
      <c r="M216">
        <v>237</v>
      </c>
      <c r="N216">
        <v>53.06</v>
      </c>
      <c r="O216">
        <v>4.2</v>
      </c>
      <c r="Q216">
        <v>10.6</v>
      </c>
      <c r="R216">
        <v>13.56</v>
      </c>
      <c r="S216">
        <v>1.29</v>
      </c>
      <c r="U216">
        <v>36.4</v>
      </c>
      <c r="V216">
        <v>26.7</v>
      </c>
      <c r="W216">
        <v>2.62</v>
      </c>
      <c r="Y216">
        <v>44.4</v>
      </c>
      <c r="Z216">
        <v>14.47</v>
      </c>
      <c r="AA216">
        <v>1.4</v>
      </c>
      <c r="AC216">
        <v>5.8</v>
      </c>
      <c r="AD216">
        <v>13.54</v>
      </c>
      <c r="AE216">
        <v>1.29</v>
      </c>
      <c r="AG216">
        <v>33.799999999999997</v>
      </c>
      <c r="AH216">
        <v>26.77</v>
      </c>
      <c r="AI216">
        <v>2.61</v>
      </c>
      <c r="AK216">
        <v>32.08</v>
      </c>
      <c r="AL216">
        <v>13.6</v>
      </c>
      <c r="AM216">
        <v>1.31</v>
      </c>
      <c r="AO216">
        <v>12.6</v>
      </c>
      <c r="AP216">
        <v>13.59</v>
      </c>
      <c r="AQ216">
        <v>1.31</v>
      </c>
      <c r="AS216">
        <v>147.19999999999999</v>
      </c>
      <c r="AT216">
        <v>26.81</v>
      </c>
      <c r="AU216">
        <v>2.64</v>
      </c>
      <c r="AW216">
        <v>57.8</v>
      </c>
      <c r="AX216">
        <v>26.69</v>
      </c>
      <c r="AY216">
        <v>2.62</v>
      </c>
      <c r="BA216">
        <v>98</v>
      </c>
      <c r="BB216">
        <v>26.72</v>
      </c>
      <c r="BC216">
        <v>2.6</v>
      </c>
      <c r="BE216">
        <v>14</v>
      </c>
      <c r="BF216">
        <v>13.63</v>
      </c>
      <c r="BG216">
        <v>1.31</v>
      </c>
    </row>
    <row r="217" spans="1:59" x14ac:dyDescent="0.15">
      <c r="A217">
        <v>5.1999999999999886</v>
      </c>
      <c r="B217">
        <v>13.56</v>
      </c>
      <c r="C217">
        <v>1.04</v>
      </c>
      <c r="E217">
        <v>23</v>
      </c>
      <c r="F217">
        <v>26.81</v>
      </c>
      <c r="G217">
        <v>2.11</v>
      </c>
      <c r="I217">
        <v>7</v>
      </c>
      <c r="J217">
        <v>26.79</v>
      </c>
      <c r="K217">
        <v>2.08</v>
      </c>
      <c r="M217">
        <v>237.4</v>
      </c>
      <c r="N217">
        <v>53.31</v>
      </c>
      <c r="O217">
        <v>4.22</v>
      </c>
      <c r="Q217">
        <v>10.6</v>
      </c>
      <c r="R217">
        <v>13.62</v>
      </c>
      <c r="S217">
        <v>1.29</v>
      </c>
      <c r="U217">
        <v>36.799999999999997</v>
      </c>
      <c r="V217">
        <v>26.83</v>
      </c>
      <c r="W217">
        <v>2.63</v>
      </c>
      <c r="Y217">
        <v>44.8</v>
      </c>
      <c r="Z217">
        <v>14.54</v>
      </c>
      <c r="AA217">
        <v>1.41</v>
      </c>
      <c r="AC217">
        <v>6.2</v>
      </c>
      <c r="AD217">
        <v>13.6</v>
      </c>
      <c r="AE217">
        <v>1.29</v>
      </c>
      <c r="AG217">
        <v>34.200000000000003</v>
      </c>
      <c r="AH217">
        <v>26.89</v>
      </c>
      <c r="AI217">
        <v>2.62</v>
      </c>
      <c r="AK217">
        <v>32.4</v>
      </c>
      <c r="AL217">
        <v>13.67</v>
      </c>
      <c r="AM217">
        <v>1.32</v>
      </c>
      <c r="AO217">
        <v>12.8</v>
      </c>
      <c r="AP217">
        <v>13.67</v>
      </c>
      <c r="AQ217">
        <v>1.32</v>
      </c>
      <c r="AS217">
        <v>149.80000000000001</v>
      </c>
      <c r="AT217">
        <v>26.93</v>
      </c>
      <c r="AU217">
        <v>2.65</v>
      </c>
      <c r="AW217">
        <v>58.8</v>
      </c>
      <c r="AX217">
        <v>26.82</v>
      </c>
      <c r="AY217">
        <v>2.63</v>
      </c>
      <c r="BA217">
        <v>99</v>
      </c>
      <c r="BB217">
        <v>26.85</v>
      </c>
      <c r="BC217">
        <v>2.61</v>
      </c>
      <c r="BE217">
        <v>14.6</v>
      </c>
      <c r="BF217">
        <v>13.69</v>
      </c>
      <c r="BG217">
        <v>1.32</v>
      </c>
    </row>
    <row r="218" spans="1:59" x14ac:dyDescent="0.15">
      <c r="A218">
        <v>5</v>
      </c>
      <c r="B218">
        <v>13.62</v>
      </c>
      <c r="C218">
        <v>1.05</v>
      </c>
      <c r="E218">
        <v>24</v>
      </c>
      <c r="F218">
        <v>26.93</v>
      </c>
      <c r="G218">
        <v>2.11</v>
      </c>
      <c r="I218">
        <v>7.4</v>
      </c>
      <c r="J218">
        <v>26.92</v>
      </c>
      <c r="K218">
        <v>2.09</v>
      </c>
      <c r="M218">
        <v>239</v>
      </c>
      <c r="N218">
        <v>53.56</v>
      </c>
      <c r="O218">
        <v>4.25</v>
      </c>
      <c r="Q218">
        <v>10.4</v>
      </c>
      <c r="R218">
        <v>13.68</v>
      </c>
      <c r="S218">
        <v>1.3</v>
      </c>
      <c r="U218">
        <v>37.6</v>
      </c>
      <c r="V218">
        <v>26.95</v>
      </c>
      <c r="W218">
        <v>2.65</v>
      </c>
      <c r="Y218">
        <v>45</v>
      </c>
      <c r="Z218">
        <v>14.6</v>
      </c>
      <c r="AA218">
        <v>1.41</v>
      </c>
      <c r="AC218">
        <v>6.2</v>
      </c>
      <c r="AD218">
        <v>13.66</v>
      </c>
      <c r="AE218">
        <v>1.3</v>
      </c>
      <c r="AG218">
        <v>35</v>
      </c>
      <c r="AH218">
        <v>27.02</v>
      </c>
      <c r="AI218">
        <v>2.63</v>
      </c>
      <c r="AK218">
        <v>32.49</v>
      </c>
      <c r="AL218">
        <v>13.74</v>
      </c>
      <c r="AM218">
        <v>1.32</v>
      </c>
      <c r="AO218">
        <v>13</v>
      </c>
      <c r="AP218">
        <v>13.73</v>
      </c>
      <c r="AQ218">
        <v>1.32</v>
      </c>
      <c r="AS218">
        <v>151.6</v>
      </c>
      <c r="AT218">
        <v>27.06</v>
      </c>
      <c r="AU218">
        <v>2.66</v>
      </c>
      <c r="AW218">
        <v>59.84</v>
      </c>
      <c r="AX218">
        <v>26.94</v>
      </c>
      <c r="AY218">
        <v>2.64</v>
      </c>
      <c r="BA218">
        <v>99.8</v>
      </c>
      <c r="BB218">
        <v>26.97</v>
      </c>
      <c r="BC218">
        <v>2.63</v>
      </c>
      <c r="BE218">
        <v>14.6</v>
      </c>
      <c r="BF218">
        <v>13.75</v>
      </c>
      <c r="BG218">
        <v>1.32</v>
      </c>
    </row>
    <row r="219" spans="1:59" x14ac:dyDescent="0.15">
      <c r="A219">
        <v>5</v>
      </c>
      <c r="B219">
        <v>13.68</v>
      </c>
      <c r="C219">
        <v>1.06</v>
      </c>
      <c r="E219">
        <v>24.2</v>
      </c>
      <c r="F219">
        <v>27.06</v>
      </c>
      <c r="G219">
        <v>2.12</v>
      </c>
      <c r="I219">
        <v>7</v>
      </c>
      <c r="J219">
        <v>27.04</v>
      </c>
      <c r="K219">
        <v>2.1</v>
      </c>
      <c r="M219">
        <v>240</v>
      </c>
      <c r="N219">
        <v>53.81</v>
      </c>
      <c r="O219">
        <v>4.26</v>
      </c>
      <c r="Q219">
        <v>10.81</v>
      </c>
      <c r="R219">
        <v>13.74</v>
      </c>
      <c r="S219">
        <v>1.31</v>
      </c>
      <c r="U219">
        <v>38</v>
      </c>
      <c r="V219">
        <v>27.08</v>
      </c>
      <c r="W219">
        <v>2.66</v>
      </c>
      <c r="Y219">
        <v>45</v>
      </c>
      <c r="Z219">
        <v>14.66</v>
      </c>
      <c r="AA219">
        <v>1.42</v>
      </c>
      <c r="AC219">
        <v>6.4</v>
      </c>
      <c r="AD219">
        <v>13.72</v>
      </c>
      <c r="AE219">
        <v>1.3</v>
      </c>
      <c r="AG219">
        <v>35.020000000000003</v>
      </c>
      <c r="AH219">
        <v>27.14</v>
      </c>
      <c r="AI219">
        <v>2.64</v>
      </c>
      <c r="AK219">
        <v>32.6</v>
      </c>
      <c r="AL219">
        <v>13.8</v>
      </c>
      <c r="AM219">
        <v>1.33</v>
      </c>
      <c r="AO219">
        <v>13</v>
      </c>
      <c r="AP219">
        <v>13.79</v>
      </c>
      <c r="AQ219">
        <v>1.33</v>
      </c>
      <c r="AS219">
        <v>153</v>
      </c>
      <c r="AT219">
        <v>27.18</v>
      </c>
      <c r="AU219">
        <v>2.67</v>
      </c>
      <c r="AW219">
        <v>60.4</v>
      </c>
      <c r="AX219">
        <v>27.07</v>
      </c>
      <c r="AY219">
        <v>2.66</v>
      </c>
      <c r="BA219">
        <v>100.6</v>
      </c>
      <c r="BB219">
        <v>27.1</v>
      </c>
      <c r="BC219">
        <v>2.64</v>
      </c>
      <c r="BE219">
        <v>15</v>
      </c>
      <c r="BF219">
        <v>13.81</v>
      </c>
      <c r="BG219">
        <v>1.33</v>
      </c>
    </row>
    <row r="220" spans="1:59" x14ac:dyDescent="0.15">
      <c r="A220">
        <v>5.08</v>
      </c>
      <c r="B220">
        <v>13.75</v>
      </c>
      <c r="C220">
        <v>1.06</v>
      </c>
      <c r="E220">
        <v>24.6</v>
      </c>
      <c r="F220">
        <v>27.18</v>
      </c>
      <c r="G220">
        <v>2.14</v>
      </c>
      <c r="I220">
        <v>7</v>
      </c>
      <c r="J220">
        <v>27.17</v>
      </c>
      <c r="K220">
        <v>2.11</v>
      </c>
      <c r="M220">
        <v>240</v>
      </c>
      <c r="N220">
        <v>54.06</v>
      </c>
      <c r="O220">
        <v>4.28</v>
      </c>
      <c r="Q220">
        <v>11</v>
      </c>
      <c r="R220">
        <v>13.81</v>
      </c>
      <c r="S220">
        <v>1.31</v>
      </c>
      <c r="U220">
        <v>38.4</v>
      </c>
      <c r="V220">
        <v>27.2</v>
      </c>
      <c r="W220">
        <v>2.67</v>
      </c>
      <c r="Y220">
        <v>45</v>
      </c>
      <c r="Z220">
        <v>14.72</v>
      </c>
      <c r="AA220">
        <v>1.43</v>
      </c>
      <c r="AC220">
        <v>6.6</v>
      </c>
      <c r="AD220">
        <v>13.79</v>
      </c>
      <c r="AE220">
        <v>1.31</v>
      </c>
      <c r="AG220">
        <v>36.799999999999997</v>
      </c>
      <c r="AH220">
        <v>27.27</v>
      </c>
      <c r="AI220">
        <v>2.66</v>
      </c>
      <c r="AK220">
        <v>33.200000000000003</v>
      </c>
      <c r="AL220">
        <v>13.86</v>
      </c>
      <c r="AM220">
        <v>1.34</v>
      </c>
      <c r="AO220">
        <v>13</v>
      </c>
      <c r="AP220">
        <v>13.86</v>
      </c>
      <c r="AQ220">
        <v>1.34</v>
      </c>
      <c r="AS220">
        <v>153</v>
      </c>
      <c r="AT220">
        <v>27.31</v>
      </c>
      <c r="AU220">
        <v>2.68</v>
      </c>
      <c r="AW220">
        <v>61.6</v>
      </c>
      <c r="AX220">
        <v>27.19</v>
      </c>
      <c r="AY220">
        <v>2.67</v>
      </c>
      <c r="BA220">
        <v>102.2</v>
      </c>
      <c r="BB220">
        <v>27.22</v>
      </c>
      <c r="BC220">
        <v>2.65</v>
      </c>
      <c r="BE220">
        <v>15</v>
      </c>
      <c r="BF220">
        <v>13.88</v>
      </c>
      <c r="BG220">
        <v>1.34</v>
      </c>
    </row>
    <row r="221" spans="1:59" x14ac:dyDescent="0.15">
      <c r="A221">
        <v>5.1999999999999886</v>
      </c>
      <c r="B221">
        <v>13.81</v>
      </c>
      <c r="C221">
        <v>1.06</v>
      </c>
      <c r="E221">
        <v>25</v>
      </c>
      <c r="F221">
        <v>27.31</v>
      </c>
      <c r="G221">
        <v>2.14</v>
      </c>
      <c r="I221">
        <v>6.82</v>
      </c>
      <c r="J221">
        <v>27.29</v>
      </c>
      <c r="K221">
        <v>2.12</v>
      </c>
      <c r="M221">
        <v>241</v>
      </c>
      <c r="N221">
        <v>54.31</v>
      </c>
      <c r="O221">
        <v>4.3099999999999996</v>
      </c>
      <c r="Q221">
        <v>11.12</v>
      </c>
      <c r="R221">
        <v>13.87</v>
      </c>
      <c r="S221">
        <v>1.32</v>
      </c>
      <c r="U221">
        <v>39</v>
      </c>
      <c r="V221">
        <v>27.33</v>
      </c>
      <c r="W221">
        <v>2.68</v>
      </c>
      <c r="Y221">
        <v>45.6</v>
      </c>
      <c r="Z221">
        <v>14.79</v>
      </c>
      <c r="AA221">
        <v>1.43</v>
      </c>
      <c r="AC221">
        <v>6.8</v>
      </c>
      <c r="AD221">
        <v>13.85</v>
      </c>
      <c r="AE221">
        <v>1.32</v>
      </c>
      <c r="AG221">
        <v>37.4</v>
      </c>
      <c r="AH221">
        <v>27.39</v>
      </c>
      <c r="AI221">
        <v>2.67</v>
      </c>
      <c r="AK221">
        <v>33.21</v>
      </c>
      <c r="AL221">
        <v>13.92</v>
      </c>
      <c r="AM221">
        <v>1.34</v>
      </c>
      <c r="AO221">
        <v>13.4</v>
      </c>
      <c r="AP221">
        <v>13.92</v>
      </c>
      <c r="AQ221">
        <v>1.34</v>
      </c>
      <c r="AS221">
        <v>155.19999999999999</v>
      </c>
      <c r="AT221">
        <v>27.43</v>
      </c>
      <c r="AU221">
        <v>2.7</v>
      </c>
      <c r="AW221">
        <v>62.2</v>
      </c>
      <c r="AX221">
        <v>27.32</v>
      </c>
      <c r="AY221">
        <v>2.68</v>
      </c>
      <c r="BA221">
        <v>102.8</v>
      </c>
      <c r="BB221">
        <v>27.35</v>
      </c>
      <c r="BC221">
        <v>2.66</v>
      </c>
      <c r="BE221">
        <v>14.8</v>
      </c>
      <c r="BF221">
        <v>13.94</v>
      </c>
      <c r="BG221">
        <v>1.34</v>
      </c>
    </row>
    <row r="222" spans="1:59" x14ac:dyDescent="0.15">
      <c r="A222">
        <v>5.3999999999999915</v>
      </c>
      <c r="B222">
        <v>13.87</v>
      </c>
      <c r="C222">
        <v>1.07</v>
      </c>
      <c r="E222">
        <v>24.6</v>
      </c>
      <c r="F222">
        <v>27.43</v>
      </c>
      <c r="G222">
        <v>2.16</v>
      </c>
      <c r="I222">
        <v>7</v>
      </c>
      <c r="J222">
        <v>27.42</v>
      </c>
      <c r="K222">
        <v>2.13</v>
      </c>
      <c r="M222">
        <v>242.6</v>
      </c>
      <c r="N222">
        <v>54.56</v>
      </c>
      <c r="O222">
        <v>4.32</v>
      </c>
      <c r="Q222">
        <v>11.8</v>
      </c>
      <c r="R222">
        <v>13.93</v>
      </c>
      <c r="S222">
        <v>1.32</v>
      </c>
      <c r="U222">
        <v>39.4</v>
      </c>
      <c r="V222">
        <v>27.45</v>
      </c>
      <c r="W222">
        <v>2.69</v>
      </c>
      <c r="Y222">
        <v>46.6</v>
      </c>
      <c r="Z222">
        <v>14.85</v>
      </c>
      <c r="AA222">
        <v>1.44</v>
      </c>
      <c r="AC222">
        <v>7.06</v>
      </c>
      <c r="AD222">
        <v>13.91</v>
      </c>
      <c r="AE222">
        <v>1.33</v>
      </c>
      <c r="AG222">
        <v>38.4</v>
      </c>
      <c r="AH222">
        <v>27.52</v>
      </c>
      <c r="AI222">
        <v>2.68</v>
      </c>
      <c r="AK222">
        <v>33.6</v>
      </c>
      <c r="AL222">
        <v>13.99</v>
      </c>
      <c r="AM222">
        <v>1.35</v>
      </c>
      <c r="AO222">
        <v>13.2</v>
      </c>
      <c r="AP222">
        <v>13.98</v>
      </c>
      <c r="AQ222">
        <v>1.35</v>
      </c>
      <c r="AS222">
        <v>156.80000000000001</v>
      </c>
      <c r="AT222">
        <v>27.56</v>
      </c>
      <c r="AU222">
        <v>2.71</v>
      </c>
      <c r="AW222">
        <v>63.8</v>
      </c>
      <c r="AX222">
        <v>27.44</v>
      </c>
      <c r="AY222">
        <v>2.7</v>
      </c>
      <c r="BA222">
        <v>103.2</v>
      </c>
      <c r="BB222">
        <v>27.47</v>
      </c>
      <c r="BC222">
        <v>2.68</v>
      </c>
      <c r="BE222">
        <v>15.4</v>
      </c>
      <c r="BF222">
        <v>14</v>
      </c>
      <c r="BG222">
        <v>1.35</v>
      </c>
    </row>
    <row r="223" spans="1:59" x14ac:dyDescent="0.15">
      <c r="A223">
        <v>5.1999999999999886</v>
      </c>
      <c r="B223">
        <v>13.93</v>
      </c>
      <c r="C223">
        <v>1.07</v>
      </c>
      <c r="E223">
        <v>24.8</v>
      </c>
      <c r="F223">
        <v>27.56</v>
      </c>
      <c r="G223">
        <v>2.17</v>
      </c>
      <c r="I223">
        <v>6.8</v>
      </c>
      <c r="J223">
        <v>27.54</v>
      </c>
      <c r="K223">
        <v>2.14</v>
      </c>
      <c r="M223">
        <v>243.2</v>
      </c>
      <c r="N223">
        <v>54.81</v>
      </c>
      <c r="O223">
        <v>4.34</v>
      </c>
      <c r="Q223">
        <v>11.6</v>
      </c>
      <c r="R223">
        <v>13.99</v>
      </c>
      <c r="S223">
        <v>1.33</v>
      </c>
      <c r="U223">
        <v>40.08</v>
      </c>
      <c r="V223">
        <v>27.58</v>
      </c>
      <c r="W223">
        <v>2.71</v>
      </c>
      <c r="Y223">
        <v>47</v>
      </c>
      <c r="Z223">
        <v>14.91</v>
      </c>
      <c r="AA223">
        <v>1.44</v>
      </c>
      <c r="AC223">
        <v>7</v>
      </c>
      <c r="AD223">
        <v>13.99</v>
      </c>
      <c r="AE223">
        <v>1.33</v>
      </c>
      <c r="AG223">
        <v>39.020000000000003</v>
      </c>
      <c r="AH223">
        <v>27.64</v>
      </c>
      <c r="AI223">
        <v>2.7</v>
      </c>
      <c r="AK223">
        <v>34</v>
      </c>
      <c r="AL223">
        <v>14.05</v>
      </c>
      <c r="AM223">
        <v>1.36</v>
      </c>
      <c r="AO223">
        <v>13.2</v>
      </c>
      <c r="AP223">
        <v>14.04</v>
      </c>
      <c r="AQ223">
        <v>1.35</v>
      </c>
      <c r="AS223">
        <v>158.4</v>
      </c>
      <c r="AT223">
        <v>27.68</v>
      </c>
      <c r="AU223">
        <v>2.72</v>
      </c>
      <c r="AW223">
        <v>65.8</v>
      </c>
      <c r="AX223">
        <v>27.57</v>
      </c>
      <c r="AY223">
        <v>2.71</v>
      </c>
      <c r="BA223">
        <v>104.6</v>
      </c>
      <c r="BB223">
        <v>27.6</v>
      </c>
      <c r="BC223">
        <v>2.69</v>
      </c>
      <c r="BE223">
        <v>15.4</v>
      </c>
      <c r="BF223">
        <v>14.06</v>
      </c>
      <c r="BG223">
        <v>1.36</v>
      </c>
    </row>
    <row r="224" spans="1:59" x14ac:dyDescent="0.15">
      <c r="A224">
        <v>5.3999999999999915</v>
      </c>
      <c r="B224">
        <v>14</v>
      </c>
      <c r="C224">
        <v>1.08</v>
      </c>
      <c r="E224">
        <v>25.2</v>
      </c>
      <c r="F224">
        <v>27.68</v>
      </c>
      <c r="G224">
        <v>2.1800000000000002</v>
      </c>
      <c r="I224">
        <v>6.8</v>
      </c>
      <c r="J224">
        <v>27.67</v>
      </c>
      <c r="K224">
        <v>2.15</v>
      </c>
      <c r="M224">
        <v>244.2</v>
      </c>
      <c r="N224">
        <v>55.06</v>
      </c>
      <c r="O224">
        <v>4.37</v>
      </c>
      <c r="Q224">
        <v>11.6</v>
      </c>
      <c r="R224">
        <v>14.06</v>
      </c>
      <c r="S224">
        <v>1.34</v>
      </c>
      <c r="U224">
        <v>40.799999999999997</v>
      </c>
      <c r="V224">
        <v>27.72</v>
      </c>
      <c r="W224">
        <v>2.72</v>
      </c>
      <c r="Y224">
        <v>46.6</v>
      </c>
      <c r="Z224">
        <v>14.97</v>
      </c>
      <c r="AA224">
        <v>1.45</v>
      </c>
      <c r="AC224">
        <v>7.45</v>
      </c>
      <c r="AD224">
        <v>14.05</v>
      </c>
      <c r="AE224">
        <v>1.34</v>
      </c>
      <c r="AG224">
        <v>40</v>
      </c>
      <c r="AH224">
        <v>27.77</v>
      </c>
      <c r="AI224">
        <v>2.71</v>
      </c>
      <c r="AK224">
        <v>34.4</v>
      </c>
      <c r="AL224">
        <v>14.11</v>
      </c>
      <c r="AM224">
        <v>1.36</v>
      </c>
      <c r="AO224">
        <v>15.11</v>
      </c>
      <c r="AP224">
        <v>14.11</v>
      </c>
      <c r="AQ224">
        <v>1.36</v>
      </c>
      <c r="AS224">
        <v>160.80000000000001</v>
      </c>
      <c r="AT224">
        <v>27.81</v>
      </c>
      <c r="AU224">
        <v>2.73</v>
      </c>
      <c r="AW224">
        <v>66.8</v>
      </c>
      <c r="AX224">
        <v>27.69</v>
      </c>
      <c r="AY224">
        <v>2.72</v>
      </c>
      <c r="BA224">
        <v>106</v>
      </c>
      <c r="BB224">
        <v>27.72</v>
      </c>
      <c r="BC224">
        <v>2.7</v>
      </c>
      <c r="BE224">
        <v>15.48</v>
      </c>
      <c r="BF224">
        <v>14.13</v>
      </c>
      <c r="BG224">
        <v>1.36</v>
      </c>
    </row>
    <row r="225" spans="1:59" x14ac:dyDescent="0.15">
      <c r="A225">
        <v>5.3999999999999915</v>
      </c>
      <c r="B225">
        <v>14.06</v>
      </c>
      <c r="C225">
        <v>1.0900000000000001</v>
      </c>
      <c r="E225">
        <v>25.4</v>
      </c>
      <c r="F225">
        <v>27.81</v>
      </c>
      <c r="G225">
        <v>2.19</v>
      </c>
      <c r="I225">
        <v>7.2</v>
      </c>
      <c r="J225">
        <v>27.79</v>
      </c>
      <c r="K225">
        <v>2.16</v>
      </c>
      <c r="M225">
        <v>245.2</v>
      </c>
      <c r="N225">
        <v>55.31</v>
      </c>
      <c r="O225">
        <v>4.38</v>
      </c>
      <c r="Q225">
        <v>11.8</v>
      </c>
      <c r="R225">
        <v>14.12</v>
      </c>
      <c r="S225">
        <v>1.34</v>
      </c>
      <c r="U225">
        <v>41.6</v>
      </c>
      <c r="V225">
        <v>27.84</v>
      </c>
      <c r="W225">
        <v>2.73</v>
      </c>
      <c r="Y225">
        <v>46.2</v>
      </c>
      <c r="Z225">
        <v>15.04</v>
      </c>
      <c r="AA225">
        <v>1.46</v>
      </c>
      <c r="AC225">
        <v>7.42</v>
      </c>
      <c r="AD225">
        <v>14.11</v>
      </c>
      <c r="AE225">
        <v>1.34</v>
      </c>
      <c r="AG225">
        <v>41</v>
      </c>
      <c r="AH225">
        <v>27.89</v>
      </c>
      <c r="AI225">
        <v>2.72</v>
      </c>
      <c r="AK225">
        <v>33.99</v>
      </c>
      <c r="AL225">
        <v>14.17</v>
      </c>
      <c r="AM225">
        <v>1.37</v>
      </c>
      <c r="AO225">
        <v>15.32</v>
      </c>
      <c r="AP225">
        <v>14.17</v>
      </c>
      <c r="AQ225">
        <v>1.37</v>
      </c>
      <c r="AS225">
        <v>162.4</v>
      </c>
      <c r="AT225">
        <v>27.93</v>
      </c>
      <c r="AU225">
        <v>2.75</v>
      </c>
      <c r="AW225">
        <v>67.599999999999994</v>
      </c>
      <c r="AX225">
        <v>27.82</v>
      </c>
      <c r="AY225">
        <v>2.73</v>
      </c>
      <c r="BA225">
        <v>105.4</v>
      </c>
      <c r="BB225">
        <v>27.85</v>
      </c>
      <c r="BC225">
        <v>2.71</v>
      </c>
      <c r="BE225">
        <v>15.8</v>
      </c>
      <c r="BF225">
        <v>14.19</v>
      </c>
      <c r="BG225">
        <v>1.37</v>
      </c>
    </row>
    <row r="226" spans="1:59" x14ac:dyDescent="0.15">
      <c r="A226">
        <v>6</v>
      </c>
      <c r="B226">
        <v>14.12</v>
      </c>
      <c r="C226">
        <v>1.0900000000000001</v>
      </c>
      <c r="E226">
        <v>26.2</v>
      </c>
      <c r="F226">
        <v>27.93</v>
      </c>
      <c r="G226">
        <v>2.2000000000000002</v>
      </c>
      <c r="I226">
        <v>7.2</v>
      </c>
      <c r="J226">
        <v>27.92</v>
      </c>
      <c r="K226">
        <v>2.17</v>
      </c>
      <c r="M226">
        <v>245.8</v>
      </c>
      <c r="N226">
        <v>55.56</v>
      </c>
      <c r="O226">
        <v>4.41</v>
      </c>
      <c r="Q226">
        <v>11.8</v>
      </c>
      <c r="R226">
        <v>14.18</v>
      </c>
      <c r="S226">
        <v>1.35</v>
      </c>
      <c r="U226">
        <v>42.2</v>
      </c>
      <c r="V226">
        <v>27.97</v>
      </c>
      <c r="W226">
        <v>2.75</v>
      </c>
      <c r="Y226">
        <v>45.4</v>
      </c>
      <c r="Z226">
        <v>15.1</v>
      </c>
      <c r="AA226">
        <v>1.46</v>
      </c>
      <c r="AC226">
        <v>8</v>
      </c>
      <c r="AD226">
        <v>14.18</v>
      </c>
      <c r="AE226">
        <v>1.35</v>
      </c>
      <c r="AG226">
        <v>42.4</v>
      </c>
      <c r="AH226">
        <v>28.02</v>
      </c>
      <c r="AI226">
        <v>2.73</v>
      </c>
      <c r="AK226">
        <v>34.200000000000003</v>
      </c>
      <c r="AL226">
        <v>14.24</v>
      </c>
      <c r="AM226">
        <v>1.37</v>
      </c>
      <c r="AO226">
        <v>15.4</v>
      </c>
      <c r="AP226">
        <v>14.23</v>
      </c>
      <c r="AQ226">
        <v>1.37</v>
      </c>
      <c r="AS226">
        <v>165</v>
      </c>
      <c r="AT226">
        <v>28.06</v>
      </c>
      <c r="AU226">
        <v>2.76</v>
      </c>
      <c r="AW226">
        <v>68.2</v>
      </c>
      <c r="AX226">
        <v>27.94</v>
      </c>
      <c r="AY226">
        <v>2.74</v>
      </c>
      <c r="BA226">
        <v>106.8</v>
      </c>
      <c r="BB226">
        <v>27.97</v>
      </c>
      <c r="BC226">
        <v>2.73</v>
      </c>
      <c r="BE226">
        <v>15.8</v>
      </c>
      <c r="BF226">
        <v>14.25</v>
      </c>
      <c r="BG226">
        <v>1.37</v>
      </c>
    </row>
    <row r="227" spans="1:59" x14ac:dyDescent="0.15">
      <c r="A227">
        <v>6.63</v>
      </c>
      <c r="B227">
        <v>14.18</v>
      </c>
      <c r="C227">
        <v>1.0900000000000001</v>
      </c>
      <c r="E227">
        <v>26.4</v>
      </c>
      <c r="F227">
        <v>28.07</v>
      </c>
      <c r="G227">
        <v>2.21</v>
      </c>
      <c r="I227">
        <v>7.4</v>
      </c>
      <c r="J227">
        <v>28.04</v>
      </c>
      <c r="K227">
        <v>2.1800000000000002</v>
      </c>
      <c r="M227">
        <v>247.8</v>
      </c>
      <c r="N227">
        <v>55.81</v>
      </c>
      <c r="O227">
        <v>4.42</v>
      </c>
      <c r="Q227">
        <v>11.4</v>
      </c>
      <c r="R227">
        <v>14.24</v>
      </c>
      <c r="S227">
        <v>1.35</v>
      </c>
      <c r="U227">
        <v>42.8</v>
      </c>
      <c r="V227">
        <v>28.09</v>
      </c>
      <c r="W227">
        <v>2.76</v>
      </c>
      <c r="Y227">
        <v>46.84</v>
      </c>
      <c r="Z227">
        <v>15.16</v>
      </c>
      <c r="AA227">
        <v>1.47</v>
      </c>
      <c r="AC227">
        <v>8</v>
      </c>
      <c r="AD227">
        <v>14.24</v>
      </c>
      <c r="AE227">
        <v>1.36</v>
      </c>
      <c r="AG227">
        <v>42.6</v>
      </c>
      <c r="AH227">
        <v>28.14</v>
      </c>
      <c r="AI227">
        <v>2.75</v>
      </c>
      <c r="AK227">
        <v>34.799999999999997</v>
      </c>
      <c r="AL227">
        <v>14.3</v>
      </c>
      <c r="AM227">
        <v>1.38</v>
      </c>
      <c r="AO227">
        <v>15.8</v>
      </c>
      <c r="AP227">
        <v>14.29</v>
      </c>
      <c r="AQ227">
        <v>1.38</v>
      </c>
      <c r="AS227">
        <v>167</v>
      </c>
      <c r="AT227">
        <v>28.18</v>
      </c>
      <c r="AU227">
        <v>2.77</v>
      </c>
      <c r="AW227">
        <v>69.2</v>
      </c>
      <c r="AX227">
        <v>28.07</v>
      </c>
      <c r="AY227">
        <v>2.76</v>
      </c>
      <c r="BA227">
        <v>107.8</v>
      </c>
      <c r="BB227">
        <v>28.1</v>
      </c>
      <c r="BC227">
        <v>2.74</v>
      </c>
      <c r="BE227">
        <v>16</v>
      </c>
      <c r="BF227">
        <v>14.31</v>
      </c>
      <c r="BG227">
        <v>1.38</v>
      </c>
    </row>
    <row r="228" spans="1:59" x14ac:dyDescent="0.15">
      <c r="A228">
        <v>7</v>
      </c>
      <c r="B228">
        <v>14.25</v>
      </c>
      <c r="C228">
        <v>1.1000000000000001</v>
      </c>
      <c r="E228">
        <v>26</v>
      </c>
      <c r="F228">
        <v>28.2</v>
      </c>
      <c r="G228">
        <v>2.2200000000000002</v>
      </c>
      <c r="I228">
        <v>7.4</v>
      </c>
      <c r="J228">
        <v>28.17</v>
      </c>
      <c r="K228">
        <v>2.19</v>
      </c>
      <c r="M228">
        <v>250</v>
      </c>
      <c r="N228">
        <v>56.06</v>
      </c>
      <c r="O228">
        <v>4.4400000000000004</v>
      </c>
      <c r="Q228">
        <v>11.97</v>
      </c>
      <c r="R228">
        <v>14.31</v>
      </c>
      <c r="S228">
        <v>1.36</v>
      </c>
      <c r="U228">
        <v>43.6</v>
      </c>
      <c r="V228">
        <v>28.22</v>
      </c>
      <c r="W228">
        <v>2.77</v>
      </c>
      <c r="Y228">
        <v>47.4</v>
      </c>
      <c r="Z228">
        <v>15.22</v>
      </c>
      <c r="AA228">
        <v>1.48</v>
      </c>
      <c r="AC228">
        <v>7.8</v>
      </c>
      <c r="AD228">
        <v>14.3</v>
      </c>
      <c r="AE228">
        <v>1.36</v>
      </c>
      <c r="AG228">
        <v>44</v>
      </c>
      <c r="AH228">
        <v>28.27</v>
      </c>
      <c r="AI228">
        <v>2.76</v>
      </c>
      <c r="AK228">
        <v>35.200000000000003</v>
      </c>
      <c r="AL228">
        <v>14.36</v>
      </c>
      <c r="AM228">
        <v>1.39</v>
      </c>
      <c r="AO228">
        <v>15.6</v>
      </c>
      <c r="AP228">
        <v>14.36</v>
      </c>
      <c r="AQ228">
        <v>1.38</v>
      </c>
      <c r="AS228">
        <v>168.4</v>
      </c>
      <c r="AT228">
        <v>28.31</v>
      </c>
      <c r="AU228">
        <v>2.78</v>
      </c>
      <c r="AW228">
        <v>69.64</v>
      </c>
      <c r="AX228">
        <v>28.19</v>
      </c>
      <c r="AY228">
        <v>2.77</v>
      </c>
      <c r="BA228">
        <v>109.4</v>
      </c>
      <c r="BB228">
        <v>28.22</v>
      </c>
      <c r="BC228">
        <v>2.75</v>
      </c>
      <c r="BE228">
        <v>18</v>
      </c>
      <c r="BF228">
        <v>14.38</v>
      </c>
      <c r="BG228">
        <v>1.39</v>
      </c>
    </row>
    <row r="229" spans="1:59" x14ac:dyDescent="0.15">
      <c r="A229">
        <v>7.1999999999999886</v>
      </c>
      <c r="B229">
        <v>14.31</v>
      </c>
      <c r="C229">
        <v>1.1000000000000001</v>
      </c>
      <c r="E229">
        <v>25.6</v>
      </c>
      <c r="F229">
        <v>28.32</v>
      </c>
      <c r="G229">
        <v>2.23</v>
      </c>
      <c r="I229">
        <v>7.2</v>
      </c>
      <c r="J229">
        <v>28.29</v>
      </c>
      <c r="K229">
        <v>2.2000000000000002</v>
      </c>
      <c r="M229">
        <v>251.2</v>
      </c>
      <c r="N229">
        <v>56.31</v>
      </c>
      <c r="O229">
        <v>4.47</v>
      </c>
      <c r="Q229">
        <v>12</v>
      </c>
      <c r="R229">
        <v>14.37</v>
      </c>
      <c r="S229">
        <v>1.37</v>
      </c>
      <c r="U229">
        <v>44.4</v>
      </c>
      <c r="V229">
        <v>28.34</v>
      </c>
      <c r="W229">
        <v>2.78</v>
      </c>
      <c r="Y229">
        <v>47.6</v>
      </c>
      <c r="Z229">
        <v>15.29</v>
      </c>
      <c r="AA229">
        <v>1.48</v>
      </c>
      <c r="AC229">
        <v>8.02</v>
      </c>
      <c r="AD229">
        <v>14.36</v>
      </c>
      <c r="AE229">
        <v>1.37</v>
      </c>
      <c r="AG229">
        <v>44.8</v>
      </c>
      <c r="AH229">
        <v>28.39</v>
      </c>
      <c r="AI229">
        <v>2.77</v>
      </c>
      <c r="AK229">
        <v>35.799999999999997</v>
      </c>
      <c r="AL229">
        <v>14.42</v>
      </c>
      <c r="AM229">
        <v>1.39</v>
      </c>
      <c r="AO229">
        <v>15.87</v>
      </c>
      <c r="AP229">
        <v>14.42</v>
      </c>
      <c r="AQ229">
        <v>1.39</v>
      </c>
      <c r="AS229">
        <v>170.2</v>
      </c>
      <c r="AT229">
        <v>28.43</v>
      </c>
      <c r="AU229">
        <v>2.8</v>
      </c>
      <c r="AW229">
        <v>71.03</v>
      </c>
      <c r="AX229">
        <v>28.33</v>
      </c>
      <c r="AY229">
        <v>2.78</v>
      </c>
      <c r="BA229">
        <v>110.6</v>
      </c>
      <c r="BB229">
        <v>28.35</v>
      </c>
      <c r="BC229">
        <v>2.76</v>
      </c>
      <c r="BE229">
        <v>16.2</v>
      </c>
      <c r="BF229">
        <v>14.44</v>
      </c>
      <c r="BG229">
        <v>1.39</v>
      </c>
    </row>
    <row r="230" spans="1:59" x14ac:dyDescent="0.15">
      <c r="A230">
        <v>6.8</v>
      </c>
      <c r="B230">
        <v>14.39</v>
      </c>
      <c r="C230">
        <v>1.1100000000000001</v>
      </c>
      <c r="E230">
        <v>25.8</v>
      </c>
      <c r="F230">
        <v>28.45</v>
      </c>
      <c r="G230">
        <v>2.2400000000000002</v>
      </c>
      <c r="I230">
        <v>7.4</v>
      </c>
      <c r="J230">
        <v>28.42</v>
      </c>
      <c r="K230">
        <v>2.21</v>
      </c>
      <c r="M230">
        <v>252.8</v>
      </c>
      <c r="N230">
        <v>56.56</v>
      </c>
      <c r="O230">
        <v>4.4800000000000004</v>
      </c>
      <c r="Q230">
        <v>11.8</v>
      </c>
      <c r="R230">
        <v>14.43</v>
      </c>
      <c r="S230">
        <v>1.37</v>
      </c>
      <c r="U230">
        <v>45</v>
      </c>
      <c r="V230">
        <v>28.47</v>
      </c>
      <c r="W230">
        <v>2.8</v>
      </c>
      <c r="Y230">
        <v>48.4</v>
      </c>
      <c r="Z230">
        <v>15.35</v>
      </c>
      <c r="AA230">
        <v>1.49</v>
      </c>
      <c r="AC230">
        <v>8.4</v>
      </c>
      <c r="AD230">
        <v>14.43</v>
      </c>
      <c r="AE230">
        <v>1.38</v>
      </c>
      <c r="AG230">
        <v>45</v>
      </c>
      <c r="AH230">
        <v>28.52</v>
      </c>
      <c r="AI230">
        <v>2.78</v>
      </c>
      <c r="AK230">
        <v>36</v>
      </c>
      <c r="AL230">
        <v>14.49</v>
      </c>
      <c r="AM230">
        <v>1.4</v>
      </c>
      <c r="AO230">
        <v>15</v>
      </c>
      <c r="AP230">
        <v>14.48</v>
      </c>
      <c r="AQ230">
        <v>1.4</v>
      </c>
      <c r="AS230">
        <v>171.6</v>
      </c>
      <c r="AT230">
        <v>28.58</v>
      </c>
      <c r="AU230">
        <v>2.81</v>
      </c>
      <c r="AW230">
        <v>71.8</v>
      </c>
      <c r="AX230">
        <v>28.46</v>
      </c>
      <c r="AY230">
        <v>2.8</v>
      </c>
      <c r="BA230">
        <v>112.02</v>
      </c>
      <c r="BB230">
        <v>28.47</v>
      </c>
      <c r="BC230">
        <v>2.78</v>
      </c>
      <c r="BE230">
        <v>16.399999999999999</v>
      </c>
      <c r="BF230">
        <v>14.5</v>
      </c>
      <c r="BG230">
        <v>1.4</v>
      </c>
    </row>
    <row r="231" spans="1:59" x14ac:dyDescent="0.15">
      <c r="A231">
        <v>5.8</v>
      </c>
      <c r="B231">
        <v>14.45</v>
      </c>
      <c r="C231">
        <v>1.1200000000000001</v>
      </c>
      <c r="E231">
        <v>25.2</v>
      </c>
      <c r="F231">
        <v>28.57</v>
      </c>
      <c r="G231">
        <v>2.25</v>
      </c>
      <c r="I231">
        <v>7.6</v>
      </c>
      <c r="J231">
        <v>28.54</v>
      </c>
      <c r="K231">
        <v>2.2200000000000002</v>
      </c>
      <c r="M231">
        <v>253.6</v>
      </c>
      <c r="N231">
        <v>56.81</v>
      </c>
      <c r="O231">
        <v>4.51</v>
      </c>
      <c r="Q231">
        <v>12.4</v>
      </c>
      <c r="R231">
        <v>14.49</v>
      </c>
      <c r="S231">
        <v>1.38</v>
      </c>
      <c r="U231">
        <v>45</v>
      </c>
      <c r="V231">
        <v>28.59</v>
      </c>
      <c r="W231">
        <v>2.81</v>
      </c>
      <c r="Y231">
        <v>48.84</v>
      </c>
      <c r="Z231">
        <v>15.41</v>
      </c>
      <c r="AA231">
        <v>1.49</v>
      </c>
      <c r="AC231">
        <v>8.8000000000000007</v>
      </c>
      <c r="AD231">
        <v>14.49</v>
      </c>
      <c r="AE231">
        <v>1.38</v>
      </c>
      <c r="AG231">
        <v>46.2</v>
      </c>
      <c r="AH231">
        <v>28.64</v>
      </c>
      <c r="AI231">
        <v>2.8</v>
      </c>
      <c r="AK231">
        <v>36.799999999999997</v>
      </c>
      <c r="AL231">
        <v>14.55</v>
      </c>
      <c r="AM231">
        <v>1.4</v>
      </c>
      <c r="AO231">
        <v>14.41</v>
      </c>
      <c r="AP231">
        <v>14.54</v>
      </c>
      <c r="AQ231">
        <v>1.4</v>
      </c>
      <c r="AS231">
        <v>173.8</v>
      </c>
      <c r="AT231">
        <v>28.7</v>
      </c>
      <c r="AU231">
        <v>2.82</v>
      </c>
      <c r="AW231">
        <v>72.95</v>
      </c>
      <c r="AX231">
        <v>28.58</v>
      </c>
      <c r="AY231">
        <v>2.81</v>
      </c>
      <c r="BA231">
        <v>112.8</v>
      </c>
      <c r="BB231">
        <v>28.6</v>
      </c>
      <c r="BC231">
        <v>2.79</v>
      </c>
      <c r="BE231">
        <v>17.82</v>
      </c>
      <c r="BF231">
        <v>14.56</v>
      </c>
      <c r="BG231">
        <v>1.41</v>
      </c>
    </row>
    <row r="232" spans="1:59" x14ac:dyDescent="0.15">
      <c r="A232">
        <v>6.3999999999999915</v>
      </c>
      <c r="B232">
        <v>14.51</v>
      </c>
      <c r="C232">
        <v>1.1200000000000001</v>
      </c>
      <c r="E232">
        <v>25.2</v>
      </c>
      <c r="F232">
        <v>28.7</v>
      </c>
      <c r="G232">
        <v>2.2599999999999998</v>
      </c>
      <c r="I232">
        <v>8.8000000000000007</v>
      </c>
      <c r="J232">
        <v>28.67</v>
      </c>
      <c r="K232">
        <v>2.23</v>
      </c>
      <c r="M232">
        <v>256</v>
      </c>
      <c r="N232">
        <v>57.06</v>
      </c>
      <c r="O232">
        <v>4.53</v>
      </c>
      <c r="Q232">
        <v>12.11</v>
      </c>
      <c r="R232">
        <v>14.56</v>
      </c>
      <c r="S232">
        <v>1.39</v>
      </c>
      <c r="U232">
        <v>45.6</v>
      </c>
      <c r="V232">
        <v>28.72</v>
      </c>
      <c r="W232">
        <v>2.82</v>
      </c>
      <c r="Y232">
        <v>48.8</v>
      </c>
      <c r="Z232">
        <v>15.47</v>
      </c>
      <c r="AA232">
        <v>1.5</v>
      </c>
      <c r="AC232">
        <v>9.0500000000000007</v>
      </c>
      <c r="AD232">
        <v>14.55</v>
      </c>
      <c r="AE232">
        <v>1.39</v>
      </c>
      <c r="AG232">
        <v>46.6</v>
      </c>
      <c r="AH232">
        <v>28.77</v>
      </c>
      <c r="AI232">
        <v>2.81</v>
      </c>
      <c r="AK232">
        <v>37</v>
      </c>
      <c r="AL232">
        <v>14.61</v>
      </c>
      <c r="AM232">
        <v>1.41</v>
      </c>
      <c r="AO232">
        <v>14.91</v>
      </c>
      <c r="AP232">
        <v>14.61</v>
      </c>
      <c r="AQ232">
        <v>1.41</v>
      </c>
      <c r="AS232">
        <v>177.8</v>
      </c>
      <c r="AT232">
        <v>28.83</v>
      </c>
      <c r="AU232">
        <v>2.84</v>
      </c>
      <c r="AW232">
        <v>72.599999999999994</v>
      </c>
      <c r="AX232">
        <v>28.71</v>
      </c>
      <c r="AY232">
        <v>2.82</v>
      </c>
      <c r="BA232">
        <v>114</v>
      </c>
      <c r="BB232">
        <v>28.72</v>
      </c>
      <c r="BC232">
        <v>2.8</v>
      </c>
      <c r="BE232">
        <v>18.440000000000001</v>
      </c>
      <c r="BF232">
        <v>14.63</v>
      </c>
      <c r="BG232">
        <v>1.41</v>
      </c>
    </row>
    <row r="233" spans="1:59" x14ac:dyDescent="0.15">
      <c r="A233">
        <v>7.2299999999999898</v>
      </c>
      <c r="B233">
        <v>14.57</v>
      </c>
      <c r="C233">
        <v>1.1299999999999999</v>
      </c>
      <c r="E233">
        <v>25</v>
      </c>
      <c r="F233">
        <v>28.82</v>
      </c>
      <c r="G233">
        <v>2.27</v>
      </c>
      <c r="I233">
        <v>9.1999999999999993</v>
      </c>
      <c r="J233">
        <v>28.79</v>
      </c>
      <c r="K233">
        <v>2.2400000000000002</v>
      </c>
      <c r="M233">
        <v>257</v>
      </c>
      <c r="N233">
        <v>57.31</v>
      </c>
      <c r="O233">
        <v>4.54</v>
      </c>
      <c r="Q233">
        <v>12.6</v>
      </c>
      <c r="R233">
        <v>14.62</v>
      </c>
      <c r="S233">
        <v>1.39</v>
      </c>
      <c r="U233">
        <v>47.8</v>
      </c>
      <c r="V233">
        <v>28.84</v>
      </c>
      <c r="W233">
        <v>2.84</v>
      </c>
      <c r="Y233">
        <v>49.2</v>
      </c>
      <c r="Z233">
        <v>15.54</v>
      </c>
      <c r="AA233">
        <v>1.51</v>
      </c>
      <c r="AC233">
        <v>9.6</v>
      </c>
      <c r="AD233">
        <v>14.61</v>
      </c>
      <c r="AE233">
        <v>1.39</v>
      </c>
      <c r="AG233">
        <v>47.6</v>
      </c>
      <c r="AH233">
        <v>28.91</v>
      </c>
      <c r="AI233">
        <v>2.82</v>
      </c>
      <c r="AK233">
        <v>37.6</v>
      </c>
      <c r="AL233">
        <v>14.67</v>
      </c>
      <c r="AM233">
        <v>1.42</v>
      </c>
      <c r="AO233">
        <v>15.6</v>
      </c>
      <c r="AP233">
        <v>14.67</v>
      </c>
      <c r="AQ233">
        <v>1.42</v>
      </c>
      <c r="AS233">
        <v>177.2</v>
      </c>
      <c r="AT233">
        <v>28.95</v>
      </c>
      <c r="AU233">
        <v>2.85</v>
      </c>
      <c r="AW233">
        <v>74</v>
      </c>
      <c r="AX233">
        <v>28.83</v>
      </c>
      <c r="AY233">
        <v>2.83</v>
      </c>
      <c r="BA233">
        <v>114.8</v>
      </c>
      <c r="BB233">
        <v>28.85</v>
      </c>
      <c r="BC233">
        <v>2.81</v>
      </c>
      <c r="BE233">
        <v>19</v>
      </c>
      <c r="BF233">
        <v>14.69</v>
      </c>
      <c r="BG233">
        <v>1.42</v>
      </c>
    </row>
    <row r="234" spans="1:59" x14ac:dyDescent="0.15">
      <c r="A234">
        <v>7.1999999999999886</v>
      </c>
      <c r="B234">
        <v>14.64</v>
      </c>
      <c r="C234">
        <v>1.1299999999999999</v>
      </c>
      <c r="E234">
        <v>25.2</v>
      </c>
      <c r="F234">
        <v>28.95</v>
      </c>
      <c r="G234">
        <v>2.2799999999999998</v>
      </c>
      <c r="I234">
        <v>9</v>
      </c>
      <c r="J234">
        <v>28.92</v>
      </c>
      <c r="K234">
        <v>2.25</v>
      </c>
      <c r="M234">
        <v>257.8</v>
      </c>
      <c r="N234">
        <v>57.56</v>
      </c>
      <c r="O234">
        <v>4.5599999999999996</v>
      </c>
      <c r="Q234">
        <v>13.4</v>
      </c>
      <c r="R234">
        <v>14.68</v>
      </c>
      <c r="S234">
        <v>1.4</v>
      </c>
      <c r="U234">
        <v>49</v>
      </c>
      <c r="V234">
        <v>28.97</v>
      </c>
      <c r="W234">
        <v>2.85</v>
      </c>
      <c r="Y234">
        <v>49.6</v>
      </c>
      <c r="Z234">
        <v>15.6</v>
      </c>
      <c r="AA234">
        <v>1.51</v>
      </c>
      <c r="AC234">
        <v>9.8000000000000007</v>
      </c>
      <c r="AD234">
        <v>14.68</v>
      </c>
      <c r="AE234">
        <v>1.4</v>
      </c>
      <c r="AG234">
        <v>48.21</v>
      </c>
      <c r="AH234">
        <v>29.03</v>
      </c>
      <c r="AI234">
        <v>2.83</v>
      </c>
      <c r="AK234">
        <v>38.090000000000003</v>
      </c>
      <c r="AL234">
        <v>14.74</v>
      </c>
      <c r="AM234">
        <v>1.42</v>
      </c>
      <c r="AO234">
        <v>15.6</v>
      </c>
      <c r="AP234">
        <v>14.73</v>
      </c>
      <c r="AQ234">
        <v>1.42</v>
      </c>
      <c r="AS234">
        <v>178.4</v>
      </c>
      <c r="AT234">
        <v>29.08</v>
      </c>
      <c r="AU234">
        <v>2.86</v>
      </c>
      <c r="AW234">
        <v>74.599999999999994</v>
      </c>
      <c r="AX234">
        <v>28.96</v>
      </c>
      <c r="AY234">
        <v>2.85</v>
      </c>
      <c r="BA234">
        <v>115.8</v>
      </c>
      <c r="BB234">
        <v>28.97</v>
      </c>
      <c r="BC234">
        <v>2.83</v>
      </c>
      <c r="BE234">
        <v>18</v>
      </c>
      <c r="BF234">
        <v>14.75</v>
      </c>
      <c r="BG234">
        <v>1.42</v>
      </c>
    </row>
    <row r="235" spans="1:59" x14ac:dyDescent="0.15">
      <c r="A235">
        <v>7.1999999999999886</v>
      </c>
      <c r="B235">
        <v>14.7</v>
      </c>
      <c r="C235">
        <v>1.1299999999999999</v>
      </c>
      <c r="E235">
        <v>25.2</v>
      </c>
      <c r="F235">
        <v>29.07</v>
      </c>
      <c r="G235">
        <v>2.29</v>
      </c>
      <c r="I235">
        <v>10</v>
      </c>
      <c r="J235">
        <v>29.04</v>
      </c>
      <c r="K235">
        <v>2.2599999999999998</v>
      </c>
      <c r="M235">
        <v>258.39999999999998</v>
      </c>
      <c r="N235">
        <v>57.81</v>
      </c>
      <c r="O235">
        <v>4.58</v>
      </c>
      <c r="Q235">
        <v>13</v>
      </c>
      <c r="R235">
        <v>14.74</v>
      </c>
      <c r="S235">
        <v>1.4</v>
      </c>
      <c r="U235">
        <v>49.4</v>
      </c>
      <c r="V235">
        <v>29.09</v>
      </c>
      <c r="W235">
        <v>2.86</v>
      </c>
      <c r="Y235">
        <v>50</v>
      </c>
      <c r="Z235">
        <v>15.66</v>
      </c>
      <c r="AA235">
        <v>1.52</v>
      </c>
      <c r="AC235">
        <v>9.8000000000000007</v>
      </c>
      <c r="AD235">
        <v>14.74</v>
      </c>
      <c r="AE235">
        <v>1.41</v>
      </c>
      <c r="AG235">
        <v>49</v>
      </c>
      <c r="AH235">
        <v>29.16</v>
      </c>
      <c r="AI235">
        <v>2.85</v>
      </c>
      <c r="AK235">
        <v>38.6</v>
      </c>
      <c r="AL235">
        <v>14.8</v>
      </c>
      <c r="AM235">
        <v>1.43</v>
      </c>
      <c r="AO235">
        <v>16.2</v>
      </c>
      <c r="AP235">
        <v>14.79</v>
      </c>
      <c r="AQ235">
        <v>1.43</v>
      </c>
      <c r="AS235">
        <v>179.6</v>
      </c>
      <c r="AT235">
        <v>29.2</v>
      </c>
      <c r="AU235">
        <v>2.87</v>
      </c>
      <c r="AW235">
        <v>75</v>
      </c>
      <c r="AX235">
        <v>29.08</v>
      </c>
      <c r="AY235">
        <v>2.86</v>
      </c>
      <c r="BA235">
        <v>117</v>
      </c>
      <c r="BB235">
        <v>29.1</v>
      </c>
      <c r="BC235">
        <v>2.84</v>
      </c>
      <c r="BE235">
        <v>17.77</v>
      </c>
      <c r="BF235">
        <v>14.81</v>
      </c>
      <c r="BG235">
        <v>1.43</v>
      </c>
    </row>
    <row r="236" spans="1:59" x14ac:dyDescent="0.15">
      <c r="A236">
        <v>7.3999999999999915</v>
      </c>
      <c r="B236">
        <v>14.76</v>
      </c>
      <c r="C236">
        <v>1.1399999999999999</v>
      </c>
      <c r="E236">
        <v>26</v>
      </c>
      <c r="F236">
        <v>29.2</v>
      </c>
      <c r="G236">
        <v>2.2999999999999998</v>
      </c>
      <c r="I236">
        <v>10.6</v>
      </c>
      <c r="J236">
        <v>29.17</v>
      </c>
      <c r="K236">
        <v>2.27</v>
      </c>
      <c r="M236">
        <v>259.2</v>
      </c>
      <c r="N236">
        <v>58.06</v>
      </c>
      <c r="O236">
        <v>4.6100000000000003</v>
      </c>
      <c r="Q236">
        <v>15</v>
      </c>
      <c r="R236">
        <v>14.81</v>
      </c>
      <c r="S236">
        <v>1.41</v>
      </c>
      <c r="U236">
        <v>49.4</v>
      </c>
      <c r="V236">
        <v>29.22</v>
      </c>
      <c r="W236">
        <v>2.87</v>
      </c>
      <c r="Y236">
        <v>50.01</v>
      </c>
      <c r="Z236">
        <v>15.72</v>
      </c>
      <c r="AA236">
        <v>1.52</v>
      </c>
      <c r="AC236">
        <v>10.45</v>
      </c>
      <c r="AD236">
        <v>14.8</v>
      </c>
      <c r="AE236">
        <v>1.41</v>
      </c>
      <c r="AG236">
        <v>49.81</v>
      </c>
      <c r="AH236">
        <v>29.28</v>
      </c>
      <c r="AI236">
        <v>2.86</v>
      </c>
      <c r="AK236">
        <v>38.4</v>
      </c>
      <c r="AL236">
        <v>14.86</v>
      </c>
      <c r="AM236">
        <v>1.44</v>
      </c>
      <c r="AO236">
        <v>16.8</v>
      </c>
      <c r="AP236">
        <v>14.86</v>
      </c>
      <c r="AQ236">
        <v>1.43</v>
      </c>
      <c r="AS236">
        <v>182.15</v>
      </c>
      <c r="AT236">
        <v>29.34</v>
      </c>
      <c r="AU236">
        <v>2.89</v>
      </c>
      <c r="AW236">
        <v>76</v>
      </c>
      <c r="AX236">
        <v>29.21</v>
      </c>
      <c r="AY236">
        <v>2.87</v>
      </c>
      <c r="BA236">
        <v>118.4</v>
      </c>
      <c r="BB236">
        <v>29.22</v>
      </c>
      <c r="BC236">
        <v>2.85</v>
      </c>
      <c r="BE236">
        <v>17.8</v>
      </c>
      <c r="BF236">
        <v>14.88</v>
      </c>
      <c r="BG236">
        <v>1.44</v>
      </c>
    </row>
    <row r="237" spans="1:59" x14ac:dyDescent="0.15">
      <c r="A237">
        <v>7.5999999999999943</v>
      </c>
      <c r="B237">
        <v>14.82</v>
      </c>
      <c r="C237">
        <v>1.1499999999999999</v>
      </c>
      <c r="E237">
        <v>26.2</v>
      </c>
      <c r="F237">
        <v>29.32</v>
      </c>
      <c r="G237">
        <v>2.31</v>
      </c>
      <c r="I237">
        <v>11.6</v>
      </c>
      <c r="J237">
        <v>29.29</v>
      </c>
      <c r="K237">
        <v>2.2799999999999998</v>
      </c>
      <c r="M237">
        <v>259.8</v>
      </c>
      <c r="N237">
        <v>58.31</v>
      </c>
      <c r="O237">
        <v>4.62</v>
      </c>
      <c r="Q237">
        <v>15.8</v>
      </c>
      <c r="R237">
        <v>14.87</v>
      </c>
      <c r="S237">
        <v>1.42</v>
      </c>
      <c r="U237">
        <v>49.8</v>
      </c>
      <c r="V237">
        <v>29.34</v>
      </c>
      <c r="W237">
        <v>2.89</v>
      </c>
      <c r="Y237">
        <v>50.2</v>
      </c>
      <c r="Z237">
        <v>15.79</v>
      </c>
      <c r="AA237">
        <v>1.53</v>
      </c>
      <c r="AC237">
        <v>10.48</v>
      </c>
      <c r="AD237">
        <v>14.88</v>
      </c>
      <c r="AE237">
        <v>1.42</v>
      </c>
      <c r="AG237">
        <v>51.6</v>
      </c>
      <c r="AH237">
        <v>29.41</v>
      </c>
      <c r="AI237">
        <v>2.87</v>
      </c>
      <c r="AK237">
        <v>38.6</v>
      </c>
      <c r="AL237">
        <v>14.92</v>
      </c>
      <c r="AM237">
        <v>1.44</v>
      </c>
      <c r="AO237">
        <v>16.399999999999999</v>
      </c>
      <c r="AP237">
        <v>14.92</v>
      </c>
      <c r="AQ237">
        <v>1.44</v>
      </c>
      <c r="AS237">
        <v>183.8</v>
      </c>
      <c r="AT237">
        <v>29.47</v>
      </c>
      <c r="AU237">
        <v>2.9</v>
      </c>
      <c r="AW237">
        <v>77.2</v>
      </c>
      <c r="AX237">
        <v>29.33</v>
      </c>
      <c r="AY237">
        <v>2.88</v>
      </c>
      <c r="BA237">
        <v>119.4</v>
      </c>
      <c r="BB237">
        <v>29.35</v>
      </c>
      <c r="BC237">
        <v>2.86</v>
      </c>
      <c r="BE237">
        <v>18.2</v>
      </c>
      <c r="BF237">
        <v>14.94</v>
      </c>
      <c r="BG237">
        <v>1.44</v>
      </c>
    </row>
    <row r="238" spans="1:59" x14ac:dyDescent="0.15">
      <c r="A238">
        <v>7.4799999999999898</v>
      </c>
      <c r="B238">
        <v>14.89</v>
      </c>
      <c r="C238">
        <v>1.1499999999999999</v>
      </c>
      <c r="E238">
        <v>27</v>
      </c>
      <c r="F238">
        <v>29.45</v>
      </c>
      <c r="G238">
        <v>2.3199999999999998</v>
      </c>
      <c r="I238">
        <v>12</v>
      </c>
      <c r="J238">
        <v>29.42</v>
      </c>
      <c r="K238">
        <v>2.29</v>
      </c>
      <c r="M238">
        <v>261</v>
      </c>
      <c r="N238">
        <v>58.56</v>
      </c>
      <c r="O238">
        <v>4.6500000000000004</v>
      </c>
      <c r="Q238">
        <v>17.2</v>
      </c>
      <c r="R238">
        <v>14.95</v>
      </c>
      <c r="S238">
        <v>1.43</v>
      </c>
      <c r="U238">
        <v>50.6</v>
      </c>
      <c r="V238">
        <v>29.47</v>
      </c>
      <c r="W238">
        <v>2.9</v>
      </c>
      <c r="Y238">
        <v>50.8</v>
      </c>
      <c r="Z238">
        <v>15.85</v>
      </c>
      <c r="AA238">
        <v>1.54</v>
      </c>
      <c r="AC238">
        <v>10.8</v>
      </c>
      <c r="AD238">
        <v>14.94</v>
      </c>
      <c r="AE238">
        <v>1.43</v>
      </c>
      <c r="AG238">
        <v>52.6</v>
      </c>
      <c r="AH238">
        <v>29.53</v>
      </c>
      <c r="AI238">
        <v>2.88</v>
      </c>
      <c r="AK238">
        <v>38.799999999999997</v>
      </c>
      <c r="AL238">
        <v>14.99</v>
      </c>
      <c r="AM238">
        <v>1.45</v>
      </c>
      <c r="AO238">
        <v>16.600000000000001</v>
      </c>
      <c r="AP238">
        <v>14.98</v>
      </c>
      <c r="AQ238">
        <v>1.45</v>
      </c>
      <c r="AS238">
        <v>185.9</v>
      </c>
      <c r="AT238">
        <v>29.59</v>
      </c>
      <c r="AU238">
        <v>2.91</v>
      </c>
      <c r="AW238">
        <v>79.599999999999994</v>
      </c>
      <c r="AX238">
        <v>29.46</v>
      </c>
      <c r="AY238">
        <v>2.9</v>
      </c>
      <c r="BA238">
        <v>120.2</v>
      </c>
      <c r="BB238">
        <v>29.47</v>
      </c>
      <c r="BC238">
        <v>2.88</v>
      </c>
      <c r="BE238">
        <v>18.399999999999999</v>
      </c>
      <c r="BF238">
        <v>15</v>
      </c>
      <c r="BG238">
        <v>1.45</v>
      </c>
    </row>
    <row r="239" spans="1:59" x14ac:dyDescent="0.15">
      <c r="A239">
        <v>7.8</v>
      </c>
      <c r="B239">
        <v>14.95</v>
      </c>
      <c r="C239">
        <v>1.1599999999999999</v>
      </c>
      <c r="E239">
        <v>26.4</v>
      </c>
      <c r="F239">
        <v>29.57</v>
      </c>
      <c r="G239">
        <v>2.33</v>
      </c>
      <c r="I239">
        <v>12</v>
      </c>
      <c r="J239">
        <v>29.54</v>
      </c>
      <c r="K239">
        <v>2.2999999999999998</v>
      </c>
      <c r="M239">
        <v>262.39999999999998</v>
      </c>
      <c r="N239">
        <v>58.81</v>
      </c>
      <c r="O239">
        <v>4.66</v>
      </c>
      <c r="Q239">
        <v>17.670000000000002</v>
      </c>
      <c r="R239">
        <v>15.01</v>
      </c>
      <c r="S239">
        <v>1.43</v>
      </c>
      <c r="U239">
        <v>51.2</v>
      </c>
      <c r="V239">
        <v>29.59</v>
      </c>
      <c r="W239">
        <v>2.91</v>
      </c>
      <c r="Y239">
        <v>51.6</v>
      </c>
      <c r="Z239">
        <v>15.91</v>
      </c>
      <c r="AA239">
        <v>1.54</v>
      </c>
      <c r="AC239">
        <v>11</v>
      </c>
      <c r="AD239">
        <v>15</v>
      </c>
      <c r="AE239">
        <v>1.43</v>
      </c>
      <c r="AG239">
        <v>53.2</v>
      </c>
      <c r="AH239">
        <v>29.66</v>
      </c>
      <c r="AI239">
        <v>2.9</v>
      </c>
      <c r="AK239">
        <v>39.799999999999997</v>
      </c>
      <c r="AL239">
        <v>15.05</v>
      </c>
      <c r="AM239">
        <v>1.45</v>
      </c>
      <c r="AO239">
        <v>16.600000000000001</v>
      </c>
      <c r="AP239">
        <v>15.04</v>
      </c>
      <c r="AQ239">
        <v>1.45</v>
      </c>
      <c r="AS239">
        <v>187.4</v>
      </c>
      <c r="AT239">
        <v>29.72</v>
      </c>
      <c r="AU239">
        <v>2.92</v>
      </c>
      <c r="AW239">
        <v>78.2</v>
      </c>
      <c r="AX239">
        <v>29.58</v>
      </c>
      <c r="AY239">
        <v>2.91</v>
      </c>
      <c r="BA239">
        <v>122</v>
      </c>
      <c r="BB239">
        <v>29.6</v>
      </c>
      <c r="BC239">
        <v>2.89</v>
      </c>
      <c r="BE239">
        <v>18.2</v>
      </c>
      <c r="BF239">
        <v>15.06</v>
      </c>
      <c r="BG239">
        <v>1.45</v>
      </c>
    </row>
    <row r="240" spans="1:59" x14ac:dyDescent="0.15">
      <c r="A240">
        <v>7.8</v>
      </c>
      <c r="B240">
        <v>15.01</v>
      </c>
      <c r="C240">
        <v>1.1599999999999999</v>
      </c>
      <c r="E240">
        <v>27.2</v>
      </c>
      <c r="F240">
        <v>29.7</v>
      </c>
      <c r="G240">
        <v>2.34</v>
      </c>
      <c r="I240">
        <v>12.2</v>
      </c>
      <c r="J240">
        <v>29.67</v>
      </c>
      <c r="K240">
        <v>2.31</v>
      </c>
      <c r="M240">
        <v>262.8</v>
      </c>
      <c r="N240">
        <v>59.06</v>
      </c>
      <c r="O240">
        <v>4.6900000000000004</v>
      </c>
      <c r="Q240">
        <v>18</v>
      </c>
      <c r="R240">
        <v>15.07</v>
      </c>
      <c r="S240">
        <v>1.44</v>
      </c>
      <c r="U240">
        <v>51.8</v>
      </c>
      <c r="V240">
        <v>29.72</v>
      </c>
      <c r="W240">
        <v>2.92</v>
      </c>
      <c r="Y240">
        <v>52</v>
      </c>
      <c r="Z240">
        <v>15.97</v>
      </c>
      <c r="AA240">
        <v>1.55</v>
      </c>
      <c r="AC240">
        <v>11</v>
      </c>
      <c r="AD240">
        <v>15.07</v>
      </c>
      <c r="AE240">
        <v>1.44</v>
      </c>
      <c r="AG240">
        <v>55.6</v>
      </c>
      <c r="AH240">
        <v>29.78</v>
      </c>
      <c r="AI240">
        <v>2.91</v>
      </c>
      <c r="AK240">
        <v>39.799999999999997</v>
      </c>
      <c r="AL240">
        <v>15.11</v>
      </c>
      <c r="AM240">
        <v>1.46</v>
      </c>
      <c r="AO240">
        <v>16.690000000000001</v>
      </c>
      <c r="AP240">
        <v>15.11</v>
      </c>
      <c r="AQ240">
        <v>1.46</v>
      </c>
      <c r="AS240">
        <v>188.65</v>
      </c>
      <c r="AT240">
        <v>29.84</v>
      </c>
      <c r="AU240">
        <v>2.94</v>
      </c>
      <c r="AW240">
        <v>78.8</v>
      </c>
      <c r="AX240">
        <v>29.71</v>
      </c>
      <c r="AY240">
        <v>2.92</v>
      </c>
      <c r="BA240">
        <v>122.4</v>
      </c>
      <c r="BB240">
        <v>29.72</v>
      </c>
      <c r="BC240">
        <v>2.9</v>
      </c>
      <c r="BE240">
        <v>18.600000000000001</v>
      </c>
      <c r="BF240">
        <v>15.13</v>
      </c>
      <c r="BG240">
        <v>1.46</v>
      </c>
    </row>
    <row r="241" spans="1:59" x14ac:dyDescent="0.15">
      <c r="A241">
        <v>7.8</v>
      </c>
      <c r="B241">
        <v>15.07</v>
      </c>
      <c r="C241">
        <v>1.1599999999999999</v>
      </c>
      <c r="E241">
        <v>26.4</v>
      </c>
      <c r="F241">
        <v>29.82</v>
      </c>
      <c r="G241">
        <v>2.35</v>
      </c>
      <c r="I241">
        <v>12</v>
      </c>
      <c r="J241">
        <v>29.79</v>
      </c>
      <c r="K241">
        <v>2.3199999999999998</v>
      </c>
      <c r="M241">
        <v>264.27999999999997</v>
      </c>
      <c r="N241">
        <v>59.31</v>
      </c>
      <c r="O241">
        <v>4.7</v>
      </c>
      <c r="Q241">
        <v>17.8</v>
      </c>
      <c r="R241">
        <v>15.13</v>
      </c>
      <c r="S241">
        <v>1.44</v>
      </c>
      <c r="U241">
        <v>52.2</v>
      </c>
      <c r="V241">
        <v>29.84</v>
      </c>
      <c r="W241">
        <v>2.94</v>
      </c>
      <c r="Y241">
        <v>52</v>
      </c>
      <c r="Z241">
        <v>16.04</v>
      </c>
      <c r="AA241">
        <v>1.56</v>
      </c>
      <c r="AC241">
        <v>11.4</v>
      </c>
      <c r="AD241">
        <v>15.13</v>
      </c>
      <c r="AE241">
        <v>1.45</v>
      </c>
      <c r="AG241">
        <v>56.8</v>
      </c>
      <c r="AH241">
        <v>29.91</v>
      </c>
      <c r="AI241">
        <v>2.92</v>
      </c>
      <c r="AK241">
        <v>40.799999999999997</v>
      </c>
      <c r="AL241">
        <v>15.17</v>
      </c>
      <c r="AM241">
        <v>1.47</v>
      </c>
      <c r="AO241">
        <v>16.8</v>
      </c>
      <c r="AP241">
        <v>15.17</v>
      </c>
      <c r="AQ241">
        <v>1.47</v>
      </c>
      <c r="AS241">
        <v>190</v>
      </c>
      <c r="AT241">
        <v>29.97</v>
      </c>
      <c r="AU241">
        <v>2.95</v>
      </c>
      <c r="AW241">
        <v>79.83</v>
      </c>
      <c r="AX241">
        <v>29.83</v>
      </c>
      <c r="AY241">
        <v>2.93</v>
      </c>
      <c r="BA241">
        <v>123.49</v>
      </c>
      <c r="BB241">
        <v>29.85</v>
      </c>
      <c r="BC241">
        <v>2.91</v>
      </c>
      <c r="BE241">
        <v>19</v>
      </c>
      <c r="BF241">
        <v>15.19</v>
      </c>
      <c r="BG241">
        <v>1.47</v>
      </c>
    </row>
    <row r="242" spans="1:59" x14ac:dyDescent="0.15">
      <c r="A242">
        <v>8</v>
      </c>
      <c r="B242">
        <v>15.14</v>
      </c>
      <c r="C242">
        <v>1.17</v>
      </c>
      <c r="E242">
        <v>27.2</v>
      </c>
      <c r="F242">
        <v>29.95</v>
      </c>
      <c r="G242">
        <v>2.36</v>
      </c>
      <c r="I242">
        <v>12</v>
      </c>
      <c r="J242">
        <v>29.92</v>
      </c>
      <c r="K242">
        <v>2.33</v>
      </c>
      <c r="M242">
        <v>266</v>
      </c>
      <c r="N242">
        <v>59.56</v>
      </c>
      <c r="O242">
        <v>4.72</v>
      </c>
      <c r="Q242">
        <v>18.2</v>
      </c>
      <c r="R242">
        <v>15.2</v>
      </c>
      <c r="S242">
        <v>1.45</v>
      </c>
      <c r="U242">
        <v>53.15</v>
      </c>
      <c r="V242">
        <v>29.97</v>
      </c>
      <c r="W242">
        <v>2.95</v>
      </c>
      <c r="Y242">
        <v>52.8</v>
      </c>
      <c r="Z242">
        <v>16.100000000000001</v>
      </c>
      <c r="AA242">
        <v>1.56</v>
      </c>
      <c r="AC242">
        <v>11.6</v>
      </c>
      <c r="AD242">
        <v>15.19</v>
      </c>
      <c r="AE242">
        <v>1.45</v>
      </c>
      <c r="AG242">
        <v>58.01</v>
      </c>
      <c r="AH242">
        <v>30.03</v>
      </c>
      <c r="AI242">
        <v>2.93</v>
      </c>
      <c r="AK242">
        <v>42.2</v>
      </c>
      <c r="AL242">
        <v>15.24</v>
      </c>
      <c r="AM242">
        <v>1.47</v>
      </c>
      <c r="AO242">
        <v>16.600000000000001</v>
      </c>
      <c r="AP242">
        <v>15.23</v>
      </c>
      <c r="AQ242">
        <v>1.47</v>
      </c>
      <c r="AS242">
        <v>191.65</v>
      </c>
      <c r="AT242">
        <v>30.09</v>
      </c>
      <c r="AU242">
        <v>2.96</v>
      </c>
      <c r="AW242">
        <v>80.8</v>
      </c>
      <c r="AX242">
        <v>29.97</v>
      </c>
      <c r="AY242">
        <v>2.95</v>
      </c>
      <c r="BA242">
        <v>124.4</v>
      </c>
      <c r="BB242">
        <v>29.97</v>
      </c>
      <c r="BC242">
        <v>2.93</v>
      </c>
      <c r="BE242">
        <v>18.8</v>
      </c>
      <c r="BF242">
        <v>15.25</v>
      </c>
      <c r="BG242">
        <v>1.47</v>
      </c>
    </row>
    <row r="243" spans="1:59" x14ac:dyDescent="0.15">
      <c r="A243">
        <v>8</v>
      </c>
      <c r="B243">
        <v>15.2</v>
      </c>
      <c r="C243">
        <v>1.18</v>
      </c>
      <c r="E243">
        <v>27.2</v>
      </c>
      <c r="F243">
        <v>30.07</v>
      </c>
      <c r="G243">
        <v>2.37</v>
      </c>
      <c r="I243">
        <v>11.97</v>
      </c>
      <c r="J243">
        <v>30.04</v>
      </c>
      <c r="K243">
        <v>2.34</v>
      </c>
      <c r="M243">
        <v>267.60000000000002</v>
      </c>
      <c r="N243">
        <v>59.81</v>
      </c>
      <c r="O243">
        <v>4.74</v>
      </c>
      <c r="Q243">
        <v>17</v>
      </c>
      <c r="R243">
        <v>15.26</v>
      </c>
      <c r="S243">
        <v>1.46</v>
      </c>
      <c r="U243">
        <v>54.81</v>
      </c>
      <c r="V243">
        <v>30.09</v>
      </c>
      <c r="W243">
        <v>2.96</v>
      </c>
      <c r="Y243">
        <v>52.2</v>
      </c>
      <c r="Z243">
        <v>16.16</v>
      </c>
      <c r="AA243">
        <v>1.57</v>
      </c>
      <c r="AC243">
        <v>11.81</v>
      </c>
      <c r="AD243">
        <v>15.25</v>
      </c>
      <c r="AE243">
        <v>1.46</v>
      </c>
      <c r="AG243">
        <v>58.8</v>
      </c>
      <c r="AH243">
        <v>30.16</v>
      </c>
      <c r="AI243">
        <v>2.95</v>
      </c>
      <c r="AK243">
        <v>41.33</v>
      </c>
      <c r="AL243">
        <v>15.32</v>
      </c>
      <c r="AM243">
        <v>1.48</v>
      </c>
      <c r="AO243">
        <v>16.399999999999999</v>
      </c>
      <c r="AP243">
        <v>15.29</v>
      </c>
      <c r="AQ243">
        <v>1.48</v>
      </c>
      <c r="AS243">
        <v>192.8</v>
      </c>
      <c r="AT243">
        <v>30.22</v>
      </c>
      <c r="AU243">
        <v>2.98</v>
      </c>
      <c r="AW243">
        <v>82</v>
      </c>
      <c r="AX243">
        <v>30.1</v>
      </c>
      <c r="AY243">
        <v>2.96</v>
      </c>
      <c r="BA243">
        <v>125.6</v>
      </c>
      <c r="BB243">
        <v>30.1</v>
      </c>
      <c r="BC243">
        <v>2.94</v>
      </c>
      <c r="BE243">
        <v>18.8</v>
      </c>
      <c r="BF243">
        <v>15.31</v>
      </c>
      <c r="BG243">
        <v>1.48</v>
      </c>
    </row>
    <row r="244" spans="1:59" x14ac:dyDescent="0.15">
      <c r="A244">
        <v>8</v>
      </c>
      <c r="B244">
        <v>15.26</v>
      </c>
      <c r="C244">
        <v>1.18</v>
      </c>
      <c r="E244">
        <v>27.6</v>
      </c>
      <c r="F244">
        <v>30.2</v>
      </c>
      <c r="G244">
        <v>2.38</v>
      </c>
      <c r="I244">
        <v>12</v>
      </c>
      <c r="J244">
        <v>30.17</v>
      </c>
      <c r="K244">
        <v>2.35</v>
      </c>
      <c r="M244">
        <v>268.2</v>
      </c>
      <c r="N244">
        <v>60.06</v>
      </c>
      <c r="O244">
        <v>4.76</v>
      </c>
      <c r="Q244">
        <v>13.8</v>
      </c>
      <c r="R244">
        <v>15.32</v>
      </c>
      <c r="S244">
        <v>1.46</v>
      </c>
      <c r="U244">
        <v>55.6</v>
      </c>
      <c r="V244">
        <v>30.22</v>
      </c>
      <c r="W244">
        <v>2.97</v>
      </c>
      <c r="Y244">
        <v>52.61</v>
      </c>
      <c r="Z244">
        <v>16.22</v>
      </c>
      <c r="AA244">
        <v>1.58</v>
      </c>
      <c r="AC244">
        <v>12</v>
      </c>
      <c r="AD244">
        <v>15.32</v>
      </c>
      <c r="AE244">
        <v>1.46</v>
      </c>
      <c r="AG244">
        <v>60.01</v>
      </c>
      <c r="AH244">
        <v>30.28</v>
      </c>
      <c r="AI244">
        <v>2.96</v>
      </c>
      <c r="AK244">
        <v>41.2</v>
      </c>
      <c r="AL244">
        <v>15.38</v>
      </c>
      <c r="AM244">
        <v>1.49</v>
      </c>
      <c r="AO244">
        <v>16.71</v>
      </c>
      <c r="AP244">
        <v>15.36</v>
      </c>
      <c r="AQ244">
        <v>1.49</v>
      </c>
      <c r="AS244">
        <v>194.35</v>
      </c>
      <c r="AT244">
        <v>30.34</v>
      </c>
      <c r="AU244">
        <v>2.99</v>
      </c>
      <c r="AW244">
        <v>83.4</v>
      </c>
      <c r="AX244">
        <v>30.22</v>
      </c>
      <c r="AY244">
        <v>2.97</v>
      </c>
      <c r="BA244">
        <v>126</v>
      </c>
      <c r="BB244">
        <v>30.22</v>
      </c>
      <c r="BC244">
        <v>2.95</v>
      </c>
      <c r="BE244">
        <v>19.2</v>
      </c>
      <c r="BF244">
        <v>15.38</v>
      </c>
      <c r="BG244">
        <v>1.49</v>
      </c>
    </row>
    <row r="245" spans="1:59" x14ac:dyDescent="0.15">
      <c r="A245">
        <v>8</v>
      </c>
      <c r="B245">
        <v>15.32</v>
      </c>
      <c r="C245">
        <v>1.19</v>
      </c>
      <c r="E245">
        <v>27.4</v>
      </c>
      <c r="F245">
        <v>30.32</v>
      </c>
      <c r="G245">
        <v>2.39</v>
      </c>
      <c r="I245">
        <v>11.8</v>
      </c>
      <c r="J245">
        <v>30.29</v>
      </c>
      <c r="K245">
        <v>2.36</v>
      </c>
      <c r="M245">
        <v>268.60000000000002</v>
      </c>
      <c r="N245">
        <v>60.31</v>
      </c>
      <c r="O245">
        <v>4.79</v>
      </c>
      <c r="Q245">
        <v>15.86</v>
      </c>
      <c r="R245">
        <v>15.38</v>
      </c>
      <c r="S245">
        <v>1.47</v>
      </c>
      <c r="U245">
        <v>57</v>
      </c>
      <c r="V245">
        <v>30.34</v>
      </c>
      <c r="W245">
        <v>2.99</v>
      </c>
      <c r="Y245">
        <v>53</v>
      </c>
      <c r="Z245">
        <v>16.29</v>
      </c>
      <c r="AA245">
        <v>1.58</v>
      </c>
      <c r="AC245">
        <v>12</v>
      </c>
      <c r="AD245">
        <v>15.38</v>
      </c>
      <c r="AE245">
        <v>1.47</v>
      </c>
      <c r="AG245">
        <v>61</v>
      </c>
      <c r="AH245">
        <v>30.42</v>
      </c>
      <c r="AI245">
        <v>2.97</v>
      </c>
      <c r="AK245">
        <v>41.4</v>
      </c>
      <c r="AL245">
        <v>15.44</v>
      </c>
      <c r="AM245">
        <v>1.49</v>
      </c>
      <c r="AO245">
        <v>17</v>
      </c>
      <c r="AP245">
        <v>15.42</v>
      </c>
      <c r="AQ245">
        <v>1.49</v>
      </c>
      <c r="AS245">
        <v>195.2</v>
      </c>
      <c r="AT245">
        <v>30.47</v>
      </c>
      <c r="AU245">
        <v>3</v>
      </c>
      <c r="AW245">
        <v>84.2</v>
      </c>
      <c r="AX245">
        <v>30.35</v>
      </c>
      <c r="AY245">
        <v>2.99</v>
      </c>
      <c r="BA245">
        <v>127.2</v>
      </c>
      <c r="BB245">
        <v>30.35</v>
      </c>
      <c r="BC245">
        <v>2.96</v>
      </c>
      <c r="BE245">
        <v>19.600000000000001</v>
      </c>
      <c r="BF245">
        <v>15.44</v>
      </c>
      <c r="BG245">
        <v>1.49</v>
      </c>
    </row>
    <row r="246" spans="1:59" x14ac:dyDescent="0.15">
      <c r="A246">
        <v>8.3999999999999915</v>
      </c>
      <c r="B246">
        <v>15.39</v>
      </c>
      <c r="C246">
        <v>1.19</v>
      </c>
      <c r="E246">
        <v>27.8</v>
      </c>
      <c r="F246">
        <v>30.45</v>
      </c>
      <c r="G246">
        <v>2.4</v>
      </c>
      <c r="I246">
        <v>12</v>
      </c>
      <c r="J246">
        <v>30.42</v>
      </c>
      <c r="K246">
        <v>2.37</v>
      </c>
      <c r="M246">
        <v>269.8</v>
      </c>
      <c r="N246">
        <v>60.56</v>
      </c>
      <c r="O246">
        <v>4.8099999999999996</v>
      </c>
      <c r="Q246">
        <v>17.8</v>
      </c>
      <c r="R246">
        <v>15.45</v>
      </c>
      <c r="S246">
        <v>1.48</v>
      </c>
      <c r="U246">
        <v>57.6</v>
      </c>
      <c r="V246">
        <v>30.47</v>
      </c>
      <c r="W246">
        <v>3</v>
      </c>
      <c r="Y246">
        <v>53</v>
      </c>
      <c r="Z246">
        <v>16.350000000000001</v>
      </c>
      <c r="AA246">
        <v>1.59</v>
      </c>
      <c r="AC246">
        <v>12.4</v>
      </c>
      <c r="AD246">
        <v>15.44</v>
      </c>
      <c r="AE246">
        <v>1.48</v>
      </c>
      <c r="AG246">
        <v>63</v>
      </c>
      <c r="AH246">
        <v>30.55</v>
      </c>
      <c r="AI246">
        <v>2.98</v>
      </c>
      <c r="AK246">
        <v>41.4</v>
      </c>
      <c r="AL246">
        <v>15.5</v>
      </c>
      <c r="AM246">
        <v>1.5</v>
      </c>
      <c r="AO246">
        <v>16.8</v>
      </c>
      <c r="AP246">
        <v>15.48</v>
      </c>
      <c r="AQ246">
        <v>1.5</v>
      </c>
      <c r="AS246">
        <v>196.4</v>
      </c>
      <c r="AT246">
        <v>30.59</v>
      </c>
      <c r="AU246">
        <v>3.01</v>
      </c>
      <c r="AW246">
        <v>86.02</v>
      </c>
      <c r="AX246">
        <v>30.47</v>
      </c>
      <c r="AY246">
        <v>3</v>
      </c>
      <c r="BA246">
        <v>129.80000000000001</v>
      </c>
      <c r="BB246">
        <v>30.47</v>
      </c>
      <c r="BC246">
        <v>2.98</v>
      </c>
      <c r="BE246">
        <v>19.600000000000001</v>
      </c>
      <c r="BF246">
        <v>15.5</v>
      </c>
      <c r="BG246">
        <v>1.5</v>
      </c>
    </row>
    <row r="247" spans="1:59" x14ac:dyDescent="0.15">
      <c r="A247">
        <v>8.1999999999999886</v>
      </c>
      <c r="B247">
        <v>15.45</v>
      </c>
      <c r="C247">
        <v>1.19</v>
      </c>
      <c r="E247">
        <v>27.8</v>
      </c>
      <c r="F247">
        <v>30.57</v>
      </c>
      <c r="G247">
        <v>2.41</v>
      </c>
      <c r="I247">
        <v>12</v>
      </c>
      <c r="J247">
        <v>30.54</v>
      </c>
      <c r="K247">
        <v>2.38</v>
      </c>
      <c r="M247">
        <v>272.2</v>
      </c>
      <c r="N247">
        <v>60.81</v>
      </c>
      <c r="O247">
        <v>4.82</v>
      </c>
      <c r="Q247">
        <v>16.2</v>
      </c>
      <c r="R247">
        <v>15.51</v>
      </c>
      <c r="S247">
        <v>1.48</v>
      </c>
      <c r="U247">
        <v>58</v>
      </c>
      <c r="V247">
        <v>30.59</v>
      </c>
      <c r="W247">
        <v>3.01</v>
      </c>
      <c r="Y247">
        <v>53.92</v>
      </c>
      <c r="Z247">
        <v>16.41</v>
      </c>
      <c r="AA247">
        <v>1.59</v>
      </c>
      <c r="AC247">
        <v>12.41</v>
      </c>
      <c r="AD247">
        <v>15.5</v>
      </c>
      <c r="AE247">
        <v>1.48</v>
      </c>
      <c r="AG247">
        <v>63</v>
      </c>
      <c r="AH247">
        <v>30.67</v>
      </c>
      <c r="AI247">
        <v>3</v>
      </c>
      <c r="AK247">
        <v>41</v>
      </c>
      <c r="AL247">
        <v>15.57</v>
      </c>
      <c r="AM247">
        <v>1.51</v>
      </c>
      <c r="AO247">
        <v>17</v>
      </c>
      <c r="AP247">
        <v>15.54</v>
      </c>
      <c r="AQ247">
        <v>1.5</v>
      </c>
      <c r="AS247">
        <v>197.4</v>
      </c>
      <c r="AT247">
        <v>30.72</v>
      </c>
      <c r="AU247">
        <v>3.03</v>
      </c>
      <c r="AW247">
        <v>87.6</v>
      </c>
      <c r="AX247">
        <v>30.61</v>
      </c>
      <c r="AY247">
        <v>3.01</v>
      </c>
      <c r="BA247">
        <v>129.4</v>
      </c>
      <c r="BB247">
        <v>30.6</v>
      </c>
      <c r="BC247">
        <v>2.99</v>
      </c>
      <c r="BE247">
        <v>20</v>
      </c>
      <c r="BF247">
        <v>15.56</v>
      </c>
      <c r="BG247">
        <v>1.5</v>
      </c>
    </row>
    <row r="248" spans="1:59" x14ac:dyDescent="0.15">
      <c r="A248">
        <v>8.1999999999999886</v>
      </c>
      <c r="B248">
        <v>15.51</v>
      </c>
      <c r="C248">
        <v>1.2</v>
      </c>
      <c r="E248">
        <v>28.2</v>
      </c>
      <c r="F248">
        <v>30.7</v>
      </c>
      <c r="G248">
        <v>2.42</v>
      </c>
      <c r="I248">
        <v>12.2</v>
      </c>
      <c r="J248">
        <v>30.67</v>
      </c>
      <c r="K248">
        <v>2.39</v>
      </c>
      <c r="M248">
        <v>273.68</v>
      </c>
      <c r="N248">
        <v>61.06</v>
      </c>
      <c r="O248">
        <v>4.84</v>
      </c>
      <c r="Q248">
        <v>16.8</v>
      </c>
      <c r="R248">
        <v>15.57</v>
      </c>
      <c r="S248">
        <v>1.49</v>
      </c>
      <c r="U248">
        <v>58.6</v>
      </c>
      <c r="V248">
        <v>30.72</v>
      </c>
      <c r="W248">
        <v>3.02</v>
      </c>
      <c r="Y248">
        <v>55.2</v>
      </c>
      <c r="Z248">
        <v>16.47</v>
      </c>
      <c r="AA248">
        <v>1.6</v>
      </c>
      <c r="AC248">
        <v>12.4</v>
      </c>
      <c r="AD248">
        <v>15.57</v>
      </c>
      <c r="AE248">
        <v>1.49</v>
      </c>
      <c r="AG248">
        <v>63.87</v>
      </c>
      <c r="AH248">
        <v>30.8</v>
      </c>
      <c r="AI248">
        <v>3.01</v>
      </c>
      <c r="AK248">
        <v>41.83</v>
      </c>
      <c r="AL248">
        <v>15.64</v>
      </c>
      <c r="AM248">
        <v>1.51</v>
      </c>
      <c r="AO248">
        <v>17.2</v>
      </c>
      <c r="AP248">
        <v>15.61</v>
      </c>
      <c r="AQ248">
        <v>1.51</v>
      </c>
      <c r="AS248">
        <v>198.45</v>
      </c>
      <c r="AT248">
        <v>30.84</v>
      </c>
      <c r="AU248">
        <v>3.04</v>
      </c>
      <c r="AW248">
        <v>88.6</v>
      </c>
      <c r="AX248">
        <v>30.74</v>
      </c>
      <c r="AY248">
        <v>3.02</v>
      </c>
      <c r="BA248">
        <v>130</v>
      </c>
      <c r="BB248">
        <v>30.72</v>
      </c>
      <c r="BC248">
        <v>3</v>
      </c>
      <c r="BE248">
        <v>20.12</v>
      </c>
      <c r="BF248">
        <v>15.63</v>
      </c>
      <c r="BG248">
        <v>1.51</v>
      </c>
    </row>
    <row r="249" spans="1:59" x14ac:dyDescent="0.15">
      <c r="A249">
        <v>8.1999999999999886</v>
      </c>
      <c r="B249">
        <v>15.57</v>
      </c>
      <c r="C249">
        <v>1.21</v>
      </c>
      <c r="E249">
        <v>28.2</v>
      </c>
      <c r="F249">
        <v>30.82</v>
      </c>
      <c r="G249">
        <v>2.4300000000000002</v>
      </c>
      <c r="I249">
        <v>12.6</v>
      </c>
      <c r="J249">
        <v>30.79</v>
      </c>
      <c r="K249">
        <v>2.4</v>
      </c>
      <c r="M249">
        <v>274.8</v>
      </c>
      <c r="N249">
        <v>61.31</v>
      </c>
      <c r="O249">
        <v>4.87</v>
      </c>
      <c r="Q249">
        <v>17.399999999999999</v>
      </c>
      <c r="R249">
        <v>15.63</v>
      </c>
      <c r="S249">
        <v>1.49</v>
      </c>
      <c r="U249">
        <v>59.2</v>
      </c>
      <c r="V249">
        <v>30.84</v>
      </c>
      <c r="W249">
        <v>3.03</v>
      </c>
      <c r="Y249">
        <v>55.6</v>
      </c>
      <c r="Z249">
        <v>16.54</v>
      </c>
      <c r="AA249">
        <v>1.61</v>
      </c>
      <c r="AC249">
        <v>12.4</v>
      </c>
      <c r="AD249">
        <v>15.63</v>
      </c>
      <c r="AE249">
        <v>1.49</v>
      </c>
      <c r="AG249">
        <v>64.599999999999994</v>
      </c>
      <c r="AH249">
        <v>30.92</v>
      </c>
      <c r="AI249">
        <v>3.02</v>
      </c>
      <c r="AK249">
        <v>42.6</v>
      </c>
      <c r="AL249">
        <v>15.71</v>
      </c>
      <c r="AM249">
        <v>1.52</v>
      </c>
      <c r="AO249">
        <v>16.670000000000002</v>
      </c>
      <c r="AP249">
        <v>15.67</v>
      </c>
      <c r="AQ249">
        <v>1.52</v>
      </c>
      <c r="AS249">
        <v>201.6</v>
      </c>
      <c r="AT249">
        <v>30.97</v>
      </c>
      <c r="AU249">
        <v>3.05</v>
      </c>
      <c r="AW249">
        <v>87.8</v>
      </c>
      <c r="AX249">
        <v>30.86</v>
      </c>
      <c r="AY249">
        <v>3.04</v>
      </c>
      <c r="BA249">
        <v>131</v>
      </c>
      <c r="BB249">
        <v>30.86</v>
      </c>
      <c r="BC249">
        <v>3.01</v>
      </c>
      <c r="BE249">
        <v>20.2</v>
      </c>
      <c r="BF249">
        <v>15.69</v>
      </c>
      <c r="BG249">
        <v>1.52</v>
      </c>
    </row>
    <row r="250" spans="1:59" x14ac:dyDescent="0.15">
      <c r="A250">
        <v>8.3999999999999915</v>
      </c>
      <c r="B250">
        <v>15.64</v>
      </c>
      <c r="C250">
        <v>1.21</v>
      </c>
      <c r="E250">
        <v>29.2</v>
      </c>
      <c r="F250">
        <v>30.95</v>
      </c>
      <c r="G250">
        <v>2.44</v>
      </c>
      <c r="I250">
        <v>13</v>
      </c>
      <c r="J250">
        <v>30.92</v>
      </c>
      <c r="K250">
        <v>2.41</v>
      </c>
      <c r="M250">
        <v>276</v>
      </c>
      <c r="N250">
        <v>61.56</v>
      </c>
      <c r="O250">
        <v>4.88</v>
      </c>
      <c r="Q250">
        <v>18</v>
      </c>
      <c r="R250">
        <v>15.7</v>
      </c>
      <c r="S250">
        <v>1.5</v>
      </c>
      <c r="U250">
        <v>60.07</v>
      </c>
      <c r="V250">
        <v>30.97</v>
      </c>
      <c r="W250">
        <v>3.05</v>
      </c>
      <c r="Y250">
        <v>56</v>
      </c>
      <c r="Z250">
        <v>16.600000000000001</v>
      </c>
      <c r="AA250">
        <v>1.61</v>
      </c>
      <c r="AC250">
        <v>12.8</v>
      </c>
      <c r="AD250">
        <v>15.69</v>
      </c>
      <c r="AE250">
        <v>1.5</v>
      </c>
      <c r="AG250">
        <v>65.400000000000006</v>
      </c>
      <c r="AH250">
        <v>31.05</v>
      </c>
      <c r="AI250">
        <v>3.04</v>
      </c>
      <c r="AK250">
        <v>42.6</v>
      </c>
      <c r="AL250">
        <v>15.77</v>
      </c>
      <c r="AM250">
        <v>1.53</v>
      </c>
      <c r="AO250">
        <v>17.2</v>
      </c>
      <c r="AP250">
        <v>15.73</v>
      </c>
      <c r="AQ250">
        <v>1.52</v>
      </c>
      <c r="AS250">
        <v>200.85</v>
      </c>
      <c r="AT250">
        <v>31.09</v>
      </c>
      <c r="AU250">
        <v>3.06</v>
      </c>
      <c r="AW250">
        <v>90</v>
      </c>
      <c r="AX250">
        <v>30.99</v>
      </c>
      <c r="AY250">
        <v>3.05</v>
      </c>
      <c r="BA250">
        <v>132.52000000000001</v>
      </c>
      <c r="BB250">
        <v>30.99</v>
      </c>
      <c r="BC250">
        <v>3.03</v>
      </c>
      <c r="BE250">
        <v>20.6</v>
      </c>
      <c r="BF250">
        <v>15.75</v>
      </c>
      <c r="BG250">
        <v>1.52</v>
      </c>
    </row>
    <row r="251" spans="1:59" x14ac:dyDescent="0.15">
      <c r="A251">
        <v>8.1999999999999886</v>
      </c>
      <c r="B251">
        <v>15.7</v>
      </c>
      <c r="C251">
        <v>1.22</v>
      </c>
      <c r="E251">
        <v>29.2</v>
      </c>
      <c r="F251">
        <v>31.07</v>
      </c>
      <c r="G251">
        <v>2.4500000000000002</v>
      </c>
      <c r="I251">
        <v>13</v>
      </c>
      <c r="J251">
        <v>31.04</v>
      </c>
      <c r="K251">
        <v>2.42</v>
      </c>
      <c r="M251">
        <v>276.8</v>
      </c>
      <c r="N251">
        <v>61.81</v>
      </c>
      <c r="O251">
        <v>4.91</v>
      </c>
      <c r="Q251">
        <v>18</v>
      </c>
      <c r="R251">
        <v>15.76</v>
      </c>
      <c r="S251">
        <v>1.51</v>
      </c>
      <c r="U251">
        <v>61</v>
      </c>
      <c r="V251">
        <v>31.11</v>
      </c>
      <c r="W251">
        <v>3.06</v>
      </c>
      <c r="Y251">
        <v>56.64</v>
      </c>
      <c r="Z251">
        <v>16.66</v>
      </c>
      <c r="AA251">
        <v>1.62</v>
      </c>
      <c r="AC251">
        <v>12.61</v>
      </c>
      <c r="AD251">
        <v>15.75</v>
      </c>
      <c r="AE251">
        <v>1.51</v>
      </c>
      <c r="AG251">
        <v>66.599999999999994</v>
      </c>
      <c r="AH251">
        <v>31.17</v>
      </c>
      <c r="AI251">
        <v>3.05</v>
      </c>
      <c r="AK251">
        <v>43</v>
      </c>
      <c r="AL251">
        <v>15.83</v>
      </c>
      <c r="AM251">
        <v>1.53</v>
      </c>
      <c r="AO251">
        <v>17.600000000000001</v>
      </c>
      <c r="AP251">
        <v>15.79</v>
      </c>
      <c r="AQ251">
        <v>1.53</v>
      </c>
      <c r="AS251">
        <v>202</v>
      </c>
      <c r="AT251">
        <v>31.22</v>
      </c>
      <c r="AU251">
        <v>3.07</v>
      </c>
      <c r="AW251">
        <v>90.21</v>
      </c>
      <c r="AX251">
        <v>31.11</v>
      </c>
      <c r="AY251">
        <v>3.06</v>
      </c>
      <c r="BA251">
        <v>132.4</v>
      </c>
      <c r="BB251">
        <v>31.11</v>
      </c>
      <c r="BC251">
        <v>3.04</v>
      </c>
      <c r="BE251">
        <v>22.05</v>
      </c>
      <c r="BF251">
        <v>15.81</v>
      </c>
      <c r="BG251">
        <v>1.53</v>
      </c>
    </row>
    <row r="252" spans="1:59" x14ac:dyDescent="0.15">
      <c r="A252">
        <v>8.4499999999999886</v>
      </c>
      <c r="B252">
        <v>15.76</v>
      </c>
      <c r="C252">
        <v>1.22</v>
      </c>
      <c r="E252">
        <v>28.6</v>
      </c>
      <c r="F252">
        <v>31.2</v>
      </c>
      <c r="G252">
        <v>2.46</v>
      </c>
      <c r="I252">
        <v>12.8</v>
      </c>
      <c r="J252">
        <v>31.17</v>
      </c>
      <c r="K252">
        <v>2.4300000000000002</v>
      </c>
      <c r="M252">
        <v>278</v>
      </c>
      <c r="N252">
        <v>62.06</v>
      </c>
      <c r="O252">
        <v>4.92</v>
      </c>
      <c r="Q252">
        <v>20.2</v>
      </c>
      <c r="R252">
        <v>15.82</v>
      </c>
      <c r="S252">
        <v>1.51</v>
      </c>
      <c r="U252">
        <v>61.6</v>
      </c>
      <c r="V252">
        <v>31.23</v>
      </c>
      <c r="W252">
        <v>3.07</v>
      </c>
      <c r="Y252">
        <v>57.41</v>
      </c>
      <c r="Z252">
        <v>16.72</v>
      </c>
      <c r="AA252">
        <v>1.62</v>
      </c>
      <c r="AC252">
        <v>12.6</v>
      </c>
      <c r="AD252">
        <v>15.83</v>
      </c>
      <c r="AE252">
        <v>1.52</v>
      </c>
      <c r="AG252">
        <v>68</v>
      </c>
      <c r="AH252">
        <v>31.3</v>
      </c>
      <c r="AI252">
        <v>3.06</v>
      </c>
      <c r="AK252">
        <v>43.2</v>
      </c>
      <c r="AL252">
        <v>15.89</v>
      </c>
      <c r="AM252">
        <v>1.54</v>
      </c>
      <c r="AO252">
        <v>18.399999999999999</v>
      </c>
      <c r="AP252">
        <v>15.86</v>
      </c>
      <c r="AQ252">
        <v>1.53</v>
      </c>
      <c r="AS252">
        <v>202.8</v>
      </c>
      <c r="AT252">
        <v>31.34</v>
      </c>
      <c r="AU252">
        <v>3.09</v>
      </c>
      <c r="AW252">
        <v>91.4</v>
      </c>
      <c r="AX252">
        <v>31.24</v>
      </c>
      <c r="AY252">
        <v>3.07</v>
      </c>
      <c r="BA252">
        <v>134.12</v>
      </c>
      <c r="BB252">
        <v>31.24</v>
      </c>
      <c r="BC252">
        <v>3.05</v>
      </c>
      <c r="BE252">
        <v>21.8</v>
      </c>
      <c r="BF252">
        <v>15.88</v>
      </c>
      <c r="BG252">
        <v>1.54</v>
      </c>
    </row>
    <row r="253" spans="1:59" x14ac:dyDescent="0.15">
      <c r="A253">
        <v>8.4299999999999926</v>
      </c>
      <c r="B253">
        <v>15.82</v>
      </c>
      <c r="C253">
        <v>1.22</v>
      </c>
      <c r="E253">
        <v>28.6</v>
      </c>
      <c r="F253">
        <v>31.32</v>
      </c>
      <c r="G253">
        <v>2.4700000000000002</v>
      </c>
      <c r="I253">
        <v>13</v>
      </c>
      <c r="J253">
        <v>31.29</v>
      </c>
      <c r="K253">
        <v>2.44</v>
      </c>
      <c r="M253">
        <v>279.27999999999997</v>
      </c>
      <c r="N253">
        <v>62.31</v>
      </c>
      <c r="O253">
        <v>4.9400000000000004</v>
      </c>
      <c r="Q253">
        <v>20.2</v>
      </c>
      <c r="R253">
        <v>15.88</v>
      </c>
      <c r="S253">
        <v>1.52</v>
      </c>
      <c r="U253">
        <v>63.6</v>
      </c>
      <c r="V253">
        <v>31.36</v>
      </c>
      <c r="W253">
        <v>3.09</v>
      </c>
      <c r="Y253">
        <v>57.8</v>
      </c>
      <c r="Z253">
        <v>16.79</v>
      </c>
      <c r="AA253">
        <v>1.63</v>
      </c>
      <c r="AC253">
        <v>12.6</v>
      </c>
      <c r="AD253">
        <v>15.89</v>
      </c>
      <c r="AE253">
        <v>1.52</v>
      </c>
      <c r="AG253">
        <v>69</v>
      </c>
      <c r="AH253">
        <v>31.42</v>
      </c>
      <c r="AI253">
        <v>3.07</v>
      </c>
      <c r="AK253">
        <v>43.65</v>
      </c>
      <c r="AL253">
        <v>15.96</v>
      </c>
      <c r="AM253">
        <v>1.55</v>
      </c>
      <c r="AO253">
        <v>18.670000000000002</v>
      </c>
      <c r="AP253">
        <v>15.94</v>
      </c>
      <c r="AQ253">
        <v>1.54</v>
      </c>
      <c r="AS253">
        <v>204.2</v>
      </c>
      <c r="AT253">
        <v>31.47</v>
      </c>
      <c r="AU253">
        <v>3.1</v>
      </c>
      <c r="AW253">
        <v>92.4</v>
      </c>
      <c r="AX253">
        <v>31.36</v>
      </c>
      <c r="AY253">
        <v>3.09</v>
      </c>
      <c r="BA253">
        <v>135.19999999999999</v>
      </c>
      <c r="BB253">
        <v>31.36</v>
      </c>
      <c r="BC253">
        <v>3.06</v>
      </c>
      <c r="BE253">
        <v>21.6</v>
      </c>
      <c r="BF253">
        <v>15.94</v>
      </c>
      <c r="BG253">
        <v>1.54</v>
      </c>
    </row>
    <row r="254" spans="1:59" x14ac:dyDescent="0.15">
      <c r="A254">
        <v>8.4799999999999898</v>
      </c>
      <c r="B254">
        <v>15.89</v>
      </c>
      <c r="C254">
        <v>1.23</v>
      </c>
      <c r="E254">
        <v>28.6</v>
      </c>
      <c r="F254">
        <v>31.45</v>
      </c>
      <c r="G254">
        <v>2.48</v>
      </c>
      <c r="I254">
        <v>12.8</v>
      </c>
      <c r="J254">
        <v>31.42</v>
      </c>
      <c r="K254">
        <v>2.4500000000000002</v>
      </c>
      <c r="M254">
        <v>280.2</v>
      </c>
      <c r="N254">
        <v>62.56</v>
      </c>
      <c r="O254">
        <v>4.97</v>
      </c>
      <c r="Q254">
        <v>20.2</v>
      </c>
      <c r="R254">
        <v>15.95</v>
      </c>
      <c r="S254">
        <v>1.53</v>
      </c>
      <c r="U254">
        <v>64</v>
      </c>
      <c r="V254">
        <v>31.48</v>
      </c>
      <c r="W254">
        <v>3.1</v>
      </c>
      <c r="Y254">
        <v>58.27</v>
      </c>
      <c r="Z254">
        <v>16.850000000000001</v>
      </c>
      <c r="AA254">
        <v>1.64</v>
      </c>
      <c r="AC254">
        <v>12.4</v>
      </c>
      <c r="AD254">
        <v>15.96</v>
      </c>
      <c r="AE254">
        <v>1.53</v>
      </c>
      <c r="AG254">
        <v>69.8</v>
      </c>
      <c r="AH254">
        <v>31.55</v>
      </c>
      <c r="AI254">
        <v>3.09</v>
      </c>
      <c r="AK254">
        <v>44.6</v>
      </c>
      <c r="AL254">
        <v>16.02</v>
      </c>
      <c r="AM254">
        <v>1.55</v>
      </c>
      <c r="AO254">
        <v>18.399999999999999</v>
      </c>
      <c r="AP254">
        <v>16</v>
      </c>
      <c r="AQ254">
        <v>1.55</v>
      </c>
      <c r="AS254">
        <v>204.85</v>
      </c>
      <c r="AT254">
        <v>31.59</v>
      </c>
      <c r="AU254">
        <v>3.11</v>
      </c>
      <c r="AW254">
        <v>93.2</v>
      </c>
      <c r="AX254">
        <v>31.49</v>
      </c>
      <c r="AY254">
        <v>3.1</v>
      </c>
      <c r="BA254">
        <v>136.4</v>
      </c>
      <c r="BB254">
        <v>31.49</v>
      </c>
      <c r="BC254">
        <v>3.08</v>
      </c>
      <c r="BE254">
        <v>21.6</v>
      </c>
      <c r="BF254">
        <v>16</v>
      </c>
      <c r="BG254">
        <v>1.55</v>
      </c>
    </row>
    <row r="255" spans="1:59" x14ac:dyDescent="0.15">
      <c r="A255">
        <v>7.8</v>
      </c>
      <c r="B255">
        <v>15.95</v>
      </c>
      <c r="C255">
        <v>1.24</v>
      </c>
      <c r="E255">
        <v>29</v>
      </c>
      <c r="F255">
        <v>31.57</v>
      </c>
      <c r="G255">
        <v>2.4900000000000002</v>
      </c>
      <c r="I255">
        <v>13</v>
      </c>
      <c r="J255">
        <v>31.54</v>
      </c>
      <c r="K255">
        <v>2.46</v>
      </c>
      <c r="M255">
        <v>280.8</v>
      </c>
      <c r="N255">
        <v>62.81</v>
      </c>
      <c r="O255">
        <v>4.9800000000000004</v>
      </c>
      <c r="Q255">
        <v>20.6</v>
      </c>
      <c r="R255">
        <v>16.010000000000002</v>
      </c>
      <c r="S255">
        <v>1.53</v>
      </c>
      <c r="U255">
        <v>65.599999999999994</v>
      </c>
      <c r="V255">
        <v>31.61</v>
      </c>
      <c r="W255">
        <v>3.11</v>
      </c>
      <c r="Y255">
        <v>59.2</v>
      </c>
      <c r="Z255">
        <v>16.91</v>
      </c>
      <c r="AA255">
        <v>1.64</v>
      </c>
      <c r="AC255">
        <v>12.52</v>
      </c>
      <c r="AD255">
        <v>16.02</v>
      </c>
      <c r="AE255">
        <v>1.54</v>
      </c>
      <c r="AG255">
        <v>72</v>
      </c>
      <c r="AH255">
        <v>31.67</v>
      </c>
      <c r="AI255">
        <v>3.1</v>
      </c>
      <c r="AK255">
        <v>44.8</v>
      </c>
      <c r="AL255">
        <v>16.079999999999998</v>
      </c>
      <c r="AM255">
        <v>1.56</v>
      </c>
      <c r="AO255">
        <v>18.8</v>
      </c>
      <c r="AP255">
        <v>16.059999999999999</v>
      </c>
      <c r="AQ255">
        <v>1.56</v>
      </c>
      <c r="AS255">
        <v>206.8</v>
      </c>
      <c r="AT255">
        <v>31.72</v>
      </c>
      <c r="AU255">
        <v>3.13</v>
      </c>
      <c r="AW255">
        <v>94</v>
      </c>
      <c r="AX255">
        <v>31.61</v>
      </c>
      <c r="AY255">
        <v>3.11</v>
      </c>
      <c r="BA255">
        <v>138</v>
      </c>
      <c r="BB255">
        <v>31.61</v>
      </c>
      <c r="BC255">
        <v>3.09</v>
      </c>
      <c r="BE255">
        <v>22</v>
      </c>
      <c r="BF255">
        <v>16.059999999999999</v>
      </c>
      <c r="BG255">
        <v>1.56</v>
      </c>
    </row>
    <row r="256" spans="1:59" x14ac:dyDescent="0.15">
      <c r="A256">
        <v>8</v>
      </c>
      <c r="B256">
        <v>16.010000000000002</v>
      </c>
      <c r="C256">
        <v>1.24</v>
      </c>
      <c r="E256">
        <v>29.2</v>
      </c>
      <c r="F256">
        <v>31.7</v>
      </c>
      <c r="G256">
        <v>2.5</v>
      </c>
      <c r="I256">
        <v>13</v>
      </c>
      <c r="J256">
        <v>31.67</v>
      </c>
      <c r="K256">
        <v>2.4700000000000002</v>
      </c>
      <c r="M256">
        <v>282.2</v>
      </c>
      <c r="N256">
        <v>63.06</v>
      </c>
      <c r="O256">
        <v>5</v>
      </c>
      <c r="Q256">
        <v>20.399999999999999</v>
      </c>
      <c r="R256">
        <v>16.07</v>
      </c>
      <c r="S256">
        <v>1.54</v>
      </c>
      <c r="U256">
        <v>66.599999999999994</v>
      </c>
      <c r="V256">
        <v>31.73</v>
      </c>
      <c r="W256">
        <v>3.12</v>
      </c>
      <c r="Y256">
        <v>60</v>
      </c>
      <c r="Z256">
        <v>16.97</v>
      </c>
      <c r="AA256">
        <v>1.65</v>
      </c>
      <c r="AC256">
        <v>12.4</v>
      </c>
      <c r="AD256">
        <v>16.079999999999998</v>
      </c>
      <c r="AE256">
        <v>1.54</v>
      </c>
      <c r="AG256">
        <v>73</v>
      </c>
      <c r="AH256">
        <v>31.8</v>
      </c>
      <c r="AI256">
        <v>3.11</v>
      </c>
      <c r="AK256">
        <v>45</v>
      </c>
      <c r="AL256">
        <v>16.14</v>
      </c>
      <c r="AM256">
        <v>1.56</v>
      </c>
      <c r="AO256">
        <v>18.2</v>
      </c>
      <c r="AP256">
        <v>16.12</v>
      </c>
      <c r="AQ256">
        <v>1.56</v>
      </c>
      <c r="AS256">
        <v>208.9</v>
      </c>
      <c r="AT256">
        <v>31.84</v>
      </c>
      <c r="AU256">
        <v>3.14</v>
      </c>
      <c r="AW256">
        <v>94.8</v>
      </c>
      <c r="AX256">
        <v>31.74</v>
      </c>
      <c r="AY256">
        <v>3.12</v>
      </c>
      <c r="BA256">
        <v>138.56</v>
      </c>
      <c r="BB256">
        <v>31.74</v>
      </c>
      <c r="BC256">
        <v>3.1</v>
      </c>
      <c r="BE256">
        <v>23.2</v>
      </c>
      <c r="BF256">
        <v>16.13</v>
      </c>
      <c r="BG256">
        <v>1.56</v>
      </c>
    </row>
    <row r="257" spans="1:59" x14ac:dyDescent="0.15">
      <c r="A257">
        <v>7.5999999999999943</v>
      </c>
      <c r="B257">
        <v>16.07</v>
      </c>
      <c r="C257">
        <v>1.25</v>
      </c>
      <c r="E257">
        <v>29.4</v>
      </c>
      <c r="F257">
        <v>31.82</v>
      </c>
      <c r="G257">
        <v>2.5099999999999998</v>
      </c>
      <c r="I257">
        <v>13.17</v>
      </c>
      <c r="J257">
        <v>31.79</v>
      </c>
      <c r="K257">
        <v>2.48</v>
      </c>
      <c r="M257">
        <v>282.8</v>
      </c>
      <c r="N257">
        <v>63.31</v>
      </c>
      <c r="O257">
        <v>5.0199999999999996</v>
      </c>
      <c r="Q257">
        <v>20.2</v>
      </c>
      <c r="R257">
        <v>16.13</v>
      </c>
      <c r="S257">
        <v>1.54</v>
      </c>
      <c r="U257">
        <v>67.599999999999994</v>
      </c>
      <c r="V257">
        <v>31.86</v>
      </c>
      <c r="W257">
        <v>3.14</v>
      </c>
      <c r="Y257">
        <v>59.4</v>
      </c>
      <c r="Z257">
        <v>17.04</v>
      </c>
      <c r="AA257">
        <v>1.66</v>
      </c>
      <c r="AC257">
        <v>12.6</v>
      </c>
      <c r="AD257">
        <v>16.14</v>
      </c>
      <c r="AE257">
        <v>1.55</v>
      </c>
      <c r="AG257">
        <v>73.8</v>
      </c>
      <c r="AH257">
        <v>31.92</v>
      </c>
      <c r="AI257">
        <v>3.12</v>
      </c>
      <c r="AK257">
        <v>45</v>
      </c>
      <c r="AL257">
        <v>16.21</v>
      </c>
      <c r="AM257">
        <v>1.57</v>
      </c>
      <c r="AO257">
        <v>18.600000000000001</v>
      </c>
      <c r="AP257">
        <v>16.190000000000001</v>
      </c>
      <c r="AQ257">
        <v>1.57</v>
      </c>
      <c r="AS257">
        <v>210</v>
      </c>
      <c r="AT257">
        <v>31.97</v>
      </c>
      <c r="AU257">
        <v>3.15</v>
      </c>
      <c r="AW257">
        <v>96.4</v>
      </c>
      <c r="AX257">
        <v>31.86</v>
      </c>
      <c r="AY257">
        <v>3.14</v>
      </c>
      <c r="BA257">
        <v>140.4</v>
      </c>
      <c r="BB257">
        <v>31.86</v>
      </c>
      <c r="BC257">
        <v>3.12</v>
      </c>
      <c r="BE257">
        <v>23.6</v>
      </c>
      <c r="BF257">
        <v>16.190000000000001</v>
      </c>
      <c r="BG257">
        <v>1.57</v>
      </c>
    </row>
    <row r="258" spans="1:59" x14ac:dyDescent="0.15">
      <c r="A258">
        <v>7.5999999999999943</v>
      </c>
      <c r="B258">
        <v>16.14</v>
      </c>
      <c r="C258">
        <v>1.25</v>
      </c>
      <c r="E258">
        <v>29.8</v>
      </c>
      <c r="F258">
        <v>31.95</v>
      </c>
      <c r="G258">
        <v>2.52</v>
      </c>
      <c r="I258">
        <v>13.8</v>
      </c>
      <c r="J258">
        <v>31.92</v>
      </c>
      <c r="K258">
        <v>2.4900000000000002</v>
      </c>
      <c r="M258">
        <v>283.39999999999998</v>
      </c>
      <c r="N258">
        <v>63.56</v>
      </c>
      <c r="O258">
        <v>5.04</v>
      </c>
      <c r="Q258">
        <v>20.8</v>
      </c>
      <c r="R258">
        <v>16.2</v>
      </c>
      <c r="S258">
        <v>1.55</v>
      </c>
      <c r="U258">
        <v>68.400000000000006</v>
      </c>
      <c r="V258">
        <v>31.98</v>
      </c>
      <c r="W258">
        <v>3.15</v>
      </c>
      <c r="Y258">
        <v>61</v>
      </c>
      <c r="Z258">
        <v>17.100000000000001</v>
      </c>
      <c r="AA258">
        <v>1.66</v>
      </c>
      <c r="AC258">
        <v>12.2</v>
      </c>
      <c r="AD258">
        <v>16.21</v>
      </c>
      <c r="AE258">
        <v>1.55</v>
      </c>
      <c r="AG258">
        <v>74.400000000000006</v>
      </c>
      <c r="AH258">
        <v>32.049999999999997</v>
      </c>
      <c r="AI258">
        <v>3.13</v>
      </c>
      <c r="AK258">
        <v>45</v>
      </c>
      <c r="AL258">
        <v>16.27</v>
      </c>
      <c r="AM258">
        <v>1.58</v>
      </c>
      <c r="AO258">
        <v>18.7</v>
      </c>
      <c r="AP258">
        <v>16.25</v>
      </c>
      <c r="AQ258">
        <v>1.57</v>
      </c>
      <c r="AS258">
        <v>211.45</v>
      </c>
      <c r="AT258">
        <v>32.090000000000003</v>
      </c>
      <c r="AU258">
        <v>3.16</v>
      </c>
      <c r="AW258">
        <v>98</v>
      </c>
      <c r="AX258">
        <v>31.99</v>
      </c>
      <c r="AY258">
        <v>3.15</v>
      </c>
      <c r="BA258">
        <v>142.08000000000001</v>
      </c>
      <c r="BB258">
        <v>31.99</v>
      </c>
      <c r="BC258">
        <v>3.13</v>
      </c>
      <c r="BE258">
        <v>23.55</v>
      </c>
      <c r="BF258">
        <v>16.25</v>
      </c>
      <c r="BG258">
        <v>1.57</v>
      </c>
    </row>
    <row r="259" spans="1:59" x14ac:dyDescent="0.15">
      <c r="A259">
        <v>7.1999999999999886</v>
      </c>
      <c r="B259">
        <v>16.2</v>
      </c>
      <c r="C259">
        <v>1.25</v>
      </c>
      <c r="E259">
        <v>29.6</v>
      </c>
      <c r="F259">
        <v>32.07</v>
      </c>
      <c r="G259">
        <v>2.5299999999999998</v>
      </c>
      <c r="I259">
        <v>14.42</v>
      </c>
      <c r="J259">
        <v>32.04</v>
      </c>
      <c r="K259">
        <v>2.5</v>
      </c>
      <c r="M259">
        <v>284</v>
      </c>
      <c r="N259">
        <v>63.81</v>
      </c>
      <c r="O259">
        <v>5.0599999999999996</v>
      </c>
      <c r="Q259">
        <v>20.8</v>
      </c>
      <c r="R259">
        <v>16.260000000000002</v>
      </c>
      <c r="S259">
        <v>1.56</v>
      </c>
      <c r="U259">
        <v>69</v>
      </c>
      <c r="V259">
        <v>32.11</v>
      </c>
      <c r="W259">
        <v>3.16</v>
      </c>
      <c r="Y259">
        <v>61</v>
      </c>
      <c r="Z259">
        <v>17.18</v>
      </c>
      <c r="AA259">
        <v>1.67</v>
      </c>
      <c r="AC259">
        <v>11.6</v>
      </c>
      <c r="AD259">
        <v>16.27</v>
      </c>
      <c r="AE259">
        <v>1.56</v>
      </c>
      <c r="AG259">
        <v>74.599999999999994</v>
      </c>
      <c r="AH259">
        <v>32.17</v>
      </c>
      <c r="AI259">
        <v>3.15</v>
      </c>
      <c r="AK259">
        <v>45.34</v>
      </c>
      <c r="AL259">
        <v>16.329999999999998</v>
      </c>
      <c r="AM259">
        <v>1.58</v>
      </c>
      <c r="AO259">
        <v>19</v>
      </c>
      <c r="AP259">
        <v>16.309999999999999</v>
      </c>
      <c r="AQ259">
        <v>1.58</v>
      </c>
      <c r="AS259">
        <v>212.6</v>
      </c>
      <c r="AT259">
        <v>32.22</v>
      </c>
      <c r="AU259">
        <v>3.17</v>
      </c>
      <c r="AW259">
        <v>97.4</v>
      </c>
      <c r="AX259">
        <v>32.11</v>
      </c>
      <c r="AY259">
        <v>3.16</v>
      </c>
      <c r="BA259">
        <v>143</v>
      </c>
      <c r="BB259">
        <v>32.11</v>
      </c>
      <c r="BC259">
        <v>3.14</v>
      </c>
      <c r="BE259">
        <v>23.82</v>
      </c>
      <c r="BF259">
        <v>16.309999999999999</v>
      </c>
      <c r="BG259">
        <v>1.58</v>
      </c>
    </row>
    <row r="260" spans="1:59" x14ac:dyDescent="0.15">
      <c r="A260">
        <v>7.1999999999999886</v>
      </c>
      <c r="B260">
        <v>16.260000000000002</v>
      </c>
      <c r="C260">
        <v>1.26</v>
      </c>
      <c r="E260">
        <v>30.2</v>
      </c>
      <c r="F260">
        <v>32.200000000000003</v>
      </c>
      <c r="G260">
        <v>2.54</v>
      </c>
      <c r="I260">
        <v>15.4</v>
      </c>
      <c r="J260">
        <v>32.17</v>
      </c>
      <c r="K260">
        <v>2.5099999999999998</v>
      </c>
      <c r="M260">
        <v>283</v>
      </c>
      <c r="N260">
        <v>64.06</v>
      </c>
      <c r="O260">
        <v>5.09</v>
      </c>
      <c r="Q260">
        <v>20</v>
      </c>
      <c r="R260">
        <v>16.32</v>
      </c>
      <c r="S260">
        <v>1.56</v>
      </c>
      <c r="U260">
        <v>70</v>
      </c>
      <c r="V260">
        <v>32.229999999999997</v>
      </c>
      <c r="W260">
        <v>3.17</v>
      </c>
      <c r="Y260">
        <v>61</v>
      </c>
      <c r="Z260">
        <v>17.239999999999998</v>
      </c>
      <c r="AA260">
        <v>1.68</v>
      </c>
      <c r="AC260">
        <v>11.44</v>
      </c>
      <c r="AD260">
        <v>16.329999999999998</v>
      </c>
      <c r="AE260">
        <v>1.57</v>
      </c>
      <c r="AG260">
        <v>76</v>
      </c>
      <c r="AH260">
        <v>32.299999999999997</v>
      </c>
      <c r="AI260">
        <v>3.16</v>
      </c>
      <c r="AK260">
        <v>46.6</v>
      </c>
      <c r="AL260">
        <v>16.39</v>
      </c>
      <c r="AM260">
        <v>1.59</v>
      </c>
      <c r="AO260">
        <v>19</v>
      </c>
      <c r="AP260">
        <v>16.37</v>
      </c>
      <c r="AQ260">
        <v>1.59</v>
      </c>
      <c r="AS260">
        <v>214.05</v>
      </c>
      <c r="AT260">
        <v>32.340000000000003</v>
      </c>
      <c r="AU260">
        <v>3.19</v>
      </c>
      <c r="AW260">
        <v>98.6</v>
      </c>
      <c r="AX260">
        <v>32.24</v>
      </c>
      <c r="AY260">
        <v>3.17</v>
      </c>
      <c r="BA260">
        <v>144.68</v>
      </c>
      <c r="BB260">
        <v>32.24</v>
      </c>
      <c r="BC260">
        <v>3.15</v>
      </c>
      <c r="BE260">
        <v>24</v>
      </c>
      <c r="BF260">
        <v>16.38</v>
      </c>
      <c r="BG260">
        <v>1.59</v>
      </c>
    </row>
    <row r="261" spans="1:59" x14ac:dyDescent="0.15">
      <c r="A261">
        <v>7.1999999999999886</v>
      </c>
      <c r="B261">
        <v>16.32</v>
      </c>
      <c r="C261">
        <v>1.27</v>
      </c>
      <c r="E261">
        <v>30.2</v>
      </c>
      <c r="F261">
        <v>32.32</v>
      </c>
      <c r="G261">
        <v>2.5499999999999998</v>
      </c>
      <c r="I261">
        <v>15</v>
      </c>
      <c r="J261">
        <v>32.29</v>
      </c>
      <c r="K261">
        <v>2.52</v>
      </c>
      <c r="M261">
        <v>281.39999999999998</v>
      </c>
      <c r="N261">
        <v>64.31</v>
      </c>
      <c r="O261">
        <v>5.0999999999999996</v>
      </c>
      <c r="Q261">
        <v>19.2</v>
      </c>
      <c r="R261">
        <v>16.38</v>
      </c>
      <c r="S261">
        <v>1.57</v>
      </c>
      <c r="U261">
        <v>70.599999999999994</v>
      </c>
      <c r="V261">
        <v>32.36</v>
      </c>
      <c r="W261">
        <v>3.19</v>
      </c>
      <c r="Y261">
        <v>62</v>
      </c>
      <c r="Z261">
        <v>17.3</v>
      </c>
      <c r="AA261">
        <v>1.68</v>
      </c>
      <c r="AC261">
        <v>11.8</v>
      </c>
      <c r="AD261">
        <v>16.39</v>
      </c>
      <c r="AE261">
        <v>1.57</v>
      </c>
      <c r="AG261">
        <v>77</v>
      </c>
      <c r="AH261">
        <v>32.42</v>
      </c>
      <c r="AI261">
        <v>3.17</v>
      </c>
      <c r="AK261">
        <v>47.8</v>
      </c>
      <c r="AL261">
        <v>16.46</v>
      </c>
      <c r="AM261">
        <v>1.59</v>
      </c>
      <c r="AO261">
        <v>19.399999999999999</v>
      </c>
      <c r="AP261">
        <v>16.440000000000001</v>
      </c>
      <c r="AQ261">
        <v>1.59</v>
      </c>
      <c r="AS261">
        <v>215.2</v>
      </c>
      <c r="AT261">
        <v>32.47</v>
      </c>
      <c r="AU261">
        <v>3.2</v>
      </c>
      <c r="AW261">
        <v>99.41</v>
      </c>
      <c r="AX261">
        <v>32.36</v>
      </c>
      <c r="AY261">
        <v>3.19</v>
      </c>
      <c r="BA261">
        <v>145.80000000000001</v>
      </c>
      <c r="BB261">
        <v>32.36</v>
      </c>
      <c r="BC261">
        <v>3.16</v>
      </c>
      <c r="BE261">
        <v>24.4</v>
      </c>
      <c r="BF261">
        <v>16.440000000000001</v>
      </c>
      <c r="BG261">
        <v>1.59</v>
      </c>
    </row>
    <row r="262" spans="1:59" x14ac:dyDescent="0.15">
      <c r="A262">
        <v>7.52</v>
      </c>
      <c r="B262">
        <v>16.39</v>
      </c>
      <c r="C262">
        <v>1.27</v>
      </c>
      <c r="E262">
        <v>30.2</v>
      </c>
      <c r="F262">
        <v>32.450000000000003</v>
      </c>
      <c r="G262">
        <v>2.56</v>
      </c>
      <c r="I262">
        <v>14.8</v>
      </c>
      <c r="J262">
        <v>32.42</v>
      </c>
      <c r="K262">
        <v>2.5299999999999998</v>
      </c>
      <c r="M262">
        <v>280.39999999999998</v>
      </c>
      <c r="N262">
        <v>64.56</v>
      </c>
      <c r="O262">
        <v>5.13</v>
      </c>
      <c r="Q262">
        <v>17.8</v>
      </c>
      <c r="R262">
        <v>16.45</v>
      </c>
      <c r="S262">
        <v>1.58</v>
      </c>
      <c r="U262">
        <v>71.599999999999994</v>
      </c>
      <c r="V262">
        <v>32.479999999999997</v>
      </c>
      <c r="W262">
        <v>3.2</v>
      </c>
      <c r="Y262">
        <v>62.8</v>
      </c>
      <c r="Z262">
        <v>17.37</v>
      </c>
      <c r="AA262">
        <v>1.69</v>
      </c>
      <c r="AC262">
        <v>11.8</v>
      </c>
      <c r="AD262">
        <v>16.46</v>
      </c>
      <c r="AE262">
        <v>1.58</v>
      </c>
      <c r="AG262">
        <v>79.400000000000006</v>
      </c>
      <c r="AH262">
        <v>32.549999999999997</v>
      </c>
      <c r="AI262">
        <v>3.19</v>
      </c>
      <c r="AK262">
        <v>48.29</v>
      </c>
      <c r="AL262">
        <v>16.52</v>
      </c>
      <c r="AM262">
        <v>1.6</v>
      </c>
      <c r="AO262">
        <v>19.399999999999999</v>
      </c>
      <c r="AP262">
        <v>16.5</v>
      </c>
      <c r="AQ262">
        <v>1.6</v>
      </c>
      <c r="AS262">
        <v>217.5</v>
      </c>
      <c r="AT262">
        <v>32.590000000000003</v>
      </c>
      <c r="AU262">
        <v>3.21</v>
      </c>
      <c r="AW262">
        <v>99.8</v>
      </c>
      <c r="AX262">
        <v>32.49</v>
      </c>
      <c r="AY262">
        <v>3.2</v>
      </c>
      <c r="BA262">
        <v>147.47999999999999</v>
      </c>
      <c r="BB262">
        <v>32.49</v>
      </c>
      <c r="BC262">
        <v>3.18</v>
      </c>
      <c r="BE262">
        <v>24.4</v>
      </c>
      <c r="BF262">
        <v>16.5</v>
      </c>
      <c r="BG262">
        <v>1.6</v>
      </c>
    </row>
    <row r="263" spans="1:59" x14ac:dyDescent="0.15">
      <c r="A263">
        <v>7.3999999999999915</v>
      </c>
      <c r="B263">
        <v>16.45</v>
      </c>
      <c r="C263">
        <v>1.28</v>
      </c>
      <c r="E263">
        <v>31</v>
      </c>
      <c r="F263">
        <v>32.57</v>
      </c>
      <c r="G263">
        <v>2.57</v>
      </c>
      <c r="I263">
        <v>14.8</v>
      </c>
      <c r="J263">
        <v>32.54</v>
      </c>
      <c r="K263">
        <v>2.54</v>
      </c>
      <c r="M263">
        <v>279.8</v>
      </c>
      <c r="N263">
        <v>64.81</v>
      </c>
      <c r="O263">
        <v>5.15</v>
      </c>
      <c r="Q263">
        <v>18</v>
      </c>
      <c r="R263">
        <v>16.510000000000002</v>
      </c>
      <c r="S263">
        <v>1.58</v>
      </c>
      <c r="U263">
        <v>72.069999999999993</v>
      </c>
      <c r="V263">
        <v>32.61</v>
      </c>
      <c r="W263">
        <v>3.21</v>
      </c>
      <c r="Y263">
        <v>64</v>
      </c>
      <c r="Z263">
        <v>17.43</v>
      </c>
      <c r="AA263">
        <v>1.7</v>
      </c>
      <c r="AC263">
        <v>12.2</v>
      </c>
      <c r="AD263">
        <v>16.52</v>
      </c>
      <c r="AE263">
        <v>1.58</v>
      </c>
      <c r="AG263">
        <v>80.599999999999994</v>
      </c>
      <c r="AH263">
        <v>32.67</v>
      </c>
      <c r="AI263">
        <v>3.2</v>
      </c>
      <c r="AK263">
        <v>49</v>
      </c>
      <c r="AL263">
        <v>16.600000000000001</v>
      </c>
      <c r="AM263">
        <v>1.61</v>
      </c>
      <c r="AO263">
        <v>19.399999999999999</v>
      </c>
      <c r="AP263">
        <v>16.559999999999999</v>
      </c>
      <c r="AQ263">
        <v>1.61</v>
      </c>
      <c r="AS263">
        <v>218</v>
      </c>
      <c r="AT263">
        <v>32.72</v>
      </c>
      <c r="AU263">
        <v>3.23</v>
      </c>
      <c r="AW263">
        <v>100.2</v>
      </c>
      <c r="AX263">
        <v>32.61</v>
      </c>
      <c r="AY263">
        <v>3.21</v>
      </c>
      <c r="BA263">
        <v>148.80000000000001</v>
      </c>
      <c r="BB263">
        <v>32.61</v>
      </c>
      <c r="BC263">
        <v>3.19</v>
      </c>
      <c r="BE263">
        <v>25.75</v>
      </c>
      <c r="BF263">
        <v>16.559999999999999</v>
      </c>
      <c r="BG263">
        <v>1.61</v>
      </c>
    </row>
    <row r="264" spans="1:59" x14ac:dyDescent="0.15">
      <c r="A264">
        <v>8</v>
      </c>
      <c r="B264">
        <v>16.510000000000002</v>
      </c>
      <c r="C264">
        <v>1.28</v>
      </c>
      <c r="E264">
        <v>31.6</v>
      </c>
      <c r="F264">
        <v>32.700000000000003</v>
      </c>
      <c r="G264">
        <v>2.58</v>
      </c>
      <c r="I264">
        <v>15.6</v>
      </c>
      <c r="J264">
        <v>32.67</v>
      </c>
      <c r="K264">
        <v>2.5499999999999998</v>
      </c>
      <c r="M264">
        <v>279.2</v>
      </c>
      <c r="N264">
        <v>65.06</v>
      </c>
      <c r="O264">
        <v>5.16</v>
      </c>
      <c r="Q264">
        <v>18</v>
      </c>
      <c r="R264">
        <v>16.57</v>
      </c>
      <c r="S264">
        <v>1.59</v>
      </c>
      <c r="U264">
        <v>72.8</v>
      </c>
      <c r="V264">
        <v>32.729999999999997</v>
      </c>
      <c r="W264">
        <v>3.22</v>
      </c>
      <c r="Y264">
        <v>64.53</v>
      </c>
      <c r="Z264">
        <v>17.489999999999998</v>
      </c>
      <c r="AA264">
        <v>1.7</v>
      </c>
      <c r="AC264">
        <v>12.4</v>
      </c>
      <c r="AD264">
        <v>16.579999999999998</v>
      </c>
      <c r="AE264">
        <v>1.59</v>
      </c>
      <c r="AG264">
        <v>81</v>
      </c>
      <c r="AH264">
        <v>32.799999999999997</v>
      </c>
      <c r="AI264">
        <v>3.21</v>
      </c>
      <c r="AK264">
        <v>49.89</v>
      </c>
      <c r="AL264">
        <v>16.66</v>
      </c>
      <c r="AM264">
        <v>1.62</v>
      </c>
      <c r="AO264">
        <v>19.399999999999999</v>
      </c>
      <c r="AP264">
        <v>16.62</v>
      </c>
      <c r="AQ264">
        <v>1.61</v>
      </c>
      <c r="AS264">
        <v>219.4</v>
      </c>
      <c r="AT264">
        <v>32.840000000000003</v>
      </c>
      <c r="AU264">
        <v>3.24</v>
      </c>
      <c r="AW264">
        <v>101.4</v>
      </c>
      <c r="AX264">
        <v>32.74</v>
      </c>
      <c r="AY264">
        <v>3.22</v>
      </c>
      <c r="BA264">
        <v>150.52000000000001</v>
      </c>
      <c r="BB264">
        <v>32.74</v>
      </c>
      <c r="BC264">
        <v>3.2</v>
      </c>
      <c r="BE264">
        <v>25.8</v>
      </c>
      <c r="BF264">
        <v>16.63</v>
      </c>
      <c r="BG264">
        <v>1.61</v>
      </c>
    </row>
    <row r="265" spans="1:59" x14ac:dyDescent="0.15">
      <c r="A265">
        <v>7.83</v>
      </c>
      <c r="B265">
        <v>16.57</v>
      </c>
      <c r="C265">
        <v>1.28</v>
      </c>
      <c r="E265">
        <v>30.8</v>
      </c>
      <c r="F265">
        <v>32.82</v>
      </c>
      <c r="G265">
        <v>2.59</v>
      </c>
      <c r="I265">
        <v>15.8</v>
      </c>
      <c r="J265">
        <v>32.79</v>
      </c>
      <c r="K265">
        <v>2.56</v>
      </c>
      <c r="M265">
        <v>277.8</v>
      </c>
      <c r="N265">
        <v>65.31</v>
      </c>
      <c r="O265">
        <v>5.19</v>
      </c>
      <c r="Q265">
        <v>18.399999999999999</v>
      </c>
      <c r="R265">
        <v>16.63</v>
      </c>
      <c r="S265">
        <v>1.59</v>
      </c>
      <c r="U265">
        <v>73.400000000000006</v>
      </c>
      <c r="V265">
        <v>32.86</v>
      </c>
      <c r="W265">
        <v>3.24</v>
      </c>
      <c r="Y265">
        <v>65.599999999999994</v>
      </c>
      <c r="Z265">
        <v>17.55</v>
      </c>
      <c r="AA265">
        <v>1.71</v>
      </c>
      <c r="AC265">
        <v>12.21</v>
      </c>
      <c r="AD265">
        <v>16.64</v>
      </c>
      <c r="AE265">
        <v>1.6</v>
      </c>
      <c r="AG265">
        <v>82</v>
      </c>
      <c r="AH265">
        <v>32.92</v>
      </c>
      <c r="AI265">
        <v>3.22</v>
      </c>
      <c r="AK265">
        <v>50.4</v>
      </c>
      <c r="AL265">
        <v>16.72</v>
      </c>
      <c r="AM265">
        <v>1.62</v>
      </c>
      <c r="AO265">
        <v>19.73</v>
      </c>
      <c r="AP265">
        <v>16.690000000000001</v>
      </c>
      <c r="AQ265">
        <v>1.62</v>
      </c>
      <c r="AS265">
        <v>220.4</v>
      </c>
      <c r="AT265">
        <v>32.97</v>
      </c>
      <c r="AU265">
        <v>3.25</v>
      </c>
      <c r="AW265">
        <v>102.24</v>
      </c>
      <c r="AX265">
        <v>32.86</v>
      </c>
      <c r="AY265">
        <v>3.24</v>
      </c>
      <c r="BA265">
        <v>151.80000000000001</v>
      </c>
      <c r="BB265">
        <v>32.86</v>
      </c>
      <c r="BC265">
        <v>3.22</v>
      </c>
      <c r="BE265">
        <v>25.6</v>
      </c>
      <c r="BF265">
        <v>16.690000000000001</v>
      </c>
      <c r="BG265">
        <v>1.62</v>
      </c>
    </row>
    <row r="266" spans="1:59" x14ac:dyDescent="0.15">
      <c r="A266">
        <v>8</v>
      </c>
      <c r="B266">
        <v>16.64</v>
      </c>
      <c r="C266">
        <v>1.29</v>
      </c>
      <c r="E266">
        <v>31.8</v>
      </c>
      <c r="F266">
        <v>32.950000000000003</v>
      </c>
      <c r="G266">
        <v>2.6</v>
      </c>
      <c r="I266">
        <v>15.8</v>
      </c>
      <c r="J266">
        <v>32.92</v>
      </c>
      <c r="K266">
        <v>2.57</v>
      </c>
      <c r="M266">
        <v>276.39999999999998</v>
      </c>
      <c r="N266">
        <v>65.56</v>
      </c>
      <c r="O266">
        <v>5.2</v>
      </c>
      <c r="Q266">
        <v>18.309999999999999</v>
      </c>
      <c r="R266">
        <v>16.7</v>
      </c>
      <c r="S266">
        <v>1.6</v>
      </c>
      <c r="U266">
        <v>74</v>
      </c>
      <c r="V266">
        <v>32.979999999999997</v>
      </c>
      <c r="W266">
        <v>3.25</v>
      </c>
      <c r="Y266">
        <v>65.599999999999994</v>
      </c>
      <c r="Z266">
        <v>17.62</v>
      </c>
      <c r="AA266">
        <v>1.71</v>
      </c>
      <c r="AC266">
        <v>12.4</v>
      </c>
      <c r="AD266">
        <v>16.71</v>
      </c>
      <c r="AE266">
        <v>1.6</v>
      </c>
      <c r="AG266">
        <v>83.2</v>
      </c>
      <c r="AH266">
        <v>33.049999999999997</v>
      </c>
      <c r="AI266">
        <v>3.23</v>
      </c>
      <c r="AK266">
        <v>51.6</v>
      </c>
      <c r="AL266">
        <v>16.78</v>
      </c>
      <c r="AM266">
        <v>1.63</v>
      </c>
      <c r="AO266">
        <v>19.7</v>
      </c>
      <c r="AP266">
        <v>16.75</v>
      </c>
      <c r="AQ266">
        <v>1.62</v>
      </c>
      <c r="AS266">
        <v>221.4</v>
      </c>
      <c r="AT266">
        <v>33.090000000000003</v>
      </c>
      <c r="AU266">
        <v>3.26</v>
      </c>
      <c r="AW266">
        <v>103</v>
      </c>
      <c r="AX266">
        <v>32.99</v>
      </c>
      <c r="AY266">
        <v>3.25</v>
      </c>
      <c r="BA266">
        <v>153</v>
      </c>
      <c r="BB266">
        <v>32.99</v>
      </c>
      <c r="BC266">
        <v>3.23</v>
      </c>
      <c r="BE266">
        <v>26.05</v>
      </c>
      <c r="BF266">
        <v>16.75</v>
      </c>
      <c r="BG266">
        <v>1.63</v>
      </c>
    </row>
    <row r="267" spans="1:59" x14ac:dyDescent="0.15">
      <c r="A267">
        <v>8</v>
      </c>
      <c r="B267">
        <v>16.7</v>
      </c>
      <c r="C267">
        <v>1.3</v>
      </c>
      <c r="E267">
        <v>32</v>
      </c>
      <c r="F267">
        <v>33.07</v>
      </c>
      <c r="G267">
        <v>2.61</v>
      </c>
      <c r="I267">
        <v>15.4</v>
      </c>
      <c r="J267">
        <v>33.04</v>
      </c>
      <c r="K267">
        <v>2.58</v>
      </c>
      <c r="M267">
        <v>275.8</v>
      </c>
      <c r="N267">
        <v>65.81</v>
      </c>
      <c r="O267">
        <v>5.22</v>
      </c>
      <c r="Q267">
        <v>19.2</v>
      </c>
      <c r="R267">
        <v>16.78</v>
      </c>
      <c r="S267">
        <v>1.61</v>
      </c>
      <c r="U267">
        <v>74.2</v>
      </c>
      <c r="V267">
        <v>33.11</v>
      </c>
      <c r="W267">
        <v>3.26</v>
      </c>
      <c r="Y267">
        <v>67.2</v>
      </c>
      <c r="Z267">
        <v>17.68</v>
      </c>
      <c r="AA267">
        <v>1.72</v>
      </c>
      <c r="AC267">
        <v>12.4</v>
      </c>
      <c r="AD267">
        <v>16.77</v>
      </c>
      <c r="AE267">
        <v>1.61</v>
      </c>
      <c r="AG267">
        <v>84.6</v>
      </c>
      <c r="AH267">
        <v>33.17</v>
      </c>
      <c r="AI267">
        <v>3.25</v>
      </c>
      <c r="AK267">
        <v>51.2</v>
      </c>
      <c r="AL267">
        <v>16.86</v>
      </c>
      <c r="AM267">
        <v>1.64</v>
      </c>
      <c r="AO267">
        <v>19.8</v>
      </c>
      <c r="AP267">
        <v>16.809999999999999</v>
      </c>
      <c r="AQ267">
        <v>1.63</v>
      </c>
      <c r="AS267">
        <v>224</v>
      </c>
      <c r="AT267">
        <v>33.22</v>
      </c>
      <c r="AU267">
        <v>3.28</v>
      </c>
      <c r="AW267">
        <v>105.42</v>
      </c>
      <c r="AX267">
        <v>33.11</v>
      </c>
      <c r="AY267">
        <v>3.26</v>
      </c>
      <c r="BA267">
        <v>154.4</v>
      </c>
      <c r="BB267">
        <v>33.11</v>
      </c>
      <c r="BC267">
        <v>3.24</v>
      </c>
      <c r="BE267">
        <v>26.6</v>
      </c>
      <c r="BF267">
        <v>16.809999999999999</v>
      </c>
      <c r="BG267">
        <v>1.63</v>
      </c>
    </row>
    <row r="268" spans="1:59" x14ac:dyDescent="0.15">
      <c r="A268">
        <v>8.1999999999999886</v>
      </c>
      <c r="B268">
        <v>16.760000000000002</v>
      </c>
      <c r="C268">
        <v>1.3</v>
      </c>
      <c r="E268">
        <v>33.200000000000003</v>
      </c>
      <c r="F268">
        <v>33.200000000000003</v>
      </c>
      <c r="G268">
        <v>2.62</v>
      </c>
      <c r="I268">
        <v>15.8</v>
      </c>
      <c r="J268">
        <v>33.17</v>
      </c>
      <c r="K268">
        <v>2.59</v>
      </c>
      <c r="M268">
        <v>275.39999999999998</v>
      </c>
      <c r="N268">
        <v>66.06</v>
      </c>
      <c r="O268">
        <v>5.25</v>
      </c>
      <c r="Q268">
        <v>20.2</v>
      </c>
      <c r="R268">
        <v>16.84</v>
      </c>
      <c r="S268">
        <v>1.61</v>
      </c>
      <c r="U268">
        <v>74.8</v>
      </c>
      <c r="V268">
        <v>33.229999999999997</v>
      </c>
      <c r="W268">
        <v>3.27</v>
      </c>
      <c r="Y268">
        <v>67.400000000000006</v>
      </c>
      <c r="Z268">
        <v>17.739999999999998</v>
      </c>
      <c r="AA268">
        <v>1.73</v>
      </c>
      <c r="AC268">
        <v>12.4</v>
      </c>
      <c r="AD268">
        <v>16.829999999999998</v>
      </c>
      <c r="AE268">
        <v>1.62</v>
      </c>
      <c r="AG268">
        <v>86</v>
      </c>
      <c r="AH268">
        <v>33.299999999999997</v>
      </c>
      <c r="AI268">
        <v>3.26</v>
      </c>
      <c r="AK268">
        <v>51.6</v>
      </c>
      <c r="AL268">
        <v>16.920000000000002</v>
      </c>
      <c r="AM268">
        <v>1.64</v>
      </c>
      <c r="AO268">
        <v>19.600000000000001</v>
      </c>
      <c r="AP268">
        <v>16.87</v>
      </c>
      <c r="AQ268">
        <v>1.64</v>
      </c>
      <c r="AS268">
        <v>225.75</v>
      </c>
      <c r="AT268">
        <v>33.340000000000003</v>
      </c>
      <c r="AU268">
        <v>3.29</v>
      </c>
      <c r="AW268">
        <v>105.6</v>
      </c>
      <c r="AX268">
        <v>33.24</v>
      </c>
      <c r="AY268">
        <v>3.27</v>
      </c>
      <c r="BA268">
        <v>155.6</v>
      </c>
      <c r="BB268">
        <v>33.24</v>
      </c>
      <c r="BC268">
        <v>3.25</v>
      </c>
      <c r="BE268">
        <v>26.8</v>
      </c>
      <c r="BF268">
        <v>16.88</v>
      </c>
      <c r="BG268">
        <v>1.64</v>
      </c>
    </row>
    <row r="269" spans="1:59" x14ac:dyDescent="0.15">
      <c r="A269">
        <v>8.1999999999999886</v>
      </c>
      <c r="B269">
        <v>16.82</v>
      </c>
      <c r="C269">
        <v>1.31</v>
      </c>
      <c r="E269">
        <v>33.200000000000003</v>
      </c>
      <c r="F269">
        <v>33.32</v>
      </c>
      <c r="G269">
        <v>2.63</v>
      </c>
      <c r="I269">
        <v>16.600000000000001</v>
      </c>
      <c r="J269">
        <v>33.31</v>
      </c>
      <c r="K269">
        <v>2.6</v>
      </c>
      <c r="M269">
        <v>275.60000000000002</v>
      </c>
      <c r="N269">
        <v>66.31</v>
      </c>
      <c r="O269">
        <v>5.26</v>
      </c>
      <c r="Q269">
        <v>20.399999999999999</v>
      </c>
      <c r="R269">
        <v>16.899999999999999</v>
      </c>
      <c r="S269">
        <v>1.62</v>
      </c>
      <c r="U269">
        <v>76</v>
      </c>
      <c r="V269">
        <v>33.36</v>
      </c>
      <c r="W269">
        <v>3.29</v>
      </c>
      <c r="Y269">
        <v>65.56</v>
      </c>
      <c r="Z269">
        <v>17.8</v>
      </c>
      <c r="AA269">
        <v>1.73</v>
      </c>
      <c r="AC269">
        <v>12.6</v>
      </c>
      <c r="AD269">
        <v>16.89</v>
      </c>
      <c r="AE269">
        <v>1.62</v>
      </c>
      <c r="AG269">
        <v>86.8</v>
      </c>
      <c r="AH269">
        <v>33.42</v>
      </c>
      <c r="AI269">
        <v>3.27</v>
      </c>
      <c r="AK269">
        <v>50.89</v>
      </c>
      <c r="AL269">
        <v>16.989999999999998</v>
      </c>
      <c r="AM269">
        <v>1.65</v>
      </c>
      <c r="AO269">
        <v>19.600000000000001</v>
      </c>
      <c r="AP269">
        <v>16.940000000000001</v>
      </c>
      <c r="AQ269">
        <v>1.64</v>
      </c>
      <c r="AS269">
        <v>225</v>
      </c>
      <c r="AT269">
        <v>33.47</v>
      </c>
      <c r="AU269">
        <v>3.3</v>
      </c>
      <c r="AW269">
        <v>106.4</v>
      </c>
      <c r="AX269">
        <v>33.36</v>
      </c>
      <c r="AY269">
        <v>3.29</v>
      </c>
      <c r="BA269">
        <v>156.19999999999999</v>
      </c>
      <c r="BB269">
        <v>33.36</v>
      </c>
      <c r="BC269">
        <v>3.26</v>
      </c>
      <c r="BE269">
        <v>26.8</v>
      </c>
      <c r="BF269">
        <v>16.940000000000001</v>
      </c>
      <c r="BG269">
        <v>1.64</v>
      </c>
    </row>
    <row r="270" spans="1:59" x14ac:dyDescent="0.15">
      <c r="A270">
        <v>8.1199999999999903</v>
      </c>
      <c r="B270">
        <v>16.89</v>
      </c>
      <c r="C270">
        <v>1.31</v>
      </c>
      <c r="E270">
        <v>33.4</v>
      </c>
      <c r="F270">
        <v>33.450000000000003</v>
      </c>
      <c r="G270">
        <v>2.64</v>
      </c>
      <c r="I270">
        <v>16.8</v>
      </c>
      <c r="J270">
        <v>33.43</v>
      </c>
      <c r="K270">
        <v>2.61</v>
      </c>
      <c r="M270">
        <v>276.39999999999998</v>
      </c>
      <c r="N270">
        <v>66.56</v>
      </c>
      <c r="O270">
        <v>5.28</v>
      </c>
      <c r="Q270">
        <v>19.760000000000002</v>
      </c>
      <c r="R270">
        <v>16.96</v>
      </c>
      <c r="S270">
        <v>1.63</v>
      </c>
      <c r="U270">
        <v>76</v>
      </c>
      <c r="V270">
        <v>33.479999999999997</v>
      </c>
      <c r="W270">
        <v>3.3</v>
      </c>
      <c r="Y270">
        <v>65.400000000000006</v>
      </c>
      <c r="Z270">
        <v>17.87</v>
      </c>
      <c r="AA270">
        <v>1.74</v>
      </c>
      <c r="AC270">
        <v>12.2</v>
      </c>
      <c r="AD270">
        <v>16.96</v>
      </c>
      <c r="AE270">
        <v>1.63</v>
      </c>
      <c r="AG270">
        <v>88.6</v>
      </c>
      <c r="AH270">
        <v>33.549999999999997</v>
      </c>
      <c r="AI270">
        <v>3.29</v>
      </c>
      <c r="AK270">
        <v>51</v>
      </c>
      <c r="AL270">
        <v>17.05</v>
      </c>
      <c r="AM270">
        <v>1.65</v>
      </c>
      <c r="AO270">
        <v>19.600000000000001</v>
      </c>
      <c r="AP270">
        <v>17</v>
      </c>
      <c r="AQ270">
        <v>1.65</v>
      </c>
      <c r="AS270">
        <v>226.2</v>
      </c>
      <c r="AT270">
        <v>33.590000000000003</v>
      </c>
      <c r="AU270">
        <v>3.31</v>
      </c>
      <c r="AW270">
        <v>107.6</v>
      </c>
      <c r="AX270">
        <v>33.49</v>
      </c>
      <c r="AY270">
        <v>3.3</v>
      </c>
      <c r="BA270">
        <v>158</v>
      </c>
      <c r="BB270">
        <v>33.49</v>
      </c>
      <c r="BC270">
        <v>3.28</v>
      </c>
      <c r="BE270">
        <v>26.85</v>
      </c>
      <c r="BF270">
        <v>17</v>
      </c>
      <c r="BG270">
        <v>1.65</v>
      </c>
    </row>
    <row r="271" spans="1:59" x14ac:dyDescent="0.15">
      <c r="A271">
        <v>8.1999999999999886</v>
      </c>
      <c r="B271">
        <v>16.95</v>
      </c>
      <c r="C271">
        <v>1.31</v>
      </c>
      <c r="E271">
        <v>33.6</v>
      </c>
      <c r="F271">
        <v>33.57</v>
      </c>
      <c r="G271">
        <v>2.65</v>
      </c>
      <c r="I271">
        <v>17.600000000000001</v>
      </c>
      <c r="J271">
        <v>33.56</v>
      </c>
      <c r="K271">
        <v>2.62</v>
      </c>
      <c r="M271">
        <v>277.39999999999998</v>
      </c>
      <c r="N271">
        <v>66.81</v>
      </c>
      <c r="O271">
        <v>5.31</v>
      </c>
      <c r="Q271">
        <v>19.600000000000001</v>
      </c>
      <c r="R271">
        <v>17.03</v>
      </c>
      <c r="S271">
        <v>1.63</v>
      </c>
      <c r="U271">
        <v>76.400000000000006</v>
      </c>
      <c r="V271">
        <v>33.61</v>
      </c>
      <c r="W271">
        <v>3.31</v>
      </c>
      <c r="Y271">
        <v>66</v>
      </c>
      <c r="Z271">
        <v>17.93</v>
      </c>
      <c r="AA271">
        <v>1.75</v>
      </c>
      <c r="AC271">
        <v>12.8</v>
      </c>
      <c r="AD271">
        <v>17.02</v>
      </c>
      <c r="AE271">
        <v>1.64</v>
      </c>
      <c r="AG271">
        <v>89</v>
      </c>
      <c r="AH271">
        <v>33.67</v>
      </c>
      <c r="AI271">
        <v>3.3</v>
      </c>
      <c r="AK271">
        <v>52</v>
      </c>
      <c r="AL271">
        <v>17.11</v>
      </c>
      <c r="AM271">
        <v>1.66</v>
      </c>
      <c r="AO271">
        <v>19.8</v>
      </c>
      <c r="AP271">
        <v>17.059999999999999</v>
      </c>
      <c r="AQ271">
        <v>1.66</v>
      </c>
      <c r="AS271">
        <v>227</v>
      </c>
      <c r="AT271">
        <v>33.72</v>
      </c>
      <c r="AU271">
        <v>3.32</v>
      </c>
      <c r="AW271">
        <v>108.2</v>
      </c>
      <c r="AX271">
        <v>33.61</v>
      </c>
      <c r="AY271">
        <v>3.31</v>
      </c>
      <c r="BA271">
        <v>159.4</v>
      </c>
      <c r="BB271">
        <v>33.61</v>
      </c>
      <c r="BC271">
        <v>3.29</v>
      </c>
      <c r="BE271">
        <v>27.4</v>
      </c>
      <c r="BF271">
        <v>17.059999999999999</v>
      </c>
      <c r="BG271">
        <v>1.66</v>
      </c>
    </row>
    <row r="272" spans="1:59" x14ac:dyDescent="0.15">
      <c r="A272">
        <v>8.1999999999999886</v>
      </c>
      <c r="B272">
        <v>17.010000000000002</v>
      </c>
      <c r="C272">
        <v>1.32</v>
      </c>
      <c r="E272">
        <v>33.6</v>
      </c>
      <c r="F272">
        <v>33.700000000000003</v>
      </c>
      <c r="G272">
        <v>2.66</v>
      </c>
      <c r="I272">
        <v>18</v>
      </c>
      <c r="J272">
        <v>33.68</v>
      </c>
      <c r="K272">
        <v>2.63</v>
      </c>
      <c r="M272">
        <v>278.8</v>
      </c>
      <c r="N272">
        <v>67.06</v>
      </c>
      <c r="O272">
        <v>5.32</v>
      </c>
      <c r="Q272">
        <v>19.100000000000001</v>
      </c>
      <c r="R272">
        <v>17.09</v>
      </c>
      <c r="S272">
        <v>1.64</v>
      </c>
      <c r="U272">
        <v>77</v>
      </c>
      <c r="V272">
        <v>33.729999999999997</v>
      </c>
      <c r="W272">
        <v>3.33</v>
      </c>
      <c r="Y272">
        <v>67.27</v>
      </c>
      <c r="Z272">
        <v>17.989999999999998</v>
      </c>
      <c r="AA272">
        <v>1.75</v>
      </c>
      <c r="AC272">
        <v>12.76</v>
      </c>
      <c r="AD272">
        <v>17.079999999999998</v>
      </c>
      <c r="AE272">
        <v>1.64</v>
      </c>
      <c r="AG272">
        <v>91</v>
      </c>
      <c r="AH272">
        <v>33.799999999999997</v>
      </c>
      <c r="AI272">
        <v>3.31</v>
      </c>
      <c r="AK272">
        <v>51.81</v>
      </c>
      <c r="AL272">
        <v>17.170000000000002</v>
      </c>
      <c r="AM272">
        <v>1.67</v>
      </c>
      <c r="AO272">
        <v>20.2</v>
      </c>
      <c r="AP272">
        <v>17.12</v>
      </c>
      <c r="AQ272">
        <v>1.66</v>
      </c>
      <c r="AS272">
        <v>228</v>
      </c>
      <c r="AT272">
        <v>33.840000000000003</v>
      </c>
      <c r="AU272">
        <v>3.34</v>
      </c>
      <c r="AW272">
        <v>109</v>
      </c>
      <c r="AX272">
        <v>33.74</v>
      </c>
      <c r="AY272">
        <v>3.32</v>
      </c>
      <c r="BA272">
        <v>159.80000000000001</v>
      </c>
      <c r="BB272">
        <v>33.74</v>
      </c>
      <c r="BC272">
        <v>3.3</v>
      </c>
      <c r="BE272">
        <v>28</v>
      </c>
      <c r="BF272">
        <v>17.13</v>
      </c>
      <c r="BG272">
        <v>1.66</v>
      </c>
    </row>
    <row r="273" spans="1:59" x14ac:dyDescent="0.15">
      <c r="A273">
        <v>8.3999999999999915</v>
      </c>
      <c r="B273">
        <v>17.07</v>
      </c>
      <c r="C273">
        <v>1.33</v>
      </c>
      <c r="E273">
        <v>34.4</v>
      </c>
      <c r="F273">
        <v>33.82</v>
      </c>
      <c r="G273">
        <v>2.67</v>
      </c>
      <c r="I273">
        <v>18.2</v>
      </c>
      <c r="J273">
        <v>33.81</v>
      </c>
      <c r="K273">
        <v>2.64</v>
      </c>
      <c r="M273">
        <v>280</v>
      </c>
      <c r="N273">
        <v>67.31</v>
      </c>
      <c r="O273">
        <v>5.35</v>
      </c>
      <c r="Q273">
        <v>19.399999999999999</v>
      </c>
      <c r="R273">
        <v>17.149999999999999</v>
      </c>
      <c r="S273">
        <v>1.65</v>
      </c>
      <c r="U273">
        <v>77.8</v>
      </c>
      <c r="V273">
        <v>33.86</v>
      </c>
      <c r="W273">
        <v>3.34</v>
      </c>
      <c r="Y273">
        <v>68.2</v>
      </c>
      <c r="Z273">
        <v>18.05</v>
      </c>
      <c r="AA273">
        <v>1.76</v>
      </c>
      <c r="AC273">
        <v>12.4</v>
      </c>
      <c r="AD273">
        <v>17.14</v>
      </c>
      <c r="AE273">
        <v>1.65</v>
      </c>
      <c r="AG273">
        <v>92</v>
      </c>
      <c r="AH273">
        <v>33.92</v>
      </c>
      <c r="AI273">
        <v>3.32</v>
      </c>
      <c r="AK273">
        <v>52.2</v>
      </c>
      <c r="AL273">
        <v>17.239999999999998</v>
      </c>
      <c r="AM273">
        <v>1.67</v>
      </c>
      <c r="AO273">
        <v>20.8</v>
      </c>
      <c r="AP273">
        <v>17.190000000000001</v>
      </c>
      <c r="AQ273">
        <v>1.67</v>
      </c>
      <c r="AS273">
        <v>229.4</v>
      </c>
      <c r="AT273">
        <v>33.97</v>
      </c>
      <c r="AU273">
        <v>3.35</v>
      </c>
      <c r="AW273">
        <v>110.21</v>
      </c>
      <c r="AX273">
        <v>33.86</v>
      </c>
      <c r="AY273">
        <v>3.34</v>
      </c>
      <c r="BA273">
        <v>161.6</v>
      </c>
      <c r="BB273">
        <v>33.86</v>
      </c>
      <c r="BC273">
        <v>3.31</v>
      </c>
      <c r="BE273">
        <v>27.6</v>
      </c>
      <c r="BF273">
        <v>17.190000000000001</v>
      </c>
      <c r="BG273">
        <v>1.67</v>
      </c>
    </row>
    <row r="274" spans="1:59" x14ac:dyDescent="0.15">
      <c r="A274">
        <v>8.3199999999999932</v>
      </c>
      <c r="B274">
        <v>17.14</v>
      </c>
      <c r="C274">
        <v>1.33</v>
      </c>
      <c r="E274">
        <v>34.4</v>
      </c>
      <c r="F274">
        <v>33.950000000000003</v>
      </c>
      <c r="G274">
        <v>2.68</v>
      </c>
      <c r="I274">
        <v>18.2</v>
      </c>
      <c r="J274">
        <v>33.93</v>
      </c>
      <c r="K274">
        <v>2.65</v>
      </c>
      <c r="M274">
        <v>281</v>
      </c>
      <c r="N274">
        <v>67.56</v>
      </c>
      <c r="O274">
        <v>5.37</v>
      </c>
      <c r="Q274">
        <v>19.2</v>
      </c>
      <c r="R274">
        <v>17.21</v>
      </c>
      <c r="S274">
        <v>1.65</v>
      </c>
      <c r="U274">
        <v>79.400000000000006</v>
      </c>
      <c r="V274">
        <v>33.979999999999997</v>
      </c>
      <c r="W274">
        <v>3.35</v>
      </c>
      <c r="Y274">
        <v>68.2</v>
      </c>
      <c r="Z274">
        <v>18.11</v>
      </c>
      <c r="AA274">
        <v>1.76</v>
      </c>
      <c r="AC274">
        <v>12.6</v>
      </c>
      <c r="AD274">
        <v>17.21</v>
      </c>
      <c r="AE274">
        <v>1.65</v>
      </c>
      <c r="AG274">
        <v>93</v>
      </c>
      <c r="AH274">
        <v>34.049999999999997</v>
      </c>
      <c r="AI274">
        <v>3.34</v>
      </c>
      <c r="AK274">
        <v>52.6</v>
      </c>
      <c r="AL274">
        <v>17.3</v>
      </c>
      <c r="AM274">
        <v>1.68</v>
      </c>
      <c r="AO274">
        <v>21</v>
      </c>
      <c r="AP274">
        <v>17.25</v>
      </c>
      <c r="AQ274">
        <v>1.67</v>
      </c>
      <c r="AS274">
        <v>230.7</v>
      </c>
      <c r="AT274">
        <v>34.090000000000003</v>
      </c>
      <c r="AU274">
        <v>3.36</v>
      </c>
      <c r="AW274">
        <v>111</v>
      </c>
      <c r="AX274">
        <v>33.99</v>
      </c>
      <c r="AY274">
        <v>3.35</v>
      </c>
      <c r="BA274">
        <v>161.80000000000001</v>
      </c>
      <c r="BB274">
        <v>33.99</v>
      </c>
      <c r="BC274">
        <v>3.33</v>
      </c>
      <c r="BE274">
        <v>28</v>
      </c>
      <c r="BF274">
        <v>17.25</v>
      </c>
      <c r="BG274">
        <v>1.67</v>
      </c>
    </row>
    <row r="275" spans="1:59" x14ac:dyDescent="0.15">
      <c r="A275">
        <v>8.5999999999999943</v>
      </c>
      <c r="B275">
        <v>17.2</v>
      </c>
      <c r="C275">
        <v>1.34</v>
      </c>
      <c r="E275">
        <v>34.6</v>
      </c>
      <c r="F275">
        <v>34.07</v>
      </c>
      <c r="G275">
        <v>2.69</v>
      </c>
      <c r="I275">
        <v>18</v>
      </c>
      <c r="J275">
        <v>34.06</v>
      </c>
      <c r="K275">
        <v>2.66</v>
      </c>
      <c r="M275">
        <v>282.39999999999998</v>
      </c>
      <c r="N275">
        <v>67.81</v>
      </c>
      <c r="O275">
        <v>5.38</v>
      </c>
      <c r="Q275">
        <v>20</v>
      </c>
      <c r="R275">
        <v>17.28</v>
      </c>
      <c r="S275">
        <v>1.66</v>
      </c>
      <c r="U275">
        <v>80.2</v>
      </c>
      <c r="V275">
        <v>34.11</v>
      </c>
      <c r="W275">
        <v>3.36</v>
      </c>
      <c r="Y275">
        <v>68.8</v>
      </c>
      <c r="Z275">
        <v>18.18</v>
      </c>
      <c r="AA275">
        <v>1.77</v>
      </c>
      <c r="AC275">
        <v>12.8</v>
      </c>
      <c r="AD275">
        <v>17.27</v>
      </c>
      <c r="AE275">
        <v>1.66</v>
      </c>
      <c r="AG275">
        <v>95.4</v>
      </c>
      <c r="AH275">
        <v>34.17</v>
      </c>
      <c r="AI275">
        <v>3.35</v>
      </c>
      <c r="AK275">
        <v>52.8</v>
      </c>
      <c r="AL275">
        <v>17.36</v>
      </c>
      <c r="AM275">
        <v>1.69</v>
      </c>
      <c r="AO275">
        <v>21</v>
      </c>
      <c r="AP275">
        <v>17.309999999999999</v>
      </c>
      <c r="AQ275">
        <v>1.68</v>
      </c>
      <c r="AS275">
        <v>231.6</v>
      </c>
      <c r="AT275">
        <v>34.22</v>
      </c>
      <c r="AU275">
        <v>3.38</v>
      </c>
      <c r="AW275">
        <v>113.42</v>
      </c>
      <c r="AX275">
        <v>34.11</v>
      </c>
      <c r="AY275">
        <v>3.36</v>
      </c>
      <c r="BA275">
        <v>162.80000000000001</v>
      </c>
      <c r="BB275">
        <v>34.11</v>
      </c>
      <c r="BC275">
        <v>3.34</v>
      </c>
      <c r="BE275">
        <v>28.37</v>
      </c>
      <c r="BF275">
        <v>17.309999999999999</v>
      </c>
      <c r="BG275">
        <v>1.68</v>
      </c>
    </row>
    <row r="276" spans="1:59" x14ac:dyDescent="0.15">
      <c r="A276">
        <v>8.8000000000000007</v>
      </c>
      <c r="B276">
        <v>17.260000000000002</v>
      </c>
      <c r="C276">
        <v>1.34</v>
      </c>
      <c r="E276">
        <v>34.4</v>
      </c>
      <c r="F276">
        <v>34.200000000000003</v>
      </c>
      <c r="G276">
        <v>2.7</v>
      </c>
      <c r="I276">
        <v>18.2</v>
      </c>
      <c r="J276">
        <v>34.18</v>
      </c>
      <c r="K276">
        <v>2.67</v>
      </c>
      <c r="M276">
        <v>283.60000000000002</v>
      </c>
      <c r="N276">
        <v>68.06</v>
      </c>
      <c r="O276">
        <v>5.41</v>
      </c>
      <c r="Q276">
        <v>20.2</v>
      </c>
      <c r="R276">
        <v>17.34</v>
      </c>
      <c r="S276">
        <v>1.66</v>
      </c>
      <c r="U276">
        <v>81</v>
      </c>
      <c r="V276">
        <v>34.229999999999997</v>
      </c>
      <c r="W276">
        <v>3.37</v>
      </c>
      <c r="Y276">
        <v>69</v>
      </c>
      <c r="Z276">
        <v>18.239999999999998</v>
      </c>
      <c r="AA276">
        <v>1.78</v>
      </c>
      <c r="AC276">
        <v>12.6</v>
      </c>
      <c r="AD276">
        <v>17.329999999999998</v>
      </c>
      <c r="AE276">
        <v>1.67</v>
      </c>
      <c r="AG276">
        <v>97</v>
      </c>
      <c r="AH276">
        <v>34.299999999999997</v>
      </c>
      <c r="AI276">
        <v>3.36</v>
      </c>
      <c r="AK276">
        <v>53.6</v>
      </c>
      <c r="AL276">
        <v>17.420000000000002</v>
      </c>
      <c r="AM276">
        <v>1.69</v>
      </c>
      <c r="AO276">
        <v>21.4</v>
      </c>
      <c r="AP276">
        <v>17.37</v>
      </c>
      <c r="AQ276">
        <v>1.69</v>
      </c>
      <c r="AS276">
        <v>232.8</v>
      </c>
      <c r="AT276">
        <v>34.340000000000003</v>
      </c>
      <c r="AU276">
        <v>3.39</v>
      </c>
      <c r="AW276">
        <v>114.2</v>
      </c>
      <c r="AX276">
        <v>34.24</v>
      </c>
      <c r="AY276">
        <v>3.37</v>
      </c>
      <c r="BA276">
        <v>163.80000000000001</v>
      </c>
      <c r="BB276">
        <v>34.24</v>
      </c>
      <c r="BC276">
        <v>3.35</v>
      </c>
      <c r="BE276">
        <v>29</v>
      </c>
      <c r="BF276">
        <v>17.38</v>
      </c>
      <c r="BG276">
        <v>1.69</v>
      </c>
    </row>
    <row r="277" spans="1:59" x14ac:dyDescent="0.15">
      <c r="A277">
        <v>8.83</v>
      </c>
      <c r="B277">
        <v>17.32</v>
      </c>
      <c r="C277">
        <v>1.34</v>
      </c>
      <c r="E277">
        <v>35.200000000000003</v>
      </c>
      <c r="F277">
        <v>34.32</v>
      </c>
      <c r="G277">
        <v>2.71</v>
      </c>
      <c r="I277">
        <v>18.399999999999999</v>
      </c>
      <c r="J277">
        <v>34.31</v>
      </c>
      <c r="K277">
        <v>2.68</v>
      </c>
      <c r="M277">
        <v>284.48</v>
      </c>
      <c r="N277">
        <v>68.31</v>
      </c>
      <c r="O277">
        <v>5.42</v>
      </c>
      <c r="Q277">
        <v>20.399999999999999</v>
      </c>
      <c r="R277">
        <v>17.399999999999999</v>
      </c>
      <c r="S277">
        <v>1.67</v>
      </c>
      <c r="U277">
        <v>81.8</v>
      </c>
      <c r="V277">
        <v>34.36</v>
      </c>
      <c r="W277">
        <v>3.39</v>
      </c>
      <c r="Y277">
        <v>69.040000000000006</v>
      </c>
      <c r="Z277">
        <v>18.3</v>
      </c>
      <c r="AA277">
        <v>1.78</v>
      </c>
      <c r="AC277">
        <v>12.8</v>
      </c>
      <c r="AD277">
        <v>17.39</v>
      </c>
      <c r="AE277">
        <v>1.67</v>
      </c>
      <c r="AG277">
        <v>98.8</v>
      </c>
      <c r="AH277">
        <v>34.42</v>
      </c>
      <c r="AI277">
        <v>3.37</v>
      </c>
      <c r="AK277">
        <v>54.8</v>
      </c>
      <c r="AL277">
        <v>17.489999999999998</v>
      </c>
      <c r="AM277">
        <v>1.7</v>
      </c>
      <c r="AO277">
        <v>21</v>
      </c>
      <c r="AP277">
        <v>17.440000000000001</v>
      </c>
      <c r="AQ277">
        <v>1.69</v>
      </c>
      <c r="AS277">
        <v>234.2</v>
      </c>
      <c r="AT277">
        <v>34.47</v>
      </c>
      <c r="AU277">
        <v>3.4</v>
      </c>
      <c r="AW277">
        <v>114.6</v>
      </c>
      <c r="AX277">
        <v>34.36</v>
      </c>
      <c r="AY277">
        <v>3.39</v>
      </c>
      <c r="BA277">
        <v>165.2</v>
      </c>
      <c r="BB277">
        <v>34.36</v>
      </c>
      <c r="BC277">
        <v>3.37</v>
      </c>
      <c r="BE277">
        <v>29</v>
      </c>
      <c r="BF277">
        <v>17.440000000000001</v>
      </c>
      <c r="BG277">
        <v>1.69</v>
      </c>
    </row>
    <row r="278" spans="1:59" x14ac:dyDescent="0.15">
      <c r="A278">
        <v>8.8000000000000007</v>
      </c>
      <c r="B278">
        <v>17.39</v>
      </c>
      <c r="C278">
        <v>1.35</v>
      </c>
      <c r="E278">
        <v>35.200000000000003</v>
      </c>
      <c r="F278">
        <v>34.450000000000003</v>
      </c>
      <c r="G278">
        <v>2.72</v>
      </c>
      <c r="I278">
        <v>19</v>
      </c>
      <c r="J278">
        <v>34.43</v>
      </c>
      <c r="K278">
        <v>2.69</v>
      </c>
      <c r="M278">
        <v>285</v>
      </c>
      <c r="N278">
        <v>68.56</v>
      </c>
      <c r="O278">
        <v>5.44</v>
      </c>
      <c r="Q278">
        <v>19.600000000000001</v>
      </c>
      <c r="R278">
        <v>17.46</v>
      </c>
      <c r="S278">
        <v>1.68</v>
      </c>
      <c r="U278">
        <v>82.6</v>
      </c>
      <c r="V278">
        <v>34.479999999999997</v>
      </c>
      <c r="W278">
        <v>3.4</v>
      </c>
      <c r="Y278">
        <v>69.8</v>
      </c>
      <c r="Z278">
        <v>18.36</v>
      </c>
      <c r="AA278">
        <v>1.79</v>
      </c>
      <c r="AC278">
        <v>13</v>
      </c>
      <c r="AD278">
        <v>17.46</v>
      </c>
      <c r="AE278">
        <v>1.68</v>
      </c>
      <c r="AG278">
        <v>100</v>
      </c>
      <c r="AH278">
        <v>34.549999999999997</v>
      </c>
      <c r="AI278">
        <v>3.38</v>
      </c>
      <c r="AK278">
        <v>55.8</v>
      </c>
      <c r="AL278">
        <v>17.55</v>
      </c>
      <c r="AM278">
        <v>1.7</v>
      </c>
      <c r="AO278">
        <v>21.4</v>
      </c>
      <c r="AP278">
        <v>17.5</v>
      </c>
      <c r="AQ278">
        <v>1.7</v>
      </c>
      <c r="AS278">
        <v>234.85</v>
      </c>
      <c r="AT278">
        <v>34.590000000000003</v>
      </c>
      <c r="AU278">
        <v>3.41</v>
      </c>
      <c r="AW278">
        <v>115.4</v>
      </c>
      <c r="AX278">
        <v>34.49</v>
      </c>
      <c r="AY278">
        <v>3.4</v>
      </c>
      <c r="BA278">
        <v>167.6</v>
      </c>
      <c r="BB278">
        <v>34.49</v>
      </c>
      <c r="BC278">
        <v>3.38</v>
      </c>
      <c r="BE278">
        <v>29.4</v>
      </c>
      <c r="BF278">
        <v>17.5</v>
      </c>
      <c r="BG278">
        <v>1.7</v>
      </c>
    </row>
    <row r="279" spans="1:59" x14ac:dyDescent="0.15">
      <c r="A279">
        <v>8.89</v>
      </c>
      <c r="B279">
        <v>17.45</v>
      </c>
      <c r="C279">
        <v>1.35</v>
      </c>
      <c r="E279">
        <v>35.6</v>
      </c>
      <c r="F279">
        <v>34.57</v>
      </c>
      <c r="G279">
        <v>2.73</v>
      </c>
      <c r="I279">
        <v>19.2</v>
      </c>
      <c r="J279">
        <v>34.56</v>
      </c>
      <c r="K279">
        <v>2.7</v>
      </c>
      <c r="M279">
        <v>286.39999999999998</v>
      </c>
      <c r="N279">
        <v>68.81</v>
      </c>
      <c r="O279">
        <v>5.47</v>
      </c>
      <c r="Q279">
        <v>19.93</v>
      </c>
      <c r="R279">
        <v>17.53</v>
      </c>
      <c r="S279">
        <v>1.68</v>
      </c>
      <c r="U279">
        <v>83.8</v>
      </c>
      <c r="V279">
        <v>34.61</v>
      </c>
      <c r="W279">
        <v>3.41</v>
      </c>
      <c r="Y279">
        <v>70</v>
      </c>
      <c r="Z279">
        <v>18.43</v>
      </c>
      <c r="AA279">
        <v>1.8</v>
      </c>
      <c r="AC279">
        <v>13</v>
      </c>
      <c r="AD279">
        <v>17.52</v>
      </c>
      <c r="AE279">
        <v>1.69</v>
      </c>
      <c r="AG279">
        <v>101</v>
      </c>
      <c r="AH279">
        <v>34.67</v>
      </c>
      <c r="AI279">
        <v>3.4</v>
      </c>
      <c r="AK279">
        <v>56</v>
      </c>
      <c r="AL279">
        <v>17.61</v>
      </c>
      <c r="AM279">
        <v>1.71</v>
      </c>
      <c r="AO279">
        <v>21.6</v>
      </c>
      <c r="AP279">
        <v>17.559999999999999</v>
      </c>
      <c r="AQ279">
        <v>1.71</v>
      </c>
      <c r="AS279">
        <v>235.8</v>
      </c>
      <c r="AT279">
        <v>34.72</v>
      </c>
      <c r="AU279">
        <v>3.42</v>
      </c>
      <c r="AW279">
        <v>116.8</v>
      </c>
      <c r="AX279">
        <v>34.61</v>
      </c>
      <c r="AY279">
        <v>3.41</v>
      </c>
      <c r="BA279">
        <v>167</v>
      </c>
      <c r="BB279">
        <v>34.61</v>
      </c>
      <c r="BC279">
        <v>3.39</v>
      </c>
      <c r="BE279">
        <v>29.82</v>
      </c>
      <c r="BF279">
        <v>17.559999999999999</v>
      </c>
      <c r="BG279">
        <v>1.71</v>
      </c>
    </row>
    <row r="280" spans="1:59" x14ac:dyDescent="0.15">
      <c r="A280">
        <v>9.1999999999999886</v>
      </c>
      <c r="B280">
        <v>17.510000000000002</v>
      </c>
      <c r="C280">
        <v>1.36</v>
      </c>
      <c r="E280">
        <v>36.4</v>
      </c>
      <c r="F280">
        <v>34.700000000000003</v>
      </c>
      <c r="G280">
        <v>2.74</v>
      </c>
      <c r="I280">
        <v>19.8</v>
      </c>
      <c r="J280">
        <v>34.68</v>
      </c>
      <c r="K280">
        <v>2.71</v>
      </c>
      <c r="M280">
        <v>288.2</v>
      </c>
      <c r="N280">
        <v>69.06</v>
      </c>
      <c r="O280">
        <v>5.48</v>
      </c>
      <c r="Q280">
        <v>20.2</v>
      </c>
      <c r="R280">
        <v>17.59</v>
      </c>
      <c r="S280">
        <v>1.69</v>
      </c>
      <c r="U280">
        <v>85</v>
      </c>
      <c r="V280">
        <v>34.729999999999997</v>
      </c>
      <c r="W280">
        <v>3.42</v>
      </c>
      <c r="Y280">
        <v>70.2</v>
      </c>
      <c r="Z280">
        <v>18.489999999999998</v>
      </c>
      <c r="AA280">
        <v>1.8</v>
      </c>
      <c r="AC280">
        <v>13</v>
      </c>
      <c r="AD280">
        <v>17.579999999999998</v>
      </c>
      <c r="AE280">
        <v>1.69</v>
      </c>
      <c r="AG280">
        <v>102.2</v>
      </c>
      <c r="AH280">
        <v>34.799999999999997</v>
      </c>
      <c r="AI280">
        <v>3.41</v>
      </c>
      <c r="AK280">
        <v>56.4</v>
      </c>
      <c r="AL280">
        <v>17.670000000000002</v>
      </c>
      <c r="AM280">
        <v>1.72</v>
      </c>
      <c r="AO280">
        <v>21.8</v>
      </c>
      <c r="AP280">
        <v>17.62</v>
      </c>
      <c r="AQ280">
        <v>1.71</v>
      </c>
      <c r="AS280">
        <v>236.85</v>
      </c>
      <c r="AT280">
        <v>34.840000000000003</v>
      </c>
      <c r="AU280">
        <v>3.44</v>
      </c>
      <c r="AW280">
        <v>118.8</v>
      </c>
      <c r="AX280">
        <v>34.74</v>
      </c>
      <c r="AY280">
        <v>3.42</v>
      </c>
      <c r="BA280">
        <v>168.12</v>
      </c>
      <c r="BB280">
        <v>34.74</v>
      </c>
      <c r="BC280">
        <v>3.4</v>
      </c>
      <c r="BE280">
        <v>30.4</v>
      </c>
      <c r="BF280">
        <v>17.63</v>
      </c>
      <c r="BG280">
        <v>1.71</v>
      </c>
    </row>
    <row r="281" spans="1:59" x14ac:dyDescent="0.15">
      <c r="A281">
        <v>9.1999999999999886</v>
      </c>
      <c r="B281">
        <v>17.57</v>
      </c>
      <c r="C281">
        <v>1.37</v>
      </c>
      <c r="E281">
        <v>36.200000000000003</v>
      </c>
      <c r="F281">
        <v>34.82</v>
      </c>
      <c r="G281">
        <v>2.75</v>
      </c>
      <c r="I281">
        <v>19.8</v>
      </c>
      <c r="J281">
        <v>34.81</v>
      </c>
      <c r="K281">
        <v>2.72</v>
      </c>
      <c r="M281">
        <v>289.8</v>
      </c>
      <c r="N281">
        <v>69.31</v>
      </c>
      <c r="O281">
        <v>5.5</v>
      </c>
      <c r="Q281">
        <v>21</v>
      </c>
      <c r="R281">
        <v>17.649999999999999</v>
      </c>
      <c r="S281">
        <v>1.7</v>
      </c>
      <c r="U281">
        <v>85.87</v>
      </c>
      <c r="V281">
        <v>34.86</v>
      </c>
      <c r="W281">
        <v>3.44</v>
      </c>
      <c r="Y281">
        <v>71</v>
      </c>
      <c r="Z281">
        <v>18.57</v>
      </c>
      <c r="AA281">
        <v>1.81</v>
      </c>
      <c r="AC281">
        <v>13.2</v>
      </c>
      <c r="AD281">
        <v>17.64</v>
      </c>
      <c r="AE281">
        <v>1.7</v>
      </c>
      <c r="AG281">
        <v>103</v>
      </c>
      <c r="AH281">
        <v>34.92</v>
      </c>
      <c r="AI281">
        <v>3.42</v>
      </c>
      <c r="AK281">
        <v>56.8</v>
      </c>
      <c r="AL281">
        <v>17.739999999999998</v>
      </c>
      <c r="AM281">
        <v>1.72</v>
      </c>
      <c r="AO281">
        <v>21.8</v>
      </c>
      <c r="AP281">
        <v>17.7</v>
      </c>
      <c r="AQ281">
        <v>1.72</v>
      </c>
      <c r="AS281">
        <v>237.2</v>
      </c>
      <c r="AT281">
        <v>34.97</v>
      </c>
      <c r="AU281">
        <v>3.45</v>
      </c>
      <c r="AW281">
        <v>119</v>
      </c>
      <c r="AX281">
        <v>34.86</v>
      </c>
      <c r="AY281">
        <v>3.44</v>
      </c>
      <c r="BA281">
        <v>169</v>
      </c>
      <c r="BB281">
        <v>34.86</v>
      </c>
      <c r="BC281">
        <v>3.41</v>
      </c>
      <c r="BE281">
        <v>30.6</v>
      </c>
      <c r="BF281">
        <v>17.690000000000001</v>
      </c>
      <c r="BG281">
        <v>1.72</v>
      </c>
    </row>
    <row r="282" spans="1:59" x14ac:dyDescent="0.15">
      <c r="A282">
        <v>9.3999999999999915</v>
      </c>
      <c r="B282">
        <v>17.64</v>
      </c>
      <c r="C282">
        <v>1.37</v>
      </c>
      <c r="E282">
        <v>37</v>
      </c>
      <c r="F282">
        <v>34.950000000000003</v>
      </c>
      <c r="G282">
        <v>2.76</v>
      </c>
      <c r="I282">
        <v>19.8</v>
      </c>
      <c r="J282">
        <v>34.93</v>
      </c>
      <c r="K282">
        <v>2.73</v>
      </c>
      <c r="M282">
        <v>290.8</v>
      </c>
      <c r="N282">
        <v>69.56</v>
      </c>
      <c r="O282">
        <v>5.53</v>
      </c>
      <c r="Q282">
        <v>21.24</v>
      </c>
      <c r="R282">
        <v>17.71</v>
      </c>
      <c r="S282">
        <v>1.7</v>
      </c>
      <c r="U282">
        <v>87</v>
      </c>
      <c r="V282">
        <v>34.979999999999997</v>
      </c>
      <c r="W282">
        <v>3.45</v>
      </c>
      <c r="Y282">
        <v>71.2</v>
      </c>
      <c r="Z282">
        <v>18.63</v>
      </c>
      <c r="AA282">
        <v>1.82</v>
      </c>
      <c r="AC282">
        <v>14.2</v>
      </c>
      <c r="AD282">
        <v>17.71</v>
      </c>
      <c r="AE282">
        <v>1.7</v>
      </c>
      <c r="AG282">
        <v>104</v>
      </c>
      <c r="AH282">
        <v>35.049999999999997</v>
      </c>
      <c r="AI282">
        <v>3.44</v>
      </c>
      <c r="AK282">
        <v>57.2</v>
      </c>
      <c r="AL282">
        <v>17.8</v>
      </c>
      <c r="AM282">
        <v>1.73</v>
      </c>
      <c r="AO282">
        <v>22</v>
      </c>
      <c r="AP282">
        <v>17.760000000000002</v>
      </c>
      <c r="AQ282">
        <v>1.73</v>
      </c>
      <c r="AS282">
        <v>238.2</v>
      </c>
      <c r="AT282">
        <v>35.090000000000003</v>
      </c>
      <c r="AU282">
        <v>3.46</v>
      </c>
      <c r="AW282">
        <v>121.4</v>
      </c>
      <c r="AX282">
        <v>34.99</v>
      </c>
      <c r="AY282">
        <v>3.45</v>
      </c>
      <c r="BA282">
        <v>170.08</v>
      </c>
      <c r="BB282">
        <v>34.99</v>
      </c>
      <c r="BC282">
        <v>3.43</v>
      </c>
      <c r="BE282">
        <v>31.8</v>
      </c>
      <c r="BF282">
        <v>17.75</v>
      </c>
      <c r="BG282">
        <v>1.72</v>
      </c>
    </row>
    <row r="283" spans="1:59" x14ac:dyDescent="0.15">
      <c r="A283">
        <v>9.3999999999999915</v>
      </c>
      <c r="B283">
        <v>17.7</v>
      </c>
      <c r="C283">
        <v>1.37</v>
      </c>
      <c r="E283">
        <v>37.200000000000003</v>
      </c>
      <c r="F283">
        <v>35.07</v>
      </c>
      <c r="G283">
        <v>2.77</v>
      </c>
      <c r="I283">
        <v>20</v>
      </c>
      <c r="J283">
        <v>35.06</v>
      </c>
      <c r="K283">
        <v>2.74</v>
      </c>
      <c r="M283">
        <v>291.60000000000002</v>
      </c>
      <c r="N283">
        <v>69.81</v>
      </c>
      <c r="O283">
        <v>5.54</v>
      </c>
      <c r="Q283">
        <v>20.399999999999999</v>
      </c>
      <c r="R283">
        <v>17.78</v>
      </c>
      <c r="S283">
        <v>1.71</v>
      </c>
      <c r="U283">
        <v>88</v>
      </c>
      <c r="V283">
        <v>35.11</v>
      </c>
      <c r="W283">
        <v>3.46</v>
      </c>
      <c r="Y283">
        <v>71.8</v>
      </c>
      <c r="Z283">
        <v>18.690000000000001</v>
      </c>
      <c r="AA283">
        <v>1.82</v>
      </c>
      <c r="AC283">
        <v>14.75</v>
      </c>
      <c r="AD283">
        <v>17.77</v>
      </c>
      <c r="AE283">
        <v>1.71</v>
      </c>
      <c r="AG283">
        <v>105</v>
      </c>
      <c r="AH283">
        <v>35.17</v>
      </c>
      <c r="AI283">
        <v>3.45</v>
      </c>
      <c r="AK283">
        <v>58.2</v>
      </c>
      <c r="AL283">
        <v>17.86</v>
      </c>
      <c r="AM283">
        <v>1.74</v>
      </c>
      <c r="AO283">
        <v>22.2</v>
      </c>
      <c r="AP283">
        <v>17.829999999999998</v>
      </c>
      <c r="AQ283">
        <v>1.73</v>
      </c>
      <c r="AS283">
        <v>239.8</v>
      </c>
      <c r="AT283">
        <v>35.22</v>
      </c>
      <c r="AU283">
        <v>3.47</v>
      </c>
      <c r="AW283">
        <v>120.79</v>
      </c>
      <c r="AX283">
        <v>35.11</v>
      </c>
      <c r="AY283">
        <v>3.46</v>
      </c>
      <c r="BA283">
        <v>171.4</v>
      </c>
      <c r="BB283">
        <v>35.11</v>
      </c>
      <c r="BC283">
        <v>3.44</v>
      </c>
      <c r="BE283">
        <v>31.62</v>
      </c>
      <c r="BF283">
        <v>17.809999999999999</v>
      </c>
      <c r="BG283">
        <v>1.73</v>
      </c>
    </row>
    <row r="284" spans="1:59" x14ac:dyDescent="0.15">
      <c r="A284">
        <v>9.3999999999999915</v>
      </c>
      <c r="B284">
        <v>17.760000000000002</v>
      </c>
      <c r="C284">
        <v>1.38</v>
      </c>
      <c r="E284">
        <v>37.799999999999997</v>
      </c>
      <c r="F284">
        <v>35.200000000000003</v>
      </c>
      <c r="G284">
        <v>2.78</v>
      </c>
      <c r="I284">
        <v>20.6</v>
      </c>
      <c r="J284">
        <v>35.18</v>
      </c>
      <c r="K284">
        <v>2.75</v>
      </c>
      <c r="M284">
        <v>293.2</v>
      </c>
      <c r="N284">
        <v>70.06</v>
      </c>
      <c r="O284">
        <v>5.56</v>
      </c>
      <c r="Q284">
        <v>21.1</v>
      </c>
      <c r="R284">
        <v>17.84</v>
      </c>
      <c r="S284">
        <v>1.71</v>
      </c>
      <c r="U284">
        <v>89</v>
      </c>
      <c r="V284">
        <v>35.229999999999997</v>
      </c>
      <c r="W284">
        <v>3.47</v>
      </c>
      <c r="Y284">
        <v>72</v>
      </c>
      <c r="Z284">
        <v>18.75</v>
      </c>
      <c r="AA284">
        <v>1.83</v>
      </c>
      <c r="AC284">
        <v>15.4</v>
      </c>
      <c r="AD284">
        <v>17.829999999999998</v>
      </c>
      <c r="AE284">
        <v>1.72</v>
      </c>
      <c r="AG284">
        <v>106.4</v>
      </c>
      <c r="AH284">
        <v>35.299999999999997</v>
      </c>
      <c r="AI284">
        <v>3.46</v>
      </c>
      <c r="AK284">
        <v>59.2</v>
      </c>
      <c r="AL284">
        <v>17.920000000000002</v>
      </c>
      <c r="AM284">
        <v>1.74</v>
      </c>
      <c r="AO284">
        <v>22.4</v>
      </c>
      <c r="AP284">
        <v>17.89</v>
      </c>
      <c r="AQ284">
        <v>1.74</v>
      </c>
      <c r="AS284">
        <v>239.8</v>
      </c>
      <c r="AT284">
        <v>35.340000000000003</v>
      </c>
      <c r="AU284">
        <v>3.49</v>
      </c>
      <c r="AW284">
        <v>122</v>
      </c>
      <c r="AX284">
        <v>35.25</v>
      </c>
      <c r="AY284">
        <v>3.48</v>
      </c>
      <c r="BA284">
        <v>171.8</v>
      </c>
      <c r="BB284">
        <v>35.24</v>
      </c>
      <c r="BC284">
        <v>3.45</v>
      </c>
      <c r="BE284">
        <v>32.200000000000003</v>
      </c>
      <c r="BF284">
        <v>17.88</v>
      </c>
      <c r="BG284">
        <v>1.74</v>
      </c>
    </row>
    <row r="285" spans="1:59" x14ac:dyDescent="0.15">
      <c r="A285">
        <v>9.3999999999999915</v>
      </c>
      <c r="B285">
        <v>17.82</v>
      </c>
      <c r="C285">
        <v>1.39</v>
      </c>
      <c r="E285">
        <v>37.799999999999997</v>
      </c>
      <c r="F285">
        <v>35.32</v>
      </c>
      <c r="G285">
        <v>2.79</v>
      </c>
      <c r="I285">
        <v>21</v>
      </c>
      <c r="J285">
        <v>35.31</v>
      </c>
      <c r="K285">
        <v>2.76</v>
      </c>
      <c r="M285">
        <v>295</v>
      </c>
      <c r="N285">
        <v>70.31</v>
      </c>
      <c r="O285">
        <v>5.59</v>
      </c>
      <c r="Q285">
        <v>21.2</v>
      </c>
      <c r="R285">
        <v>17.899999999999999</v>
      </c>
      <c r="S285">
        <v>1.72</v>
      </c>
      <c r="U285">
        <v>89.47</v>
      </c>
      <c r="V285">
        <v>35.36</v>
      </c>
      <c r="W285">
        <v>3.49</v>
      </c>
      <c r="Y285">
        <v>72.2</v>
      </c>
      <c r="Z285">
        <v>18.82</v>
      </c>
      <c r="AA285">
        <v>1.83</v>
      </c>
      <c r="AC285">
        <v>16</v>
      </c>
      <c r="AD285">
        <v>17.89</v>
      </c>
      <c r="AE285">
        <v>1.72</v>
      </c>
      <c r="AG285">
        <v>108</v>
      </c>
      <c r="AH285">
        <v>35.42</v>
      </c>
      <c r="AI285">
        <v>3.47</v>
      </c>
      <c r="AK285">
        <v>59.31</v>
      </c>
      <c r="AL285">
        <v>17.989999999999998</v>
      </c>
      <c r="AM285">
        <v>1.75</v>
      </c>
      <c r="AO285">
        <v>22.4</v>
      </c>
      <c r="AP285">
        <v>17.95</v>
      </c>
      <c r="AQ285">
        <v>1.74</v>
      </c>
      <c r="AS285">
        <v>241.6</v>
      </c>
      <c r="AT285">
        <v>35.479999999999997</v>
      </c>
      <c r="AU285">
        <v>3.5</v>
      </c>
      <c r="AW285">
        <v>123</v>
      </c>
      <c r="AX285">
        <v>35.380000000000003</v>
      </c>
      <c r="AY285">
        <v>3.49</v>
      </c>
      <c r="BA285">
        <v>173</v>
      </c>
      <c r="BB285">
        <v>35.36</v>
      </c>
      <c r="BC285">
        <v>3.46</v>
      </c>
      <c r="BE285">
        <v>33</v>
      </c>
      <c r="BF285">
        <v>17.940000000000001</v>
      </c>
      <c r="BG285">
        <v>1.74</v>
      </c>
    </row>
    <row r="286" spans="1:59" x14ac:dyDescent="0.15">
      <c r="A286">
        <v>9.3999999999999915</v>
      </c>
      <c r="B286">
        <v>17.89</v>
      </c>
      <c r="C286">
        <v>1.39</v>
      </c>
      <c r="E286">
        <v>38</v>
      </c>
      <c r="F286">
        <v>35.450000000000003</v>
      </c>
      <c r="G286">
        <v>2.8</v>
      </c>
      <c r="I286">
        <v>21.39</v>
      </c>
      <c r="J286">
        <v>35.43</v>
      </c>
      <c r="K286">
        <v>2.77</v>
      </c>
      <c r="M286">
        <v>295.8</v>
      </c>
      <c r="N286">
        <v>70.56</v>
      </c>
      <c r="O286">
        <v>5.6</v>
      </c>
      <c r="Q286">
        <v>20.8</v>
      </c>
      <c r="R286">
        <v>17.96</v>
      </c>
      <c r="S286">
        <v>1.73</v>
      </c>
      <c r="U286">
        <v>90.6</v>
      </c>
      <c r="V286">
        <v>35.479999999999997</v>
      </c>
      <c r="W286">
        <v>3.5</v>
      </c>
      <c r="Y286">
        <v>73</v>
      </c>
      <c r="Z286">
        <v>18.88</v>
      </c>
      <c r="AA286">
        <v>1.84</v>
      </c>
      <c r="AC286">
        <v>16.2</v>
      </c>
      <c r="AD286">
        <v>17.96</v>
      </c>
      <c r="AE286">
        <v>1.73</v>
      </c>
      <c r="AG286">
        <v>109</v>
      </c>
      <c r="AH286">
        <v>35.549999999999997</v>
      </c>
      <c r="AI286">
        <v>3.49</v>
      </c>
      <c r="AK286">
        <v>59.6</v>
      </c>
      <c r="AL286">
        <v>18.05</v>
      </c>
      <c r="AM286">
        <v>1.75</v>
      </c>
      <c r="AO286">
        <v>22.6</v>
      </c>
      <c r="AP286">
        <v>18.010000000000002</v>
      </c>
      <c r="AQ286">
        <v>1.75</v>
      </c>
      <c r="AS286">
        <v>242.4</v>
      </c>
      <c r="AT286">
        <v>35.61</v>
      </c>
      <c r="AU286">
        <v>3.51</v>
      </c>
      <c r="AW286">
        <v>124.2</v>
      </c>
      <c r="AX286">
        <v>35.5</v>
      </c>
      <c r="AY286">
        <v>3.5</v>
      </c>
      <c r="BA286">
        <v>175.2</v>
      </c>
      <c r="BB286">
        <v>35.49</v>
      </c>
      <c r="BC286">
        <v>3.48</v>
      </c>
      <c r="BE286">
        <v>33.6</v>
      </c>
      <c r="BF286">
        <v>18</v>
      </c>
      <c r="BG286">
        <v>1.75</v>
      </c>
    </row>
    <row r="287" spans="1:59" x14ac:dyDescent="0.15">
      <c r="A287">
        <v>9.1999999999999886</v>
      </c>
      <c r="B287">
        <v>17.95</v>
      </c>
      <c r="C287">
        <v>1.4</v>
      </c>
      <c r="E287">
        <v>38.6</v>
      </c>
      <c r="F287">
        <v>35.57</v>
      </c>
      <c r="G287">
        <v>2.81</v>
      </c>
      <c r="I287">
        <v>21.8</v>
      </c>
      <c r="J287">
        <v>35.56</v>
      </c>
      <c r="K287">
        <v>2.78</v>
      </c>
      <c r="M287">
        <v>296.39999999999998</v>
      </c>
      <c r="N287">
        <v>70.81</v>
      </c>
      <c r="O287">
        <v>5.62</v>
      </c>
      <c r="Q287">
        <v>20.6</v>
      </c>
      <c r="R287">
        <v>18.02</v>
      </c>
      <c r="S287">
        <v>1.73</v>
      </c>
      <c r="U287">
        <v>92.2</v>
      </c>
      <c r="V287">
        <v>35.619999999999997</v>
      </c>
      <c r="W287">
        <v>3.51</v>
      </c>
      <c r="Y287">
        <v>73</v>
      </c>
      <c r="Z287">
        <v>18.940000000000001</v>
      </c>
      <c r="AA287">
        <v>1.85</v>
      </c>
      <c r="AC287">
        <v>16.399999999999999</v>
      </c>
      <c r="AD287">
        <v>18.03</v>
      </c>
      <c r="AE287">
        <v>1.74</v>
      </c>
      <c r="AG287">
        <v>111.6</v>
      </c>
      <c r="AH287">
        <v>35.67</v>
      </c>
      <c r="AI287">
        <v>3.5</v>
      </c>
      <c r="AK287">
        <v>60</v>
      </c>
      <c r="AL287">
        <v>18.11</v>
      </c>
      <c r="AM287">
        <v>1.76</v>
      </c>
      <c r="AO287">
        <v>22.6</v>
      </c>
      <c r="AP287">
        <v>18.07</v>
      </c>
      <c r="AQ287">
        <v>1.76</v>
      </c>
      <c r="AS287">
        <v>243.63</v>
      </c>
      <c r="AT287">
        <v>35.729999999999997</v>
      </c>
      <c r="AU287">
        <v>3.53</v>
      </c>
      <c r="AW287">
        <v>125.26</v>
      </c>
      <c r="AX287">
        <v>35.630000000000003</v>
      </c>
      <c r="AY287">
        <v>3.51</v>
      </c>
      <c r="BA287">
        <v>175.8</v>
      </c>
      <c r="BB287">
        <v>35.61</v>
      </c>
      <c r="BC287">
        <v>3.49</v>
      </c>
      <c r="BE287">
        <v>34.200000000000003</v>
      </c>
      <c r="BF287">
        <v>18.059999999999999</v>
      </c>
      <c r="BG287">
        <v>1.76</v>
      </c>
    </row>
    <row r="288" spans="1:59" x14ac:dyDescent="0.15">
      <c r="A288">
        <v>9.1999999999999886</v>
      </c>
      <c r="B288">
        <v>18.010000000000002</v>
      </c>
      <c r="C288">
        <v>1.4</v>
      </c>
      <c r="E288">
        <v>39.6</v>
      </c>
      <c r="F288">
        <v>35.700000000000003</v>
      </c>
      <c r="G288">
        <v>2.82</v>
      </c>
      <c r="I288">
        <v>22.2</v>
      </c>
      <c r="J288">
        <v>35.68</v>
      </c>
      <c r="K288">
        <v>2.79</v>
      </c>
      <c r="M288">
        <v>297.2</v>
      </c>
      <c r="N288">
        <v>71.06</v>
      </c>
      <c r="O288">
        <v>5.65</v>
      </c>
      <c r="Q288">
        <v>22</v>
      </c>
      <c r="R288">
        <v>18.09</v>
      </c>
      <c r="S288">
        <v>1.74</v>
      </c>
      <c r="U288">
        <v>93</v>
      </c>
      <c r="V288">
        <v>35.75</v>
      </c>
      <c r="W288">
        <v>3.53</v>
      </c>
      <c r="Y288">
        <v>73.8</v>
      </c>
      <c r="Z288">
        <v>19</v>
      </c>
      <c r="AA288">
        <v>1.85</v>
      </c>
      <c r="AC288">
        <v>16.600000000000001</v>
      </c>
      <c r="AD288">
        <v>18.100000000000001</v>
      </c>
      <c r="AE288">
        <v>1.74</v>
      </c>
      <c r="AG288">
        <v>113.4</v>
      </c>
      <c r="AH288">
        <v>35.799999999999997</v>
      </c>
      <c r="AI288">
        <v>3.51</v>
      </c>
      <c r="AK288">
        <v>61</v>
      </c>
      <c r="AL288">
        <v>18.170000000000002</v>
      </c>
      <c r="AM288">
        <v>1.77</v>
      </c>
      <c r="AO288">
        <v>23.4</v>
      </c>
      <c r="AP288">
        <v>18.14</v>
      </c>
      <c r="AQ288">
        <v>1.76</v>
      </c>
      <c r="AS288">
        <v>244.8</v>
      </c>
      <c r="AT288">
        <v>35.86</v>
      </c>
      <c r="AU288">
        <v>3.54</v>
      </c>
      <c r="AW288">
        <v>127</v>
      </c>
      <c r="AX288">
        <v>35.75</v>
      </c>
      <c r="AY288">
        <v>3.53</v>
      </c>
      <c r="BA288">
        <v>177.24</v>
      </c>
      <c r="BB288">
        <v>35.74</v>
      </c>
      <c r="BC288">
        <v>3.5</v>
      </c>
      <c r="BE288">
        <v>34.6</v>
      </c>
      <c r="BF288">
        <v>18.13</v>
      </c>
      <c r="BG288">
        <v>1.76</v>
      </c>
    </row>
    <row r="289" spans="1:59" x14ac:dyDescent="0.15">
      <c r="A289">
        <v>9.1999999999999886</v>
      </c>
      <c r="B289">
        <v>18.07</v>
      </c>
      <c r="C289">
        <v>1.4</v>
      </c>
      <c r="E289">
        <v>40.200000000000003</v>
      </c>
      <c r="F289">
        <v>35.82</v>
      </c>
      <c r="G289">
        <v>2.83</v>
      </c>
      <c r="I289">
        <v>22.8</v>
      </c>
      <c r="J289">
        <v>35.82</v>
      </c>
      <c r="K289">
        <v>2.8</v>
      </c>
      <c r="M289">
        <v>298.27999999999997</v>
      </c>
      <c r="N289">
        <v>71.31</v>
      </c>
      <c r="O289">
        <v>5.66</v>
      </c>
      <c r="Q289">
        <v>22.4</v>
      </c>
      <c r="R289">
        <v>18.149999999999999</v>
      </c>
      <c r="S289">
        <v>1.75</v>
      </c>
      <c r="U289">
        <v>93.8</v>
      </c>
      <c r="V289">
        <v>35.869999999999997</v>
      </c>
      <c r="W289">
        <v>3.54</v>
      </c>
      <c r="Y289">
        <v>74.2</v>
      </c>
      <c r="Z289">
        <v>19.07</v>
      </c>
      <c r="AA289">
        <v>1.86</v>
      </c>
      <c r="AC289">
        <v>17.059999999999999</v>
      </c>
      <c r="AD289">
        <v>18.16</v>
      </c>
      <c r="AE289">
        <v>1.75</v>
      </c>
      <c r="AG289">
        <v>115</v>
      </c>
      <c r="AH289">
        <v>35.92</v>
      </c>
      <c r="AI289">
        <v>3.52</v>
      </c>
      <c r="AK289">
        <v>61.11</v>
      </c>
      <c r="AL289">
        <v>18.239999999999998</v>
      </c>
      <c r="AM289">
        <v>1.77</v>
      </c>
      <c r="AO289">
        <v>24</v>
      </c>
      <c r="AP289">
        <v>18.2</v>
      </c>
      <c r="AQ289">
        <v>1.77</v>
      </c>
      <c r="AS289">
        <v>246.16</v>
      </c>
      <c r="AT289">
        <v>35.979999999999997</v>
      </c>
      <c r="AU289">
        <v>3.55</v>
      </c>
      <c r="AW289">
        <v>129.06</v>
      </c>
      <c r="AX289">
        <v>35.880000000000003</v>
      </c>
      <c r="AY289">
        <v>3.54</v>
      </c>
      <c r="BA289">
        <v>178</v>
      </c>
      <c r="BB289">
        <v>35.86</v>
      </c>
      <c r="BC289">
        <v>3.52</v>
      </c>
      <c r="BE289">
        <v>35.200000000000003</v>
      </c>
      <c r="BF289">
        <v>18.190000000000001</v>
      </c>
      <c r="BG289">
        <v>1.77</v>
      </c>
    </row>
    <row r="290" spans="1:59" x14ac:dyDescent="0.15">
      <c r="A290">
        <v>9.1999999999999886</v>
      </c>
      <c r="B290">
        <v>18.14</v>
      </c>
      <c r="C290">
        <v>1.41</v>
      </c>
      <c r="E290">
        <v>41.2</v>
      </c>
      <c r="F290">
        <v>35.97</v>
      </c>
      <c r="G290">
        <v>2.84</v>
      </c>
      <c r="I290">
        <v>23.6</v>
      </c>
      <c r="J290">
        <v>35.96</v>
      </c>
      <c r="K290">
        <v>2.82</v>
      </c>
      <c r="M290">
        <v>299.48</v>
      </c>
      <c r="N290">
        <v>71.56</v>
      </c>
      <c r="O290">
        <v>5.69</v>
      </c>
      <c r="Q290">
        <v>22.6</v>
      </c>
      <c r="R290">
        <v>18.21</v>
      </c>
      <c r="S290">
        <v>1.75</v>
      </c>
      <c r="U290">
        <v>96.4</v>
      </c>
      <c r="V290">
        <v>36</v>
      </c>
      <c r="W290">
        <v>3.55</v>
      </c>
      <c r="Y290">
        <v>74.599999999999994</v>
      </c>
      <c r="Z290">
        <v>19.13</v>
      </c>
      <c r="AA290">
        <v>1.86</v>
      </c>
      <c r="AC290">
        <v>17.2</v>
      </c>
      <c r="AD290">
        <v>18.22</v>
      </c>
      <c r="AE290">
        <v>1.76</v>
      </c>
      <c r="AG290">
        <v>117.2</v>
      </c>
      <c r="AH290">
        <v>36.049999999999997</v>
      </c>
      <c r="AI290">
        <v>3.54</v>
      </c>
      <c r="AK290">
        <v>61.6</v>
      </c>
      <c r="AL290">
        <v>18.3</v>
      </c>
      <c r="AM290">
        <v>1.78</v>
      </c>
      <c r="AO290">
        <v>24.4</v>
      </c>
      <c r="AP290">
        <v>18.260000000000002</v>
      </c>
      <c r="AQ290">
        <v>1.78</v>
      </c>
      <c r="AS290">
        <v>248.6</v>
      </c>
      <c r="AT290">
        <v>36.11</v>
      </c>
      <c r="AU290">
        <v>3.56</v>
      </c>
      <c r="AW290">
        <v>129</v>
      </c>
      <c r="AX290">
        <v>36</v>
      </c>
      <c r="AY290">
        <v>3.55</v>
      </c>
      <c r="BA290">
        <v>178.88</v>
      </c>
      <c r="BB290">
        <v>35.99</v>
      </c>
      <c r="BC290">
        <v>3.53</v>
      </c>
      <c r="BE290">
        <v>35.85</v>
      </c>
      <c r="BF290">
        <v>18.25</v>
      </c>
      <c r="BG290">
        <v>1.78</v>
      </c>
    </row>
    <row r="291" spans="1:59" x14ac:dyDescent="0.15">
      <c r="A291">
        <v>9.1999999999999886</v>
      </c>
      <c r="B291">
        <v>18.2</v>
      </c>
      <c r="C291">
        <v>1.42</v>
      </c>
      <c r="E291">
        <v>41.4</v>
      </c>
      <c r="F291">
        <v>36.090000000000003</v>
      </c>
      <c r="G291">
        <v>2.85</v>
      </c>
      <c r="I291">
        <v>23.4</v>
      </c>
      <c r="J291">
        <v>36.090000000000003</v>
      </c>
      <c r="K291">
        <v>2.82</v>
      </c>
      <c r="M291">
        <v>300</v>
      </c>
      <c r="N291">
        <v>71.81</v>
      </c>
      <c r="O291">
        <v>5.7</v>
      </c>
      <c r="Q291">
        <v>24</v>
      </c>
      <c r="R291">
        <v>18.27</v>
      </c>
      <c r="S291">
        <v>1.76</v>
      </c>
      <c r="U291">
        <v>97.4</v>
      </c>
      <c r="V291">
        <v>36.119999999999997</v>
      </c>
      <c r="W291">
        <v>3.56</v>
      </c>
      <c r="Y291">
        <v>74.400000000000006</v>
      </c>
      <c r="Z291">
        <v>19.190000000000001</v>
      </c>
      <c r="AA291">
        <v>1.87</v>
      </c>
      <c r="AC291">
        <v>17.399999999999999</v>
      </c>
      <c r="AD291">
        <v>18.28</v>
      </c>
      <c r="AE291">
        <v>1.76</v>
      </c>
      <c r="AG291">
        <v>118.2</v>
      </c>
      <c r="AH291">
        <v>36.17</v>
      </c>
      <c r="AI291">
        <v>3.55</v>
      </c>
      <c r="AK291">
        <v>63.4</v>
      </c>
      <c r="AL291">
        <v>18.36</v>
      </c>
      <c r="AM291">
        <v>1.79</v>
      </c>
      <c r="AO291">
        <v>24.6</v>
      </c>
      <c r="AP291">
        <v>18.32</v>
      </c>
      <c r="AQ291">
        <v>1.78</v>
      </c>
      <c r="AS291">
        <v>249.03</v>
      </c>
      <c r="AT291">
        <v>36.229999999999997</v>
      </c>
      <c r="AU291">
        <v>3.58</v>
      </c>
      <c r="AW291">
        <v>130</v>
      </c>
      <c r="AX291">
        <v>36.130000000000003</v>
      </c>
      <c r="AY291">
        <v>3.56</v>
      </c>
      <c r="BA291">
        <v>179.8</v>
      </c>
      <c r="BB291">
        <v>36.11</v>
      </c>
      <c r="BC291">
        <v>3.54</v>
      </c>
      <c r="BE291">
        <v>36.799999999999997</v>
      </c>
      <c r="BF291">
        <v>18.309999999999999</v>
      </c>
      <c r="BG291">
        <v>1.78</v>
      </c>
    </row>
    <row r="292" spans="1:59" x14ac:dyDescent="0.15">
      <c r="A292">
        <v>9.1999999999999886</v>
      </c>
      <c r="B292">
        <v>18.260000000000002</v>
      </c>
      <c r="C292">
        <v>1.42</v>
      </c>
      <c r="E292">
        <v>41.51</v>
      </c>
      <c r="F292">
        <v>36.22</v>
      </c>
      <c r="G292">
        <v>2.86</v>
      </c>
      <c r="I292">
        <v>24.2</v>
      </c>
      <c r="J292">
        <v>36.21</v>
      </c>
      <c r="K292">
        <v>2.83</v>
      </c>
      <c r="M292">
        <v>301</v>
      </c>
      <c r="N292">
        <v>72.06</v>
      </c>
      <c r="O292">
        <v>5.72</v>
      </c>
      <c r="Q292">
        <v>23.7</v>
      </c>
      <c r="R292">
        <v>18.34</v>
      </c>
      <c r="S292">
        <v>1.77</v>
      </c>
      <c r="U292">
        <v>98.8</v>
      </c>
      <c r="V292">
        <v>36.25</v>
      </c>
      <c r="W292">
        <v>3.58</v>
      </c>
      <c r="Y292">
        <v>74.8</v>
      </c>
      <c r="Z292">
        <v>19.25</v>
      </c>
      <c r="AA292">
        <v>1.88</v>
      </c>
      <c r="AC292">
        <v>17.8</v>
      </c>
      <c r="AD292">
        <v>18.350000000000001</v>
      </c>
      <c r="AE292">
        <v>1.77</v>
      </c>
      <c r="AG292">
        <v>119.8</v>
      </c>
      <c r="AH292">
        <v>36.299999999999997</v>
      </c>
      <c r="AI292">
        <v>3.56</v>
      </c>
      <c r="AK292">
        <v>64.599999999999994</v>
      </c>
      <c r="AL292">
        <v>18.420000000000002</v>
      </c>
      <c r="AM292">
        <v>1.79</v>
      </c>
      <c r="AO292">
        <v>25.09</v>
      </c>
      <c r="AP292">
        <v>18.39</v>
      </c>
      <c r="AQ292">
        <v>1.79</v>
      </c>
      <c r="AS292">
        <v>250.2</v>
      </c>
      <c r="AT292">
        <v>36.36</v>
      </c>
      <c r="AU292">
        <v>3.59</v>
      </c>
      <c r="AW292">
        <v>130.6</v>
      </c>
      <c r="AX292">
        <v>36.25</v>
      </c>
      <c r="AY292">
        <v>3.58</v>
      </c>
      <c r="BA292">
        <v>181.48</v>
      </c>
      <c r="BB292">
        <v>36.24</v>
      </c>
      <c r="BC292">
        <v>3.55</v>
      </c>
      <c r="BE292">
        <v>37.4</v>
      </c>
      <c r="BF292">
        <v>18.38</v>
      </c>
      <c r="BG292">
        <v>1.79</v>
      </c>
    </row>
    <row r="293" spans="1:59" x14ac:dyDescent="0.15">
      <c r="A293">
        <v>9.3999999999999915</v>
      </c>
      <c r="B293">
        <v>18.32</v>
      </c>
      <c r="C293">
        <v>1.43</v>
      </c>
      <c r="E293">
        <v>42.2</v>
      </c>
      <c r="F293">
        <v>36.340000000000003</v>
      </c>
      <c r="G293">
        <v>2.87</v>
      </c>
      <c r="I293">
        <v>23.6</v>
      </c>
      <c r="J293">
        <v>36.340000000000003</v>
      </c>
      <c r="K293">
        <v>2.85</v>
      </c>
      <c r="M293">
        <v>302.39999999999998</v>
      </c>
      <c r="N293">
        <v>72.31</v>
      </c>
      <c r="O293">
        <v>5.75</v>
      </c>
      <c r="Q293">
        <v>23</v>
      </c>
      <c r="R293">
        <v>18.399999999999999</v>
      </c>
      <c r="S293">
        <v>1.77</v>
      </c>
      <c r="U293">
        <v>99.8</v>
      </c>
      <c r="V293">
        <v>36.369999999999997</v>
      </c>
      <c r="W293">
        <v>3.59</v>
      </c>
      <c r="Y293">
        <v>74.8</v>
      </c>
      <c r="Z293">
        <v>19.32</v>
      </c>
      <c r="AA293">
        <v>1.88</v>
      </c>
      <c r="AC293">
        <v>18.399999999999999</v>
      </c>
      <c r="AD293">
        <v>18.41</v>
      </c>
      <c r="AE293">
        <v>1.77</v>
      </c>
      <c r="AG293">
        <v>120.8</v>
      </c>
      <c r="AH293">
        <v>36.42</v>
      </c>
      <c r="AI293">
        <v>3.57</v>
      </c>
      <c r="AK293">
        <v>65.11</v>
      </c>
      <c r="AL293">
        <v>18.489999999999998</v>
      </c>
      <c r="AM293">
        <v>1.8</v>
      </c>
      <c r="AO293">
        <v>24.8</v>
      </c>
      <c r="AP293">
        <v>18.45</v>
      </c>
      <c r="AQ293">
        <v>1.79</v>
      </c>
      <c r="AS293">
        <v>251.8</v>
      </c>
      <c r="AT293">
        <v>36.479999999999997</v>
      </c>
      <c r="AU293">
        <v>3.6</v>
      </c>
      <c r="AW293">
        <v>132</v>
      </c>
      <c r="AX293">
        <v>36.380000000000003</v>
      </c>
      <c r="AY293">
        <v>3.59</v>
      </c>
      <c r="BA293">
        <v>183</v>
      </c>
      <c r="BB293">
        <v>36.36</v>
      </c>
      <c r="BC293">
        <v>3.56</v>
      </c>
      <c r="BE293">
        <v>38</v>
      </c>
      <c r="BF293">
        <v>18.440000000000001</v>
      </c>
      <c r="BG293">
        <v>1.79</v>
      </c>
    </row>
    <row r="294" spans="1:59" x14ac:dyDescent="0.15">
      <c r="A294">
        <v>9</v>
      </c>
      <c r="B294">
        <v>18.39</v>
      </c>
      <c r="C294">
        <v>1.43</v>
      </c>
      <c r="E294">
        <v>42.29</v>
      </c>
      <c r="F294">
        <v>36.47</v>
      </c>
      <c r="G294">
        <v>2.88</v>
      </c>
      <c r="I294">
        <v>24</v>
      </c>
      <c r="J294">
        <v>36.46</v>
      </c>
      <c r="K294">
        <v>2.86</v>
      </c>
      <c r="M294">
        <v>304.39999999999998</v>
      </c>
      <c r="N294">
        <v>72.56</v>
      </c>
      <c r="O294">
        <v>5.77</v>
      </c>
      <c r="Q294">
        <v>23.87</v>
      </c>
      <c r="R294">
        <v>18.46</v>
      </c>
      <c r="S294">
        <v>1.78</v>
      </c>
      <c r="U294">
        <v>100.8</v>
      </c>
      <c r="V294">
        <v>36.5</v>
      </c>
      <c r="W294">
        <v>3.6</v>
      </c>
      <c r="Y294">
        <v>75.8</v>
      </c>
      <c r="Z294">
        <v>19.38</v>
      </c>
      <c r="AA294">
        <v>1.89</v>
      </c>
      <c r="AC294">
        <v>18.8</v>
      </c>
      <c r="AD294">
        <v>18.47</v>
      </c>
      <c r="AE294">
        <v>1.78</v>
      </c>
      <c r="AG294">
        <v>122.4</v>
      </c>
      <c r="AH294">
        <v>36.56</v>
      </c>
      <c r="AI294">
        <v>3.59</v>
      </c>
      <c r="AK294">
        <v>66</v>
      </c>
      <c r="AL294">
        <v>18.559999999999999</v>
      </c>
      <c r="AM294">
        <v>1.81</v>
      </c>
      <c r="AO294">
        <v>25</v>
      </c>
      <c r="AP294">
        <v>18.510000000000002</v>
      </c>
      <c r="AQ294">
        <v>1.8</v>
      </c>
      <c r="AS294">
        <v>253</v>
      </c>
      <c r="AT294">
        <v>36.61</v>
      </c>
      <c r="AU294">
        <v>3.61</v>
      </c>
      <c r="AW294">
        <v>132.80000000000001</v>
      </c>
      <c r="AX294">
        <v>36.5</v>
      </c>
      <c r="AY294">
        <v>3.6</v>
      </c>
      <c r="BA294">
        <v>184.28</v>
      </c>
      <c r="BB294">
        <v>36.49</v>
      </c>
      <c r="BC294">
        <v>3.58</v>
      </c>
      <c r="BE294">
        <v>38.4</v>
      </c>
      <c r="BF294">
        <v>18.5</v>
      </c>
      <c r="BG294">
        <v>1.8</v>
      </c>
    </row>
    <row r="295" spans="1:59" x14ac:dyDescent="0.15">
      <c r="A295">
        <v>9.1999999999999886</v>
      </c>
      <c r="B295">
        <v>18.45</v>
      </c>
      <c r="C295">
        <v>1.43</v>
      </c>
      <c r="E295">
        <v>42.8</v>
      </c>
      <c r="F295">
        <v>36.590000000000003</v>
      </c>
      <c r="G295">
        <v>2.89</v>
      </c>
      <c r="I295">
        <v>24.2</v>
      </c>
      <c r="J295">
        <v>36.590000000000003</v>
      </c>
      <c r="K295">
        <v>2.86</v>
      </c>
      <c r="M295">
        <v>306</v>
      </c>
      <c r="N295">
        <v>72.81</v>
      </c>
      <c r="O295">
        <v>5.78</v>
      </c>
      <c r="Q295">
        <v>24</v>
      </c>
      <c r="R295">
        <v>18.52</v>
      </c>
      <c r="S295">
        <v>1.78</v>
      </c>
      <c r="U295">
        <v>102.4</v>
      </c>
      <c r="V295">
        <v>36.619999999999997</v>
      </c>
      <c r="W295">
        <v>3.61</v>
      </c>
      <c r="Y295">
        <v>76.22</v>
      </c>
      <c r="Z295">
        <v>19.440000000000001</v>
      </c>
      <c r="AA295">
        <v>1.9</v>
      </c>
      <c r="AC295">
        <v>19</v>
      </c>
      <c r="AD295">
        <v>18.53</v>
      </c>
      <c r="AE295">
        <v>1.79</v>
      </c>
      <c r="AG295">
        <v>124.2</v>
      </c>
      <c r="AH295">
        <v>36.69</v>
      </c>
      <c r="AI295">
        <v>3.6</v>
      </c>
      <c r="AK295">
        <v>66.5</v>
      </c>
      <c r="AL295">
        <v>18.63</v>
      </c>
      <c r="AM295">
        <v>1.81</v>
      </c>
      <c r="AO295">
        <v>25.6</v>
      </c>
      <c r="AP295">
        <v>18.57</v>
      </c>
      <c r="AQ295">
        <v>1.81</v>
      </c>
      <c r="AS295">
        <v>257</v>
      </c>
      <c r="AT295">
        <v>36.729999999999997</v>
      </c>
      <c r="AU295">
        <v>3.63</v>
      </c>
      <c r="AW295">
        <v>133.80000000000001</v>
      </c>
      <c r="AX295">
        <v>36.630000000000003</v>
      </c>
      <c r="AY295">
        <v>3.61</v>
      </c>
      <c r="BA295">
        <v>185.4</v>
      </c>
      <c r="BB295">
        <v>36.61</v>
      </c>
      <c r="BC295">
        <v>3.59</v>
      </c>
      <c r="BE295">
        <v>38.799999999999997</v>
      </c>
      <c r="BF295">
        <v>18.579999999999998</v>
      </c>
      <c r="BG295">
        <v>1.81</v>
      </c>
    </row>
    <row r="296" spans="1:59" x14ac:dyDescent="0.15">
      <c r="A296">
        <v>9.1999999999999886</v>
      </c>
      <c r="B296">
        <v>18.510000000000002</v>
      </c>
      <c r="C296">
        <v>1.44</v>
      </c>
      <c r="E296">
        <v>44.31</v>
      </c>
      <c r="F296">
        <v>36.72</v>
      </c>
      <c r="G296">
        <v>2.9</v>
      </c>
      <c r="I296">
        <v>24.8</v>
      </c>
      <c r="J296">
        <v>36.71</v>
      </c>
      <c r="K296">
        <v>2.88</v>
      </c>
      <c r="M296">
        <v>307</v>
      </c>
      <c r="N296">
        <v>73.06</v>
      </c>
      <c r="O296">
        <v>5.81</v>
      </c>
      <c r="Q296">
        <v>24.9</v>
      </c>
      <c r="R296">
        <v>18.59</v>
      </c>
      <c r="S296">
        <v>1.79</v>
      </c>
      <c r="U296">
        <v>103.26</v>
      </c>
      <c r="V296">
        <v>36.75</v>
      </c>
      <c r="W296">
        <v>3.63</v>
      </c>
      <c r="Y296">
        <v>77</v>
      </c>
      <c r="Z296">
        <v>19.5</v>
      </c>
      <c r="AA296">
        <v>1.9</v>
      </c>
      <c r="AC296">
        <v>19.2</v>
      </c>
      <c r="AD296">
        <v>18.600000000000001</v>
      </c>
      <c r="AE296">
        <v>1.79</v>
      </c>
      <c r="AG296">
        <v>125.4</v>
      </c>
      <c r="AH296">
        <v>36.81</v>
      </c>
      <c r="AI296">
        <v>3.61</v>
      </c>
      <c r="AK296">
        <v>66</v>
      </c>
      <c r="AL296">
        <v>18.690000000000001</v>
      </c>
      <c r="AM296">
        <v>1.82</v>
      </c>
      <c r="AO296">
        <v>25.6</v>
      </c>
      <c r="AP296">
        <v>18.649999999999999</v>
      </c>
      <c r="AQ296">
        <v>1.81</v>
      </c>
      <c r="AS296">
        <v>257.39999999999998</v>
      </c>
      <c r="AT296">
        <v>36.86</v>
      </c>
      <c r="AU296">
        <v>3.64</v>
      </c>
      <c r="AW296">
        <v>135.19999999999999</v>
      </c>
      <c r="AX296">
        <v>36.75</v>
      </c>
      <c r="AY296">
        <v>3.63</v>
      </c>
      <c r="BA296">
        <v>186.6</v>
      </c>
      <c r="BB296">
        <v>36.74</v>
      </c>
      <c r="BC296">
        <v>3.6</v>
      </c>
      <c r="BE296">
        <v>39.200000000000003</v>
      </c>
      <c r="BF296">
        <v>18.64</v>
      </c>
      <c r="BG296">
        <v>1.81</v>
      </c>
    </row>
    <row r="297" spans="1:59" x14ac:dyDescent="0.15">
      <c r="A297">
        <v>9.3999999999999915</v>
      </c>
      <c r="B297">
        <v>18.57</v>
      </c>
      <c r="C297">
        <v>1.44</v>
      </c>
      <c r="E297">
        <v>45</v>
      </c>
      <c r="F297">
        <v>36.840000000000003</v>
      </c>
      <c r="G297">
        <v>2.91</v>
      </c>
      <c r="I297">
        <v>25.2</v>
      </c>
      <c r="J297">
        <v>36.840000000000003</v>
      </c>
      <c r="K297">
        <v>2.89</v>
      </c>
      <c r="M297">
        <v>308.39999999999998</v>
      </c>
      <c r="N297">
        <v>73.31</v>
      </c>
      <c r="O297">
        <v>5.82</v>
      </c>
      <c r="Q297">
        <v>25.8</v>
      </c>
      <c r="R297">
        <v>18.649999999999999</v>
      </c>
      <c r="S297">
        <v>1.8</v>
      </c>
      <c r="U297">
        <v>102.2</v>
      </c>
      <c r="V297">
        <v>36.869999999999997</v>
      </c>
      <c r="W297">
        <v>3.64</v>
      </c>
      <c r="Y297">
        <v>76.8</v>
      </c>
      <c r="Z297">
        <v>19.57</v>
      </c>
      <c r="AA297">
        <v>1.91</v>
      </c>
      <c r="AC297">
        <v>19.8</v>
      </c>
      <c r="AD297">
        <v>18.66</v>
      </c>
      <c r="AE297">
        <v>1.8</v>
      </c>
      <c r="AG297">
        <v>127.46</v>
      </c>
      <c r="AH297">
        <v>36.94</v>
      </c>
      <c r="AI297">
        <v>3.62</v>
      </c>
      <c r="AK297">
        <v>67.2</v>
      </c>
      <c r="AL297">
        <v>18.75</v>
      </c>
      <c r="AM297">
        <v>1.83</v>
      </c>
      <c r="AO297">
        <v>24.8</v>
      </c>
      <c r="AP297">
        <v>18.72</v>
      </c>
      <c r="AQ297">
        <v>1.82</v>
      </c>
      <c r="AS297">
        <v>259.43</v>
      </c>
      <c r="AT297">
        <v>36.979999999999997</v>
      </c>
      <c r="AU297">
        <v>3.65</v>
      </c>
      <c r="AW297">
        <v>138</v>
      </c>
      <c r="AX297">
        <v>36.880000000000003</v>
      </c>
      <c r="AY297">
        <v>3.64</v>
      </c>
      <c r="BA297">
        <v>187.8</v>
      </c>
      <c r="BB297">
        <v>36.86</v>
      </c>
      <c r="BC297">
        <v>3.62</v>
      </c>
      <c r="BE297">
        <v>39.4</v>
      </c>
      <c r="BF297">
        <v>18.7</v>
      </c>
      <c r="BG297">
        <v>1.82</v>
      </c>
    </row>
    <row r="298" spans="1:59" x14ac:dyDescent="0.15">
      <c r="A298">
        <v>9.3999999999999915</v>
      </c>
      <c r="B298">
        <v>18.64</v>
      </c>
      <c r="C298">
        <v>1.45</v>
      </c>
      <c r="E298">
        <v>45</v>
      </c>
      <c r="F298">
        <v>36.97</v>
      </c>
      <c r="G298">
        <v>2.92</v>
      </c>
      <c r="I298">
        <v>25.4</v>
      </c>
      <c r="J298">
        <v>36.96</v>
      </c>
      <c r="K298">
        <v>2.89</v>
      </c>
      <c r="M298">
        <v>310.2</v>
      </c>
      <c r="N298">
        <v>73.56</v>
      </c>
      <c r="O298">
        <v>5.85</v>
      </c>
      <c r="Q298">
        <v>24.78</v>
      </c>
      <c r="R298">
        <v>18.71</v>
      </c>
      <c r="S298">
        <v>1.8</v>
      </c>
      <c r="U298">
        <v>103</v>
      </c>
      <c r="V298">
        <v>37</v>
      </c>
      <c r="W298">
        <v>3.65</v>
      </c>
      <c r="Y298">
        <v>77</v>
      </c>
      <c r="Z298">
        <v>19.63</v>
      </c>
      <c r="AA298">
        <v>1.92</v>
      </c>
      <c r="AC298">
        <v>20.04</v>
      </c>
      <c r="AD298">
        <v>18.72</v>
      </c>
      <c r="AE298">
        <v>1.81</v>
      </c>
      <c r="AG298">
        <v>128.19999999999999</v>
      </c>
      <c r="AH298">
        <v>37.06</v>
      </c>
      <c r="AI298">
        <v>3.64</v>
      </c>
      <c r="AK298">
        <v>68.599999999999994</v>
      </c>
      <c r="AL298">
        <v>18.809999999999999</v>
      </c>
      <c r="AM298">
        <v>1.83</v>
      </c>
      <c r="AO298">
        <v>25</v>
      </c>
      <c r="AP298">
        <v>18.78</v>
      </c>
      <c r="AQ298">
        <v>1.83</v>
      </c>
      <c r="AS298">
        <v>262.2</v>
      </c>
      <c r="AT298">
        <v>37.11</v>
      </c>
      <c r="AU298">
        <v>3.66</v>
      </c>
      <c r="AW298">
        <v>138</v>
      </c>
      <c r="AX298">
        <v>37</v>
      </c>
      <c r="AY298">
        <v>3.65</v>
      </c>
      <c r="BA298">
        <v>189.2</v>
      </c>
      <c r="BB298">
        <v>36.99</v>
      </c>
      <c r="BC298">
        <v>3.63</v>
      </c>
      <c r="BE298">
        <v>39.4</v>
      </c>
      <c r="BF298">
        <v>18.77</v>
      </c>
      <c r="BG298">
        <v>1.83</v>
      </c>
    </row>
    <row r="299" spans="1:59" x14ac:dyDescent="0.15">
      <c r="A299">
        <v>9.49</v>
      </c>
      <c r="B299">
        <v>18.7</v>
      </c>
      <c r="C299">
        <v>1.46</v>
      </c>
      <c r="E299">
        <v>45.2</v>
      </c>
      <c r="F299">
        <v>37.090000000000003</v>
      </c>
      <c r="G299">
        <v>2.93</v>
      </c>
      <c r="I299">
        <v>25.8</v>
      </c>
      <c r="J299">
        <v>37.090000000000003</v>
      </c>
      <c r="K299">
        <v>2.91</v>
      </c>
      <c r="M299">
        <v>312.39999999999998</v>
      </c>
      <c r="N299">
        <v>73.81</v>
      </c>
      <c r="O299">
        <v>5.87</v>
      </c>
      <c r="Q299">
        <v>24.6</v>
      </c>
      <c r="R299">
        <v>18.79</v>
      </c>
      <c r="S299">
        <v>1.81</v>
      </c>
      <c r="U299">
        <v>104.8</v>
      </c>
      <c r="V299">
        <v>37.119999999999997</v>
      </c>
      <c r="W299">
        <v>3.66</v>
      </c>
      <c r="Y299">
        <v>77</v>
      </c>
      <c r="Z299">
        <v>19.690000000000001</v>
      </c>
      <c r="AA299">
        <v>1.92</v>
      </c>
      <c r="AC299">
        <v>20.6</v>
      </c>
      <c r="AD299">
        <v>18.78</v>
      </c>
      <c r="AE299">
        <v>1.81</v>
      </c>
      <c r="AG299">
        <v>129.80000000000001</v>
      </c>
      <c r="AH299">
        <v>37.19</v>
      </c>
      <c r="AI299">
        <v>3.65</v>
      </c>
      <c r="AK299">
        <v>68.099999999999994</v>
      </c>
      <c r="AL299">
        <v>18.88</v>
      </c>
      <c r="AM299">
        <v>1.84</v>
      </c>
      <c r="AO299">
        <v>25.2</v>
      </c>
      <c r="AP299">
        <v>18.84</v>
      </c>
      <c r="AQ299">
        <v>1.83</v>
      </c>
      <c r="AS299">
        <v>264.16000000000003</v>
      </c>
      <c r="AT299">
        <v>37.229999999999997</v>
      </c>
      <c r="AU299">
        <v>3.68</v>
      </c>
      <c r="AW299">
        <v>139.6</v>
      </c>
      <c r="AX299">
        <v>37.130000000000003</v>
      </c>
      <c r="AY299">
        <v>3.66</v>
      </c>
      <c r="BA299">
        <v>190.2</v>
      </c>
      <c r="BB299">
        <v>37.11</v>
      </c>
      <c r="BC299">
        <v>3.64</v>
      </c>
      <c r="BE299">
        <v>39</v>
      </c>
      <c r="BF299">
        <v>18.829999999999998</v>
      </c>
      <c r="BG299">
        <v>1.83</v>
      </c>
    </row>
    <row r="300" spans="1:59" x14ac:dyDescent="0.15">
      <c r="A300">
        <v>9.5999999999999943</v>
      </c>
      <c r="B300">
        <v>18.760000000000002</v>
      </c>
      <c r="C300">
        <v>1.46</v>
      </c>
      <c r="E300">
        <v>46.4</v>
      </c>
      <c r="F300">
        <v>37.22</v>
      </c>
      <c r="G300">
        <v>2.94</v>
      </c>
      <c r="I300">
        <v>26</v>
      </c>
      <c r="J300">
        <v>37.21</v>
      </c>
      <c r="K300">
        <v>2.92</v>
      </c>
      <c r="M300">
        <v>313.60000000000002</v>
      </c>
      <c r="N300">
        <v>74.06</v>
      </c>
      <c r="O300">
        <v>5.88</v>
      </c>
      <c r="Q300">
        <v>22.4</v>
      </c>
      <c r="R300">
        <v>18.850000000000001</v>
      </c>
      <c r="S300">
        <v>1.81</v>
      </c>
      <c r="U300">
        <v>106.2</v>
      </c>
      <c r="V300">
        <v>37.25</v>
      </c>
      <c r="W300">
        <v>3.67</v>
      </c>
      <c r="Y300">
        <v>78.8</v>
      </c>
      <c r="Z300">
        <v>19.75</v>
      </c>
      <c r="AA300">
        <v>1.93</v>
      </c>
      <c r="AC300">
        <v>20.8</v>
      </c>
      <c r="AD300">
        <v>18.850000000000001</v>
      </c>
      <c r="AE300">
        <v>1.82</v>
      </c>
      <c r="AG300">
        <v>130.4</v>
      </c>
      <c r="AH300">
        <v>37.31</v>
      </c>
      <c r="AI300">
        <v>3.66</v>
      </c>
      <c r="AK300">
        <v>69.2</v>
      </c>
      <c r="AL300">
        <v>18.940000000000001</v>
      </c>
      <c r="AM300">
        <v>1.84</v>
      </c>
      <c r="AO300">
        <v>26.42</v>
      </c>
      <c r="AP300">
        <v>18.899999999999999</v>
      </c>
      <c r="AQ300">
        <v>1.84</v>
      </c>
      <c r="AS300">
        <v>265.39999999999998</v>
      </c>
      <c r="AT300">
        <v>37.36</v>
      </c>
      <c r="AU300">
        <v>3.69</v>
      </c>
      <c r="AW300">
        <v>140.80000000000001</v>
      </c>
      <c r="AX300">
        <v>37.25</v>
      </c>
      <c r="AY300">
        <v>3.68</v>
      </c>
      <c r="BA300">
        <v>191.8</v>
      </c>
      <c r="BB300">
        <v>37.24</v>
      </c>
      <c r="BC300">
        <v>3.65</v>
      </c>
      <c r="BE300">
        <v>38.4</v>
      </c>
      <c r="BF300">
        <v>18.89</v>
      </c>
      <c r="BG300">
        <v>1.84</v>
      </c>
    </row>
    <row r="301" spans="1:59" x14ac:dyDescent="0.15">
      <c r="A301">
        <v>10.199999999999999</v>
      </c>
      <c r="B301">
        <v>18.82</v>
      </c>
      <c r="C301">
        <v>1.46</v>
      </c>
      <c r="E301">
        <v>47.6</v>
      </c>
      <c r="F301">
        <v>37.340000000000003</v>
      </c>
      <c r="G301">
        <v>2.95</v>
      </c>
      <c r="I301">
        <v>26</v>
      </c>
      <c r="J301">
        <v>37.340000000000003</v>
      </c>
      <c r="K301">
        <v>2.92</v>
      </c>
      <c r="M301">
        <v>315.39</v>
      </c>
      <c r="N301">
        <v>74.31</v>
      </c>
      <c r="O301">
        <v>5.91</v>
      </c>
      <c r="Q301">
        <v>23.2</v>
      </c>
      <c r="R301">
        <v>18.91</v>
      </c>
      <c r="S301">
        <v>1.82</v>
      </c>
      <c r="U301">
        <v>107.8</v>
      </c>
      <c r="V301">
        <v>37.369999999999997</v>
      </c>
      <c r="W301">
        <v>3.69</v>
      </c>
      <c r="Y301">
        <v>79.599999999999994</v>
      </c>
      <c r="Z301">
        <v>19.82</v>
      </c>
      <c r="AA301">
        <v>1.93</v>
      </c>
      <c r="AC301">
        <v>21</v>
      </c>
      <c r="AD301">
        <v>18.91</v>
      </c>
      <c r="AE301">
        <v>1.82</v>
      </c>
      <c r="AG301">
        <v>131.19999999999999</v>
      </c>
      <c r="AH301">
        <v>37.44</v>
      </c>
      <c r="AI301">
        <v>3.67</v>
      </c>
      <c r="AK301">
        <v>70</v>
      </c>
      <c r="AL301">
        <v>19</v>
      </c>
      <c r="AM301">
        <v>1.85</v>
      </c>
      <c r="AO301">
        <v>25.6</v>
      </c>
      <c r="AP301">
        <v>18.97</v>
      </c>
      <c r="AQ301">
        <v>1.84</v>
      </c>
      <c r="AS301">
        <v>266.83</v>
      </c>
      <c r="AT301">
        <v>37.479999999999997</v>
      </c>
      <c r="AU301">
        <v>3.7</v>
      </c>
      <c r="AW301">
        <v>142.86000000000001</v>
      </c>
      <c r="AX301">
        <v>37.380000000000003</v>
      </c>
      <c r="AY301">
        <v>3.69</v>
      </c>
      <c r="BA301">
        <v>194</v>
      </c>
      <c r="BB301">
        <v>37.36</v>
      </c>
      <c r="BC301">
        <v>3.66</v>
      </c>
      <c r="BE301">
        <v>37.99</v>
      </c>
      <c r="BF301">
        <v>18.95</v>
      </c>
      <c r="BG301">
        <v>1.85</v>
      </c>
    </row>
    <row r="302" spans="1:59" x14ac:dyDescent="0.15">
      <c r="A302">
        <v>10</v>
      </c>
      <c r="B302">
        <v>18.89</v>
      </c>
      <c r="C302">
        <v>1.47</v>
      </c>
      <c r="E302">
        <v>48.2</v>
      </c>
      <c r="F302">
        <v>37.47</v>
      </c>
      <c r="G302">
        <v>2.96</v>
      </c>
      <c r="I302">
        <v>26.2</v>
      </c>
      <c r="J302">
        <v>37.46</v>
      </c>
      <c r="K302">
        <v>2.94</v>
      </c>
      <c r="M302">
        <v>316.58999999999997</v>
      </c>
      <c r="N302">
        <v>74.56</v>
      </c>
      <c r="O302">
        <v>5.93</v>
      </c>
      <c r="Q302">
        <v>24</v>
      </c>
      <c r="R302">
        <v>18.98</v>
      </c>
      <c r="S302">
        <v>1.83</v>
      </c>
      <c r="U302">
        <v>109</v>
      </c>
      <c r="V302">
        <v>37.5</v>
      </c>
      <c r="W302">
        <v>3.7</v>
      </c>
      <c r="Y302">
        <v>80</v>
      </c>
      <c r="Z302">
        <v>19.88</v>
      </c>
      <c r="AA302">
        <v>1.94</v>
      </c>
      <c r="AC302">
        <v>21.4</v>
      </c>
      <c r="AD302">
        <v>18.97</v>
      </c>
      <c r="AE302">
        <v>1.83</v>
      </c>
      <c r="AG302">
        <v>132.4</v>
      </c>
      <c r="AH302">
        <v>37.56</v>
      </c>
      <c r="AI302">
        <v>3.69</v>
      </c>
      <c r="AK302">
        <v>69</v>
      </c>
      <c r="AL302">
        <v>19.059999999999999</v>
      </c>
      <c r="AM302">
        <v>1.86</v>
      </c>
      <c r="AO302">
        <v>24.8</v>
      </c>
      <c r="AP302">
        <v>19.03</v>
      </c>
      <c r="AQ302">
        <v>1.85</v>
      </c>
      <c r="AS302">
        <v>268.60000000000002</v>
      </c>
      <c r="AT302">
        <v>37.61</v>
      </c>
      <c r="AU302">
        <v>3.71</v>
      </c>
      <c r="AW302">
        <v>144.80000000000001</v>
      </c>
      <c r="AX302">
        <v>37.5</v>
      </c>
      <c r="AY302">
        <v>3.7</v>
      </c>
      <c r="BA302">
        <v>194.08</v>
      </c>
      <c r="BB302">
        <v>37.49</v>
      </c>
      <c r="BC302">
        <v>3.68</v>
      </c>
      <c r="BE302">
        <v>38.4</v>
      </c>
      <c r="BF302">
        <v>19.02</v>
      </c>
      <c r="BG302">
        <v>1.85</v>
      </c>
    </row>
    <row r="303" spans="1:59" x14ac:dyDescent="0.15">
      <c r="A303">
        <v>10.199999999999999</v>
      </c>
      <c r="B303">
        <v>18.95</v>
      </c>
      <c r="C303">
        <v>1.47</v>
      </c>
      <c r="E303">
        <v>48.8</v>
      </c>
      <c r="F303">
        <v>37.590000000000003</v>
      </c>
      <c r="G303">
        <v>2.97</v>
      </c>
      <c r="I303">
        <v>26</v>
      </c>
      <c r="J303">
        <v>37.590000000000003</v>
      </c>
      <c r="K303">
        <v>2.95</v>
      </c>
      <c r="M303">
        <v>316.99</v>
      </c>
      <c r="N303">
        <v>74.81</v>
      </c>
      <c r="O303">
        <v>5.94</v>
      </c>
      <c r="Q303">
        <v>24.2</v>
      </c>
      <c r="R303">
        <v>19.04</v>
      </c>
      <c r="S303">
        <v>1.84</v>
      </c>
      <c r="U303">
        <v>109</v>
      </c>
      <c r="V303">
        <v>37.619999999999997</v>
      </c>
      <c r="W303">
        <v>3.71</v>
      </c>
      <c r="Y303">
        <v>80.599999999999994</v>
      </c>
      <c r="Z303">
        <v>19.940000000000001</v>
      </c>
      <c r="AA303">
        <v>1.95</v>
      </c>
      <c r="AC303">
        <v>21.6</v>
      </c>
      <c r="AD303">
        <v>19.03</v>
      </c>
      <c r="AE303">
        <v>1.84</v>
      </c>
      <c r="AG303">
        <v>133.80000000000001</v>
      </c>
      <c r="AH303">
        <v>37.69</v>
      </c>
      <c r="AI303">
        <v>3.7</v>
      </c>
      <c r="AK303">
        <v>69.2</v>
      </c>
      <c r="AL303">
        <v>19.13</v>
      </c>
      <c r="AM303">
        <v>1.86</v>
      </c>
      <c r="AO303">
        <v>24.8</v>
      </c>
      <c r="AP303">
        <v>19.09</v>
      </c>
      <c r="AQ303">
        <v>1.86</v>
      </c>
      <c r="AS303">
        <v>269.60000000000002</v>
      </c>
      <c r="AT303">
        <v>37.729999999999997</v>
      </c>
      <c r="AU303">
        <v>3.72</v>
      </c>
      <c r="AW303">
        <v>144.19999999999999</v>
      </c>
      <c r="AX303">
        <v>37.630000000000003</v>
      </c>
      <c r="AY303">
        <v>3.71</v>
      </c>
      <c r="BA303">
        <v>195.8</v>
      </c>
      <c r="BB303">
        <v>37.61</v>
      </c>
      <c r="BC303">
        <v>3.69</v>
      </c>
      <c r="BE303">
        <v>38.6</v>
      </c>
      <c r="BF303">
        <v>19.079999999999998</v>
      </c>
      <c r="BG303">
        <v>1.86</v>
      </c>
    </row>
    <row r="304" spans="1:59" x14ac:dyDescent="0.15">
      <c r="A304">
        <v>10.4</v>
      </c>
      <c r="B304">
        <v>19.010000000000002</v>
      </c>
      <c r="C304">
        <v>1.48</v>
      </c>
      <c r="E304">
        <v>49</v>
      </c>
      <c r="F304">
        <v>37.72</v>
      </c>
      <c r="G304">
        <v>2.98</v>
      </c>
      <c r="I304">
        <v>26.8</v>
      </c>
      <c r="J304">
        <v>37.71</v>
      </c>
      <c r="K304">
        <v>2.95</v>
      </c>
      <c r="M304">
        <v>319.11</v>
      </c>
      <c r="N304">
        <v>75.06</v>
      </c>
      <c r="O304">
        <v>5.97</v>
      </c>
      <c r="Q304">
        <v>23.6</v>
      </c>
      <c r="R304">
        <v>19.100000000000001</v>
      </c>
      <c r="S304">
        <v>1.84</v>
      </c>
      <c r="U304">
        <v>110.86</v>
      </c>
      <c r="V304">
        <v>37.75</v>
      </c>
      <c r="W304">
        <v>3.73</v>
      </c>
      <c r="Y304">
        <v>80.8</v>
      </c>
      <c r="Z304">
        <v>20.02</v>
      </c>
      <c r="AA304">
        <v>1.95</v>
      </c>
      <c r="AC304">
        <v>22.2</v>
      </c>
      <c r="AD304">
        <v>19.100000000000001</v>
      </c>
      <c r="AE304">
        <v>1.84</v>
      </c>
      <c r="AG304">
        <v>135</v>
      </c>
      <c r="AH304">
        <v>37.81</v>
      </c>
      <c r="AI304">
        <v>3.71</v>
      </c>
      <c r="AK304">
        <v>69.8</v>
      </c>
      <c r="AL304">
        <v>19.190000000000001</v>
      </c>
      <c r="AM304">
        <v>1.87</v>
      </c>
      <c r="AO304">
        <v>24.8</v>
      </c>
      <c r="AP304">
        <v>19.149999999999999</v>
      </c>
      <c r="AQ304">
        <v>1.86</v>
      </c>
      <c r="AS304">
        <v>271.8</v>
      </c>
      <c r="AT304">
        <v>37.86</v>
      </c>
      <c r="AU304">
        <v>3.74</v>
      </c>
      <c r="AW304">
        <v>146</v>
      </c>
      <c r="AX304">
        <v>37.75</v>
      </c>
      <c r="AY304">
        <v>3.73</v>
      </c>
      <c r="BA304">
        <v>196.68</v>
      </c>
      <c r="BB304">
        <v>37.74</v>
      </c>
      <c r="BC304">
        <v>3.7</v>
      </c>
      <c r="BE304">
        <v>38.85</v>
      </c>
      <c r="BF304">
        <v>19.14</v>
      </c>
      <c r="BG304">
        <v>1.86</v>
      </c>
    </row>
    <row r="305" spans="1:59" x14ac:dyDescent="0.15">
      <c r="A305">
        <v>10.4</v>
      </c>
      <c r="B305">
        <v>19.07</v>
      </c>
      <c r="C305">
        <v>1.49</v>
      </c>
      <c r="E305">
        <v>49.4</v>
      </c>
      <c r="F305">
        <v>37.840000000000003</v>
      </c>
      <c r="G305">
        <v>2.99</v>
      </c>
      <c r="I305">
        <v>27</v>
      </c>
      <c r="J305">
        <v>37.840000000000003</v>
      </c>
      <c r="K305">
        <v>2.97</v>
      </c>
      <c r="M305">
        <v>320.19</v>
      </c>
      <c r="N305">
        <v>75.31</v>
      </c>
      <c r="O305">
        <v>5.99</v>
      </c>
      <c r="Q305">
        <v>25.2</v>
      </c>
      <c r="R305">
        <v>19.16</v>
      </c>
      <c r="S305">
        <v>1.85</v>
      </c>
      <c r="U305">
        <v>112.2</v>
      </c>
      <c r="V305">
        <v>37.869999999999997</v>
      </c>
      <c r="W305">
        <v>3.74</v>
      </c>
      <c r="Y305">
        <v>81.430000000000007</v>
      </c>
      <c r="Z305">
        <v>20.079999999999998</v>
      </c>
      <c r="AA305">
        <v>1.96</v>
      </c>
      <c r="AC305">
        <v>22.4</v>
      </c>
      <c r="AD305">
        <v>19.16</v>
      </c>
      <c r="AE305">
        <v>1.85</v>
      </c>
      <c r="AG305">
        <v>136</v>
      </c>
      <c r="AH305">
        <v>37.94</v>
      </c>
      <c r="AI305">
        <v>3.72</v>
      </c>
      <c r="AK305">
        <v>70</v>
      </c>
      <c r="AL305">
        <v>19.25</v>
      </c>
      <c r="AM305">
        <v>1.88</v>
      </c>
      <c r="AO305">
        <v>25</v>
      </c>
      <c r="AP305">
        <v>19.22</v>
      </c>
      <c r="AQ305">
        <v>1.87</v>
      </c>
      <c r="AS305">
        <v>273.56</v>
      </c>
      <c r="AT305">
        <v>37.979999999999997</v>
      </c>
      <c r="AU305">
        <v>3.75</v>
      </c>
      <c r="AW305">
        <v>146.6</v>
      </c>
      <c r="AX305">
        <v>37.880000000000003</v>
      </c>
      <c r="AY305">
        <v>3.74</v>
      </c>
      <c r="BA305">
        <v>197.8</v>
      </c>
      <c r="BB305">
        <v>37.86</v>
      </c>
      <c r="BC305">
        <v>3.71</v>
      </c>
      <c r="BE305">
        <v>38.799999999999997</v>
      </c>
      <c r="BF305">
        <v>19.2</v>
      </c>
      <c r="BG305">
        <v>1.87</v>
      </c>
    </row>
    <row r="306" spans="1:59" x14ac:dyDescent="0.15">
      <c r="A306">
        <v>10.8</v>
      </c>
      <c r="B306">
        <v>19.14</v>
      </c>
      <c r="C306">
        <v>1.49</v>
      </c>
      <c r="E306">
        <v>50</v>
      </c>
      <c r="F306">
        <v>37.97</v>
      </c>
      <c r="G306">
        <v>3</v>
      </c>
      <c r="I306">
        <v>27.4</v>
      </c>
      <c r="J306">
        <v>37.96</v>
      </c>
      <c r="K306">
        <v>2.98</v>
      </c>
      <c r="M306">
        <v>321.79000000000002</v>
      </c>
      <c r="N306">
        <v>75.56</v>
      </c>
      <c r="O306">
        <v>6</v>
      </c>
      <c r="Q306">
        <v>25.6</v>
      </c>
      <c r="R306">
        <v>19.23</v>
      </c>
      <c r="S306">
        <v>1.85</v>
      </c>
      <c r="U306">
        <v>113.4</v>
      </c>
      <c r="V306">
        <v>38</v>
      </c>
      <c r="W306">
        <v>3.75</v>
      </c>
      <c r="Y306">
        <v>82.4</v>
      </c>
      <c r="Z306">
        <v>20.149999999999999</v>
      </c>
      <c r="AA306">
        <v>1.97</v>
      </c>
      <c r="AC306">
        <v>22.6</v>
      </c>
      <c r="AD306">
        <v>19.22</v>
      </c>
      <c r="AE306">
        <v>1.85</v>
      </c>
      <c r="AG306">
        <v>137.19999999999999</v>
      </c>
      <c r="AH306">
        <v>38.06</v>
      </c>
      <c r="AI306">
        <v>3.74</v>
      </c>
      <c r="AK306">
        <v>71.2</v>
      </c>
      <c r="AL306">
        <v>19.309999999999999</v>
      </c>
      <c r="AM306">
        <v>1.88</v>
      </c>
      <c r="AO306">
        <v>25</v>
      </c>
      <c r="AP306">
        <v>19.28</v>
      </c>
      <c r="AQ306">
        <v>1.88</v>
      </c>
      <c r="AS306">
        <v>273.8</v>
      </c>
      <c r="AT306">
        <v>38.11</v>
      </c>
      <c r="AU306">
        <v>3.76</v>
      </c>
      <c r="AW306">
        <v>147.80000000000001</v>
      </c>
      <c r="AX306">
        <v>38</v>
      </c>
      <c r="AY306">
        <v>3.75</v>
      </c>
      <c r="BA306">
        <v>199</v>
      </c>
      <c r="BB306">
        <v>37.99</v>
      </c>
      <c r="BC306">
        <v>3.73</v>
      </c>
      <c r="BE306">
        <v>39</v>
      </c>
      <c r="BF306">
        <v>19.27</v>
      </c>
      <c r="BG306">
        <v>1.88</v>
      </c>
    </row>
    <row r="307" spans="1:59" x14ac:dyDescent="0.15">
      <c r="A307">
        <v>10.6</v>
      </c>
      <c r="B307">
        <v>19.2</v>
      </c>
      <c r="C307">
        <v>1.5</v>
      </c>
      <c r="E307">
        <v>49.8</v>
      </c>
      <c r="F307">
        <v>38.090000000000003</v>
      </c>
      <c r="G307">
        <v>3.01</v>
      </c>
      <c r="I307">
        <v>28</v>
      </c>
      <c r="J307">
        <v>38.090000000000003</v>
      </c>
      <c r="K307">
        <v>2.98</v>
      </c>
      <c r="M307">
        <v>323.39</v>
      </c>
      <c r="N307">
        <v>75.81</v>
      </c>
      <c r="O307">
        <v>6.03</v>
      </c>
      <c r="Q307">
        <v>25.6</v>
      </c>
      <c r="R307">
        <v>19.29</v>
      </c>
      <c r="S307">
        <v>1.86</v>
      </c>
      <c r="U307">
        <v>114.6</v>
      </c>
      <c r="V307">
        <v>38.119999999999997</v>
      </c>
      <c r="W307">
        <v>3.76</v>
      </c>
      <c r="Y307">
        <v>83</v>
      </c>
      <c r="Z307">
        <v>20.21</v>
      </c>
      <c r="AA307">
        <v>1.97</v>
      </c>
      <c r="AC307">
        <v>23</v>
      </c>
      <c r="AD307">
        <v>19.28</v>
      </c>
      <c r="AE307">
        <v>1.86</v>
      </c>
      <c r="AG307">
        <v>138.86000000000001</v>
      </c>
      <c r="AH307">
        <v>38.19</v>
      </c>
      <c r="AI307">
        <v>3.75</v>
      </c>
      <c r="AK307">
        <v>70.8</v>
      </c>
      <c r="AL307">
        <v>19.38</v>
      </c>
      <c r="AM307">
        <v>1.89</v>
      </c>
      <c r="AO307">
        <v>25</v>
      </c>
      <c r="AP307">
        <v>19.34</v>
      </c>
      <c r="AQ307">
        <v>1.88</v>
      </c>
      <c r="AS307">
        <v>275.2</v>
      </c>
      <c r="AT307">
        <v>38.229999999999997</v>
      </c>
      <c r="AU307">
        <v>3.78</v>
      </c>
      <c r="AW307">
        <v>149.6</v>
      </c>
      <c r="AX307">
        <v>38.130000000000003</v>
      </c>
      <c r="AY307">
        <v>3.76</v>
      </c>
      <c r="BA307">
        <v>200.2</v>
      </c>
      <c r="BB307">
        <v>38.11</v>
      </c>
      <c r="BC307">
        <v>3.74</v>
      </c>
      <c r="BE307">
        <v>39.200000000000003</v>
      </c>
      <c r="BF307">
        <v>19.329999999999998</v>
      </c>
      <c r="BG307">
        <v>1.88</v>
      </c>
    </row>
    <row r="308" spans="1:59" x14ac:dyDescent="0.15">
      <c r="A308">
        <v>10.4</v>
      </c>
      <c r="B308">
        <v>19.260000000000002</v>
      </c>
      <c r="C308">
        <v>1.5</v>
      </c>
      <c r="E308">
        <v>50.2</v>
      </c>
      <c r="F308">
        <v>38.22</v>
      </c>
      <c r="G308">
        <v>3.02</v>
      </c>
      <c r="I308">
        <v>28.6</v>
      </c>
      <c r="J308">
        <v>38.21</v>
      </c>
      <c r="K308">
        <v>3</v>
      </c>
      <c r="M308">
        <v>323.99</v>
      </c>
      <c r="N308">
        <v>76.06</v>
      </c>
      <c r="O308">
        <v>6.05</v>
      </c>
      <c r="Q308">
        <v>26.17</v>
      </c>
      <c r="R308">
        <v>19.350000000000001</v>
      </c>
      <c r="S308">
        <v>1.87</v>
      </c>
      <c r="U308">
        <v>115.6</v>
      </c>
      <c r="V308">
        <v>38.25</v>
      </c>
      <c r="W308">
        <v>3.77</v>
      </c>
      <c r="Y308">
        <v>82.85</v>
      </c>
      <c r="Z308">
        <v>20.27</v>
      </c>
      <c r="AA308">
        <v>1.98</v>
      </c>
      <c r="AC308">
        <v>23.2</v>
      </c>
      <c r="AD308">
        <v>19.350000000000001</v>
      </c>
      <c r="AE308">
        <v>1.87</v>
      </c>
      <c r="AG308">
        <v>140.80000000000001</v>
      </c>
      <c r="AH308">
        <v>38.31</v>
      </c>
      <c r="AI308">
        <v>3.76</v>
      </c>
      <c r="AK308">
        <v>72.2</v>
      </c>
      <c r="AL308">
        <v>19.440000000000001</v>
      </c>
      <c r="AM308">
        <v>1.89</v>
      </c>
      <c r="AO308">
        <v>26.2</v>
      </c>
      <c r="AP308">
        <v>19.399999999999999</v>
      </c>
      <c r="AQ308">
        <v>1.89</v>
      </c>
      <c r="AS308">
        <v>276.2</v>
      </c>
      <c r="AT308">
        <v>38.36</v>
      </c>
      <c r="AU308">
        <v>3.79</v>
      </c>
      <c r="AW308">
        <v>150.80000000000001</v>
      </c>
      <c r="AX308">
        <v>38.25</v>
      </c>
      <c r="AY308">
        <v>3.78</v>
      </c>
      <c r="BA308">
        <v>201.2</v>
      </c>
      <c r="BB308">
        <v>38.25</v>
      </c>
      <c r="BC308">
        <v>3.75</v>
      </c>
      <c r="BE308">
        <v>39.4</v>
      </c>
      <c r="BF308">
        <v>19.39</v>
      </c>
      <c r="BG308">
        <v>1.89</v>
      </c>
    </row>
    <row r="309" spans="1:59" x14ac:dyDescent="0.15">
      <c r="A309">
        <v>11</v>
      </c>
      <c r="B309">
        <v>19.32</v>
      </c>
      <c r="C309">
        <v>1.5</v>
      </c>
      <c r="E309">
        <v>50.6</v>
      </c>
      <c r="F309">
        <v>38.340000000000003</v>
      </c>
      <c r="G309">
        <v>3.03</v>
      </c>
      <c r="I309">
        <v>28.8</v>
      </c>
      <c r="J309">
        <v>38.340000000000003</v>
      </c>
      <c r="K309">
        <v>3.01</v>
      </c>
      <c r="M309">
        <v>324.99</v>
      </c>
      <c r="N309">
        <v>76.31</v>
      </c>
      <c r="O309">
        <v>6.07</v>
      </c>
      <c r="Q309">
        <v>26.8</v>
      </c>
      <c r="R309">
        <v>19.41</v>
      </c>
      <c r="S309">
        <v>1.87</v>
      </c>
      <c r="U309">
        <v>116.4</v>
      </c>
      <c r="V309">
        <v>38.369999999999997</v>
      </c>
      <c r="W309">
        <v>3.79</v>
      </c>
      <c r="Y309">
        <v>83.21</v>
      </c>
      <c r="Z309">
        <v>20.329999999999998</v>
      </c>
      <c r="AA309">
        <v>1.99</v>
      </c>
      <c r="AC309">
        <v>23.4</v>
      </c>
      <c r="AD309">
        <v>19.41</v>
      </c>
      <c r="AE309">
        <v>1.88</v>
      </c>
      <c r="AG309">
        <v>140</v>
      </c>
      <c r="AH309">
        <v>38.44</v>
      </c>
      <c r="AI309">
        <v>3.77</v>
      </c>
      <c r="AK309">
        <v>72.2</v>
      </c>
      <c r="AL309">
        <v>19.5</v>
      </c>
      <c r="AM309">
        <v>1.9</v>
      </c>
      <c r="AO309">
        <v>26.31</v>
      </c>
      <c r="AP309">
        <v>19.47</v>
      </c>
      <c r="AQ309">
        <v>1.9</v>
      </c>
      <c r="AS309">
        <v>277.39999999999998</v>
      </c>
      <c r="AT309">
        <v>38.479999999999997</v>
      </c>
      <c r="AU309">
        <v>3.8</v>
      </c>
      <c r="AW309">
        <v>151.6</v>
      </c>
      <c r="AX309">
        <v>38.380000000000003</v>
      </c>
      <c r="AY309">
        <v>3.79</v>
      </c>
      <c r="BA309">
        <v>203.07</v>
      </c>
      <c r="BB309">
        <v>38.380000000000003</v>
      </c>
      <c r="BC309">
        <v>3.77</v>
      </c>
      <c r="BE309">
        <v>39.799999999999997</v>
      </c>
      <c r="BF309">
        <v>19.45</v>
      </c>
      <c r="BG309">
        <v>1.89</v>
      </c>
    </row>
    <row r="310" spans="1:59" x14ac:dyDescent="0.15">
      <c r="A310">
        <v>11</v>
      </c>
      <c r="B310">
        <v>19.39</v>
      </c>
      <c r="C310">
        <v>1.51</v>
      </c>
      <c r="E310">
        <v>51.2</v>
      </c>
      <c r="F310">
        <v>38.47</v>
      </c>
      <c r="G310">
        <v>3.04</v>
      </c>
      <c r="I310">
        <v>29.2</v>
      </c>
      <c r="J310">
        <v>38.46</v>
      </c>
      <c r="K310">
        <v>3.01</v>
      </c>
      <c r="M310">
        <v>326.39</v>
      </c>
      <c r="N310">
        <v>76.56</v>
      </c>
      <c r="O310">
        <v>6.09</v>
      </c>
      <c r="Q310">
        <v>24.8</v>
      </c>
      <c r="R310">
        <v>19.48</v>
      </c>
      <c r="S310">
        <v>1.88</v>
      </c>
      <c r="U310">
        <v>117.8</v>
      </c>
      <c r="V310">
        <v>38.5</v>
      </c>
      <c r="W310">
        <v>3.8</v>
      </c>
      <c r="Y310">
        <v>83.8</v>
      </c>
      <c r="Z310">
        <v>20.399999999999999</v>
      </c>
      <c r="AA310">
        <v>1.99</v>
      </c>
      <c r="AC310">
        <v>23.6</v>
      </c>
      <c r="AD310">
        <v>19.47</v>
      </c>
      <c r="AE310">
        <v>1.88</v>
      </c>
      <c r="AG310">
        <v>141</v>
      </c>
      <c r="AH310">
        <v>38.56</v>
      </c>
      <c r="AI310">
        <v>3.79</v>
      </c>
      <c r="AK310">
        <v>72</v>
      </c>
      <c r="AL310">
        <v>19.559999999999999</v>
      </c>
      <c r="AM310">
        <v>1.91</v>
      </c>
      <c r="AO310">
        <v>27</v>
      </c>
      <c r="AP310">
        <v>19.53</v>
      </c>
      <c r="AQ310">
        <v>1.9</v>
      </c>
      <c r="AS310">
        <v>279.60000000000002</v>
      </c>
      <c r="AT310">
        <v>38.61</v>
      </c>
      <c r="AU310">
        <v>3.81</v>
      </c>
      <c r="AW310">
        <v>152.19999999999999</v>
      </c>
      <c r="AX310">
        <v>38.5</v>
      </c>
      <c r="AY310">
        <v>3.8</v>
      </c>
      <c r="BA310">
        <v>204.2</v>
      </c>
      <c r="BB310">
        <v>38.5</v>
      </c>
      <c r="BC310">
        <v>3.78</v>
      </c>
      <c r="BE310">
        <v>40.51</v>
      </c>
      <c r="BF310">
        <v>19.52</v>
      </c>
      <c r="BG310">
        <v>1.9</v>
      </c>
    </row>
    <row r="311" spans="1:59" x14ac:dyDescent="0.15">
      <c r="A311">
        <v>11.2</v>
      </c>
      <c r="B311">
        <v>19.45</v>
      </c>
      <c r="C311">
        <v>1.52</v>
      </c>
      <c r="E311">
        <v>51.2</v>
      </c>
      <c r="F311">
        <v>38.590000000000003</v>
      </c>
      <c r="G311">
        <v>3.05</v>
      </c>
      <c r="I311">
        <v>29</v>
      </c>
      <c r="J311">
        <v>38.590000000000003</v>
      </c>
      <c r="K311">
        <v>3.03</v>
      </c>
      <c r="M311">
        <v>327.68</v>
      </c>
      <c r="N311">
        <v>76.81</v>
      </c>
      <c r="O311">
        <v>6.11</v>
      </c>
      <c r="Q311">
        <v>25.6</v>
      </c>
      <c r="R311">
        <v>19.54</v>
      </c>
      <c r="S311">
        <v>1.89</v>
      </c>
      <c r="U311">
        <v>119.4</v>
      </c>
      <c r="V311">
        <v>38.619999999999997</v>
      </c>
      <c r="W311">
        <v>3.81</v>
      </c>
      <c r="Y311">
        <v>84.2</v>
      </c>
      <c r="Z311">
        <v>20.46</v>
      </c>
      <c r="AA311">
        <v>2</v>
      </c>
      <c r="AC311">
        <v>24.2</v>
      </c>
      <c r="AD311">
        <v>19.53</v>
      </c>
      <c r="AE311">
        <v>1.89</v>
      </c>
      <c r="AG311">
        <v>143.6</v>
      </c>
      <c r="AH311">
        <v>38.69</v>
      </c>
      <c r="AI311">
        <v>3.8</v>
      </c>
      <c r="AK311">
        <v>72</v>
      </c>
      <c r="AL311">
        <v>19.63</v>
      </c>
      <c r="AM311">
        <v>1.91</v>
      </c>
      <c r="AO311">
        <v>27</v>
      </c>
      <c r="AP311">
        <v>19.59</v>
      </c>
      <c r="AQ311">
        <v>1.91</v>
      </c>
      <c r="AS311">
        <v>280</v>
      </c>
      <c r="AT311">
        <v>38.729999999999997</v>
      </c>
      <c r="AU311">
        <v>3.83</v>
      </c>
      <c r="AW311">
        <v>153.4</v>
      </c>
      <c r="AX311">
        <v>38.630000000000003</v>
      </c>
      <c r="AY311">
        <v>3.81</v>
      </c>
      <c r="BA311">
        <v>205.6</v>
      </c>
      <c r="BB311">
        <v>38.630000000000003</v>
      </c>
      <c r="BC311">
        <v>3.79</v>
      </c>
      <c r="BE311">
        <v>41</v>
      </c>
      <c r="BF311">
        <v>19.59</v>
      </c>
      <c r="BG311">
        <v>1.91</v>
      </c>
    </row>
    <row r="312" spans="1:59" x14ac:dyDescent="0.15">
      <c r="A312">
        <v>11.2</v>
      </c>
      <c r="B312">
        <v>19.510000000000002</v>
      </c>
      <c r="C312">
        <v>1.52</v>
      </c>
      <c r="E312">
        <v>51.4</v>
      </c>
      <c r="F312">
        <v>38.72</v>
      </c>
      <c r="G312">
        <v>3.06</v>
      </c>
      <c r="I312">
        <v>29.2</v>
      </c>
      <c r="J312">
        <v>38.71</v>
      </c>
      <c r="K312">
        <v>3.04</v>
      </c>
      <c r="M312">
        <v>329.39</v>
      </c>
      <c r="N312">
        <v>77.06</v>
      </c>
      <c r="O312">
        <v>6.13</v>
      </c>
      <c r="Q312">
        <v>26.37</v>
      </c>
      <c r="R312">
        <v>19.600000000000001</v>
      </c>
      <c r="S312">
        <v>1.89</v>
      </c>
      <c r="U312">
        <v>120.4</v>
      </c>
      <c r="V312">
        <v>38.75</v>
      </c>
      <c r="W312">
        <v>3.83</v>
      </c>
      <c r="Y312">
        <v>85</v>
      </c>
      <c r="Z312">
        <v>20.52</v>
      </c>
      <c r="AA312">
        <v>2.0099999999999998</v>
      </c>
      <c r="AC312">
        <v>24.2</v>
      </c>
      <c r="AD312">
        <v>19.600000000000001</v>
      </c>
      <c r="AE312">
        <v>1.89</v>
      </c>
      <c r="AG312">
        <v>145.19999999999999</v>
      </c>
      <c r="AH312">
        <v>38.81</v>
      </c>
      <c r="AI312">
        <v>3.81</v>
      </c>
      <c r="AK312">
        <v>73.599999999999994</v>
      </c>
      <c r="AL312">
        <v>19.690000000000001</v>
      </c>
      <c r="AM312">
        <v>1.92</v>
      </c>
      <c r="AO312">
        <v>27.42</v>
      </c>
      <c r="AP312">
        <v>19.649999999999999</v>
      </c>
      <c r="AQ312">
        <v>1.91</v>
      </c>
      <c r="AS312">
        <v>281.39999999999998</v>
      </c>
      <c r="AT312">
        <v>38.86</v>
      </c>
      <c r="AU312">
        <v>3.84</v>
      </c>
      <c r="AW312">
        <v>154</v>
      </c>
      <c r="AX312">
        <v>38.75</v>
      </c>
      <c r="AY312">
        <v>3.83</v>
      </c>
      <c r="BA312">
        <v>207.2</v>
      </c>
      <c r="BB312">
        <v>38.75</v>
      </c>
      <c r="BC312">
        <v>3.8</v>
      </c>
      <c r="BE312">
        <v>41.4</v>
      </c>
      <c r="BF312">
        <v>19.66</v>
      </c>
      <c r="BG312">
        <v>1.92</v>
      </c>
    </row>
    <row r="313" spans="1:59" x14ac:dyDescent="0.15">
      <c r="A313">
        <v>11.2</v>
      </c>
      <c r="B313">
        <v>19.57</v>
      </c>
      <c r="C313">
        <v>1.52</v>
      </c>
      <c r="E313">
        <v>51.8</v>
      </c>
      <c r="F313">
        <v>38.840000000000003</v>
      </c>
      <c r="G313">
        <v>3.07</v>
      </c>
      <c r="I313">
        <v>29.2</v>
      </c>
      <c r="J313">
        <v>38.840000000000003</v>
      </c>
      <c r="K313">
        <v>3.04</v>
      </c>
      <c r="M313">
        <v>331.39</v>
      </c>
      <c r="N313">
        <v>77.31</v>
      </c>
      <c r="O313">
        <v>6.15</v>
      </c>
      <c r="Q313">
        <v>26.2</v>
      </c>
      <c r="R313">
        <v>19.66</v>
      </c>
      <c r="S313">
        <v>1.9</v>
      </c>
      <c r="U313">
        <v>122.2</v>
      </c>
      <c r="V313">
        <v>38.89</v>
      </c>
      <c r="W313">
        <v>3.84</v>
      </c>
      <c r="Y313">
        <v>85</v>
      </c>
      <c r="Z313">
        <v>20.58</v>
      </c>
      <c r="AA313">
        <v>2.0099999999999998</v>
      </c>
      <c r="AC313">
        <v>24.4</v>
      </c>
      <c r="AD313">
        <v>19.66</v>
      </c>
      <c r="AE313">
        <v>1.9</v>
      </c>
      <c r="AG313">
        <v>145.4</v>
      </c>
      <c r="AH313">
        <v>38.94</v>
      </c>
      <c r="AI313">
        <v>3.82</v>
      </c>
      <c r="AK313">
        <v>73.599999999999994</v>
      </c>
      <c r="AL313">
        <v>19.75</v>
      </c>
      <c r="AM313">
        <v>1.93</v>
      </c>
      <c r="AO313">
        <v>27.4</v>
      </c>
      <c r="AP313">
        <v>19.72</v>
      </c>
      <c r="AQ313">
        <v>1.92</v>
      </c>
      <c r="AS313">
        <v>282.2</v>
      </c>
      <c r="AT313">
        <v>38.979999999999997</v>
      </c>
      <c r="AU313">
        <v>3.85</v>
      </c>
      <c r="AW313">
        <v>155.86000000000001</v>
      </c>
      <c r="AX313">
        <v>38.880000000000003</v>
      </c>
      <c r="AY313">
        <v>3.84</v>
      </c>
      <c r="BA313">
        <v>207.52</v>
      </c>
      <c r="BB313">
        <v>38.880000000000003</v>
      </c>
      <c r="BC313">
        <v>3.82</v>
      </c>
      <c r="BE313">
        <v>41.4</v>
      </c>
      <c r="BF313">
        <v>19.72</v>
      </c>
      <c r="BG313">
        <v>1.92</v>
      </c>
    </row>
    <row r="314" spans="1:59" x14ac:dyDescent="0.15">
      <c r="A314">
        <v>11.08</v>
      </c>
      <c r="B314">
        <v>19.64</v>
      </c>
      <c r="C314">
        <v>1.53</v>
      </c>
      <c r="E314">
        <v>52</v>
      </c>
      <c r="F314">
        <v>38.97</v>
      </c>
      <c r="G314">
        <v>3.08</v>
      </c>
      <c r="I314">
        <v>30.2</v>
      </c>
      <c r="J314">
        <v>38.96</v>
      </c>
      <c r="K314">
        <v>3.06</v>
      </c>
      <c r="M314">
        <v>332.79</v>
      </c>
      <c r="N314">
        <v>77.56</v>
      </c>
      <c r="O314">
        <v>6.17</v>
      </c>
      <c r="Q314">
        <v>26.31</v>
      </c>
      <c r="R314">
        <v>19.73</v>
      </c>
      <c r="S314">
        <v>1.9</v>
      </c>
      <c r="U314">
        <v>123.91</v>
      </c>
      <c r="V314">
        <v>39.020000000000003</v>
      </c>
      <c r="W314">
        <v>3.85</v>
      </c>
      <c r="Y314">
        <v>85.8</v>
      </c>
      <c r="Z314">
        <v>20.65</v>
      </c>
      <c r="AA314">
        <v>2.02</v>
      </c>
      <c r="AC314">
        <v>24.8</v>
      </c>
      <c r="AD314">
        <v>19.72</v>
      </c>
      <c r="AE314">
        <v>1.91</v>
      </c>
      <c r="AG314">
        <v>147.4</v>
      </c>
      <c r="AH314">
        <v>39.06</v>
      </c>
      <c r="AI314">
        <v>3.84</v>
      </c>
      <c r="AK314">
        <v>74.8</v>
      </c>
      <c r="AL314">
        <v>19.809999999999999</v>
      </c>
      <c r="AM314">
        <v>1.93</v>
      </c>
      <c r="AO314">
        <v>27.8</v>
      </c>
      <c r="AP314">
        <v>19.78</v>
      </c>
      <c r="AQ314">
        <v>1.93</v>
      </c>
      <c r="AS314">
        <v>283.2</v>
      </c>
      <c r="AT314">
        <v>39.11</v>
      </c>
      <c r="AU314">
        <v>3.86</v>
      </c>
      <c r="AW314">
        <v>156.80000000000001</v>
      </c>
      <c r="AX314">
        <v>39</v>
      </c>
      <c r="AY314">
        <v>3.85</v>
      </c>
      <c r="BA314">
        <v>208</v>
      </c>
      <c r="BB314">
        <v>39</v>
      </c>
      <c r="BC314">
        <v>3.83</v>
      </c>
      <c r="BE314">
        <v>42</v>
      </c>
      <c r="BF314">
        <v>19.78</v>
      </c>
      <c r="BG314">
        <v>1.93</v>
      </c>
    </row>
    <row r="315" spans="1:59" x14ac:dyDescent="0.15">
      <c r="A315">
        <v>11.2</v>
      </c>
      <c r="B315">
        <v>19.7</v>
      </c>
      <c r="C315">
        <v>1.53</v>
      </c>
      <c r="E315">
        <v>52.2</v>
      </c>
      <c r="F315">
        <v>39.090000000000003</v>
      </c>
      <c r="G315">
        <v>3.09</v>
      </c>
      <c r="I315">
        <v>31.2</v>
      </c>
      <c r="J315">
        <v>39.090000000000003</v>
      </c>
      <c r="K315">
        <v>3.07</v>
      </c>
      <c r="M315">
        <v>333.79</v>
      </c>
      <c r="N315">
        <v>77.81</v>
      </c>
      <c r="O315">
        <v>6.19</v>
      </c>
      <c r="Q315">
        <v>27.2</v>
      </c>
      <c r="R315">
        <v>19.79</v>
      </c>
      <c r="S315">
        <v>1.91</v>
      </c>
      <c r="U315">
        <v>125</v>
      </c>
      <c r="V315">
        <v>39.14</v>
      </c>
      <c r="W315">
        <v>3.86</v>
      </c>
      <c r="Y315">
        <v>86.6</v>
      </c>
      <c r="Z315">
        <v>20.71</v>
      </c>
      <c r="AA315">
        <v>2.02</v>
      </c>
      <c r="AC315">
        <v>25.2</v>
      </c>
      <c r="AD315">
        <v>19.8</v>
      </c>
      <c r="AE315">
        <v>1.91</v>
      </c>
      <c r="AG315">
        <v>148.6</v>
      </c>
      <c r="AH315">
        <v>39.19</v>
      </c>
      <c r="AI315">
        <v>3.85</v>
      </c>
      <c r="AK315">
        <v>76.2</v>
      </c>
      <c r="AL315">
        <v>19.88</v>
      </c>
      <c r="AM315">
        <v>1.94</v>
      </c>
      <c r="AO315">
        <v>28.4</v>
      </c>
      <c r="AP315">
        <v>19.84</v>
      </c>
      <c r="AQ315">
        <v>1.93</v>
      </c>
      <c r="AS315">
        <v>284.2</v>
      </c>
      <c r="AT315">
        <v>39.229999999999997</v>
      </c>
      <c r="AU315">
        <v>3.88</v>
      </c>
      <c r="AW315">
        <v>158</v>
      </c>
      <c r="AX315">
        <v>39.130000000000003</v>
      </c>
      <c r="AY315">
        <v>3.86</v>
      </c>
      <c r="BA315">
        <v>208.6</v>
      </c>
      <c r="BB315">
        <v>39.130000000000003</v>
      </c>
      <c r="BC315">
        <v>3.84</v>
      </c>
      <c r="BE315">
        <v>42.6</v>
      </c>
      <c r="BF315">
        <v>19.84</v>
      </c>
      <c r="BG315">
        <v>1.94</v>
      </c>
    </row>
    <row r="316" spans="1:59" x14ac:dyDescent="0.15">
      <c r="A316">
        <v>11.2</v>
      </c>
      <c r="B316">
        <v>19.760000000000002</v>
      </c>
      <c r="C316">
        <v>1.54</v>
      </c>
      <c r="E316">
        <v>52.49</v>
      </c>
      <c r="F316">
        <v>39.22</v>
      </c>
      <c r="G316">
        <v>3.1</v>
      </c>
      <c r="I316">
        <v>32.200000000000003</v>
      </c>
      <c r="J316">
        <v>39.21</v>
      </c>
      <c r="K316">
        <v>3.07</v>
      </c>
      <c r="M316">
        <v>335.99</v>
      </c>
      <c r="N316">
        <v>78.06</v>
      </c>
      <c r="O316">
        <v>6.21</v>
      </c>
      <c r="Q316">
        <v>27.4</v>
      </c>
      <c r="R316">
        <v>19.850000000000001</v>
      </c>
      <c r="S316">
        <v>1.92</v>
      </c>
      <c r="U316">
        <v>126.02</v>
      </c>
      <c r="V316">
        <v>39.270000000000003</v>
      </c>
      <c r="W316">
        <v>3.88</v>
      </c>
      <c r="Y316">
        <v>87.05</v>
      </c>
      <c r="Z316">
        <v>20.77</v>
      </c>
      <c r="AA316">
        <v>2.0299999999999998</v>
      </c>
      <c r="AC316">
        <v>25.4</v>
      </c>
      <c r="AD316">
        <v>19.86</v>
      </c>
      <c r="AE316">
        <v>1.92</v>
      </c>
      <c r="AG316">
        <v>150.19999999999999</v>
      </c>
      <c r="AH316">
        <v>39.31</v>
      </c>
      <c r="AI316">
        <v>3.86</v>
      </c>
      <c r="AK316">
        <v>77.2</v>
      </c>
      <c r="AL316">
        <v>19.940000000000001</v>
      </c>
      <c r="AM316">
        <v>1.95</v>
      </c>
      <c r="AO316">
        <v>28</v>
      </c>
      <c r="AP316">
        <v>19.899999999999999</v>
      </c>
      <c r="AQ316">
        <v>1.94</v>
      </c>
      <c r="AS316">
        <v>284.8</v>
      </c>
      <c r="AT316">
        <v>39.36</v>
      </c>
      <c r="AU316">
        <v>3.89</v>
      </c>
      <c r="AW316">
        <v>160.6</v>
      </c>
      <c r="AX316">
        <v>39.25</v>
      </c>
      <c r="AY316">
        <v>3.87</v>
      </c>
      <c r="BA316">
        <v>210</v>
      </c>
      <c r="BB316">
        <v>39.25</v>
      </c>
      <c r="BC316">
        <v>3.85</v>
      </c>
      <c r="BE316">
        <v>42.8</v>
      </c>
      <c r="BF316">
        <v>19.91</v>
      </c>
      <c r="BG316">
        <v>1.94</v>
      </c>
    </row>
    <row r="317" spans="1:59" x14ac:dyDescent="0.15">
      <c r="A317">
        <v>11.78</v>
      </c>
      <c r="B317">
        <v>19.82</v>
      </c>
      <c r="C317">
        <v>1.54</v>
      </c>
      <c r="E317">
        <v>53</v>
      </c>
      <c r="F317">
        <v>39.340000000000003</v>
      </c>
      <c r="G317">
        <v>3.11</v>
      </c>
      <c r="I317">
        <v>33</v>
      </c>
      <c r="J317">
        <v>39.340000000000003</v>
      </c>
      <c r="K317">
        <v>3.09</v>
      </c>
      <c r="M317">
        <v>337.59</v>
      </c>
      <c r="N317">
        <v>78.34</v>
      </c>
      <c r="O317">
        <v>6.23</v>
      </c>
      <c r="Q317">
        <v>27.2</v>
      </c>
      <c r="R317">
        <v>19.91</v>
      </c>
      <c r="S317">
        <v>1.92</v>
      </c>
      <c r="U317">
        <v>128.4</v>
      </c>
      <c r="V317">
        <v>39.39</v>
      </c>
      <c r="W317">
        <v>3.89</v>
      </c>
      <c r="Y317">
        <v>87.79</v>
      </c>
      <c r="Z317">
        <v>20.83</v>
      </c>
      <c r="AA317">
        <v>2.04</v>
      </c>
      <c r="AC317">
        <v>25.6</v>
      </c>
      <c r="AD317">
        <v>19.93</v>
      </c>
      <c r="AE317">
        <v>1.92</v>
      </c>
      <c r="AG317">
        <v>151.86000000000001</v>
      </c>
      <c r="AH317">
        <v>39.44</v>
      </c>
      <c r="AI317">
        <v>3.87</v>
      </c>
      <c r="AK317">
        <v>76.400000000000006</v>
      </c>
      <c r="AL317">
        <v>20</v>
      </c>
      <c r="AM317">
        <v>1.95</v>
      </c>
      <c r="AO317">
        <v>28.51</v>
      </c>
      <c r="AP317">
        <v>19.97</v>
      </c>
      <c r="AQ317">
        <v>1.95</v>
      </c>
      <c r="AS317">
        <v>286.2</v>
      </c>
      <c r="AT317">
        <v>39.479999999999997</v>
      </c>
      <c r="AU317">
        <v>3.9</v>
      </c>
      <c r="AW317">
        <v>162</v>
      </c>
      <c r="AX317">
        <v>39.380000000000003</v>
      </c>
      <c r="AY317">
        <v>3.89</v>
      </c>
      <c r="BA317">
        <v>211.6</v>
      </c>
      <c r="BB317">
        <v>39.380000000000003</v>
      </c>
      <c r="BC317">
        <v>3.87</v>
      </c>
      <c r="BE317">
        <v>43.47</v>
      </c>
      <c r="BF317">
        <v>19.97</v>
      </c>
      <c r="BG317">
        <v>1.95</v>
      </c>
    </row>
    <row r="318" spans="1:59" x14ac:dyDescent="0.15">
      <c r="A318">
        <v>11.6</v>
      </c>
      <c r="B318">
        <v>19.89</v>
      </c>
      <c r="C318">
        <v>1.55</v>
      </c>
      <c r="E318">
        <v>53.2</v>
      </c>
      <c r="F318">
        <v>39.47</v>
      </c>
      <c r="G318">
        <v>3.12</v>
      </c>
      <c r="I318">
        <v>33.4</v>
      </c>
      <c r="J318">
        <v>39.46</v>
      </c>
      <c r="K318">
        <v>3.1</v>
      </c>
      <c r="M318">
        <v>338.79</v>
      </c>
      <c r="N318">
        <v>78.59</v>
      </c>
      <c r="O318">
        <v>6.25</v>
      </c>
      <c r="Q318">
        <v>27.4</v>
      </c>
      <c r="R318">
        <v>19.98</v>
      </c>
      <c r="S318">
        <v>1.93</v>
      </c>
      <c r="U318">
        <v>129.19999999999999</v>
      </c>
      <c r="V318">
        <v>39.520000000000003</v>
      </c>
      <c r="W318">
        <v>3.9</v>
      </c>
      <c r="Y318">
        <v>87.8</v>
      </c>
      <c r="Z318">
        <v>20.9</v>
      </c>
      <c r="AA318">
        <v>2.04</v>
      </c>
      <c r="AC318">
        <v>25.6</v>
      </c>
      <c r="AD318">
        <v>19.989999999999998</v>
      </c>
      <c r="AE318">
        <v>1.93</v>
      </c>
      <c r="AG318">
        <v>153</v>
      </c>
      <c r="AH318">
        <v>39.56</v>
      </c>
      <c r="AI318">
        <v>3.89</v>
      </c>
      <c r="AK318">
        <v>76.8</v>
      </c>
      <c r="AL318">
        <v>20.059999999999999</v>
      </c>
      <c r="AM318">
        <v>1.96</v>
      </c>
      <c r="AO318">
        <v>29</v>
      </c>
      <c r="AP318">
        <v>20.03</v>
      </c>
      <c r="AQ318">
        <v>1.95</v>
      </c>
      <c r="AS318">
        <v>287.2</v>
      </c>
      <c r="AT318">
        <v>39.61</v>
      </c>
      <c r="AU318">
        <v>3.91</v>
      </c>
      <c r="AW318">
        <v>162</v>
      </c>
      <c r="AX318">
        <v>39.5</v>
      </c>
      <c r="AY318">
        <v>3.9</v>
      </c>
      <c r="BA318">
        <v>212.6</v>
      </c>
      <c r="BB318">
        <v>39.5</v>
      </c>
      <c r="BC318">
        <v>3.88</v>
      </c>
      <c r="BE318">
        <v>43.6</v>
      </c>
      <c r="BF318">
        <v>20.03</v>
      </c>
      <c r="BG318">
        <v>1.95</v>
      </c>
    </row>
    <row r="319" spans="1:59" x14ac:dyDescent="0.15">
      <c r="A319">
        <v>11.8</v>
      </c>
      <c r="B319">
        <v>19.95</v>
      </c>
      <c r="C319">
        <v>1.56</v>
      </c>
      <c r="E319">
        <v>53.4</v>
      </c>
      <c r="F319">
        <v>39.590000000000003</v>
      </c>
      <c r="G319">
        <v>3.13</v>
      </c>
      <c r="I319">
        <v>34</v>
      </c>
      <c r="J319">
        <v>39.590000000000003</v>
      </c>
      <c r="K319">
        <v>3.1</v>
      </c>
      <c r="M319">
        <v>340.59</v>
      </c>
      <c r="N319">
        <v>78.84</v>
      </c>
      <c r="O319">
        <v>6.27</v>
      </c>
      <c r="Q319">
        <v>28</v>
      </c>
      <c r="R319">
        <v>20.04</v>
      </c>
      <c r="S319">
        <v>1.93</v>
      </c>
      <c r="U319">
        <v>131</v>
      </c>
      <c r="V319">
        <v>39.64</v>
      </c>
      <c r="W319">
        <v>3.92</v>
      </c>
      <c r="Y319">
        <v>88.2</v>
      </c>
      <c r="Z319">
        <v>20.96</v>
      </c>
      <c r="AA319">
        <v>2.0499999999999998</v>
      </c>
      <c r="AC319">
        <v>25.8</v>
      </c>
      <c r="AD319">
        <v>20.05</v>
      </c>
      <c r="AE319">
        <v>1.94</v>
      </c>
      <c r="AG319">
        <v>154.80000000000001</v>
      </c>
      <c r="AH319">
        <v>39.69</v>
      </c>
      <c r="AI319">
        <v>3.9</v>
      </c>
      <c r="AK319">
        <v>77</v>
      </c>
      <c r="AL319">
        <v>20.13</v>
      </c>
      <c r="AM319">
        <v>1.96</v>
      </c>
      <c r="AO319">
        <v>29</v>
      </c>
      <c r="AP319">
        <v>20.09</v>
      </c>
      <c r="AQ319">
        <v>1.96</v>
      </c>
      <c r="AS319">
        <v>288.39999999999998</v>
      </c>
      <c r="AT319">
        <v>39.729999999999997</v>
      </c>
      <c r="AU319">
        <v>3.93</v>
      </c>
      <c r="AW319">
        <v>161.19999999999999</v>
      </c>
      <c r="AX319">
        <v>39.630000000000003</v>
      </c>
      <c r="AY319">
        <v>3.91</v>
      </c>
      <c r="BA319">
        <v>214.4</v>
      </c>
      <c r="BB319">
        <v>39.630000000000003</v>
      </c>
      <c r="BC319">
        <v>3.89</v>
      </c>
      <c r="BE319">
        <v>44</v>
      </c>
      <c r="BF319">
        <v>20.09</v>
      </c>
      <c r="BG319">
        <v>1.96</v>
      </c>
    </row>
    <row r="320" spans="1:59" x14ac:dyDescent="0.15">
      <c r="A320">
        <v>11.8</v>
      </c>
      <c r="B320">
        <v>20.010000000000002</v>
      </c>
      <c r="C320">
        <v>1.56</v>
      </c>
      <c r="E320">
        <v>53.31</v>
      </c>
      <c r="F320">
        <v>39.72</v>
      </c>
      <c r="G320">
        <v>3.14</v>
      </c>
      <c r="I320">
        <v>34.6</v>
      </c>
      <c r="J320">
        <v>39.71</v>
      </c>
      <c r="K320">
        <v>3.12</v>
      </c>
      <c r="M320">
        <v>341.99</v>
      </c>
      <c r="N320">
        <v>79.09</v>
      </c>
      <c r="O320">
        <v>6.29</v>
      </c>
      <c r="Q320">
        <v>28.42</v>
      </c>
      <c r="R320">
        <v>20.100000000000001</v>
      </c>
      <c r="S320">
        <v>1.94</v>
      </c>
      <c r="U320">
        <v>131.80000000000001</v>
      </c>
      <c r="V320">
        <v>39.770000000000003</v>
      </c>
      <c r="W320">
        <v>3.93</v>
      </c>
      <c r="Y320">
        <v>89</v>
      </c>
      <c r="Z320">
        <v>21.02</v>
      </c>
      <c r="AA320">
        <v>2.0499999999999998</v>
      </c>
      <c r="AC320">
        <v>26</v>
      </c>
      <c r="AD320">
        <v>20.11</v>
      </c>
      <c r="AE320">
        <v>1.94</v>
      </c>
      <c r="AG320">
        <v>156.4</v>
      </c>
      <c r="AH320">
        <v>39.81</v>
      </c>
      <c r="AI320">
        <v>3.91</v>
      </c>
      <c r="AK320">
        <v>77.8</v>
      </c>
      <c r="AL320">
        <v>20.190000000000001</v>
      </c>
      <c r="AM320">
        <v>1.97</v>
      </c>
      <c r="AO320">
        <v>29</v>
      </c>
      <c r="AP320">
        <v>20.149999999999999</v>
      </c>
      <c r="AQ320">
        <v>1.96</v>
      </c>
      <c r="AS320">
        <v>289.39999999999998</v>
      </c>
      <c r="AT320">
        <v>39.86</v>
      </c>
      <c r="AU320">
        <v>3.94</v>
      </c>
      <c r="AW320">
        <v>163.6</v>
      </c>
      <c r="AX320">
        <v>39.75</v>
      </c>
      <c r="AY320">
        <v>3.93</v>
      </c>
      <c r="BA320">
        <v>215.6</v>
      </c>
      <c r="BB320">
        <v>39.75</v>
      </c>
      <c r="BC320">
        <v>3.9</v>
      </c>
      <c r="BE320">
        <v>44.6</v>
      </c>
      <c r="BF320">
        <v>20.16</v>
      </c>
      <c r="BG320">
        <v>1.97</v>
      </c>
    </row>
    <row r="321" spans="1:59" x14ac:dyDescent="0.15">
      <c r="A321">
        <v>11.78</v>
      </c>
      <c r="B321">
        <v>20.07</v>
      </c>
      <c r="C321">
        <v>1.56</v>
      </c>
      <c r="E321">
        <v>53.4</v>
      </c>
      <c r="F321">
        <v>39.840000000000003</v>
      </c>
      <c r="G321">
        <v>3.15</v>
      </c>
      <c r="I321">
        <v>35.200000000000003</v>
      </c>
      <c r="J321">
        <v>39.840000000000003</v>
      </c>
      <c r="K321">
        <v>3.13</v>
      </c>
      <c r="M321">
        <v>343.99</v>
      </c>
      <c r="N321">
        <v>79.34</v>
      </c>
      <c r="O321">
        <v>6.31</v>
      </c>
      <c r="Q321">
        <v>28.8</v>
      </c>
      <c r="R321">
        <v>20.16</v>
      </c>
      <c r="S321">
        <v>1.95</v>
      </c>
      <c r="U321">
        <v>133</v>
      </c>
      <c r="V321">
        <v>39.89</v>
      </c>
      <c r="W321">
        <v>3.94</v>
      </c>
      <c r="Y321">
        <v>89</v>
      </c>
      <c r="Z321">
        <v>21.08</v>
      </c>
      <c r="AA321">
        <v>2.06</v>
      </c>
      <c r="AC321">
        <v>26</v>
      </c>
      <c r="AD321">
        <v>20.18</v>
      </c>
      <c r="AE321">
        <v>1.95</v>
      </c>
      <c r="AG321">
        <v>157.6</v>
      </c>
      <c r="AH321">
        <v>39.94</v>
      </c>
      <c r="AI321">
        <v>3.92</v>
      </c>
      <c r="AK321">
        <v>79.400000000000006</v>
      </c>
      <c r="AL321">
        <v>20.25</v>
      </c>
      <c r="AM321">
        <v>1.98</v>
      </c>
      <c r="AO321">
        <v>29</v>
      </c>
      <c r="AP321">
        <v>20.22</v>
      </c>
      <c r="AQ321">
        <v>1.97</v>
      </c>
      <c r="AS321">
        <v>290.56</v>
      </c>
      <c r="AT321">
        <v>39.979999999999997</v>
      </c>
      <c r="AU321">
        <v>3.95</v>
      </c>
      <c r="AW321">
        <v>163.19999999999999</v>
      </c>
      <c r="AX321">
        <v>39.880000000000003</v>
      </c>
      <c r="AY321">
        <v>3.94</v>
      </c>
      <c r="BA321">
        <v>216.6</v>
      </c>
      <c r="BB321">
        <v>39.880000000000003</v>
      </c>
      <c r="BC321">
        <v>3.92</v>
      </c>
      <c r="BE321">
        <v>45</v>
      </c>
      <c r="BF321">
        <v>20.22</v>
      </c>
      <c r="BG321">
        <v>1.97</v>
      </c>
    </row>
    <row r="322" spans="1:59" x14ac:dyDescent="0.15">
      <c r="A322">
        <v>12</v>
      </c>
      <c r="B322">
        <v>20.14</v>
      </c>
      <c r="C322">
        <v>1.57</v>
      </c>
      <c r="E322">
        <v>54.2</v>
      </c>
      <c r="F322">
        <v>39.97</v>
      </c>
      <c r="G322">
        <v>3.16</v>
      </c>
      <c r="I322">
        <v>35.4</v>
      </c>
      <c r="J322">
        <v>39.96</v>
      </c>
      <c r="K322">
        <v>3.13</v>
      </c>
      <c r="M322">
        <v>345.99</v>
      </c>
      <c r="N322">
        <v>79.59</v>
      </c>
      <c r="O322">
        <v>6.33</v>
      </c>
      <c r="Q322">
        <v>29</v>
      </c>
      <c r="R322">
        <v>20.23</v>
      </c>
      <c r="S322">
        <v>1.95</v>
      </c>
      <c r="U322">
        <v>133.6</v>
      </c>
      <c r="V322">
        <v>40.020000000000003</v>
      </c>
      <c r="W322">
        <v>3.95</v>
      </c>
      <c r="Y322">
        <v>89.6</v>
      </c>
      <c r="Z322">
        <v>21.15</v>
      </c>
      <c r="AA322">
        <v>2.0699999999999998</v>
      </c>
      <c r="AC322">
        <v>26.2</v>
      </c>
      <c r="AD322">
        <v>20.239999999999998</v>
      </c>
      <c r="AE322">
        <v>1.96</v>
      </c>
      <c r="AG322">
        <v>161.19999999999999</v>
      </c>
      <c r="AH322">
        <v>40.06</v>
      </c>
      <c r="AI322">
        <v>3.94</v>
      </c>
      <c r="AK322">
        <v>80</v>
      </c>
      <c r="AL322">
        <v>20.309999999999999</v>
      </c>
      <c r="AM322">
        <v>1.98</v>
      </c>
      <c r="AO322">
        <v>29</v>
      </c>
      <c r="AP322">
        <v>20.28</v>
      </c>
      <c r="AQ322">
        <v>1.98</v>
      </c>
      <c r="AS322">
        <v>291.60000000000002</v>
      </c>
      <c r="AT322">
        <v>40.11</v>
      </c>
      <c r="AU322">
        <v>3.96</v>
      </c>
      <c r="AW322">
        <v>164</v>
      </c>
      <c r="AX322">
        <v>40</v>
      </c>
      <c r="AY322">
        <v>3.95</v>
      </c>
      <c r="BA322">
        <v>218</v>
      </c>
      <c r="BB322">
        <v>40</v>
      </c>
      <c r="BC322">
        <v>3.93</v>
      </c>
      <c r="BE322">
        <v>45.6</v>
      </c>
      <c r="BF322">
        <v>20.28</v>
      </c>
      <c r="BG322">
        <v>1.98</v>
      </c>
    </row>
    <row r="323" spans="1:59" x14ac:dyDescent="0.15">
      <c r="A323">
        <v>12.2</v>
      </c>
      <c r="B323">
        <v>20.2</v>
      </c>
      <c r="C323">
        <v>1.58</v>
      </c>
      <c r="E323">
        <v>55</v>
      </c>
      <c r="F323">
        <v>40.090000000000003</v>
      </c>
      <c r="G323">
        <v>3.17</v>
      </c>
      <c r="I323">
        <v>36</v>
      </c>
      <c r="J323">
        <v>40.090000000000003</v>
      </c>
      <c r="K323">
        <v>3.14</v>
      </c>
      <c r="M323">
        <v>347.19</v>
      </c>
      <c r="N323">
        <v>79.84</v>
      </c>
      <c r="O323">
        <v>6.35</v>
      </c>
      <c r="Q323">
        <v>29</v>
      </c>
      <c r="R323">
        <v>20.29</v>
      </c>
      <c r="S323">
        <v>1.96</v>
      </c>
      <c r="U323">
        <v>134.80000000000001</v>
      </c>
      <c r="V323">
        <v>40.14</v>
      </c>
      <c r="W323">
        <v>3.97</v>
      </c>
      <c r="Y323">
        <v>89.68</v>
      </c>
      <c r="Z323">
        <v>21.21</v>
      </c>
      <c r="AA323">
        <v>2.0699999999999998</v>
      </c>
      <c r="AC323">
        <v>26.2</v>
      </c>
      <c r="AD323">
        <v>20.3</v>
      </c>
      <c r="AE323">
        <v>1.96</v>
      </c>
      <c r="AG323">
        <v>161.71</v>
      </c>
      <c r="AH323">
        <v>40.21</v>
      </c>
      <c r="AI323">
        <v>3.95</v>
      </c>
      <c r="AK323">
        <v>80.8</v>
      </c>
      <c r="AL323">
        <v>20.38</v>
      </c>
      <c r="AM323">
        <v>1.99</v>
      </c>
      <c r="AO323">
        <v>29</v>
      </c>
      <c r="AP323">
        <v>20.34</v>
      </c>
      <c r="AQ323">
        <v>1.98</v>
      </c>
      <c r="AS323">
        <v>292.2</v>
      </c>
      <c r="AT323">
        <v>40.229999999999997</v>
      </c>
      <c r="AU323">
        <v>3.97</v>
      </c>
      <c r="AW323">
        <v>165.8</v>
      </c>
      <c r="AX323">
        <v>40.130000000000003</v>
      </c>
      <c r="AY323">
        <v>3.96</v>
      </c>
      <c r="BA323">
        <v>218.27</v>
      </c>
      <c r="BB323">
        <v>40.130000000000003</v>
      </c>
      <c r="BC323">
        <v>3.94</v>
      </c>
      <c r="BE323">
        <v>45.8</v>
      </c>
      <c r="BF323">
        <v>20.34</v>
      </c>
      <c r="BG323">
        <v>1.98</v>
      </c>
    </row>
    <row r="324" spans="1:59" x14ac:dyDescent="0.15">
      <c r="A324">
        <v>12.2</v>
      </c>
      <c r="B324">
        <v>20.260000000000002</v>
      </c>
      <c r="C324">
        <v>1.58</v>
      </c>
      <c r="E324">
        <v>55.51</v>
      </c>
      <c r="F324">
        <v>40.22</v>
      </c>
      <c r="G324">
        <v>3.18</v>
      </c>
      <c r="I324">
        <v>36.200000000000003</v>
      </c>
      <c r="J324">
        <v>40.21</v>
      </c>
      <c r="K324">
        <v>3.16</v>
      </c>
      <c r="M324">
        <v>348.99</v>
      </c>
      <c r="N324">
        <v>80.099999999999994</v>
      </c>
      <c r="O324">
        <v>6.37</v>
      </c>
      <c r="Q324">
        <v>29</v>
      </c>
      <c r="R324">
        <v>20.350000000000001</v>
      </c>
      <c r="S324">
        <v>1.96</v>
      </c>
      <c r="U324">
        <v>135.71</v>
      </c>
      <c r="V324">
        <v>40.270000000000003</v>
      </c>
      <c r="W324">
        <v>3.98</v>
      </c>
      <c r="Y324">
        <v>90</v>
      </c>
      <c r="Z324">
        <v>21.27</v>
      </c>
      <c r="AA324">
        <v>2.08</v>
      </c>
      <c r="AC324">
        <v>26.4</v>
      </c>
      <c r="AD324">
        <v>20.36</v>
      </c>
      <c r="AE324">
        <v>1.97</v>
      </c>
      <c r="AG324">
        <v>162.80000000000001</v>
      </c>
      <c r="AH324">
        <v>40.33</v>
      </c>
      <c r="AI324">
        <v>3.96</v>
      </c>
      <c r="AK324">
        <v>81.599999999999994</v>
      </c>
      <c r="AL324">
        <v>20.45</v>
      </c>
      <c r="AM324">
        <v>2</v>
      </c>
      <c r="AO324">
        <v>29.4</v>
      </c>
      <c r="AP324">
        <v>20.399999999999999</v>
      </c>
      <c r="AQ324">
        <v>1.99</v>
      </c>
      <c r="AS324">
        <v>293.8</v>
      </c>
      <c r="AT324">
        <v>40.36</v>
      </c>
      <c r="AU324">
        <v>3.99</v>
      </c>
      <c r="AW324">
        <v>167.2</v>
      </c>
      <c r="AX324">
        <v>40.25</v>
      </c>
      <c r="AY324">
        <v>3.97</v>
      </c>
      <c r="BA324">
        <v>220</v>
      </c>
      <c r="BB324">
        <v>40.25</v>
      </c>
      <c r="BC324">
        <v>3.95</v>
      </c>
      <c r="BE324">
        <v>46.3</v>
      </c>
      <c r="BF324">
        <v>20.41</v>
      </c>
      <c r="BG324">
        <v>1.99</v>
      </c>
    </row>
    <row r="325" spans="1:59" x14ac:dyDescent="0.15">
      <c r="A325">
        <v>12.2</v>
      </c>
      <c r="B325">
        <v>20.32</v>
      </c>
      <c r="C325">
        <v>1.58</v>
      </c>
      <c r="E325">
        <v>56.2</v>
      </c>
      <c r="F325">
        <v>40.340000000000003</v>
      </c>
      <c r="G325">
        <v>3.19</v>
      </c>
      <c r="I325">
        <v>36.799999999999997</v>
      </c>
      <c r="J325">
        <v>40.340000000000003</v>
      </c>
      <c r="K325">
        <v>3.16</v>
      </c>
      <c r="M325">
        <v>351.59</v>
      </c>
      <c r="N325">
        <v>80.349999999999994</v>
      </c>
      <c r="O325">
        <v>6.39</v>
      </c>
      <c r="Q325">
        <v>28.8</v>
      </c>
      <c r="R325">
        <v>20.41</v>
      </c>
      <c r="S325">
        <v>1.97</v>
      </c>
      <c r="U325">
        <v>137.19999999999999</v>
      </c>
      <c r="V325">
        <v>40.39</v>
      </c>
      <c r="W325">
        <v>3.99</v>
      </c>
      <c r="Y325">
        <v>90.81</v>
      </c>
      <c r="Z325">
        <v>21.33</v>
      </c>
      <c r="AA325">
        <v>2.09</v>
      </c>
      <c r="AC325">
        <v>26.2</v>
      </c>
      <c r="AD325">
        <v>20.43</v>
      </c>
      <c r="AE325">
        <v>1.97</v>
      </c>
      <c r="AG325">
        <v>164</v>
      </c>
      <c r="AH325">
        <v>40.46</v>
      </c>
      <c r="AI325">
        <v>3.98</v>
      </c>
      <c r="AK325">
        <v>82.2</v>
      </c>
      <c r="AL325">
        <v>20.52</v>
      </c>
      <c r="AM325">
        <v>2</v>
      </c>
      <c r="AO325">
        <v>29.77</v>
      </c>
      <c r="AP325">
        <v>20.47</v>
      </c>
      <c r="AQ325">
        <v>1.99</v>
      </c>
      <c r="AS325">
        <v>294.8</v>
      </c>
      <c r="AT325">
        <v>40.479999999999997</v>
      </c>
      <c r="AU325">
        <v>4</v>
      </c>
      <c r="AW325">
        <v>168</v>
      </c>
      <c r="AX325">
        <v>40.380000000000003</v>
      </c>
      <c r="AY325">
        <v>3.99</v>
      </c>
      <c r="BA325">
        <v>221.4</v>
      </c>
      <c r="BB325">
        <v>40.39</v>
      </c>
      <c r="BC325">
        <v>3.97</v>
      </c>
      <c r="BE325">
        <v>46.8</v>
      </c>
      <c r="BF325">
        <v>20.47</v>
      </c>
      <c r="BG325">
        <v>2</v>
      </c>
    </row>
    <row r="326" spans="1:59" x14ac:dyDescent="0.15">
      <c r="A326">
        <v>12.2</v>
      </c>
      <c r="B326">
        <v>20.39</v>
      </c>
      <c r="C326">
        <v>1.59</v>
      </c>
      <c r="E326">
        <v>57.2</v>
      </c>
      <c r="F326">
        <v>40.47</v>
      </c>
      <c r="G326">
        <v>3.2</v>
      </c>
      <c r="I326">
        <v>37.6</v>
      </c>
      <c r="J326">
        <v>40.46</v>
      </c>
      <c r="K326">
        <v>3.17</v>
      </c>
      <c r="M326">
        <v>353.19</v>
      </c>
      <c r="N326">
        <v>80.599999999999994</v>
      </c>
      <c r="O326">
        <v>6.41</v>
      </c>
      <c r="Q326">
        <v>29</v>
      </c>
      <c r="R326">
        <v>20.48</v>
      </c>
      <c r="S326">
        <v>1.98</v>
      </c>
      <c r="U326">
        <v>138.6</v>
      </c>
      <c r="V326">
        <v>40.520000000000003</v>
      </c>
      <c r="W326">
        <v>4</v>
      </c>
      <c r="Y326">
        <v>92</v>
      </c>
      <c r="Z326">
        <v>21.4</v>
      </c>
      <c r="AA326">
        <v>2.09</v>
      </c>
      <c r="AC326">
        <v>26.2</v>
      </c>
      <c r="AD326">
        <v>20.49</v>
      </c>
      <c r="AE326">
        <v>1.98</v>
      </c>
      <c r="AG326">
        <v>165.6</v>
      </c>
      <c r="AH326">
        <v>40.630000000000003</v>
      </c>
      <c r="AI326">
        <v>3.99</v>
      </c>
      <c r="AK326">
        <v>83.4</v>
      </c>
      <c r="AL326">
        <v>20.58</v>
      </c>
      <c r="AM326">
        <v>2.0099999999999998</v>
      </c>
      <c r="AO326">
        <v>30.4</v>
      </c>
      <c r="AP326">
        <v>20.53</v>
      </c>
      <c r="AQ326">
        <v>2</v>
      </c>
      <c r="AS326">
        <v>297.33999999999997</v>
      </c>
      <c r="AT326">
        <v>40.619999999999997</v>
      </c>
      <c r="AU326">
        <v>4.0199999999999996</v>
      </c>
      <c r="AW326">
        <v>169.6</v>
      </c>
      <c r="AX326">
        <v>40.5</v>
      </c>
      <c r="AY326">
        <v>4</v>
      </c>
      <c r="BA326">
        <v>223.06</v>
      </c>
      <c r="BB326">
        <v>40.520000000000003</v>
      </c>
      <c r="BC326">
        <v>3.98</v>
      </c>
      <c r="BE326">
        <v>47.4</v>
      </c>
      <c r="BF326">
        <v>20.55</v>
      </c>
      <c r="BG326">
        <v>2</v>
      </c>
    </row>
    <row r="327" spans="1:59" x14ac:dyDescent="0.15">
      <c r="A327">
        <v>12</v>
      </c>
      <c r="B327">
        <v>20.45</v>
      </c>
      <c r="C327">
        <v>1.59</v>
      </c>
      <c r="E327">
        <v>58</v>
      </c>
      <c r="F327">
        <v>40.590000000000003</v>
      </c>
      <c r="G327">
        <v>3.21</v>
      </c>
      <c r="I327">
        <v>38.200000000000003</v>
      </c>
      <c r="J327">
        <v>40.590000000000003</v>
      </c>
      <c r="K327">
        <v>3.19</v>
      </c>
      <c r="M327">
        <v>354.79</v>
      </c>
      <c r="N327">
        <v>80.849999999999994</v>
      </c>
      <c r="O327">
        <v>6.43</v>
      </c>
      <c r="Q327">
        <v>29</v>
      </c>
      <c r="R327">
        <v>20.54</v>
      </c>
      <c r="S327">
        <v>1.99</v>
      </c>
      <c r="U327">
        <v>140</v>
      </c>
      <c r="V327">
        <v>40.64</v>
      </c>
      <c r="W327">
        <v>4.0199999999999996</v>
      </c>
      <c r="Y327">
        <v>92.8</v>
      </c>
      <c r="Z327">
        <v>21.46</v>
      </c>
      <c r="AA327">
        <v>2.1</v>
      </c>
      <c r="AC327">
        <v>26.4</v>
      </c>
      <c r="AD327">
        <v>20.55</v>
      </c>
      <c r="AE327">
        <v>1.99</v>
      </c>
      <c r="AG327">
        <v>168.82</v>
      </c>
      <c r="AH327">
        <v>40.75</v>
      </c>
      <c r="AI327">
        <v>4</v>
      </c>
      <c r="AK327">
        <v>84.57</v>
      </c>
      <c r="AL327">
        <v>20.66</v>
      </c>
      <c r="AM327">
        <v>2.02</v>
      </c>
      <c r="AO327">
        <v>31.8</v>
      </c>
      <c r="AP327">
        <v>20.59</v>
      </c>
      <c r="AQ327">
        <v>2.0099999999999998</v>
      </c>
      <c r="AS327">
        <v>297.8</v>
      </c>
      <c r="AT327">
        <v>40.75</v>
      </c>
      <c r="AU327">
        <v>4.03</v>
      </c>
      <c r="AW327">
        <v>171.8</v>
      </c>
      <c r="AX327">
        <v>40.630000000000003</v>
      </c>
      <c r="AY327">
        <v>4.01</v>
      </c>
      <c r="BA327">
        <v>225.4</v>
      </c>
      <c r="BB327">
        <v>40.64</v>
      </c>
      <c r="BC327">
        <v>3.99</v>
      </c>
      <c r="BE327">
        <v>47.6</v>
      </c>
      <c r="BF327">
        <v>20.61</v>
      </c>
      <c r="BG327">
        <v>2.0099999999999998</v>
      </c>
    </row>
    <row r="328" spans="1:59" x14ac:dyDescent="0.15">
      <c r="A328">
        <v>12</v>
      </c>
      <c r="B328">
        <v>20.51</v>
      </c>
      <c r="C328">
        <v>1.6</v>
      </c>
      <c r="E328">
        <v>58.6</v>
      </c>
      <c r="F328">
        <v>40.72</v>
      </c>
      <c r="G328">
        <v>3.22</v>
      </c>
      <c r="I328">
        <v>38.4</v>
      </c>
      <c r="J328">
        <v>40.71</v>
      </c>
      <c r="K328">
        <v>3.2</v>
      </c>
      <c r="M328">
        <v>359.19</v>
      </c>
      <c r="N328">
        <v>81.62</v>
      </c>
      <c r="O328">
        <v>6.49</v>
      </c>
      <c r="Q328">
        <v>29</v>
      </c>
      <c r="R328">
        <v>20.6</v>
      </c>
      <c r="S328">
        <v>1.99</v>
      </c>
      <c r="U328">
        <v>141</v>
      </c>
      <c r="V328">
        <v>40.770000000000003</v>
      </c>
      <c r="W328">
        <v>4.03</v>
      </c>
      <c r="Y328">
        <v>93</v>
      </c>
      <c r="Z328">
        <v>21.52</v>
      </c>
      <c r="AA328">
        <v>2.1</v>
      </c>
      <c r="AC328">
        <v>26.4</v>
      </c>
      <c r="AD328">
        <v>20.61</v>
      </c>
      <c r="AE328">
        <v>1.99</v>
      </c>
      <c r="AG328">
        <v>169.37</v>
      </c>
      <c r="AH328">
        <v>40.89</v>
      </c>
      <c r="AI328">
        <v>4.0199999999999996</v>
      </c>
      <c r="AK328">
        <v>85.25</v>
      </c>
      <c r="AL328">
        <v>20.72</v>
      </c>
      <c r="AM328">
        <v>2.02</v>
      </c>
      <c r="AO328">
        <v>31.8</v>
      </c>
      <c r="AP328">
        <v>20.67</v>
      </c>
      <c r="AQ328">
        <v>2.02</v>
      </c>
      <c r="AS328">
        <v>298</v>
      </c>
      <c r="AT328">
        <v>40.869999999999997</v>
      </c>
      <c r="AU328">
        <v>4.04</v>
      </c>
      <c r="AW328">
        <v>172</v>
      </c>
      <c r="AX328">
        <v>40.75</v>
      </c>
      <c r="AY328">
        <v>4.03</v>
      </c>
      <c r="BA328">
        <v>226</v>
      </c>
      <c r="BB328">
        <v>40.770000000000003</v>
      </c>
      <c r="BC328">
        <v>4.01</v>
      </c>
      <c r="BE328">
        <v>48.03</v>
      </c>
      <c r="BF328">
        <v>20.67</v>
      </c>
      <c r="BG328">
        <v>2.02</v>
      </c>
    </row>
    <row r="329" spans="1:59" x14ac:dyDescent="0.15">
      <c r="A329">
        <v>12</v>
      </c>
      <c r="B329">
        <v>20.57</v>
      </c>
      <c r="C329">
        <v>1.6</v>
      </c>
      <c r="E329">
        <v>58.4</v>
      </c>
      <c r="F329">
        <v>40.840000000000003</v>
      </c>
      <c r="G329">
        <v>3.23</v>
      </c>
      <c r="I329">
        <v>39</v>
      </c>
      <c r="J329">
        <v>40.840000000000003</v>
      </c>
      <c r="K329">
        <v>3.2</v>
      </c>
      <c r="M329">
        <v>360.99</v>
      </c>
      <c r="N329">
        <v>81.87</v>
      </c>
      <c r="O329">
        <v>6.51</v>
      </c>
      <c r="Q329">
        <v>29</v>
      </c>
      <c r="R329">
        <v>20.66</v>
      </c>
      <c r="S329">
        <v>2</v>
      </c>
      <c r="U329">
        <v>142.6</v>
      </c>
      <c r="V329">
        <v>40.89</v>
      </c>
      <c r="W329">
        <v>4.04</v>
      </c>
      <c r="Y329">
        <v>93.01</v>
      </c>
      <c r="Z329">
        <v>21.58</v>
      </c>
      <c r="AA329">
        <v>2.11</v>
      </c>
      <c r="AC329">
        <v>26</v>
      </c>
      <c r="AD329">
        <v>20.68</v>
      </c>
      <c r="AE329">
        <v>2</v>
      </c>
      <c r="AG329">
        <v>171</v>
      </c>
      <c r="AH329">
        <v>41.02</v>
      </c>
      <c r="AI329">
        <v>4.03</v>
      </c>
      <c r="AK329">
        <v>86.4</v>
      </c>
      <c r="AL329">
        <v>20.78</v>
      </c>
      <c r="AM329">
        <v>2.0299999999999998</v>
      </c>
      <c r="AO329">
        <v>32</v>
      </c>
      <c r="AP329">
        <v>20.73</v>
      </c>
      <c r="AQ329">
        <v>2.02</v>
      </c>
      <c r="AS329">
        <v>299</v>
      </c>
      <c r="AT329">
        <v>41</v>
      </c>
      <c r="AU329">
        <v>4.05</v>
      </c>
      <c r="AW329">
        <v>173.4</v>
      </c>
      <c r="AX329">
        <v>40.880000000000003</v>
      </c>
      <c r="AY329">
        <v>4.04</v>
      </c>
      <c r="BA329">
        <v>227.2</v>
      </c>
      <c r="BB329">
        <v>40.89</v>
      </c>
      <c r="BC329">
        <v>4.0199999999999996</v>
      </c>
      <c r="BE329">
        <v>48.2</v>
      </c>
      <c r="BF329">
        <v>20.73</v>
      </c>
      <c r="BG329">
        <v>2.02</v>
      </c>
    </row>
    <row r="330" spans="1:59" x14ac:dyDescent="0.15">
      <c r="A330">
        <v>12.4</v>
      </c>
      <c r="B330">
        <v>20.65</v>
      </c>
      <c r="C330">
        <v>1.61</v>
      </c>
      <c r="E330">
        <v>58.2</v>
      </c>
      <c r="F330">
        <v>40.97</v>
      </c>
      <c r="G330">
        <v>3.24</v>
      </c>
      <c r="I330">
        <v>39.4</v>
      </c>
      <c r="J330">
        <v>40.96</v>
      </c>
      <c r="K330">
        <v>3.22</v>
      </c>
      <c r="M330">
        <v>362.59</v>
      </c>
      <c r="N330">
        <v>82.12</v>
      </c>
      <c r="O330">
        <v>6.53</v>
      </c>
      <c r="Q330">
        <v>29</v>
      </c>
      <c r="R330">
        <v>20.73</v>
      </c>
      <c r="S330">
        <v>2</v>
      </c>
      <c r="U330">
        <v>144.71</v>
      </c>
      <c r="V330">
        <v>41.02</v>
      </c>
      <c r="W330">
        <v>4.05</v>
      </c>
      <c r="Y330">
        <v>94.2</v>
      </c>
      <c r="Z330">
        <v>21.65</v>
      </c>
      <c r="AA330">
        <v>2.12</v>
      </c>
      <c r="AC330">
        <v>26.01</v>
      </c>
      <c r="AD330">
        <v>20.75</v>
      </c>
      <c r="AE330">
        <v>2.0099999999999998</v>
      </c>
      <c r="AG330">
        <v>172.22</v>
      </c>
      <c r="AH330">
        <v>41.14</v>
      </c>
      <c r="AI330">
        <v>4.04</v>
      </c>
      <c r="AK330">
        <v>87.32</v>
      </c>
      <c r="AL330">
        <v>20.85</v>
      </c>
      <c r="AM330">
        <v>2.04</v>
      </c>
      <c r="AO330">
        <v>32.6</v>
      </c>
      <c r="AP330">
        <v>20.79</v>
      </c>
      <c r="AQ330">
        <v>2.0299999999999998</v>
      </c>
      <c r="AS330">
        <v>299.82</v>
      </c>
      <c r="AT330">
        <v>41.12</v>
      </c>
      <c r="AU330">
        <v>4.0599999999999996</v>
      </c>
      <c r="AW330">
        <v>175.6</v>
      </c>
      <c r="AX330">
        <v>41</v>
      </c>
      <c r="AY330">
        <v>4.05</v>
      </c>
      <c r="BA330">
        <v>228.26</v>
      </c>
      <c r="BB330">
        <v>41.02</v>
      </c>
      <c r="BC330">
        <v>4.03</v>
      </c>
      <c r="BE330">
        <v>48.8</v>
      </c>
      <c r="BF330">
        <v>20.8</v>
      </c>
      <c r="BG330">
        <v>2.0299999999999998</v>
      </c>
    </row>
    <row r="331" spans="1:59" x14ac:dyDescent="0.15">
      <c r="A331">
        <v>12.41</v>
      </c>
      <c r="B331">
        <v>20.71</v>
      </c>
      <c r="C331">
        <v>1.62</v>
      </c>
      <c r="E331">
        <v>59.4</v>
      </c>
      <c r="F331">
        <v>41.09</v>
      </c>
      <c r="G331">
        <v>3.25</v>
      </c>
      <c r="I331">
        <v>40</v>
      </c>
      <c r="J331">
        <v>41.09</v>
      </c>
      <c r="K331">
        <v>3.23</v>
      </c>
      <c r="M331">
        <v>364.39</v>
      </c>
      <c r="N331">
        <v>82.37</v>
      </c>
      <c r="O331">
        <v>6.55</v>
      </c>
      <c r="Q331">
        <v>29.4</v>
      </c>
      <c r="R331">
        <v>20.79</v>
      </c>
      <c r="S331">
        <v>2.0099999999999998</v>
      </c>
      <c r="U331">
        <v>146.4</v>
      </c>
      <c r="V331">
        <v>41.14</v>
      </c>
      <c r="W331">
        <v>4.07</v>
      </c>
      <c r="Y331">
        <v>95.48</v>
      </c>
      <c r="Z331">
        <v>21.71</v>
      </c>
      <c r="AA331">
        <v>2.12</v>
      </c>
      <c r="AC331">
        <v>26.2</v>
      </c>
      <c r="AD331">
        <v>20.82</v>
      </c>
      <c r="AE331">
        <v>2.0099999999999998</v>
      </c>
      <c r="AG331">
        <v>173</v>
      </c>
      <c r="AH331">
        <v>41.27</v>
      </c>
      <c r="AI331">
        <v>4.0599999999999996</v>
      </c>
      <c r="AK331">
        <v>88</v>
      </c>
      <c r="AL331">
        <v>20.91</v>
      </c>
      <c r="AM331">
        <v>2.04</v>
      </c>
      <c r="AO331">
        <v>32.6</v>
      </c>
      <c r="AP331">
        <v>20.86</v>
      </c>
      <c r="AQ331">
        <v>2.0299999999999998</v>
      </c>
      <c r="AS331">
        <v>300.39999999999998</v>
      </c>
      <c r="AT331">
        <v>41.25</v>
      </c>
      <c r="AU331">
        <v>4.08</v>
      </c>
      <c r="AW331">
        <v>177</v>
      </c>
      <c r="AX331">
        <v>41.13</v>
      </c>
      <c r="AY331">
        <v>4.0599999999999996</v>
      </c>
      <c r="BA331">
        <v>230.2</v>
      </c>
      <c r="BB331">
        <v>41.14</v>
      </c>
      <c r="BC331">
        <v>4.04</v>
      </c>
      <c r="BE331">
        <v>49</v>
      </c>
      <c r="BF331">
        <v>20.86</v>
      </c>
      <c r="BG331">
        <v>2.0299999999999998</v>
      </c>
    </row>
    <row r="332" spans="1:59" x14ac:dyDescent="0.15">
      <c r="A332">
        <v>12.4</v>
      </c>
      <c r="B332">
        <v>20.78</v>
      </c>
      <c r="C332">
        <v>1.62</v>
      </c>
      <c r="E332">
        <v>58.4</v>
      </c>
      <c r="F332">
        <v>41.22</v>
      </c>
      <c r="G332">
        <v>3.26</v>
      </c>
      <c r="I332">
        <v>40.200000000000003</v>
      </c>
      <c r="J332">
        <v>41.21</v>
      </c>
      <c r="K332">
        <v>3.23</v>
      </c>
      <c r="M332">
        <v>365.99</v>
      </c>
      <c r="N332">
        <v>82.62</v>
      </c>
      <c r="O332">
        <v>6.57</v>
      </c>
      <c r="Q332">
        <v>30</v>
      </c>
      <c r="R332">
        <v>20.85</v>
      </c>
      <c r="S332">
        <v>2.02</v>
      </c>
      <c r="U332">
        <v>147.6</v>
      </c>
      <c r="V332">
        <v>41.27</v>
      </c>
      <c r="W332">
        <v>4.08</v>
      </c>
      <c r="Y332">
        <v>96</v>
      </c>
      <c r="Z332">
        <v>21.77</v>
      </c>
      <c r="AA332">
        <v>2.13</v>
      </c>
      <c r="AC332">
        <v>26.6</v>
      </c>
      <c r="AD332">
        <v>20.88</v>
      </c>
      <c r="AE332">
        <v>2.02</v>
      </c>
      <c r="AG332">
        <v>174.82</v>
      </c>
      <c r="AH332">
        <v>41.39</v>
      </c>
      <c r="AI332">
        <v>4.07</v>
      </c>
      <c r="AK332">
        <v>88.8</v>
      </c>
      <c r="AL332">
        <v>20.97</v>
      </c>
      <c r="AM332">
        <v>2.0499999999999998</v>
      </c>
      <c r="AO332">
        <v>32.799999999999997</v>
      </c>
      <c r="AP332">
        <v>20.92</v>
      </c>
      <c r="AQ332">
        <v>2.04</v>
      </c>
      <c r="AS332">
        <v>301.42</v>
      </c>
      <c r="AT332">
        <v>41.37</v>
      </c>
      <c r="AU332">
        <v>4.09</v>
      </c>
      <c r="AW332">
        <v>178.6</v>
      </c>
      <c r="AX332">
        <v>41.25</v>
      </c>
      <c r="AY332">
        <v>4.08</v>
      </c>
      <c r="BA332">
        <v>231.6</v>
      </c>
      <c r="BB332">
        <v>41.27</v>
      </c>
      <c r="BC332">
        <v>4.05</v>
      </c>
      <c r="BE332">
        <v>49.6</v>
      </c>
      <c r="BF332">
        <v>20.92</v>
      </c>
      <c r="BG332">
        <v>2.04</v>
      </c>
    </row>
    <row r="333" spans="1:59" x14ac:dyDescent="0.15">
      <c r="A333">
        <v>12.4</v>
      </c>
      <c r="B333">
        <v>20.84</v>
      </c>
      <c r="C333">
        <v>1.62</v>
      </c>
      <c r="E333">
        <v>58.4</v>
      </c>
      <c r="F333">
        <v>41.34</v>
      </c>
      <c r="G333">
        <v>3.27</v>
      </c>
      <c r="I333">
        <v>40.6</v>
      </c>
      <c r="J333">
        <v>41.36</v>
      </c>
      <c r="K333">
        <v>3.25</v>
      </c>
      <c r="M333">
        <v>368.99</v>
      </c>
      <c r="N333">
        <v>82.87</v>
      </c>
      <c r="O333">
        <v>6.59</v>
      </c>
      <c r="Q333">
        <v>31</v>
      </c>
      <c r="R333">
        <v>20.91</v>
      </c>
      <c r="S333">
        <v>2.02</v>
      </c>
      <c r="U333">
        <v>148.80000000000001</v>
      </c>
      <c r="V333">
        <v>41.39</v>
      </c>
      <c r="W333">
        <v>4.09</v>
      </c>
      <c r="Y333">
        <v>96.61</v>
      </c>
      <c r="Z333">
        <v>21.83</v>
      </c>
      <c r="AA333">
        <v>2.14</v>
      </c>
      <c r="AC333">
        <v>26.65</v>
      </c>
      <c r="AD333">
        <v>20.94</v>
      </c>
      <c r="AE333">
        <v>2.0299999999999998</v>
      </c>
      <c r="AG333">
        <v>175.8</v>
      </c>
      <c r="AH333">
        <v>41.52</v>
      </c>
      <c r="AI333">
        <v>4.08</v>
      </c>
      <c r="AK333">
        <v>89.4</v>
      </c>
      <c r="AL333">
        <v>21.03</v>
      </c>
      <c r="AM333">
        <v>2.0499999999999998</v>
      </c>
      <c r="AO333">
        <v>32.6</v>
      </c>
      <c r="AP333">
        <v>20.98</v>
      </c>
      <c r="AQ333">
        <v>2.0499999999999998</v>
      </c>
      <c r="AS333">
        <v>302</v>
      </c>
      <c r="AT333">
        <v>41.5</v>
      </c>
      <c r="AU333">
        <v>4.0999999999999996</v>
      </c>
      <c r="AW333">
        <v>179.13</v>
      </c>
      <c r="AX333">
        <v>41.38</v>
      </c>
      <c r="AY333">
        <v>4.09</v>
      </c>
      <c r="BA333">
        <v>233</v>
      </c>
      <c r="BB333">
        <v>41.39</v>
      </c>
      <c r="BC333">
        <v>4.07</v>
      </c>
      <c r="BE333">
        <v>50</v>
      </c>
      <c r="BF333">
        <v>20.98</v>
      </c>
      <c r="BG333">
        <v>2.0499999999999998</v>
      </c>
    </row>
    <row r="334" spans="1:59" x14ac:dyDescent="0.15">
      <c r="A334">
        <v>12.2</v>
      </c>
      <c r="B334">
        <v>20.9</v>
      </c>
      <c r="C334">
        <v>1.63</v>
      </c>
      <c r="E334">
        <v>59.69</v>
      </c>
      <c r="F334">
        <v>41.47</v>
      </c>
      <c r="G334">
        <v>3.28</v>
      </c>
      <c r="I334">
        <v>41</v>
      </c>
      <c r="J334">
        <v>41.48</v>
      </c>
      <c r="K334">
        <v>3.26</v>
      </c>
      <c r="M334">
        <v>371.45</v>
      </c>
      <c r="N334">
        <v>83.12</v>
      </c>
      <c r="O334">
        <v>6.61</v>
      </c>
      <c r="Q334">
        <v>31.6</v>
      </c>
      <c r="R334">
        <v>20.98</v>
      </c>
      <c r="S334">
        <v>2.0299999999999998</v>
      </c>
      <c r="U334">
        <v>151</v>
      </c>
      <c r="V334">
        <v>41.52</v>
      </c>
      <c r="W334">
        <v>4.0999999999999996</v>
      </c>
      <c r="Y334">
        <v>97.2</v>
      </c>
      <c r="Z334">
        <v>21.9</v>
      </c>
      <c r="AA334">
        <v>2.14</v>
      </c>
      <c r="AC334">
        <v>27.01</v>
      </c>
      <c r="AD334">
        <v>21</v>
      </c>
      <c r="AE334">
        <v>2.0299999999999998</v>
      </c>
      <c r="AG334">
        <v>176.82</v>
      </c>
      <c r="AH334">
        <v>41.64</v>
      </c>
      <c r="AI334">
        <v>4.09</v>
      </c>
      <c r="AK334">
        <v>90</v>
      </c>
      <c r="AL334">
        <v>21.1</v>
      </c>
      <c r="AM334">
        <v>2.06</v>
      </c>
      <c r="AO334">
        <v>32.200000000000003</v>
      </c>
      <c r="AP334">
        <v>21.04</v>
      </c>
      <c r="AQ334">
        <v>2.0499999999999998</v>
      </c>
      <c r="AS334">
        <v>303</v>
      </c>
      <c r="AT334">
        <v>41.62</v>
      </c>
      <c r="AU334">
        <v>4.12</v>
      </c>
      <c r="AW334">
        <v>180.2</v>
      </c>
      <c r="AX334">
        <v>41.5</v>
      </c>
      <c r="AY334">
        <v>4.0999999999999996</v>
      </c>
      <c r="BA334">
        <v>234.2</v>
      </c>
      <c r="BB334">
        <v>41.52</v>
      </c>
      <c r="BC334">
        <v>4.08</v>
      </c>
      <c r="BE334">
        <v>50.6</v>
      </c>
      <c r="BF334">
        <v>21.05</v>
      </c>
      <c r="BG334">
        <v>2.06</v>
      </c>
    </row>
    <row r="335" spans="1:59" x14ac:dyDescent="0.15">
      <c r="A335">
        <v>12.6</v>
      </c>
      <c r="B335">
        <v>20.96</v>
      </c>
      <c r="C335">
        <v>1.64</v>
      </c>
      <c r="E335">
        <v>59</v>
      </c>
      <c r="F335">
        <v>41.59</v>
      </c>
      <c r="G335">
        <v>3.29</v>
      </c>
      <c r="I335">
        <v>41.4</v>
      </c>
      <c r="J335">
        <v>41.61</v>
      </c>
      <c r="K335">
        <v>3.27</v>
      </c>
      <c r="M335">
        <v>373.65</v>
      </c>
      <c r="N335">
        <v>83.37</v>
      </c>
      <c r="O335">
        <v>6.63</v>
      </c>
      <c r="Q335">
        <v>30.6</v>
      </c>
      <c r="R335">
        <v>21.04</v>
      </c>
      <c r="S335">
        <v>2.0299999999999998</v>
      </c>
      <c r="U335">
        <v>152.80000000000001</v>
      </c>
      <c r="V335">
        <v>41.64</v>
      </c>
      <c r="W335">
        <v>4.1100000000000003</v>
      </c>
      <c r="Y335">
        <v>98</v>
      </c>
      <c r="Z335">
        <v>21.96</v>
      </c>
      <c r="AA335">
        <v>2.15</v>
      </c>
      <c r="AC335">
        <v>27.8</v>
      </c>
      <c r="AD335">
        <v>21.07</v>
      </c>
      <c r="AE335">
        <v>2.04</v>
      </c>
      <c r="AG335">
        <v>179.2</v>
      </c>
      <c r="AH335">
        <v>41.77</v>
      </c>
      <c r="AI335">
        <v>4.1100000000000003</v>
      </c>
      <c r="AK335">
        <v>91</v>
      </c>
      <c r="AL335">
        <v>21.16</v>
      </c>
      <c r="AM335">
        <v>2.0699999999999998</v>
      </c>
      <c r="AO335">
        <v>32.200000000000003</v>
      </c>
      <c r="AP335">
        <v>21.11</v>
      </c>
      <c r="AQ335">
        <v>2.06</v>
      </c>
      <c r="AS335">
        <v>303.60000000000002</v>
      </c>
      <c r="AT335">
        <v>41.75</v>
      </c>
      <c r="AU335">
        <v>4.13</v>
      </c>
      <c r="AW335">
        <v>181.66</v>
      </c>
      <c r="AX335">
        <v>41.63</v>
      </c>
      <c r="AY335">
        <v>4.1100000000000003</v>
      </c>
      <c r="BA335">
        <v>235.2</v>
      </c>
      <c r="BB335">
        <v>41.64</v>
      </c>
      <c r="BC335">
        <v>4.09</v>
      </c>
      <c r="BE335">
        <v>51.2</v>
      </c>
      <c r="BF335">
        <v>21.11</v>
      </c>
      <c r="BG335">
        <v>2.06</v>
      </c>
    </row>
    <row r="336" spans="1:59" x14ac:dyDescent="0.15">
      <c r="A336">
        <v>13</v>
      </c>
      <c r="B336">
        <v>21.03</v>
      </c>
      <c r="C336">
        <v>1.64</v>
      </c>
      <c r="E336">
        <v>60.2</v>
      </c>
      <c r="F336">
        <v>41.73</v>
      </c>
      <c r="G336">
        <v>3.3</v>
      </c>
      <c r="I336">
        <v>41</v>
      </c>
      <c r="J336">
        <v>41.73</v>
      </c>
      <c r="K336">
        <v>3.28</v>
      </c>
      <c r="M336">
        <v>375.79</v>
      </c>
      <c r="N336">
        <v>83.62</v>
      </c>
      <c r="O336">
        <v>6.65</v>
      </c>
      <c r="Q336">
        <v>30.82</v>
      </c>
      <c r="R336">
        <v>21.1</v>
      </c>
      <c r="S336">
        <v>2.04</v>
      </c>
      <c r="U336">
        <v>154.4</v>
      </c>
      <c r="V336">
        <v>41.77</v>
      </c>
      <c r="W336">
        <v>4.13</v>
      </c>
      <c r="Y336">
        <v>98.6</v>
      </c>
      <c r="Z336">
        <v>22.02</v>
      </c>
      <c r="AA336">
        <v>2.16</v>
      </c>
      <c r="AC336">
        <v>28.2</v>
      </c>
      <c r="AD336">
        <v>21.13</v>
      </c>
      <c r="AE336">
        <v>2.04</v>
      </c>
      <c r="AG336">
        <v>181</v>
      </c>
      <c r="AH336">
        <v>41.89</v>
      </c>
      <c r="AI336">
        <v>4.12</v>
      </c>
      <c r="AK336">
        <v>92</v>
      </c>
      <c r="AL336">
        <v>21.24</v>
      </c>
      <c r="AM336">
        <v>2.0699999999999998</v>
      </c>
      <c r="AO336">
        <v>33</v>
      </c>
      <c r="AP336">
        <v>21.17</v>
      </c>
      <c r="AQ336">
        <v>2.0699999999999998</v>
      </c>
      <c r="AS336">
        <v>305.39999999999998</v>
      </c>
      <c r="AT336">
        <v>41.87</v>
      </c>
      <c r="AU336">
        <v>4.1399999999999997</v>
      </c>
      <c r="AW336">
        <v>184</v>
      </c>
      <c r="AX336">
        <v>41.75</v>
      </c>
      <c r="AY336">
        <v>4.12</v>
      </c>
      <c r="BA336">
        <v>236.26</v>
      </c>
      <c r="BB336">
        <v>41.77</v>
      </c>
      <c r="BC336">
        <v>4.1100000000000003</v>
      </c>
      <c r="BE336">
        <v>51.4</v>
      </c>
      <c r="BF336">
        <v>21.17</v>
      </c>
      <c r="BG336">
        <v>2.0699999999999998</v>
      </c>
    </row>
    <row r="337" spans="1:59" x14ac:dyDescent="0.15">
      <c r="A337">
        <v>13</v>
      </c>
      <c r="B337">
        <v>21.09</v>
      </c>
      <c r="C337">
        <v>1.65</v>
      </c>
      <c r="E337">
        <v>60.2</v>
      </c>
      <c r="F337">
        <v>41.86</v>
      </c>
      <c r="G337">
        <v>3.31</v>
      </c>
      <c r="I337">
        <v>40</v>
      </c>
      <c r="J337">
        <v>41.86</v>
      </c>
      <c r="K337">
        <v>3.29</v>
      </c>
      <c r="M337">
        <v>377.39</v>
      </c>
      <c r="N337">
        <v>83.87</v>
      </c>
      <c r="O337">
        <v>6.67</v>
      </c>
      <c r="Q337">
        <v>30.6</v>
      </c>
      <c r="R337">
        <v>21.16</v>
      </c>
      <c r="S337">
        <v>2.0499999999999998</v>
      </c>
      <c r="U337">
        <v>155.4</v>
      </c>
      <c r="V337">
        <v>41.89</v>
      </c>
      <c r="W337">
        <v>4.1399999999999997</v>
      </c>
      <c r="Y337">
        <v>98.81</v>
      </c>
      <c r="Z337">
        <v>22.08</v>
      </c>
      <c r="AA337">
        <v>2.16</v>
      </c>
      <c r="AC337">
        <v>28.4</v>
      </c>
      <c r="AD337">
        <v>21.19</v>
      </c>
      <c r="AE337">
        <v>2.0499999999999998</v>
      </c>
      <c r="AG337">
        <v>182.2</v>
      </c>
      <c r="AH337">
        <v>42.02</v>
      </c>
      <c r="AI337">
        <v>4.13</v>
      </c>
      <c r="AK337">
        <v>92.47</v>
      </c>
      <c r="AL337">
        <v>21.3</v>
      </c>
      <c r="AM337">
        <v>2.08</v>
      </c>
      <c r="AO337">
        <v>33</v>
      </c>
      <c r="AP337">
        <v>21.23</v>
      </c>
      <c r="AQ337">
        <v>2.0699999999999998</v>
      </c>
      <c r="AS337">
        <v>305.8</v>
      </c>
      <c r="AT337">
        <v>42</v>
      </c>
      <c r="AU337">
        <v>4.1500000000000004</v>
      </c>
      <c r="AW337">
        <v>184.6</v>
      </c>
      <c r="AX337">
        <v>41.88</v>
      </c>
      <c r="AY337">
        <v>4.1399999999999997</v>
      </c>
      <c r="BA337">
        <v>237.8</v>
      </c>
      <c r="BB337">
        <v>41.89</v>
      </c>
      <c r="BC337">
        <v>4.12</v>
      </c>
      <c r="BE337">
        <v>51.6</v>
      </c>
      <c r="BF337">
        <v>21.23</v>
      </c>
      <c r="BG337">
        <v>2.0699999999999998</v>
      </c>
    </row>
    <row r="338" spans="1:59" x14ac:dyDescent="0.15">
      <c r="A338">
        <v>13.2</v>
      </c>
      <c r="B338">
        <v>21.15</v>
      </c>
      <c r="C338">
        <v>1.65</v>
      </c>
      <c r="E338">
        <v>60.8</v>
      </c>
      <c r="F338">
        <v>41.98</v>
      </c>
      <c r="G338">
        <v>3.32</v>
      </c>
      <c r="I338">
        <v>39.950000000000003</v>
      </c>
      <c r="J338">
        <v>41.98</v>
      </c>
      <c r="K338">
        <v>3.3</v>
      </c>
      <c r="M338">
        <v>379.19</v>
      </c>
      <c r="N338">
        <v>84.12</v>
      </c>
      <c r="O338">
        <v>6.69</v>
      </c>
      <c r="Q338">
        <v>31</v>
      </c>
      <c r="R338">
        <v>21.23</v>
      </c>
      <c r="S338">
        <v>2.0499999999999998</v>
      </c>
      <c r="U338">
        <v>156.6</v>
      </c>
      <c r="V338">
        <v>42.02</v>
      </c>
      <c r="W338">
        <v>4.1500000000000004</v>
      </c>
      <c r="Y338">
        <v>99.4</v>
      </c>
      <c r="Z338">
        <v>22.15</v>
      </c>
      <c r="AA338">
        <v>2.17</v>
      </c>
      <c r="AC338">
        <v>28.8</v>
      </c>
      <c r="AD338">
        <v>21.25</v>
      </c>
      <c r="AE338">
        <v>2.06</v>
      </c>
      <c r="AG338">
        <v>183.4</v>
      </c>
      <c r="AH338">
        <v>42.14</v>
      </c>
      <c r="AI338">
        <v>4.1500000000000004</v>
      </c>
      <c r="AK338">
        <v>93</v>
      </c>
      <c r="AL338">
        <v>21.36</v>
      </c>
      <c r="AM338">
        <v>2.09</v>
      </c>
      <c r="AO338">
        <v>33.4</v>
      </c>
      <c r="AP338">
        <v>21.29</v>
      </c>
      <c r="AQ338">
        <v>2.08</v>
      </c>
      <c r="AS338">
        <v>306.22000000000003</v>
      </c>
      <c r="AT338">
        <v>42.12</v>
      </c>
      <c r="AU338">
        <v>4.16</v>
      </c>
      <c r="AW338">
        <v>186</v>
      </c>
      <c r="AX338">
        <v>42</v>
      </c>
      <c r="AY338">
        <v>4.1500000000000004</v>
      </c>
      <c r="BA338">
        <v>239</v>
      </c>
      <c r="BB338">
        <v>42.02</v>
      </c>
      <c r="BC338">
        <v>4.13</v>
      </c>
      <c r="BE338">
        <v>52</v>
      </c>
      <c r="BF338">
        <v>21.3</v>
      </c>
      <c r="BG338">
        <v>2.08</v>
      </c>
    </row>
    <row r="339" spans="1:59" x14ac:dyDescent="0.15">
      <c r="A339">
        <v>13</v>
      </c>
      <c r="B339">
        <v>21.21</v>
      </c>
      <c r="C339">
        <v>1.66</v>
      </c>
      <c r="E339">
        <v>61</v>
      </c>
      <c r="F339">
        <v>42.11</v>
      </c>
      <c r="G339">
        <v>3.33</v>
      </c>
      <c r="I339">
        <v>39.72</v>
      </c>
      <c r="J339">
        <v>42.11</v>
      </c>
      <c r="K339">
        <v>3.31</v>
      </c>
      <c r="M339">
        <v>380.79</v>
      </c>
      <c r="N339">
        <v>84.37</v>
      </c>
      <c r="O339">
        <v>6.71</v>
      </c>
      <c r="Q339">
        <v>31</v>
      </c>
      <c r="R339">
        <v>21.29</v>
      </c>
      <c r="S339">
        <v>2.06</v>
      </c>
      <c r="U339">
        <v>157.4</v>
      </c>
      <c r="V339">
        <v>42.14</v>
      </c>
      <c r="W339">
        <v>4.17</v>
      </c>
      <c r="Y339">
        <v>99.8</v>
      </c>
      <c r="Z339">
        <v>22.21</v>
      </c>
      <c r="AA339">
        <v>2.17</v>
      </c>
      <c r="AC339">
        <v>29</v>
      </c>
      <c r="AD339">
        <v>21.32</v>
      </c>
      <c r="AE339">
        <v>2.06</v>
      </c>
      <c r="AG339">
        <v>185</v>
      </c>
      <c r="AH339">
        <v>42.27</v>
      </c>
      <c r="AI339">
        <v>4.16</v>
      </c>
      <c r="AK339">
        <v>93.2</v>
      </c>
      <c r="AL339">
        <v>21.42</v>
      </c>
      <c r="AM339">
        <v>2.09</v>
      </c>
      <c r="AO339">
        <v>34</v>
      </c>
      <c r="AP339">
        <v>21.36</v>
      </c>
      <c r="AQ339">
        <v>2.08</v>
      </c>
      <c r="AS339">
        <v>307.39999999999998</v>
      </c>
      <c r="AT339">
        <v>42.25</v>
      </c>
      <c r="AU339">
        <v>4.18</v>
      </c>
      <c r="AW339">
        <v>186.6</v>
      </c>
      <c r="AX339">
        <v>42.13</v>
      </c>
      <c r="AY339">
        <v>4.16</v>
      </c>
      <c r="BA339">
        <v>240.2</v>
      </c>
      <c r="BB339">
        <v>42.14</v>
      </c>
      <c r="BC339">
        <v>4.1399999999999997</v>
      </c>
      <c r="BE339">
        <v>52.2</v>
      </c>
      <c r="BF339">
        <v>21.36</v>
      </c>
      <c r="BG339">
        <v>2.09</v>
      </c>
    </row>
    <row r="340" spans="1:59" x14ac:dyDescent="0.15">
      <c r="A340">
        <v>13.31</v>
      </c>
      <c r="B340">
        <v>21.28</v>
      </c>
      <c r="C340">
        <v>1.66</v>
      </c>
      <c r="E340">
        <v>61.84</v>
      </c>
      <c r="F340">
        <v>42.23</v>
      </c>
      <c r="G340">
        <v>3.34</v>
      </c>
      <c r="I340">
        <v>39.799999999999997</v>
      </c>
      <c r="J340">
        <v>42.23</v>
      </c>
      <c r="K340">
        <v>3.32</v>
      </c>
      <c r="M340">
        <v>382.19</v>
      </c>
      <c r="N340">
        <v>84.62</v>
      </c>
      <c r="O340">
        <v>6.73</v>
      </c>
      <c r="Q340">
        <v>31</v>
      </c>
      <c r="R340">
        <v>21.35</v>
      </c>
      <c r="S340">
        <v>2.06</v>
      </c>
      <c r="U340">
        <v>158.91</v>
      </c>
      <c r="V340">
        <v>42.27</v>
      </c>
      <c r="W340">
        <v>4.18</v>
      </c>
      <c r="Y340">
        <v>100</v>
      </c>
      <c r="Z340">
        <v>22.27</v>
      </c>
      <c r="AA340">
        <v>2.1800000000000002</v>
      </c>
      <c r="AC340">
        <v>29</v>
      </c>
      <c r="AD340">
        <v>21.38</v>
      </c>
      <c r="AE340">
        <v>2.0699999999999998</v>
      </c>
      <c r="AG340">
        <v>186.85</v>
      </c>
      <c r="AH340">
        <v>42.39</v>
      </c>
      <c r="AI340">
        <v>4.17</v>
      </c>
      <c r="AK340">
        <v>93.71</v>
      </c>
      <c r="AL340">
        <v>21.49</v>
      </c>
      <c r="AM340">
        <v>2.1</v>
      </c>
      <c r="AO340">
        <v>34.07</v>
      </c>
      <c r="AP340">
        <v>21.42</v>
      </c>
      <c r="AQ340">
        <v>2.09</v>
      </c>
      <c r="AS340">
        <v>307.62</v>
      </c>
      <c r="AT340">
        <v>42.37</v>
      </c>
      <c r="AU340">
        <v>4.1900000000000004</v>
      </c>
      <c r="AW340">
        <v>188</v>
      </c>
      <c r="AX340">
        <v>42.25</v>
      </c>
      <c r="AY340">
        <v>4.18</v>
      </c>
      <c r="BA340">
        <v>241.72</v>
      </c>
      <c r="BB340">
        <v>42.27</v>
      </c>
      <c r="BC340">
        <v>4.1500000000000004</v>
      </c>
      <c r="BE340">
        <v>52.4</v>
      </c>
      <c r="BF340">
        <v>21.42</v>
      </c>
      <c r="BG340">
        <v>2.09</v>
      </c>
    </row>
    <row r="341" spans="1:59" x14ac:dyDescent="0.15">
      <c r="A341">
        <v>13.6</v>
      </c>
      <c r="B341">
        <v>21.34</v>
      </c>
      <c r="C341">
        <v>1.67</v>
      </c>
      <c r="E341">
        <v>62.4</v>
      </c>
      <c r="F341">
        <v>42.36</v>
      </c>
      <c r="G341">
        <v>3.35</v>
      </c>
      <c r="I341">
        <v>40</v>
      </c>
      <c r="J341">
        <v>42.36</v>
      </c>
      <c r="K341">
        <v>3.33</v>
      </c>
      <c r="M341">
        <v>384.39</v>
      </c>
      <c r="N341">
        <v>84.87</v>
      </c>
      <c r="O341">
        <v>6.75</v>
      </c>
      <c r="Q341">
        <v>31.2</v>
      </c>
      <c r="R341">
        <v>21.41</v>
      </c>
      <c r="S341">
        <v>2.0699999999999998</v>
      </c>
      <c r="U341">
        <v>160.4</v>
      </c>
      <c r="V341">
        <v>42.39</v>
      </c>
      <c r="W341">
        <v>4.1900000000000004</v>
      </c>
      <c r="Y341">
        <v>100.21</v>
      </c>
      <c r="Z341">
        <v>22.33</v>
      </c>
      <c r="AA341">
        <v>2.19</v>
      </c>
      <c r="AC341">
        <v>29.4</v>
      </c>
      <c r="AD341">
        <v>21.44</v>
      </c>
      <c r="AE341">
        <v>2.08</v>
      </c>
      <c r="AG341">
        <v>187.8</v>
      </c>
      <c r="AH341">
        <v>42.52</v>
      </c>
      <c r="AI341">
        <v>4.18</v>
      </c>
      <c r="AK341">
        <v>94.4</v>
      </c>
      <c r="AL341">
        <v>21.55</v>
      </c>
      <c r="AM341">
        <v>2.11</v>
      </c>
      <c r="AO341">
        <v>35</v>
      </c>
      <c r="AP341">
        <v>21.48</v>
      </c>
      <c r="AQ341">
        <v>2.1</v>
      </c>
      <c r="AS341">
        <v>308.8</v>
      </c>
      <c r="AT341">
        <v>42.5</v>
      </c>
      <c r="AU341">
        <v>4.2</v>
      </c>
      <c r="AW341">
        <v>189.66</v>
      </c>
      <c r="AX341">
        <v>42.38</v>
      </c>
      <c r="AY341">
        <v>4.1900000000000004</v>
      </c>
      <c r="BA341">
        <v>242.4</v>
      </c>
      <c r="BB341">
        <v>42.39</v>
      </c>
      <c r="BC341">
        <v>4.17</v>
      </c>
      <c r="BE341">
        <v>52.8</v>
      </c>
      <c r="BF341">
        <v>21.48</v>
      </c>
      <c r="BG341">
        <v>2.1</v>
      </c>
    </row>
    <row r="342" spans="1:59" x14ac:dyDescent="0.15">
      <c r="A342">
        <v>13.8</v>
      </c>
      <c r="B342">
        <v>21.4</v>
      </c>
      <c r="C342">
        <v>1.67</v>
      </c>
      <c r="E342">
        <v>62.64</v>
      </c>
      <c r="F342">
        <v>42.48</v>
      </c>
      <c r="G342">
        <v>3.36</v>
      </c>
      <c r="I342">
        <v>40</v>
      </c>
      <c r="J342">
        <v>42.48</v>
      </c>
      <c r="K342">
        <v>3.34</v>
      </c>
      <c r="M342">
        <v>386.39</v>
      </c>
      <c r="N342">
        <v>85.12</v>
      </c>
      <c r="O342">
        <v>6.77</v>
      </c>
      <c r="Q342">
        <v>31.69</v>
      </c>
      <c r="R342">
        <v>21.48</v>
      </c>
      <c r="S342">
        <v>2.08</v>
      </c>
      <c r="U342">
        <v>161.6</v>
      </c>
      <c r="V342">
        <v>42.53</v>
      </c>
      <c r="W342">
        <v>4.2</v>
      </c>
      <c r="Y342">
        <v>101.8</v>
      </c>
      <c r="Z342">
        <v>22.41</v>
      </c>
      <c r="AA342">
        <v>2.19</v>
      </c>
      <c r="AC342">
        <v>29.8</v>
      </c>
      <c r="AD342">
        <v>21.5</v>
      </c>
      <c r="AE342">
        <v>2.08</v>
      </c>
      <c r="AG342">
        <v>189.4</v>
      </c>
      <c r="AH342">
        <v>42.64</v>
      </c>
      <c r="AI342">
        <v>4.1900000000000004</v>
      </c>
      <c r="AK342">
        <v>95.2</v>
      </c>
      <c r="AL342">
        <v>21.61</v>
      </c>
      <c r="AM342">
        <v>2.11</v>
      </c>
      <c r="AO342">
        <v>35.4</v>
      </c>
      <c r="AP342">
        <v>21.54</v>
      </c>
      <c r="AQ342">
        <v>2.1</v>
      </c>
      <c r="AS342">
        <v>310.8</v>
      </c>
      <c r="AT342">
        <v>42.62</v>
      </c>
      <c r="AU342">
        <v>4.21</v>
      </c>
      <c r="AW342">
        <v>191.2</v>
      </c>
      <c r="AX342">
        <v>42.5</v>
      </c>
      <c r="AY342">
        <v>4.2</v>
      </c>
      <c r="BA342">
        <v>244</v>
      </c>
      <c r="BB342">
        <v>42.52</v>
      </c>
      <c r="BC342">
        <v>4.18</v>
      </c>
      <c r="BE342">
        <v>53</v>
      </c>
      <c r="BF342">
        <v>21.55</v>
      </c>
      <c r="BG342">
        <v>2.1</v>
      </c>
    </row>
    <row r="343" spans="1:59" x14ac:dyDescent="0.15">
      <c r="A343">
        <v>14.01</v>
      </c>
      <c r="B343">
        <v>21.46</v>
      </c>
      <c r="C343">
        <v>1.68</v>
      </c>
      <c r="E343">
        <v>63</v>
      </c>
      <c r="F343">
        <v>42.61</v>
      </c>
      <c r="G343">
        <v>3.37</v>
      </c>
      <c r="I343">
        <v>40</v>
      </c>
      <c r="J343">
        <v>42.61</v>
      </c>
      <c r="K343">
        <v>3.35</v>
      </c>
      <c r="M343">
        <v>387.79</v>
      </c>
      <c r="N343">
        <v>85.37</v>
      </c>
      <c r="O343">
        <v>6.79</v>
      </c>
      <c r="Q343">
        <v>32</v>
      </c>
      <c r="R343">
        <v>21.54</v>
      </c>
      <c r="S343">
        <v>2.09</v>
      </c>
      <c r="U343">
        <v>162.5</v>
      </c>
      <c r="V343">
        <v>42.66</v>
      </c>
      <c r="W343">
        <v>4.22</v>
      </c>
      <c r="Y343">
        <v>102.61</v>
      </c>
      <c r="Z343">
        <v>22.47</v>
      </c>
      <c r="AA343">
        <v>2.2000000000000002</v>
      </c>
      <c r="AC343">
        <v>30.2</v>
      </c>
      <c r="AD343">
        <v>21.57</v>
      </c>
      <c r="AE343">
        <v>2.09</v>
      </c>
      <c r="AG343">
        <v>192.2</v>
      </c>
      <c r="AH343">
        <v>42.77</v>
      </c>
      <c r="AI343">
        <v>4.21</v>
      </c>
      <c r="AK343">
        <v>96</v>
      </c>
      <c r="AL343">
        <v>21.67</v>
      </c>
      <c r="AM343">
        <v>2.12</v>
      </c>
      <c r="AO343">
        <v>35.909999999999997</v>
      </c>
      <c r="AP343">
        <v>21.61</v>
      </c>
      <c r="AQ343">
        <v>2.11</v>
      </c>
      <c r="AS343">
        <v>311.8</v>
      </c>
      <c r="AT343">
        <v>42.75</v>
      </c>
      <c r="AU343">
        <v>4.2300000000000004</v>
      </c>
      <c r="AW343">
        <v>193.46</v>
      </c>
      <c r="AX343">
        <v>42.63</v>
      </c>
      <c r="AY343">
        <v>4.21</v>
      </c>
      <c r="BA343">
        <v>244.8</v>
      </c>
      <c r="BB343">
        <v>42.64</v>
      </c>
      <c r="BC343">
        <v>4.1900000000000004</v>
      </c>
      <c r="BE343">
        <v>53.6</v>
      </c>
      <c r="BF343">
        <v>21.61</v>
      </c>
      <c r="BG343">
        <v>2.11</v>
      </c>
    </row>
    <row r="344" spans="1:59" x14ac:dyDescent="0.15">
      <c r="A344">
        <v>14.11</v>
      </c>
      <c r="B344">
        <v>21.53</v>
      </c>
      <c r="C344">
        <v>1.68</v>
      </c>
      <c r="E344">
        <v>63.4</v>
      </c>
      <c r="F344">
        <v>42.73</v>
      </c>
      <c r="G344">
        <v>3.38</v>
      </c>
      <c r="I344">
        <v>41.8</v>
      </c>
      <c r="J344">
        <v>42.73</v>
      </c>
      <c r="K344">
        <v>3.36</v>
      </c>
      <c r="M344">
        <v>389.59</v>
      </c>
      <c r="N344">
        <v>85.64</v>
      </c>
      <c r="O344">
        <v>6.81</v>
      </c>
      <c r="Q344">
        <v>32</v>
      </c>
      <c r="R344">
        <v>21.6</v>
      </c>
      <c r="S344">
        <v>2.09</v>
      </c>
      <c r="U344">
        <v>163.6</v>
      </c>
      <c r="V344">
        <v>42.78</v>
      </c>
      <c r="W344">
        <v>4.2300000000000004</v>
      </c>
      <c r="Y344">
        <v>103.2</v>
      </c>
      <c r="Z344">
        <v>22.54</v>
      </c>
      <c r="AA344">
        <v>2.21</v>
      </c>
      <c r="AC344">
        <v>30.6</v>
      </c>
      <c r="AD344">
        <v>21.64</v>
      </c>
      <c r="AE344">
        <v>2.1</v>
      </c>
      <c r="AG344">
        <v>194.2</v>
      </c>
      <c r="AH344">
        <v>42.89</v>
      </c>
      <c r="AI344">
        <v>4.22</v>
      </c>
      <c r="AK344">
        <v>96.71</v>
      </c>
      <c r="AL344">
        <v>21.74</v>
      </c>
      <c r="AM344">
        <v>2.12</v>
      </c>
      <c r="AO344">
        <v>36.200000000000003</v>
      </c>
      <c r="AP344">
        <v>21.67</v>
      </c>
      <c r="AQ344">
        <v>2.12</v>
      </c>
      <c r="AS344">
        <v>312.8</v>
      </c>
      <c r="AT344">
        <v>42.87</v>
      </c>
      <c r="AU344">
        <v>4.24</v>
      </c>
      <c r="AW344">
        <v>194.2</v>
      </c>
      <c r="AX344">
        <v>42.75</v>
      </c>
      <c r="AY344">
        <v>4.2300000000000004</v>
      </c>
      <c r="BA344">
        <v>246.13</v>
      </c>
      <c r="BB344">
        <v>42.77</v>
      </c>
      <c r="BC344">
        <v>4.21</v>
      </c>
      <c r="BE344">
        <v>53.8</v>
      </c>
      <c r="BF344">
        <v>21.69</v>
      </c>
      <c r="BG344">
        <v>2.12</v>
      </c>
    </row>
    <row r="345" spans="1:59" x14ac:dyDescent="0.15">
      <c r="A345">
        <v>14.2</v>
      </c>
      <c r="B345">
        <v>21.59</v>
      </c>
      <c r="C345">
        <v>1.69</v>
      </c>
      <c r="E345">
        <v>63.8</v>
      </c>
      <c r="F345">
        <v>42.86</v>
      </c>
      <c r="G345">
        <v>3.39</v>
      </c>
      <c r="I345">
        <v>41.8</v>
      </c>
      <c r="J345">
        <v>42.86</v>
      </c>
      <c r="K345">
        <v>3.37</v>
      </c>
      <c r="M345">
        <v>391.31</v>
      </c>
      <c r="N345">
        <v>85.89</v>
      </c>
      <c r="O345">
        <v>6.83</v>
      </c>
      <c r="Q345">
        <v>31.8</v>
      </c>
      <c r="R345">
        <v>21.66</v>
      </c>
      <c r="S345">
        <v>2.1</v>
      </c>
      <c r="U345">
        <v>164.8</v>
      </c>
      <c r="V345">
        <v>42.91</v>
      </c>
      <c r="W345">
        <v>4.24</v>
      </c>
      <c r="Y345">
        <v>104</v>
      </c>
      <c r="Z345">
        <v>22.6</v>
      </c>
      <c r="AA345">
        <v>2.21</v>
      </c>
      <c r="AC345">
        <v>31</v>
      </c>
      <c r="AD345">
        <v>21.71</v>
      </c>
      <c r="AE345">
        <v>2.1</v>
      </c>
      <c r="AG345">
        <v>194.4</v>
      </c>
      <c r="AH345">
        <v>43.02</v>
      </c>
      <c r="AI345">
        <v>4.2300000000000004</v>
      </c>
      <c r="AK345">
        <v>97.4</v>
      </c>
      <c r="AL345">
        <v>21.8</v>
      </c>
      <c r="AM345">
        <v>2.13</v>
      </c>
      <c r="AO345">
        <v>37</v>
      </c>
      <c r="AP345">
        <v>21.73</v>
      </c>
      <c r="AQ345">
        <v>2.12</v>
      </c>
      <c r="AS345">
        <v>313.39999999999998</v>
      </c>
      <c r="AT345">
        <v>43</v>
      </c>
      <c r="AU345">
        <v>4.25</v>
      </c>
      <c r="AW345">
        <v>195.2</v>
      </c>
      <c r="AX345">
        <v>42.88</v>
      </c>
      <c r="AY345">
        <v>4.24</v>
      </c>
      <c r="BA345">
        <v>249.2</v>
      </c>
      <c r="BB345">
        <v>42.89</v>
      </c>
      <c r="BC345">
        <v>4.22</v>
      </c>
      <c r="BE345">
        <v>54.4</v>
      </c>
      <c r="BF345">
        <v>21.75</v>
      </c>
      <c r="BG345">
        <v>2.12</v>
      </c>
    </row>
    <row r="346" spans="1:59" x14ac:dyDescent="0.15">
      <c r="A346">
        <v>14.6</v>
      </c>
      <c r="B346">
        <v>21.65</v>
      </c>
      <c r="C346">
        <v>1.69</v>
      </c>
      <c r="E346">
        <v>64</v>
      </c>
      <c r="F346">
        <v>42.98</v>
      </c>
      <c r="G346">
        <v>3.4</v>
      </c>
      <c r="I346">
        <v>42.4</v>
      </c>
      <c r="J346">
        <v>42.98</v>
      </c>
      <c r="K346">
        <v>3.38</v>
      </c>
      <c r="M346">
        <v>392.59</v>
      </c>
      <c r="N346">
        <v>86.14</v>
      </c>
      <c r="O346">
        <v>6.85</v>
      </c>
      <c r="Q346">
        <v>32.090000000000003</v>
      </c>
      <c r="R346">
        <v>21.73</v>
      </c>
      <c r="S346">
        <v>2.1</v>
      </c>
      <c r="U346">
        <v>166.2</v>
      </c>
      <c r="V346">
        <v>43.03</v>
      </c>
      <c r="W346">
        <v>4.25</v>
      </c>
      <c r="Y346">
        <v>104.6</v>
      </c>
      <c r="Z346">
        <v>22.66</v>
      </c>
      <c r="AA346">
        <v>2.2200000000000002</v>
      </c>
      <c r="AC346">
        <v>30.8</v>
      </c>
      <c r="AD346">
        <v>21.77</v>
      </c>
      <c r="AE346">
        <v>2.11</v>
      </c>
      <c r="AG346">
        <v>196</v>
      </c>
      <c r="AH346">
        <v>43.14</v>
      </c>
      <c r="AI346">
        <v>4.24</v>
      </c>
      <c r="AK346">
        <v>98</v>
      </c>
      <c r="AL346">
        <v>21.86</v>
      </c>
      <c r="AM346">
        <v>2.14</v>
      </c>
      <c r="AO346">
        <v>37.200000000000003</v>
      </c>
      <c r="AP346">
        <v>21.79</v>
      </c>
      <c r="AQ346">
        <v>2.13</v>
      </c>
      <c r="AS346">
        <v>314.58999999999997</v>
      </c>
      <c r="AT346">
        <v>43.12</v>
      </c>
      <c r="AU346">
        <v>4.2699999999999996</v>
      </c>
      <c r="AW346">
        <v>196.8</v>
      </c>
      <c r="AX346">
        <v>43</v>
      </c>
      <c r="AY346">
        <v>4.25</v>
      </c>
      <c r="BA346">
        <v>248.8</v>
      </c>
      <c r="BB346">
        <v>43.02</v>
      </c>
      <c r="BC346">
        <v>4.2300000000000004</v>
      </c>
      <c r="BE346">
        <v>54.8</v>
      </c>
      <c r="BF346">
        <v>21.81</v>
      </c>
      <c r="BG346">
        <v>2.13</v>
      </c>
    </row>
    <row r="347" spans="1:59" x14ac:dyDescent="0.15">
      <c r="A347">
        <v>14.4</v>
      </c>
      <c r="B347">
        <v>21.71</v>
      </c>
      <c r="C347">
        <v>1.7</v>
      </c>
      <c r="E347">
        <v>65</v>
      </c>
      <c r="F347">
        <v>43.11</v>
      </c>
      <c r="G347">
        <v>3.41</v>
      </c>
      <c r="I347">
        <v>42.8</v>
      </c>
      <c r="J347">
        <v>43.11</v>
      </c>
      <c r="K347">
        <v>3.39</v>
      </c>
      <c r="M347">
        <v>394.39</v>
      </c>
      <c r="N347">
        <v>86.39</v>
      </c>
      <c r="O347">
        <v>6.87</v>
      </c>
      <c r="Q347">
        <v>32.200000000000003</v>
      </c>
      <c r="R347">
        <v>21.79</v>
      </c>
      <c r="S347">
        <v>2.11</v>
      </c>
      <c r="U347">
        <v>167.6</v>
      </c>
      <c r="V347">
        <v>43.16</v>
      </c>
      <c r="W347">
        <v>4.2699999999999996</v>
      </c>
      <c r="Y347">
        <v>105.21</v>
      </c>
      <c r="Z347">
        <v>22.72</v>
      </c>
      <c r="AA347">
        <v>2.23</v>
      </c>
      <c r="AC347">
        <v>30.4</v>
      </c>
      <c r="AD347">
        <v>21.83</v>
      </c>
      <c r="AE347">
        <v>2.12</v>
      </c>
      <c r="AG347">
        <v>197</v>
      </c>
      <c r="AH347">
        <v>43.27</v>
      </c>
      <c r="AI347">
        <v>4.26</v>
      </c>
      <c r="AK347">
        <v>98.2</v>
      </c>
      <c r="AL347">
        <v>21.92</v>
      </c>
      <c r="AM347">
        <v>2.14</v>
      </c>
      <c r="AO347">
        <v>37.61</v>
      </c>
      <c r="AP347">
        <v>21.86</v>
      </c>
      <c r="AQ347">
        <v>2.14</v>
      </c>
      <c r="AS347">
        <v>315.58999999999997</v>
      </c>
      <c r="AT347">
        <v>43.25</v>
      </c>
      <c r="AU347">
        <v>4.28</v>
      </c>
      <c r="AW347">
        <v>198.8</v>
      </c>
      <c r="AX347">
        <v>43.13</v>
      </c>
      <c r="AY347">
        <v>4.26</v>
      </c>
      <c r="BA347">
        <v>249.6</v>
      </c>
      <c r="BB347">
        <v>43.15</v>
      </c>
      <c r="BC347">
        <v>4.24</v>
      </c>
      <c r="BE347">
        <v>55.2</v>
      </c>
      <c r="BF347">
        <v>21.88</v>
      </c>
      <c r="BG347">
        <v>2.14</v>
      </c>
    </row>
    <row r="348" spans="1:59" x14ac:dyDescent="0.15">
      <c r="A348">
        <v>15</v>
      </c>
      <c r="B348">
        <v>21.78</v>
      </c>
      <c r="C348">
        <v>1.7</v>
      </c>
      <c r="E348">
        <v>65.2</v>
      </c>
      <c r="F348">
        <v>43.23</v>
      </c>
      <c r="G348">
        <v>3.42</v>
      </c>
      <c r="I348">
        <v>43</v>
      </c>
      <c r="J348">
        <v>43.23</v>
      </c>
      <c r="K348">
        <v>3.4</v>
      </c>
      <c r="M348">
        <v>396.19</v>
      </c>
      <c r="N348">
        <v>86.64</v>
      </c>
      <c r="O348">
        <v>6.89</v>
      </c>
      <c r="Q348">
        <v>32.200000000000003</v>
      </c>
      <c r="R348">
        <v>21.85</v>
      </c>
      <c r="S348">
        <v>2.12</v>
      </c>
      <c r="U348">
        <v>169</v>
      </c>
      <c r="V348">
        <v>43.28</v>
      </c>
      <c r="W348">
        <v>4.28</v>
      </c>
      <c r="Y348">
        <v>105.6</v>
      </c>
      <c r="Z348">
        <v>22.79</v>
      </c>
      <c r="AA348">
        <v>2.23</v>
      </c>
      <c r="AC348">
        <v>31.41</v>
      </c>
      <c r="AD348">
        <v>21.89</v>
      </c>
      <c r="AE348">
        <v>2.12</v>
      </c>
      <c r="AG348">
        <v>198</v>
      </c>
      <c r="AH348">
        <v>43.39</v>
      </c>
      <c r="AI348">
        <v>4.2699999999999996</v>
      </c>
      <c r="AK348">
        <v>98.6</v>
      </c>
      <c r="AL348">
        <v>21.99</v>
      </c>
      <c r="AM348">
        <v>2.15</v>
      </c>
      <c r="AO348">
        <v>39</v>
      </c>
      <c r="AP348">
        <v>21.92</v>
      </c>
      <c r="AQ348">
        <v>2.14</v>
      </c>
      <c r="AS348">
        <v>316.19</v>
      </c>
      <c r="AT348">
        <v>43.37</v>
      </c>
      <c r="AU348">
        <v>4.29</v>
      </c>
      <c r="AW348">
        <v>201</v>
      </c>
      <c r="AX348">
        <v>43.26</v>
      </c>
      <c r="AY348">
        <v>4.28</v>
      </c>
      <c r="BA348">
        <v>250.4</v>
      </c>
      <c r="BB348">
        <v>43.27</v>
      </c>
      <c r="BC348">
        <v>4.26</v>
      </c>
      <c r="BE348">
        <v>55.6</v>
      </c>
      <c r="BF348">
        <v>21.94</v>
      </c>
      <c r="BG348">
        <v>2.14</v>
      </c>
    </row>
    <row r="349" spans="1:59" x14ac:dyDescent="0.15">
      <c r="A349">
        <v>14.8</v>
      </c>
      <c r="B349">
        <v>21.84</v>
      </c>
      <c r="C349">
        <v>1.71</v>
      </c>
      <c r="E349">
        <v>65</v>
      </c>
      <c r="F349">
        <v>43.36</v>
      </c>
      <c r="G349">
        <v>3.43</v>
      </c>
      <c r="I349">
        <v>43.6</v>
      </c>
      <c r="J349">
        <v>43.36</v>
      </c>
      <c r="K349">
        <v>3.41</v>
      </c>
      <c r="M349">
        <v>396.99</v>
      </c>
      <c r="N349">
        <v>86.89</v>
      </c>
      <c r="O349">
        <v>6.91</v>
      </c>
      <c r="Q349">
        <v>32.4</v>
      </c>
      <c r="R349">
        <v>21.91</v>
      </c>
      <c r="S349">
        <v>2.12</v>
      </c>
      <c r="U349">
        <v>169.9</v>
      </c>
      <c r="V349">
        <v>43.41</v>
      </c>
      <c r="W349">
        <v>4.29</v>
      </c>
      <c r="Y349">
        <v>106.15</v>
      </c>
      <c r="Z349">
        <v>22.85</v>
      </c>
      <c r="AA349">
        <v>2.2400000000000002</v>
      </c>
      <c r="AC349">
        <v>31.6</v>
      </c>
      <c r="AD349">
        <v>21.96</v>
      </c>
      <c r="AE349">
        <v>2.13</v>
      </c>
      <c r="AG349">
        <v>199.6</v>
      </c>
      <c r="AH349">
        <v>43.52</v>
      </c>
      <c r="AI349">
        <v>4.28</v>
      </c>
      <c r="AK349">
        <v>99.4</v>
      </c>
      <c r="AL349">
        <v>22.05</v>
      </c>
      <c r="AM349">
        <v>2.16</v>
      </c>
      <c r="AO349">
        <v>38.799999999999997</v>
      </c>
      <c r="AP349">
        <v>21.98</v>
      </c>
      <c r="AQ349">
        <v>2.15</v>
      </c>
      <c r="AS349">
        <v>317.58999999999997</v>
      </c>
      <c r="AT349">
        <v>43.5</v>
      </c>
      <c r="AU349">
        <v>4.3</v>
      </c>
      <c r="AW349">
        <v>201</v>
      </c>
      <c r="AX349">
        <v>43.38</v>
      </c>
      <c r="AY349">
        <v>4.29</v>
      </c>
      <c r="BA349">
        <v>251.4</v>
      </c>
      <c r="BB349">
        <v>43.4</v>
      </c>
      <c r="BC349">
        <v>4.2699999999999996</v>
      </c>
      <c r="BE349">
        <v>54.75</v>
      </c>
      <c r="BF349">
        <v>22</v>
      </c>
      <c r="BG349">
        <v>2.15</v>
      </c>
    </row>
    <row r="350" spans="1:59" x14ac:dyDescent="0.15">
      <c r="A350">
        <v>15.2</v>
      </c>
      <c r="B350">
        <v>21.9</v>
      </c>
      <c r="C350">
        <v>1.71</v>
      </c>
      <c r="E350">
        <v>65.239999999999995</v>
      </c>
      <c r="F350">
        <v>43.48</v>
      </c>
      <c r="G350">
        <v>3.44</v>
      </c>
      <c r="I350">
        <v>43.4</v>
      </c>
      <c r="J350">
        <v>43.48</v>
      </c>
      <c r="K350">
        <v>3.41</v>
      </c>
      <c r="M350">
        <v>399.19</v>
      </c>
      <c r="N350">
        <v>87.14</v>
      </c>
      <c r="O350">
        <v>6.93</v>
      </c>
      <c r="Q350">
        <v>32.4</v>
      </c>
      <c r="R350">
        <v>21.98</v>
      </c>
      <c r="S350">
        <v>2.13</v>
      </c>
      <c r="U350">
        <v>171.6</v>
      </c>
      <c r="V350">
        <v>43.53</v>
      </c>
      <c r="W350">
        <v>4.3</v>
      </c>
      <c r="Y350">
        <v>108</v>
      </c>
      <c r="Z350">
        <v>22.91</v>
      </c>
      <c r="AA350">
        <v>2.2400000000000002</v>
      </c>
      <c r="AC350">
        <v>31.6</v>
      </c>
      <c r="AD350">
        <v>22.02</v>
      </c>
      <c r="AE350">
        <v>2.13</v>
      </c>
      <c r="AG350">
        <v>201.22</v>
      </c>
      <c r="AH350">
        <v>43.64</v>
      </c>
      <c r="AI350">
        <v>4.3</v>
      </c>
      <c r="AK350">
        <v>100</v>
      </c>
      <c r="AL350">
        <v>22.11</v>
      </c>
      <c r="AM350">
        <v>2.16</v>
      </c>
      <c r="AO350">
        <v>38.81</v>
      </c>
      <c r="AP350">
        <v>22.04</v>
      </c>
      <c r="AQ350">
        <v>2.15</v>
      </c>
      <c r="AS350">
        <v>318.58999999999997</v>
      </c>
      <c r="AT350">
        <v>43.62</v>
      </c>
      <c r="AU350">
        <v>4.32</v>
      </c>
      <c r="AW350">
        <v>202.4</v>
      </c>
      <c r="AX350">
        <v>43.52</v>
      </c>
      <c r="AY350">
        <v>4.3</v>
      </c>
      <c r="BA350">
        <v>252.86</v>
      </c>
      <c r="BB350">
        <v>43.52</v>
      </c>
      <c r="BC350">
        <v>4.28</v>
      </c>
      <c r="BE350">
        <v>55</v>
      </c>
      <c r="BF350">
        <v>22.06</v>
      </c>
      <c r="BG350">
        <v>2.16</v>
      </c>
    </row>
    <row r="351" spans="1:59" x14ac:dyDescent="0.15">
      <c r="A351">
        <v>15.2</v>
      </c>
      <c r="B351">
        <v>21.96</v>
      </c>
      <c r="C351">
        <v>1.72</v>
      </c>
      <c r="E351">
        <v>66</v>
      </c>
      <c r="F351">
        <v>43.61</v>
      </c>
      <c r="G351">
        <v>3.45</v>
      </c>
      <c r="I351">
        <v>43.12</v>
      </c>
      <c r="J351">
        <v>43.61</v>
      </c>
      <c r="K351">
        <v>3.43</v>
      </c>
      <c r="M351">
        <v>400.79</v>
      </c>
      <c r="N351">
        <v>87.39</v>
      </c>
      <c r="O351">
        <v>6.95</v>
      </c>
      <c r="Q351">
        <v>32.200000000000003</v>
      </c>
      <c r="R351">
        <v>22.04</v>
      </c>
      <c r="S351">
        <v>2.14</v>
      </c>
      <c r="U351">
        <v>173</v>
      </c>
      <c r="V351">
        <v>43.66</v>
      </c>
      <c r="W351">
        <v>4.32</v>
      </c>
      <c r="Y351">
        <v>108.39</v>
      </c>
      <c r="Z351">
        <v>22.97</v>
      </c>
      <c r="AA351">
        <v>2.25</v>
      </c>
      <c r="AC351">
        <v>32.200000000000003</v>
      </c>
      <c r="AD351">
        <v>22.08</v>
      </c>
      <c r="AE351">
        <v>2.14</v>
      </c>
      <c r="AG351">
        <v>203</v>
      </c>
      <c r="AH351">
        <v>43.77</v>
      </c>
      <c r="AI351">
        <v>4.3099999999999996</v>
      </c>
      <c r="AK351">
        <v>100.2</v>
      </c>
      <c r="AL351">
        <v>22.17</v>
      </c>
      <c r="AM351">
        <v>2.17</v>
      </c>
      <c r="AO351">
        <v>40.51</v>
      </c>
      <c r="AP351">
        <v>22.11</v>
      </c>
      <c r="AQ351">
        <v>2.16</v>
      </c>
      <c r="AS351">
        <v>320.19</v>
      </c>
      <c r="AT351">
        <v>43.75</v>
      </c>
      <c r="AU351">
        <v>4.33</v>
      </c>
      <c r="AW351">
        <v>202.8</v>
      </c>
      <c r="AX351">
        <v>43.65</v>
      </c>
      <c r="AY351">
        <v>4.3099999999999996</v>
      </c>
      <c r="BA351">
        <v>254.2</v>
      </c>
      <c r="BB351">
        <v>43.65</v>
      </c>
      <c r="BC351">
        <v>4.29</v>
      </c>
      <c r="BE351">
        <v>55.4</v>
      </c>
      <c r="BF351">
        <v>22.13</v>
      </c>
      <c r="BG351">
        <v>2.16</v>
      </c>
    </row>
    <row r="352" spans="1:59" x14ac:dyDescent="0.15">
      <c r="A352">
        <v>15.71</v>
      </c>
      <c r="B352">
        <v>22.03</v>
      </c>
      <c r="C352">
        <v>1.72</v>
      </c>
      <c r="E352">
        <v>66.400000000000006</v>
      </c>
      <c r="F352">
        <v>43.73</v>
      </c>
      <c r="G352">
        <v>3.46</v>
      </c>
      <c r="I352">
        <v>43.6</v>
      </c>
      <c r="J352">
        <v>43.73</v>
      </c>
      <c r="K352">
        <v>3.44</v>
      </c>
      <c r="M352">
        <v>402.59</v>
      </c>
      <c r="N352">
        <v>87.64</v>
      </c>
      <c r="O352">
        <v>6.97</v>
      </c>
      <c r="Q352">
        <v>32.369999999999997</v>
      </c>
      <c r="R352">
        <v>22.1</v>
      </c>
      <c r="S352">
        <v>2.14</v>
      </c>
      <c r="U352">
        <v>174.4</v>
      </c>
      <c r="V352">
        <v>43.78</v>
      </c>
      <c r="W352">
        <v>4.33</v>
      </c>
      <c r="Y352">
        <v>108.8</v>
      </c>
      <c r="Z352">
        <v>23.04</v>
      </c>
      <c r="AA352">
        <v>2.2599999999999998</v>
      </c>
      <c r="AC352">
        <v>33.020000000000003</v>
      </c>
      <c r="AD352">
        <v>22.14</v>
      </c>
      <c r="AE352">
        <v>2.15</v>
      </c>
      <c r="AG352">
        <v>204.82</v>
      </c>
      <c r="AH352">
        <v>43.89</v>
      </c>
      <c r="AI352">
        <v>4.32</v>
      </c>
      <c r="AK352">
        <v>100.71</v>
      </c>
      <c r="AL352">
        <v>22.24</v>
      </c>
      <c r="AM352">
        <v>2.17</v>
      </c>
      <c r="AO352">
        <v>41.07</v>
      </c>
      <c r="AP352">
        <v>22.17</v>
      </c>
      <c r="AQ352">
        <v>2.17</v>
      </c>
      <c r="AS352">
        <v>320.58999999999997</v>
      </c>
      <c r="AT352">
        <v>43.87</v>
      </c>
      <c r="AU352">
        <v>4.34</v>
      </c>
      <c r="AW352">
        <v>203.13</v>
      </c>
      <c r="AX352">
        <v>43.77</v>
      </c>
      <c r="AY352">
        <v>4.33</v>
      </c>
      <c r="BA352">
        <v>256.66000000000003</v>
      </c>
      <c r="BB352">
        <v>43.77</v>
      </c>
      <c r="BC352">
        <v>4.3</v>
      </c>
      <c r="BE352">
        <v>55.8</v>
      </c>
      <c r="BF352">
        <v>22.19</v>
      </c>
      <c r="BG352">
        <v>2.17</v>
      </c>
    </row>
    <row r="353" spans="1:59" x14ac:dyDescent="0.15">
      <c r="A353">
        <v>15.6</v>
      </c>
      <c r="B353">
        <v>22.09</v>
      </c>
      <c r="C353">
        <v>1.73</v>
      </c>
      <c r="E353">
        <v>66.400000000000006</v>
      </c>
      <c r="F353">
        <v>43.86</v>
      </c>
      <c r="G353">
        <v>3.47</v>
      </c>
      <c r="I353">
        <v>43.92</v>
      </c>
      <c r="J353">
        <v>43.86</v>
      </c>
      <c r="K353">
        <v>3.45</v>
      </c>
      <c r="M353">
        <v>405.39</v>
      </c>
      <c r="N353">
        <v>88.07</v>
      </c>
      <c r="O353">
        <v>7.01</v>
      </c>
      <c r="Q353">
        <v>32.200000000000003</v>
      </c>
      <c r="R353">
        <v>22.16</v>
      </c>
      <c r="S353">
        <v>2.15</v>
      </c>
      <c r="U353">
        <v>176.4</v>
      </c>
      <c r="V353">
        <v>43.91</v>
      </c>
      <c r="W353">
        <v>4.34</v>
      </c>
      <c r="Y353">
        <v>109</v>
      </c>
      <c r="Z353">
        <v>23.1</v>
      </c>
      <c r="AA353">
        <v>2.2599999999999998</v>
      </c>
      <c r="AC353">
        <v>34.200000000000003</v>
      </c>
      <c r="AD353">
        <v>22.21</v>
      </c>
      <c r="AE353">
        <v>2.15</v>
      </c>
      <c r="AG353">
        <v>205.86</v>
      </c>
      <c r="AH353">
        <v>44.02</v>
      </c>
      <c r="AI353">
        <v>4.33</v>
      </c>
      <c r="AK353">
        <v>101.2</v>
      </c>
      <c r="AL353">
        <v>22.31</v>
      </c>
      <c r="AM353">
        <v>2.1800000000000002</v>
      </c>
      <c r="AO353">
        <v>40.4</v>
      </c>
      <c r="AP353">
        <v>22.23</v>
      </c>
      <c r="AQ353">
        <v>2.17</v>
      </c>
      <c r="AS353">
        <v>321.79000000000002</v>
      </c>
      <c r="AT353">
        <v>44</v>
      </c>
      <c r="AU353">
        <v>4.3499999999999996</v>
      </c>
      <c r="AW353">
        <v>204.2</v>
      </c>
      <c r="AX353">
        <v>43.9</v>
      </c>
      <c r="AY353">
        <v>4.34</v>
      </c>
      <c r="BA353">
        <v>257</v>
      </c>
      <c r="BB353">
        <v>43.9</v>
      </c>
      <c r="BC353">
        <v>4.32</v>
      </c>
      <c r="BE353">
        <v>56.4</v>
      </c>
      <c r="BF353">
        <v>22.25</v>
      </c>
      <c r="BG353">
        <v>2.1800000000000002</v>
      </c>
    </row>
    <row r="354" spans="1:59" x14ac:dyDescent="0.15">
      <c r="A354">
        <v>15.6</v>
      </c>
      <c r="B354">
        <v>22.15</v>
      </c>
      <c r="C354">
        <v>1.73</v>
      </c>
      <c r="E354">
        <v>66.2</v>
      </c>
      <c r="F354">
        <v>43.98</v>
      </c>
      <c r="G354">
        <v>3.48</v>
      </c>
      <c r="I354">
        <v>44.6</v>
      </c>
      <c r="J354">
        <v>43.98</v>
      </c>
      <c r="K354">
        <v>3.46</v>
      </c>
      <c r="M354">
        <v>407.58</v>
      </c>
      <c r="N354">
        <v>88.32</v>
      </c>
      <c r="O354">
        <v>7.03</v>
      </c>
      <c r="Q354">
        <v>32.200000000000003</v>
      </c>
      <c r="R354">
        <v>22.23</v>
      </c>
      <c r="S354">
        <v>2.15</v>
      </c>
      <c r="U354">
        <v>178.2</v>
      </c>
      <c r="V354">
        <v>44.03</v>
      </c>
      <c r="W354">
        <v>4.3499999999999996</v>
      </c>
      <c r="Y354">
        <v>108.6</v>
      </c>
      <c r="Z354">
        <v>23.16</v>
      </c>
      <c r="AA354">
        <v>2.27</v>
      </c>
      <c r="AC354">
        <v>34.799999999999997</v>
      </c>
      <c r="AD354">
        <v>22.27</v>
      </c>
      <c r="AE354">
        <v>2.16</v>
      </c>
      <c r="AG354">
        <v>208.82</v>
      </c>
      <c r="AH354">
        <v>44.14</v>
      </c>
      <c r="AI354">
        <v>4.34</v>
      </c>
      <c r="AK354">
        <v>102</v>
      </c>
      <c r="AL354">
        <v>22.38</v>
      </c>
      <c r="AM354">
        <v>2.19</v>
      </c>
      <c r="AO354">
        <v>41.2</v>
      </c>
      <c r="AP354">
        <v>22.31</v>
      </c>
      <c r="AQ354">
        <v>2.1800000000000002</v>
      </c>
      <c r="AS354">
        <v>322.58999999999997</v>
      </c>
      <c r="AT354">
        <v>44.12</v>
      </c>
      <c r="AU354">
        <v>4.37</v>
      </c>
      <c r="AW354">
        <v>204.8</v>
      </c>
      <c r="AX354">
        <v>44.02</v>
      </c>
      <c r="AY354">
        <v>4.3499999999999996</v>
      </c>
      <c r="BA354">
        <v>258.45999999999998</v>
      </c>
      <c r="BB354">
        <v>44.02</v>
      </c>
      <c r="BC354">
        <v>4.33</v>
      </c>
      <c r="BE354">
        <v>56.8</v>
      </c>
      <c r="BF354">
        <v>22.31</v>
      </c>
      <c r="BG354">
        <v>2.1800000000000002</v>
      </c>
    </row>
    <row r="355" spans="1:59" x14ac:dyDescent="0.15">
      <c r="A355">
        <v>15.8</v>
      </c>
      <c r="B355">
        <v>22.21</v>
      </c>
      <c r="C355">
        <v>1.74</v>
      </c>
      <c r="E355">
        <v>66.2</v>
      </c>
      <c r="F355">
        <v>44.11</v>
      </c>
      <c r="G355">
        <v>3.49</v>
      </c>
      <c r="I355">
        <v>45</v>
      </c>
      <c r="J355">
        <v>44.11</v>
      </c>
      <c r="K355">
        <v>3.47</v>
      </c>
      <c r="M355">
        <v>408.79</v>
      </c>
      <c r="N355">
        <v>88.57</v>
      </c>
      <c r="O355">
        <v>7.05</v>
      </c>
      <c r="Q355">
        <v>32.4</v>
      </c>
      <c r="R355">
        <v>22.29</v>
      </c>
      <c r="S355">
        <v>2.16</v>
      </c>
      <c r="U355">
        <v>179.7</v>
      </c>
      <c r="V355">
        <v>44.16</v>
      </c>
      <c r="W355">
        <v>4.37</v>
      </c>
      <c r="Y355">
        <v>109.44</v>
      </c>
      <c r="Z355">
        <v>23.22</v>
      </c>
      <c r="AA355">
        <v>2.27</v>
      </c>
      <c r="AC355">
        <v>35.200000000000003</v>
      </c>
      <c r="AD355">
        <v>22.33</v>
      </c>
      <c r="AE355">
        <v>2.17</v>
      </c>
      <c r="AG355">
        <v>211</v>
      </c>
      <c r="AH355">
        <v>44.27</v>
      </c>
      <c r="AI355">
        <v>4.3600000000000003</v>
      </c>
      <c r="AK355">
        <v>102.6</v>
      </c>
      <c r="AL355">
        <v>22.44</v>
      </c>
      <c r="AM355">
        <v>2.2000000000000002</v>
      </c>
      <c r="AO355">
        <v>41</v>
      </c>
      <c r="AP355">
        <v>22.37</v>
      </c>
      <c r="AQ355">
        <v>2.19</v>
      </c>
      <c r="AS355">
        <v>323.79000000000002</v>
      </c>
      <c r="AT355">
        <v>44.25</v>
      </c>
      <c r="AU355">
        <v>4.38</v>
      </c>
      <c r="AW355">
        <v>206.2</v>
      </c>
      <c r="AX355">
        <v>44.15</v>
      </c>
      <c r="AY355">
        <v>4.37</v>
      </c>
      <c r="BA355">
        <v>259.8</v>
      </c>
      <c r="BB355">
        <v>44.15</v>
      </c>
      <c r="BC355">
        <v>4.34</v>
      </c>
      <c r="BE355">
        <v>57.6</v>
      </c>
      <c r="BF355">
        <v>22.38</v>
      </c>
      <c r="BG355">
        <v>2.19</v>
      </c>
    </row>
    <row r="356" spans="1:59" x14ac:dyDescent="0.15">
      <c r="A356">
        <v>16</v>
      </c>
      <c r="B356">
        <v>22.28</v>
      </c>
      <c r="C356">
        <v>1.74</v>
      </c>
      <c r="E356">
        <v>66.599999999999994</v>
      </c>
      <c r="F356">
        <v>44.23</v>
      </c>
      <c r="G356">
        <v>3.5</v>
      </c>
      <c r="I356">
        <v>45.4</v>
      </c>
      <c r="J356">
        <v>44.23</v>
      </c>
      <c r="K356">
        <v>3.48</v>
      </c>
      <c r="M356">
        <v>409.58</v>
      </c>
      <c r="N356">
        <v>88.82</v>
      </c>
      <c r="O356">
        <v>7.07</v>
      </c>
      <c r="Q356">
        <v>33.200000000000003</v>
      </c>
      <c r="R356">
        <v>22.35</v>
      </c>
      <c r="S356">
        <v>2.17</v>
      </c>
      <c r="U356">
        <v>181.2</v>
      </c>
      <c r="V356">
        <v>44.28</v>
      </c>
      <c r="W356">
        <v>4.38</v>
      </c>
      <c r="Y356">
        <v>109</v>
      </c>
      <c r="Z356">
        <v>23.29</v>
      </c>
      <c r="AA356">
        <v>2.2799999999999998</v>
      </c>
      <c r="AC356">
        <v>35.200000000000003</v>
      </c>
      <c r="AD356">
        <v>22.39</v>
      </c>
      <c r="AE356">
        <v>2.17</v>
      </c>
      <c r="AG356">
        <v>213</v>
      </c>
      <c r="AH356">
        <v>44.39</v>
      </c>
      <c r="AI356">
        <v>4.37</v>
      </c>
      <c r="AK356">
        <v>103.2</v>
      </c>
      <c r="AL356">
        <v>22.5</v>
      </c>
      <c r="AM356">
        <v>2.2000000000000002</v>
      </c>
      <c r="AO356">
        <v>41</v>
      </c>
      <c r="AP356">
        <v>22.43</v>
      </c>
      <c r="AQ356">
        <v>2.19</v>
      </c>
      <c r="AS356">
        <v>325.62</v>
      </c>
      <c r="AT356">
        <v>44.37</v>
      </c>
      <c r="AU356">
        <v>4.3899999999999997</v>
      </c>
      <c r="AW356">
        <v>206.46</v>
      </c>
      <c r="AX356">
        <v>44.27</v>
      </c>
      <c r="AY356">
        <v>4.38</v>
      </c>
      <c r="BA356">
        <v>261.45999999999998</v>
      </c>
      <c r="BB356">
        <v>44.27</v>
      </c>
      <c r="BC356">
        <v>4.3499999999999996</v>
      </c>
      <c r="BE356">
        <v>58</v>
      </c>
      <c r="BF356">
        <v>22.44</v>
      </c>
      <c r="BG356">
        <v>2.19</v>
      </c>
    </row>
    <row r="357" spans="1:59" x14ac:dyDescent="0.15">
      <c r="A357">
        <v>16</v>
      </c>
      <c r="B357">
        <v>22.34</v>
      </c>
      <c r="C357">
        <v>1.75</v>
      </c>
      <c r="E357">
        <v>67.400000000000006</v>
      </c>
      <c r="F357">
        <v>44.36</v>
      </c>
      <c r="G357">
        <v>3.51</v>
      </c>
      <c r="I357">
        <v>45.2</v>
      </c>
      <c r="J357">
        <v>44.36</v>
      </c>
      <c r="K357">
        <v>3.49</v>
      </c>
      <c r="M357">
        <v>410.59</v>
      </c>
      <c r="N357">
        <v>89.07</v>
      </c>
      <c r="O357">
        <v>7.09</v>
      </c>
      <c r="Q357">
        <v>34</v>
      </c>
      <c r="R357">
        <v>22.41</v>
      </c>
      <c r="S357">
        <v>2.17</v>
      </c>
      <c r="U357">
        <v>183</v>
      </c>
      <c r="V357">
        <v>44.41</v>
      </c>
      <c r="W357">
        <v>4.3899999999999997</v>
      </c>
      <c r="Y357">
        <v>110</v>
      </c>
      <c r="Z357">
        <v>23.35</v>
      </c>
      <c r="AA357">
        <v>2.29</v>
      </c>
      <c r="AC357">
        <v>35.799999999999997</v>
      </c>
      <c r="AD357">
        <v>22.46</v>
      </c>
      <c r="AE357">
        <v>2.1800000000000002</v>
      </c>
      <c r="AG357">
        <v>215.4</v>
      </c>
      <c r="AH357">
        <v>44.52</v>
      </c>
      <c r="AI357">
        <v>4.38</v>
      </c>
      <c r="AK357">
        <v>103.6</v>
      </c>
      <c r="AL357">
        <v>22.56</v>
      </c>
      <c r="AM357">
        <v>2.21</v>
      </c>
      <c r="AO357">
        <v>41.4</v>
      </c>
      <c r="AP357">
        <v>22.5</v>
      </c>
      <c r="AQ357">
        <v>2.2000000000000002</v>
      </c>
      <c r="AS357">
        <v>327.19</v>
      </c>
      <c r="AT357">
        <v>44.5</v>
      </c>
      <c r="AU357">
        <v>4.4000000000000004</v>
      </c>
      <c r="AW357">
        <v>209</v>
      </c>
      <c r="AX357">
        <v>44.4</v>
      </c>
      <c r="AY357">
        <v>4.3899999999999997</v>
      </c>
      <c r="BA357">
        <v>264.2</v>
      </c>
      <c r="BB357">
        <v>44.4</v>
      </c>
      <c r="BC357">
        <v>4.37</v>
      </c>
      <c r="BE357">
        <v>58</v>
      </c>
      <c r="BF357">
        <v>22.5</v>
      </c>
      <c r="BG357">
        <v>2.2000000000000002</v>
      </c>
    </row>
    <row r="358" spans="1:59" x14ac:dyDescent="0.15">
      <c r="A358">
        <v>16</v>
      </c>
      <c r="B358">
        <v>22.4</v>
      </c>
      <c r="C358">
        <v>1.75</v>
      </c>
      <c r="E358">
        <v>69</v>
      </c>
      <c r="F358">
        <v>44.48</v>
      </c>
      <c r="G358">
        <v>3.52</v>
      </c>
      <c r="I358">
        <v>45.2</v>
      </c>
      <c r="J358">
        <v>44.48</v>
      </c>
      <c r="K358">
        <v>3.5</v>
      </c>
      <c r="M358">
        <v>412.59</v>
      </c>
      <c r="N358">
        <v>89.32</v>
      </c>
      <c r="O358">
        <v>7.11</v>
      </c>
      <c r="Q358">
        <v>33.97</v>
      </c>
      <c r="R358">
        <v>22.48</v>
      </c>
      <c r="S358">
        <v>2.1800000000000002</v>
      </c>
      <c r="U358">
        <v>184.4</v>
      </c>
      <c r="V358">
        <v>44.53</v>
      </c>
      <c r="W358">
        <v>4.4000000000000004</v>
      </c>
      <c r="Y358">
        <v>110.16</v>
      </c>
      <c r="Z358">
        <v>23.41</v>
      </c>
      <c r="AA358">
        <v>2.29</v>
      </c>
      <c r="AC358">
        <v>36.200000000000003</v>
      </c>
      <c r="AD358">
        <v>22.52</v>
      </c>
      <c r="AE358">
        <v>2.19</v>
      </c>
      <c r="AG358">
        <v>218</v>
      </c>
      <c r="AH358">
        <v>44.64</v>
      </c>
      <c r="AI358">
        <v>4.4000000000000004</v>
      </c>
      <c r="AK358">
        <v>104.6</v>
      </c>
      <c r="AL358">
        <v>22.64</v>
      </c>
      <c r="AM358">
        <v>2.21</v>
      </c>
      <c r="AO358">
        <v>42</v>
      </c>
      <c r="AP358">
        <v>22.56</v>
      </c>
      <c r="AQ358">
        <v>2.2000000000000002</v>
      </c>
      <c r="AS358">
        <v>327.79</v>
      </c>
      <c r="AT358">
        <v>44.62</v>
      </c>
      <c r="AU358">
        <v>4.42</v>
      </c>
      <c r="AW358">
        <v>209.8</v>
      </c>
      <c r="AX358">
        <v>44.52</v>
      </c>
      <c r="AY358">
        <v>4.4000000000000004</v>
      </c>
      <c r="BA358">
        <v>265.26</v>
      </c>
      <c r="BB358">
        <v>44.52</v>
      </c>
      <c r="BC358">
        <v>4.38</v>
      </c>
      <c r="BE358">
        <v>58.02</v>
      </c>
      <c r="BF358">
        <v>22.56</v>
      </c>
      <c r="BG358">
        <v>2.21</v>
      </c>
    </row>
    <row r="359" spans="1:59" x14ac:dyDescent="0.15">
      <c r="A359">
        <v>16.2</v>
      </c>
      <c r="B359">
        <v>22.46</v>
      </c>
      <c r="C359">
        <v>1.76</v>
      </c>
      <c r="E359">
        <v>69.2</v>
      </c>
      <c r="F359">
        <v>44.61</v>
      </c>
      <c r="G359">
        <v>3.53</v>
      </c>
      <c r="I359">
        <v>45</v>
      </c>
      <c r="J359">
        <v>44.61</v>
      </c>
      <c r="K359">
        <v>3.51</v>
      </c>
      <c r="M359">
        <v>415.59</v>
      </c>
      <c r="N359">
        <v>89.76</v>
      </c>
      <c r="O359">
        <v>7.14</v>
      </c>
      <c r="Q359">
        <v>33.4</v>
      </c>
      <c r="R359">
        <v>22.54</v>
      </c>
      <c r="S359">
        <v>2.1800000000000002</v>
      </c>
      <c r="U359">
        <v>186.2</v>
      </c>
      <c r="V359">
        <v>44.66</v>
      </c>
      <c r="W359">
        <v>4.42</v>
      </c>
      <c r="Y359">
        <v>110.99</v>
      </c>
      <c r="Z359">
        <v>23.47</v>
      </c>
      <c r="AA359">
        <v>2.2999999999999998</v>
      </c>
      <c r="AC359">
        <v>36.64</v>
      </c>
      <c r="AD359">
        <v>22.58</v>
      </c>
      <c r="AE359">
        <v>2.19</v>
      </c>
      <c r="AG359">
        <v>219.6</v>
      </c>
      <c r="AH359">
        <v>44.77</v>
      </c>
      <c r="AI359">
        <v>4.41</v>
      </c>
      <c r="AK359">
        <v>105.2</v>
      </c>
      <c r="AL359">
        <v>22.7</v>
      </c>
      <c r="AM359">
        <v>2.2200000000000002</v>
      </c>
      <c r="AO359">
        <v>42.2</v>
      </c>
      <c r="AP359">
        <v>22.64</v>
      </c>
      <c r="AQ359">
        <v>2.21</v>
      </c>
      <c r="AS359">
        <v>329.79</v>
      </c>
      <c r="AT359">
        <v>44.75</v>
      </c>
      <c r="AU359">
        <v>4.43</v>
      </c>
      <c r="AW359">
        <v>211.8</v>
      </c>
      <c r="AX359">
        <v>44.65</v>
      </c>
      <c r="AY359">
        <v>4.41</v>
      </c>
      <c r="BA359">
        <v>266.39999999999998</v>
      </c>
      <c r="BB359">
        <v>44.65</v>
      </c>
      <c r="BC359">
        <v>4.3899999999999997</v>
      </c>
      <c r="BE359">
        <v>58.08</v>
      </c>
      <c r="BF359">
        <v>22.63</v>
      </c>
      <c r="BG359">
        <v>2.21</v>
      </c>
    </row>
    <row r="360" spans="1:59" x14ac:dyDescent="0.15">
      <c r="A360">
        <v>15.8</v>
      </c>
      <c r="B360">
        <v>22.53</v>
      </c>
      <c r="C360">
        <v>1.76</v>
      </c>
      <c r="E360">
        <v>68.8</v>
      </c>
      <c r="F360">
        <v>44.73</v>
      </c>
      <c r="G360">
        <v>3.54</v>
      </c>
      <c r="I360">
        <v>46.4</v>
      </c>
      <c r="J360">
        <v>44.73</v>
      </c>
      <c r="K360">
        <v>3.52</v>
      </c>
      <c r="M360">
        <v>416.99</v>
      </c>
      <c r="N360">
        <v>90.01</v>
      </c>
      <c r="O360">
        <v>7.16</v>
      </c>
      <c r="Q360">
        <v>33.200000000000003</v>
      </c>
      <c r="R360">
        <v>22.6</v>
      </c>
      <c r="S360">
        <v>2.19</v>
      </c>
      <c r="U360">
        <v>188</v>
      </c>
      <c r="V360">
        <v>44.78</v>
      </c>
      <c r="W360">
        <v>4.43</v>
      </c>
      <c r="Y360">
        <v>111.6</v>
      </c>
      <c r="Z360">
        <v>23.54</v>
      </c>
      <c r="AA360">
        <v>2.31</v>
      </c>
      <c r="AC360">
        <v>37</v>
      </c>
      <c r="AD360">
        <v>22.64</v>
      </c>
      <c r="AE360">
        <v>2.2000000000000002</v>
      </c>
      <c r="AG360">
        <v>221</v>
      </c>
      <c r="AH360">
        <v>44.89</v>
      </c>
      <c r="AI360">
        <v>4.42</v>
      </c>
      <c r="AK360">
        <v>106</v>
      </c>
      <c r="AL360">
        <v>22.77</v>
      </c>
      <c r="AM360">
        <v>2.23</v>
      </c>
      <c r="AO360">
        <v>42.4</v>
      </c>
      <c r="AP360">
        <v>22.7</v>
      </c>
      <c r="AQ360">
        <v>2.2200000000000002</v>
      </c>
      <c r="AS360">
        <v>327.79</v>
      </c>
      <c r="AT360">
        <v>44.87</v>
      </c>
      <c r="AU360">
        <v>4.4400000000000004</v>
      </c>
      <c r="AW360">
        <v>212.4</v>
      </c>
      <c r="AX360">
        <v>44.77</v>
      </c>
      <c r="AY360">
        <v>4.43</v>
      </c>
      <c r="BA360">
        <v>267.45999999999998</v>
      </c>
      <c r="BB360">
        <v>44.77</v>
      </c>
      <c r="BC360">
        <v>4.41</v>
      </c>
      <c r="BE360">
        <v>58.4</v>
      </c>
      <c r="BF360">
        <v>22.69</v>
      </c>
      <c r="BG360">
        <v>2.2200000000000002</v>
      </c>
    </row>
    <row r="361" spans="1:59" x14ac:dyDescent="0.15">
      <c r="A361">
        <v>16</v>
      </c>
      <c r="B361">
        <v>22.59</v>
      </c>
      <c r="C361">
        <v>1.77</v>
      </c>
      <c r="E361">
        <v>69</v>
      </c>
      <c r="F361">
        <v>44.86</v>
      </c>
      <c r="G361">
        <v>3.55</v>
      </c>
      <c r="I361">
        <v>47.8</v>
      </c>
      <c r="J361">
        <v>44.86</v>
      </c>
      <c r="K361">
        <v>3.53</v>
      </c>
      <c r="M361">
        <v>418.99</v>
      </c>
      <c r="N361">
        <v>90.26</v>
      </c>
      <c r="O361">
        <v>7.18</v>
      </c>
      <c r="Q361">
        <v>33</v>
      </c>
      <c r="R361">
        <v>22.66</v>
      </c>
      <c r="S361">
        <v>2.2000000000000002</v>
      </c>
      <c r="U361">
        <v>189.3</v>
      </c>
      <c r="V361">
        <v>44.91</v>
      </c>
      <c r="W361">
        <v>4.4400000000000004</v>
      </c>
      <c r="Y361">
        <v>112</v>
      </c>
      <c r="Z361">
        <v>23.6</v>
      </c>
      <c r="AA361">
        <v>2.31</v>
      </c>
      <c r="AC361">
        <v>37.200000000000003</v>
      </c>
      <c r="AD361">
        <v>22.71</v>
      </c>
      <c r="AE361">
        <v>2.2000000000000002</v>
      </c>
      <c r="AG361">
        <v>222.8</v>
      </c>
      <c r="AH361">
        <v>45.02</v>
      </c>
      <c r="AI361">
        <v>4.43</v>
      </c>
      <c r="AK361">
        <v>106.4</v>
      </c>
      <c r="AL361">
        <v>22.83</v>
      </c>
      <c r="AM361">
        <v>2.23</v>
      </c>
      <c r="AO361">
        <v>42.6</v>
      </c>
      <c r="AP361">
        <v>22.76</v>
      </c>
      <c r="AQ361">
        <v>2.23</v>
      </c>
      <c r="AS361">
        <v>329.59</v>
      </c>
      <c r="AT361">
        <v>45</v>
      </c>
      <c r="AU361">
        <v>4.45</v>
      </c>
      <c r="AW361">
        <v>214</v>
      </c>
      <c r="AX361">
        <v>44.9</v>
      </c>
      <c r="AY361">
        <v>4.4400000000000004</v>
      </c>
      <c r="BA361">
        <v>268.60000000000002</v>
      </c>
      <c r="BB361">
        <v>44.9</v>
      </c>
      <c r="BC361">
        <v>4.42</v>
      </c>
      <c r="BE361">
        <v>58.4</v>
      </c>
      <c r="BF361">
        <v>22.75</v>
      </c>
      <c r="BG361">
        <v>2.2200000000000002</v>
      </c>
    </row>
    <row r="362" spans="1:59" x14ac:dyDescent="0.15">
      <c r="A362">
        <v>15.8</v>
      </c>
      <c r="B362">
        <v>22.65</v>
      </c>
      <c r="C362">
        <v>1.77</v>
      </c>
      <c r="E362">
        <v>69.2</v>
      </c>
      <c r="F362">
        <v>44.98</v>
      </c>
      <c r="G362">
        <v>3.56</v>
      </c>
      <c r="I362">
        <v>48.2</v>
      </c>
      <c r="J362">
        <v>44.98</v>
      </c>
      <c r="K362">
        <v>3.54</v>
      </c>
      <c r="M362">
        <v>420.59</v>
      </c>
      <c r="N362">
        <v>90.51</v>
      </c>
      <c r="O362">
        <v>7.2</v>
      </c>
      <c r="Q362">
        <v>33.200000000000003</v>
      </c>
      <c r="R362">
        <v>22.73</v>
      </c>
      <c r="S362">
        <v>2.2000000000000002</v>
      </c>
      <c r="U362">
        <v>191.2</v>
      </c>
      <c r="V362">
        <v>45.03</v>
      </c>
      <c r="W362">
        <v>4.45</v>
      </c>
      <c r="Y362">
        <v>112.2</v>
      </c>
      <c r="Z362">
        <v>23.66</v>
      </c>
      <c r="AA362">
        <v>2.3199999999999998</v>
      </c>
      <c r="AC362">
        <v>36.799999999999997</v>
      </c>
      <c r="AD362">
        <v>22.77</v>
      </c>
      <c r="AE362">
        <v>2.21</v>
      </c>
      <c r="AG362">
        <v>224.4</v>
      </c>
      <c r="AH362">
        <v>45.14</v>
      </c>
      <c r="AI362">
        <v>4.4400000000000004</v>
      </c>
      <c r="AK362">
        <v>107.02</v>
      </c>
      <c r="AL362">
        <v>22.89</v>
      </c>
      <c r="AM362">
        <v>2.2400000000000002</v>
      </c>
      <c r="AO362">
        <v>42.8</v>
      </c>
      <c r="AP362">
        <v>22.82</v>
      </c>
      <c r="AQ362">
        <v>2.23</v>
      </c>
      <c r="AS362">
        <v>328.39</v>
      </c>
      <c r="AT362">
        <v>45.12</v>
      </c>
      <c r="AU362">
        <v>4.46</v>
      </c>
      <c r="AW362">
        <v>215.4</v>
      </c>
      <c r="AX362">
        <v>45.02</v>
      </c>
      <c r="AY362">
        <v>4.45</v>
      </c>
      <c r="BA362">
        <v>270</v>
      </c>
      <c r="BB362">
        <v>45.02</v>
      </c>
      <c r="BC362">
        <v>4.43</v>
      </c>
      <c r="BE362">
        <v>58.6</v>
      </c>
      <c r="BF362">
        <v>22.81</v>
      </c>
      <c r="BG362">
        <v>2.23</v>
      </c>
    </row>
    <row r="363" spans="1:59" x14ac:dyDescent="0.15">
      <c r="A363">
        <v>16.2</v>
      </c>
      <c r="B363">
        <v>22.71</v>
      </c>
      <c r="C363">
        <v>1.78</v>
      </c>
      <c r="E363">
        <v>68.89</v>
      </c>
      <c r="F363">
        <v>45.11</v>
      </c>
      <c r="G363">
        <v>3.57</v>
      </c>
      <c r="I363">
        <v>49.68</v>
      </c>
      <c r="J363">
        <v>45.11</v>
      </c>
      <c r="K363">
        <v>3.55</v>
      </c>
      <c r="M363">
        <v>421.99</v>
      </c>
      <c r="N363">
        <v>90.76</v>
      </c>
      <c r="O363">
        <v>7.22</v>
      </c>
      <c r="Q363">
        <v>33.799999999999997</v>
      </c>
      <c r="R363">
        <v>22.79</v>
      </c>
      <c r="S363">
        <v>2.21</v>
      </c>
      <c r="U363">
        <v>193.2</v>
      </c>
      <c r="V363">
        <v>45.16</v>
      </c>
      <c r="W363">
        <v>4.47</v>
      </c>
      <c r="Y363">
        <v>112.21</v>
      </c>
      <c r="Z363">
        <v>23.72</v>
      </c>
      <c r="AA363">
        <v>2.3199999999999998</v>
      </c>
      <c r="AC363">
        <v>37.4</v>
      </c>
      <c r="AD363">
        <v>22.85</v>
      </c>
      <c r="AE363">
        <v>2.2200000000000002</v>
      </c>
      <c r="AG363">
        <v>225.6</v>
      </c>
      <c r="AH363">
        <v>45.27</v>
      </c>
      <c r="AI363">
        <v>4.46</v>
      </c>
      <c r="AK363">
        <v>107.8</v>
      </c>
      <c r="AL363">
        <v>22.95</v>
      </c>
      <c r="AM363">
        <v>2.25</v>
      </c>
      <c r="AO363">
        <v>42.89</v>
      </c>
      <c r="AP363">
        <v>22.89</v>
      </c>
      <c r="AQ363">
        <v>2.2400000000000002</v>
      </c>
      <c r="AS363">
        <v>329.99</v>
      </c>
      <c r="AT363">
        <v>45.25</v>
      </c>
      <c r="AU363">
        <v>4.4800000000000004</v>
      </c>
      <c r="AW363">
        <v>216.2</v>
      </c>
      <c r="AX363">
        <v>45.15</v>
      </c>
      <c r="AY363">
        <v>4.46</v>
      </c>
      <c r="BA363">
        <v>271.60000000000002</v>
      </c>
      <c r="BB363">
        <v>45.15</v>
      </c>
      <c r="BC363">
        <v>4.4400000000000004</v>
      </c>
      <c r="BE363">
        <v>58.8</v>
      </c>
      <c r="BF363">
        <v>22.88</v>
      </c>
      <c r="BG363">
        <v>2.2400000000000002</v>
      </c>
    </row>
    <row r="364" spans="1:59" x14ac:dyDescent="0.15">
      <c r="A364">
        <v>16</v>
      </c>
      <c r="B364">
        <v>22.78</v>
      </c>
      <c r="C364">
        <v>1.78</v>
      </c>
      <c r="E364">
        <v>69.400000000000006</v>
      </c>
      <c r="F364">
        <v>45.23</v>
      </c>
      <c r="G364">
        <v>3.58</v>
      </c>
      <c r="I364">
        <v>49.6</v>
      </c>
      <c r="J364">
        <v>45.23</v>
      </c>
      <c r="K364">
        <v>3.56</v>
      </c>
      <c r="M364">
        <v>423.39</v>
      </c>
      <c r="N364">
        <v>91.01</v>
      </c>
      <c r="O364">
        <v>7.24</v>
      </c>
      <c r="Q364">
        <v>33.200000000000003</v>
      </c>
      <c r="R364">
        <v>22.85</v>
      </c>
      <c r="S364">
        <v>2.2200000000000002</v>
      </c>
      <c r="U364">
        <v>194.4</v>
      </c>
      <c r="V364">
        <v>45.28</v>
      </c>
      <c r="W364">
        <v>4.4800000000000004</v>
      </c>
      <c r="Y364">
        <v>112.8</v>
      </c>
      <c r="Z364">
        <v>23.79</v>
      </c>
      <c r="AA364">
        <v>2.33</v>
      </c>
      <c r="AC364">
        <v>37.6</v>
      </c>
      <c r="AD364">
        <v>22.91</v>
      </c>
      <c r="AE364">
        <v>2.2200000000000002</v>
      </c>
      <c r="AG364">
        <v>227.05</v>
      </c>
      <c r="AH364">
        <v>45.39</v>
      </c>
      <c r="AI364">
        <v>4.47</v>
      </c>
      <c r="AK364">
        <v>108.2</v>
      </c>
      <c r="AL364">
        <v>23.02</v>
      </c>
      <c r="AM364">
        <v>2.25</v>
      </c>
      <c r="AO364">
        <v>43.2</v>
      </c>
      <c r="AP364">
        <v>22.95</v>
      </c>
      <c r="AQ364">
        <v>2.2400000000000002</v>
      </c>
      <c r="AS364">
        <v>330.19</v>
      </c>
      <c r="AT364">
        <v>45.37</v>
      </c>
      <c r="AU364">
        <v>4.49</v>
      </c>
      <c r="AW364">
        <v>217.2</v>
      </c>
      <c r="AX364">
        <v>45.27</v>
      </c>
      <c r="AY364">
        <v>4.4800000000000004</v>
      </c>
      <c r="BA364">
        <v>273.8</v>
      </c>
      <c r="BB364">
        <v>45.27</v>
      </c>
      <c r="BC364">
        <v>4.46</v>
      </c>
      <c r="BE364">
        <v>59.4</v>
      </c>
      <c r="BF364">
        <v>22.94</v>
      </c>
      <c r="BG364">
        <v>2.2400000000000002</v>
      </c>
    </row>
    <row r="365" spans="1:59" x14ac:dyDescent="0.15">
      <c r="A365">
        <v>16.2</v>
      </c>
      <c r="B365">
        <v>22.84</v>
      </c>
      <c r="C365">
        <v>1.79</v>
      </c>
      <c r="E365">
        <v>69.91</v>
      </c>
      <c r="F365">
        <v>45.36</v>
      </c>
      <c r="G365">
        <v>3.59</v>
      </c>
      <c r="I365">
        <v>50.12</v>
      </c>
      <c r="J365">
        <v>45.36</v>
      </c>
      <c r="K365">
        <v>3.57</v>
      </c>
      <c r="M365">
        <v>425.04</v>
      </c>
      <c r="N365">
        <v>91.26</v>
      </c>
      <c r="O365">
        <v>7.26</v>
      </c>
      <c r="Q365">
        <v>33.799999999999997</v>
      </c>
      <c r="R365">
        <v>22.91</v>
      </c>
      <c r="S365">
        <v>2.2200000000000002</v>
      </c>
      <c r="U365">
        <v>195.2</v>
      </c>
      <c r="V365">
        <v>45.41</v>
      </c>
      <c r="W365">
        <v>4.49</v>
      </c>
      <c r="Y365">
        <v>113</v>
      </c>
      <c r="Z365">
        <v>23.85</v>
      </c>
      <c r="AA365">
        <v>2.34</v>
      </c>
      <c r="AC365">
        <v>38</v>
      </c>
      <c r="AD365">
        <v>22.97</v>
      </c>
      <c r="AE365">
        <v>2.23</v>
      </c>
      <c r="AG365">
        <v>229.2</v>
      </c>
      <c r="AH365">
        <v>45.52</v>
      </c>
      <c r="AI365">
        <v>4.4800000000000004</v>
      </c>
      <c r="AK365">
        <v>109</v>
      </c>
      <c r="AL365">
        <v>23.08</v>
      </c>
      <c r="AM365">
        <v>2.2599999999999998</v>
      </c>
      <c r="AO365">
        <v>43.4</v>
      </c>
      <c r="AP365">
        <v>23.01</v>
      </c>
      <c r="AQ365">
        <v>2.25</v>
      </c>
      <c r="AS365">
        <v>330.99</v>
      </c>
      <c r="AT365">
        <v>45.5</v>
      </c>
      <c r="AU365">
        <v>4.5</v>
      </c>
      <c r="AW365">
        <v>218.2</v>
      </c>
      <c r="AX365">
        <v>45.4</v>
      </c>
      <c r="AY365">
        <v>4.49</v>
      </c>
      <c r="BA365">
        <v>274.60000000000002</v>
      </c>
      <c r="BB365">
        <v>45.4</v>
      </c>
      <c r="BC365">
        <v>4.47</v>
      </c>
      <c r="BE365">
        <v>59.6</v>
      </c>
      <c r="BF365">
        <v>23</v>
      </c>
      <c r="BG365">
        <v>2.25</v>
      </c>
    </row>
    <row r="366" spans="1:59" x14ac:dyDescent="0.15">
      <c r="A366">
        <v>16.600000000000001</v>
      </c>
      <c r="B366">
        <v>22.9</v>
      </c>
      <c r="C366">
        <v>1.79</v>
      </c>
      <c r="E366">
        <v>69.8</v>
      </c>
      <c r="F366">
        <v>45.48</v>
      </c>
      <c r="G366">
        <v>3.6</v>
      </c>
      <c r="I366">
        <v>50.4</v>
      </c>
      <c r="J366">
        <v>45.5</v>
      </c>
      <c r="K366">
        <v>3.58</v>
      </c>
      <c r="M366">
        <v>426.59</v>
      </c>
      <c r="N366">
        <v>91.51</v>
      </c>
      <c r="O366">
        <v>7.28</v>
      </c>
      <c r="Q366">
        <v>33.6</v>
      </c>
      <c r="R366">
        <v>22.98</v>
      </c>
      <c r="S366">
        <v>2.23</v>
      </c>
      <c r="U366">
        <v>196.6</v>
      </c>
      <c r="V366">
        <v>45.53</v>
      </c>
      <c r="W366">
        <v>4.5</v>
      </c>
      <c r="Y366">
        <v>113.8</v>
      </c>
      <c r="Z366">
        <v>23.91</v>
      </c>
      <c r="AA366">
        <v>2.34</v>
      </c>
      <c r="AC366">
        <v>38.6</v>
      </c>
      <c r="AD366">
        <v>23.03</v>
      </c>
      <c r="AE366">
        <v>2.2400000000000002</v>
      </c>
      <c r="AG366">
        <v>230.22</v>
      </c>
      <c r="AH366">
        <v>45.64</v>
      </c>
      <c r="AI366">
        <v>4.49</v>
      </c>
      <c r="AK366">
        <v>109.2</v>
      </c>
      <c r="AL366">
        <v>23.14</v>
      </c>
      <c r="AM366">
        <v>2.2599999999999998</v>
      </c>
      <c r="AO366">
        <v>43.8</v>
      </c>
      <c r="AP366">
        <v>23.07</v>
      </c>
      <c r="AQ366">
        <v>2.2599999999999998</v>
      </c>
      <c r="AS366">
        <v>332.19</v>
      </c>
      <c r="AT366">
        <v>45.62</v>
      </c>
      <c r="AU366">
        <v>4.5199999999999996</v>
      </c>
      <c r="AW366">
        <v>219.73</v>
      </c>
      <c r="AX366">
        <v>45.52</v>
      </c>
      <c r="AY366">
        <v>4.5</v>
      </c>
      <c r="BA366">
        <v>276.06</v>
      </c>
      <c r="BB366">
        <v>45.52</v>
      </c>
      <c r="BC366">
        <v>4.4800000000000004</v>
      </c>
      <c r="BE366">
        <v>60</v>
      </c>
      <c r="BF366">
        <v>23.06</v>
      </c>
      <c r="BG366">
        <v>2.2599999999999998</v>
      </c>
    </row>
    <row r="367" spans="1:59" x14ac:dyDescent="0.15">
      <c r="A367">
        <v>16.989999999999998</v>
      </c>
      <c r="B367">
        <v>22.96</v>
      </c>
      <c r="C367">
        <v>1.8</v>
      </c>
      <c r="E367">
        <v>71.2</v>
      </c>
      <c r="F367">
        <v>45.61</v>
      </c>
      <c r="G367">
        <v>3.61</v>
      </c>
      <c r="I367">
        <v>51</v>
      </c>
      <c r="J367">
        <v>45.62</v>
      </c>
      <c r="K367">
        <v>3.59</v>
      </c>
      <c r="M367">
        <v>428.59</v>
      </c>
      <c r="N367">
        <v>91.76</v>
      </c>
      <c r="O367">
        <v>7.3</v>
      </c>
      <c r="Q367">
        <v>34</v>
      </c>
      <c r="R367">
        <v>23.04</v>
      </c>
      <c r="S367">
        <v>2.23</v>
      </c>
      <c r="U367">
        <v>197.5</v>
      </c>
      <c r="V367">
        <v>45.66</v>
      </c>
      <c r="W367">
        <v>4.5199999999999996</v>
      </c>
      <c r="Y367">
        <v>113.81</v>
      </c>
      <c r="Z367">
        <v>23.97</v>
      </c>
      <c r="AA367">
        <v>2.35</v>
      </c>
      <c r="AC367">
        <v>39</v>
      </c>
      <c r="AD367">
        <v>23.1</v>
      </c>
      <c r="AE367">
        <v>2.2400000000000002</v>
      </c>
      <c r="AG367">
        <v>231.8</v>
      </c>
      <c r="AH367">
        <v>45.77</v>
      </c>
      <c r="AI367">
        <v>4.51</v>
      </c>
      <c r="AK367">
        <v>109.6</v>
      </c>
      <c r="AL367">
        <v>23.2</v>
      </c>
      <c r="AM367">
        <v>2.27</v>
      </c>
      <c r="AO367">
        <v>43.79</v>
      </c>
      <c r="AP367">
        <v>23.14</v>
      </c>
      <c r="AQ367">
        <v>2.2599999999999998</v>
      </c>
      <c r="AS367">
        <v>333.79</v>
      </c>
      <c r="AT367">
        <v>45.75</v>
      </c>
      <c r="AU367">
        <v>4.53</v>
      </c>
      <c r="AW367">
        <v>221</v>
      </c>
      <c r="AX367">
        <v>45.65</v>
      </c>
      <c r="AY367">
        <v>4.5199999999999996</v>
      </c>
      <c r="BA367">
        <v>279.2</v>
      </c>
      <c r="BB367">
        <v>45.65</v>
      </c>
      <c r="BC367">
        <v>4.49</v>
      </c>
      <c r="BE367">
        <v>60.4</v>
      </c>
      <c r="BF367">
        <v>23.13</v>
      </c>
      <c r="BG367">
        <v>2.2599999999999998</v>
      </c>
    </row>
    <row r="368" spans="1:59" x14ac:dyDescent="0.15">
      <c r="A368">
        <v>17</v>
      </c>
      <c r="B368">
        <v>23.03</v>
      </c>
      <c r="C368">
        <v>1.8</v>
      </c>
      <c r="E368">
        <v>71.2</v>
      </c>
      <c r="F368">
        <v>45.73</v>
      </c>
      <c r="G368">
        <v>3.62</v>
      </c>
      <c r="I368">
        <v>51.71</v>
      </c>
      <c r="J368">
        <v>45.75</v>
      </c>
      <c r="K368">
        <v>3.6</v>
      </c>
      <c r="M368">
        <v>430.39</v>
      </c>
      <c r="N368">
        <v>92.01</v>
      </c>
      <c r="O368">
        <v>7.32</v>
      </c>
      <c r="Q368">
        <v>35.200000000000003</v>
      </c>
      <c r="R368">
        <v>23.1</v>
      </c>
      <c r="S368">
        <v>2.2400000000000002</v>
      </c>
      <c r="U368">
        <v>198.6</v>
      </c>
      <c r="V368">
        <v>45.78</v>
      </c>
      <c r="W368">
        <v>4.53</v>
      </c>
      <c r="Y368">
        <v>114</v>
      </c>
      <c r="Z368">
        <v>24.04</v>
      </c>
      <c r="AA368">
        <v>2.36</v>
      </c>
      <c r="AC368">
        <v>39.4</v>
      </c>
      <c r="AD368">
        <v>23.16</v>
      </c>
      <c r="AE368">
        <v>2.25</v>
      </c>
      <c r="AG368">
        <v>232.22</v>
      </c>
      <c r="AH368">
        <v>45.89</v>
      </c>
      <c r="AI368">
        <v>4.5199999999999996</v>
      </c>
      <c r="AK368">
        <v>110.69</v>
      </c>
      <c r="AL368">
        <v>23.27</v>
      </c>
      <c r="AM368">
        <v>2.2799999999999998</v>
      </c>
      <c r="AO368">
        <v>44.2</v>
      </c>
      <c r="AP368">
        <v>23.2</v>
      </c>
      <c r="AQ368">
        <v>2.27</v>
      </c>
      <c r="AS368">
        <v>337.45</v>
      </c>
      <c r="AT368">
        <v>45.87</v>
      </c>
      <c r="AU368">
        <v>4.54</v>
      </c>
      <c r="AW368">
        <v>222.6</v>
      </c>
      <c r="AX368">
        <v>45.79</v>
      </c>
      <c r="AY368">
        <v>4.53</v>
      </c>
      <c r="BA368">
        <v>280.2</v>
      </c>
      <c r="BB368">
        <v>45.77</v>
      </c>
      <c r="BC368">
        <v>4.51</v>
      </c>
      <c r="BE368">
        <v>61</v>
      </c>
      <c r="BF368">
        <v>23.19</v>
      </c>
      <c r="BG368">
        <v>2.27</v>
      </c>
    </row>
    <row r="369" spans="1:59" x14ac:dyDescent="0.15">
      <c r="A369">
        <v>17</v>
      </c>
      <c r="B369">
        <v>23.09</v>
      </c>
      <c r="C369">
        <v>1.81</v>
      </c>
      <c r="E369">
        <v>72</v>
      </c>
      <c r="F369">
        <v>45.86</v>
      </c>
      <c r="G369">
        <v>3.63</v>
      </c>
      <c r="I369">
        <v>52.2</v>
      </c>
      <c r="J369">
        <v>45.87</v>
      </c>
      <c r="K369">
        <v>3.61</v>
      </c>
      <c r="M369">
        <v>432.39</v>
      </c>
      <c r="N369">
        <v>92.26</v>
      </c>
      <c r="O369">
        <v>7.34</v>
      </c>
      <c r="Q369">
        <v>36</v>
      </c>
      <c r="R369">
        <v>23.16</v>
      </c>
      <c r="S369">
        <v>2.25</v>
      </c>
      <c r="U369">
        <v>199.4</v>
      </c>
      <c r="V369">
        <v>45.91</v>
      </c>
      <c r="W369">
        <v>4.54</v>
      </c>
      <c r="Y369">
        <v>114.8</v>
      </c>
      <c r="Z369">
        <v>24.1</v>
      </c>
      <c r="AA369">
        <v>2.36</v>
      </c>
      <c r="AC369">
        <v>39.76</v>
      </c>
      <c r="AD369">
        <v>23.22</v>
      </c>
      <c r="AE369">
        <v>2.25</v>
      </c>
      <c r="AG369">
        <v>234</v>
      </c>
      <c r="AH369">
        <v>46.02</v>
      </c>
      <c r="AI369">
        <v>4.53</v>
      </c>
      <c r="AK369">
        <v>111.8</v>
      </c>
      <c r="AL369">
        <v>23.33</v>
      </c>
      <c r="AM369">
        <v>2.2799999999999998</v>
      </c>
      <c r="AO369">
        <v>43.8</v>
      </c>
      <c r="AP369">
        <v>23.26</v>
      </c>
      <c r="AQ369">
        <v>2.2799999999999998</v>
      </c>
      <c r="AS369">
        <v>337.99</v>
      </c>
      <c r="AT369">
        <v>46</v>
      </c>
      <c r="AU369">
        <v>4.55</v>
      </c>
      <c r="AW369">
        <v>223.45</v>
      </c>
      <c r="AX369">
        <v>45.91</v>
      </c>
      <c r="AY369">
        <v>4.54</v>
      </c>
      <c r="BA369">
        <v>282</v>
      </c>
      <c r="BB369">
        <v>45.9</v>
      </c>
      <c r="BC369">
        <v>4.5199999999999996</v>
      </c>
      <c r="BE369">
        <v>61.4</v>
      </c>
      <c r="BF369">
        <v>23.25</v>
      </c>
      <c r="BG369">
        <v>2.2799999999999998</v>
      </c>
    </row>
    <row r="370" spans="1:59" x14ac:dyDescent="0.15">
      <c r="A370">
        <v>17</v>
      </c>
      <c r="B370">
        <v>23.17</v>
      </c>
      <c r="C370">
        <v>1.81</v>
      </c>
      <c r="E370">
        <v>72.44</v>
      </c>
      <c r="F370">
        <v>45.98</v>
      </c>
      <c r="G370">
        <v>3.64</v>
      </c>
      <c r="I370">
        <v>52.6</v>
      </c>
      <c r="J370">
        <v>46</v>
      </c>
      <c r="K370">
        <v>3.62</v>
      </c>
      <c r="M370">
        <v>433.99</v>
      </c>
      <c r="N370">
        <v>92.51</v>
      </c>
      <c r="O370">
        <v>7.36</v>
      </c>
      <c r="Q370">
        <v>37</v>
      </c>
      <c r="R370">
        <v>23.23</v>
      </c>
      <c r="S370">
        <v>2.25</v>
      </c>
      <c r="U370">
        <v>201</v>
      </c>
      <c r="V370">
        <v>46.03</v>
      </c>
      <c r="W370">
        <v>4.55</v>
      </c>
      <c r="Y370">
        <v>115.44</v>
      </c>
      <c r="Z370">
        <v>24.16</v>
      </c>
      <c r="AA370">
        <v>2.37</v>
      </c>
      <c r="AC370">
        <v>39.6</v>
      </c>
      <c r="AD370">
        <v>23.28</v>
      </c>
      <c r="AE370">
        <v>2.2599999999999998</v>
      </c>
      <c r="AG370">
        <v>236.02</v>
      </c>
      <c r="AH370">
        <v>46.14</v>
      </c>
      <c r="AI370">
        <v>4.55</v>
      </c>
      <c r="AK370">
        <v>112.4</v>
      </c>
      <c r="AL370">
        <v>23.39</v>
      </c>
      <c r="AM370">
        <v>2.29</v>
      </c>
      <c r="AO370">
        <v>44</v>
      </c>
      <c r="AP370">
        <v>23.32</v>
      </c>
      <c r="AQ370">
        <v>2.2799999999999998</v>
      </c>
      <c r="AS370">
        <v>337.39</v>
      </c>
      <c r="AT370">
        <v>46.12</v>
      </c>
      <c r="AU370">
        <v>4.57</v>
      </c>
      <c r="AW370">
        <v>224.4</v>
      </c>
      <c r="AX370">
        <v>46.04</v>
      </c>
      <c r="AY370">
        <v>4.55</v>
      </c>
      <c r="BA370">
        <v>283.2</v>
      </c>
      <c r="BB370">
        <v>46.02</v>
      </c>
      <c r="BC370">
        <v>4.53</v>
      </c>
      <c r="BE370">
        <v>61.4</v>
      </c>
      <c r="BF370">
        <v>23.31</v>
      </c>
      <c r="BG370">
        <v>2.2799999999999998</v>
      </c>
    </row>
    <row r="371" spans="1:59" x14ac:dyDescent="0.15">
      <c r="A371">
        <v>17</v>
      </c>
      <c r="B371">
        <v>23.23</v>
      </c>
      <c r="C371">
        <v>1.82</v>
      </c>
      <c r="E371">
        <v>73</v>
      </c>
      <c r="F371">
        <v>46.11</v>
      </c>
      <c r="G371">
        <v>3.65</v>
      </c>
      <c r="I371">
        <v>53</v>
      </c>
      <c r="J371">
        <v>46.12</v>
      </c>
      <c r="K371">
        <v>3.63</v>
      </c>
      <c r="M371">
        <v>435.39</v>
      </c>
      <c r="N371">
        <v>92.76</v>
      </c>
      <c r="O371">
        <v>7.38</v>
      </c>
      <c r="Q371">
        <v>36.6</v>
      </c>
      <c r="R371">
        <v>23.29</v>
      </c>
      <c r="S371">
        <v>2.2599999999999998</v>
      </c>
      <c r="U371">
        <v>202.9</v>
      </c>
      <c r="V371">
        <v>46.16</v>
      </c>
      <c r="W371">
        <v>4.57</v>
      </c>
      <c r="Y371">
        <v>115.79</v>
      </c>
      <c r="Z371">
        <v>24.22</v>
      </c>
      <c r="AA371">
        <v>2.37</v>
      </c>
      <c r="AC371">
        <v>40</v>
      </c>
      <c r="AD371">
        <v>23.35</v>
      </c>
      <c r="AE371">
        <v>2.27</v>
      </c>
      <c r="AG371">
        <v>237</v>
      </c>
      <c r="AH371">
        <v>46.27</v>
      </c>
      <c r="AI371">
        <v>4.5599999999999996</v>
      </c>
      <c r="AK371">
        <v>113</v>
      </c>
      <c r="AL371">
        <v>23.45</v>
      </c>
      <c r="AM371">
        <v>2.2999999999999998</v>
      </c>
      <c r="AO371">
        <v>44.4</v>
      </c>
      <c r="AP371">
        <v>23.39</v>
      </c>
      <c r="AQ371">
        <v>2.29</v>
      </c>
      <c r="AS371">
        <v>340.19</v>
      </c>
      <c r="AT371">
        <v>46.25</v>
      </c>
      <c r="AU371">
        <v>4.58</v>
      </c>
      <c r="AW371">
        <v>225.65</v>
      </c>
      <c r="AX371">
        <v>46.16</v>
      </c>
      <c r="AY371">
        <v>4.5599999999999996</v>
      </c>
      <c r="BA371">
        <v>284.8</v>
      </c>
      <c r="BB371">
        <v>46.15</v>
      </c>
      <c r="BC371">
        <v>4.54</v>
      </c>
      <c r="BE371">
        <v>63</v>
      </c>
      <c r="BF371">
        <v>23.38</v>
      </c>
      <c r="BG371">
        <v>2.29</v>
      </c>
    </row>
    <row r="372" spans="1:59" x14ac:dyDescent="0.15">
      <c r="A372">
        <v>17.2</v>
      </c>
      <c r="B372">
        <v>23.29</v>
      </c>
      <c r="C372">
        <v>1.82</v>
      </c>
      <c r="E372">
        <v>73.599999999999994</v>
      </c>
      <c r="F372">
        <v>46.23</v>
      </c>
      <c r="G372">
        <v>3.66</v>
      </c>
      <c r="I372">
        <v>53.2</v>
      </c>
      <c r="J372">
        <v>46.25</v>
      </c>
      <c r="K372">
        <v>3.64</v>
      </c>
      <c r="M372">
        <v>437.39</v>
      </c>
      <c r="N372">
        <v>93.01</v>
      </c>
      <c r="O372">
        <v>7.4</v>
      </c>
      <c r="Q372">
        <v>35</v>
      </c>
      <c r="R372">
        <v>23.35</v>
      </c>
      <c r="S372">
        <v>2.27</v>
      </c>
      <c r="U372">
        <v>204</v>
      </c>
      <c r="V372">
        <v>46.28</v>
      </c>
      <c r="W372">
        <v>4.58</v>
      </c>
      <c r="Y372">
        <v>116</v>
      </c>
      <c r="Z372">
        <v>24.29</v>
      </c>
      <c r="AA372">
        <v>2.38</v>
      </c>
      <c r="AC372">
        <v>40.46</v>
      </c>
      <c r="AD372">
        <v>23.41</v>
      </c>
      <c r="AE372">
        <v>2.27</v>
      </c>
      <c r="AG372">
        <v>239.62</v>
      </c>
      <c r="AH372">
        <v>46.39</v>
      </c>
      <c r="AI372">
        <v>4.57</v>
      </c>
      <c r="AK372">
        <v>113.49</v>
      </c>
      <c r="AL372">
        <v>23.52</v>
      </c>
      <c r="AM372">
        <v>2.2999999999999998</v>
      </c>
      <c r="AO372">
        <v>43.8</v>
      </c>
      <c r="AP372">
        <v>23.45</v>
      </c>
      <c r="AQ372">
        <v>2.29</v>
      </c>
      <c r="AS372">
        <v>340.99</v>
      </c>
      <c r="AT372">
        <v>46.37</v>
      </c>
      <c r="AU372">
        <v>4.59</v>
      </c>
      <c r="AW372">
        <v>227.6</v>
      </c>
      <c r="AX372">
        <v>46.29</v>
      </c>
      <c r="AY372">
        <v>4.58</v>
      </c>
      <c r="BA372">
        <v>286.73</v>
      </c>
      <c r="BB372">
        <v>46.27</v>
      </c>
      <c r="BC372">
        <v>4.5599999999999996</v>
      </c>
      <c r="BE372">
        <v>62.6</v>
      </c>
      <c r="BF372">
        <v>23.44</v>
      </c>
      <c r="BG372">
        <v>2.29</v>
      </c>
    </row>
    <row r="373" spans="1:59" x14ac:dyDescent="0.15">
      <c r="A373">
        <v>17.399999999999999</v>
      </c>
      <c r="B373">
        <v>23.35</v>
      </c>
      <c r="C373">
        <v>1.83</v>
      </c>
      <c r="E373">
        <v>75</v>
      </c>
      <c r="F373">
        <v>46.36</v>
      </c>
      <c r="G373">
        <v>3.67</v>
      </c>
      <c r="I373">
        <v>53.8</v>
      </c>
      <c r="J373">
        <v>46.37</v>
      </c>
      <c r="K373">
        <v>3.65</v>
      </c>
      <c r="M373">
        <v>439.79</v>
      </c>
      <c r="N373">
        <v>93.26</v>
      </c>
      <c r="O373">
        <v>7.42</v>
      </c>
      <c r="Q373">
        <v>35.799999999999997</v>
      </c>
      <c r="R373">
        <v>23.41</v>
      </c>
      <c r="S373">
        <v>2.27</v>
      </c>
      <c r="U373">
        <v>205</v>
      </c>
      <c r="V373">
        <v>46.41</v>
      </c>
      <c r="W373">
        <v>4.59</v>
      </c>
      <c r="Y373">
        <v>116.47</v>
      </c>
      <c r="Z373">
        <v>24.35</v>
      </c>
      <c r="AA373">
        <v>2.39</v>
      </c>
      <c r="AC373">
        <v>41.4</v>
      </c>
      <c r="AD373">
        <v>23.49</v>
      </c>
      <c r="AE373">
        <v>2.2799999999999998</v>
      </c>
      <c r="AG373">
        <v>242</v>
      </c>
      <c r="AH373">
        <v>46.52</v>
      </c>
      <c r="AI373">
        <v>4.58</v>
      </c>
      <c r="AK373">
        <v>114</v>
      </c>
      <c r="AL373">
        <v>23.58</v>
      </c>
      <c r="AM373">
        <v>2.31</v>
      </c>
      <c r="AO373">
        <v>44.2</v>
      </c>
      <c r="AP373">
        <v>23.51</v>
      </c>
      <c r="AQ373">
        <v>2.2999999999999998</v>
      </c>
      <c r="AS373">
        <v>342.79</v>
      </c>
      <c r="AT373">
        <v>46.5</v>
      </c>
      <c r="AU373">
        <v>4.5999999999999996</v>
      </c>
      <c r="AW373">
        <v>228.65</v>
      </c>
      <c r="AX373">
        <v>46.41</v>
      </c>
      <c r="AY373">
        <v>4.59</v>
      </c>
      <c r="BA373">
        <v>287.8</v>
      </c>
      <c r="BB373">
        <v>46.4</v>
      </c>
      <c r="BC373">
        <v>4.57</v>
      </c>
      <c r="BE373">
        <v>63</v>
      </c>
      <c r="BF373">
        <v>23.5</v>
      </c>
      <c r="BG373">
        <v>2.2999999999999998</v>
      </c>
    </row>
    <row r="374" spans="1:59" x14ac:dyDescent="0.15">
      <c r="A374">
        <v>17.399999999999999</v>
      </c>
      <c r="B374">
        <v>23.42</v>
      </c>
      <c r="C374">
        <v>1.83</v>
      </c>
      <c r="E374">
        <v>74.599999999999994</v>
      </c>
      <c r="F374">
        <v>46.48</v>
      </c>
      <c r="G374">
        <v>3.68</v>
      </c>
      <c r="I374">
        <v>53.51</v>
      </c>
      <c r="J374">
        <v>46.5</v>
      </c>
      <c r="K374">
        <v>3.66</v>
      </c>
      <c r="M374">
        <v>441.39</v>
      </c>
      <c r="N374">
        <v>93.51</v>
      </c>
      <c r="O374">
        <v>7.44</v>
      </c>
      <c r="Q374">
        <v>36.4</v>
      </c>
      <c r="R374">
        <v>23.48</v>
      </c>
      <c r="S374">
        <v>2.2799999999999998</v>
      </c>
      <c r="U374">
        <v>206.2</v>
      </c>
      <c r="V374">
        <v>46.53</v>
      </c>
      <c r="W374">
        <v>4.5999999999999996</v>
      </c>
      <c r="Y374">
        <v>117</v>
      </c>
      <c r="Z374">
        <v>24.41</v>
      </c>
      <c r="AA374">
        <v>2.39</v>
      </c>
      <c r="AC374">
        <v>41.8</v>
      </c>
      <c r="AD374">
        <v>23.55</v>
      </c>
      <c r="AE374">
        <v>2.29</v>
      </c>
      <c r="AG374">
        <v>243.42</v>
      </c>
      <c r="AH374">
        <v>46.64</v>
      </c>
      <c r="AI374">
        <v>4.59</v>
      </c>
      <c r="AK374">
        <v>114.8</v>
      </c>
      <c r="AL374">
        <v>23.64</v>
      </c>
      <c r="AM374">
        <v>2.3199999999999998</v>
      </c>
      <c r="AO374">
        <v>44</v>
      </c>
      <c r="AP374">
        <v>23.57</v>
      </c>
      <c r="AQ374">
        <v>2.31</v>
      </c>
      <c r="AS374">
        <v>345.06</v>
      </c>
      <c r="AT374">
        <v>46.62</v>
      </c>
      <c r="AU374">
        <v>4.6100000000000003</v>
      </c>
      <c r="AW374">
        <v>230.2</v>
      </c>
      <c r="AX374">
        <v>46.54</v>
      </c>
      <c r="AY374">
        <v>4.5999999999999996</v>
      </c>
      <c r="BA374">
        <v>290</v>
      </c>
      <c r="BB374">
        <v>46.52</v>
      </c>
      <c r="BC374">
        <v>4.58</v>
      </c>
      <c r="BE374">
        <v>63.4</v>
      </c>
      <c r="BF374">
        <v>23.56</v>
      </c>
      <c r="BG374">
        <v>2.31</v>
      </c>
    </row>
    <row r="375" spans="1:59" x14ac:dyDescent="0.15">
      <c r="A375">
        <v>17.399999999999999</v>
      </c>
      <c r="B375">
        <v>23.48</v>
      </c>
      <c r="C375">
        <v>1.84</v>
      </c>
      <c r="E375">
        <v>75.400000000000006</v>
      </c>
      <c r="F375">
        <v>46.61</v>
      </c>
      <c r="G375">
        <v>3.69</v>
      </c>
      <c r="I375">
        <v>53.2</v>
      </c>
      <c r="J375">
        <v>46.62</v>
      </c>
      <c r="K375">
        <v>3.67</v>
      </c>
      <c r="M375">
        <v>443.19</v>
      </c>
      <c r="N375">
        <v>93.76</v>
      </c>
      <c r="O375">
        <v>7.46</v>
      </c>
      <c r="Q375">
        <v>36.200000000000003</v>
      </c>
      <c r="R375">
        <v>23.54</v>
      </c>
      <c r="S375">
        <v>2.2799999999999998</v>
      </c>
      <c r="U375">
        <v>208.2</v>
      </c>
      <c r="V375">
        <v>46.66</v>
      </c>
      <c r="W375">
        <v>4.62</v>
      </c>
      <c r="Y375">
        <v>117.42</v>
      </c>
      <c r="Z375">
        <v>24.47</v>
      </c>
      <c r="AA375">
        <v>2.4</v>
      </c>
      <c r="AC375">
        <v>42.2</v>
      </c>
      <c r="AD375">
        <v>23.61</v>
      </c>
      <c r="AE375">
        <v>2.29</v>
      </c>
      <c r="AG375">
        <v>245.4</v>
      </c>
      <c r="AH375">
        <v>46.77</v>
      </c>
      <c r="AI375">
        <v>4.6100000000000003</v>
      </c>
      <c r="AK375">
        <v>115.4</v>
      </c>
      <c r="AL375">
        <v>23.7</v>
      </c>
      <c r="AM375">
        <v>2.3199999999999998</v>
      </c>
      <c r="AO375">
        <v>45</v>
      </c>
      <c r="AP375">
        <v>23.64</v>
      </c>
      <c r="AQ375">
        <v>2.31</v>
      </c>
      <c r="AS375">
        <v>344.59</v>
      </c>
      <c r="AT375">
        <v>46.75</v>
      </c>
      <c r="AU375">
        <v>4.63</v>
      </c>
      <c r="AW375">
        <v>232</v>
      </c>
      <c r="AX375">
        <v>46.66</v>
      </c>
      <c r="AY375">
        <v>4.62</v>
      </c>
      <c r="BA375">
        <v>290.2</v>
      </c>
      <c r="BB375">
        <v>46.65</v>
      </c>
      <c r="BC375">
        <v>4.59</v>
      </c>
      <c r="BE375">
        <v>64.239999999999995</v>
      </c>
      <c r="BF375">
        <v>23.63</v>
      </c>
      <c r="BG375">
        <v>2.31</v>
      </c>
    </row>
    <row r="376" spans="1:59" x14ac:dyDescent="0.15">
      <c r="A376">
        <v>17.399999999999999</v>
      </c>
      <c r="B376">
        <v>23.54</v>
      </c>
      <c r="C376">
        <v>1.84</v>
      </c>
      <c r="E376">
        <v>76.2</v>
      </c>
      <c r="F376">
        <v>46.73</v>
      </c>
      <c r="G376">
        <v>3.7</v>
      </c>
      <c r="I376">
        <v>54.51</v>
      </c>
      <c r="J376">
        <v>46.75</v>
      </c>
      <c r="K376">
        <v>3.68</v>
      </c>
      <c r="M376">
        <v>444.79</v>
      </c>
      <c r="N376">
        <v>94.01</v>
      </c>
      <c r="O376">
        <v>7.48</v>
      </c>
      <c r="Q376">
        <v>37.35</v>
      </c>
      <c r="R376">
        <v>23.6</v>
      </c>
      <c r="S376">
        <v>2.29</v>
      </c>
      <c r="U376">
        <v>209.4</v>
      </c>
      <c r="V376">
        <v>46.78</v>
      </c>
      <c r="W376">
        <v>4.63</v>
      </c>
      <c r="Y376">
        <v>119</v>
      </c>
      <c r="Z376">
        <v>24.54</v>
      </c>
      <c r="AA376">
        <v>2.41</v>
      </c>
      <c r="AC376">
        <v>42.6</v>
      </c>
      <c r="AD376">
        <v>23.68</v>
      </c>
      <c r="AE376">
        <v>2.2999999999999998</v>
      </c>
      <c r="AG376">
        <v>247.02</v>
      </c>
      <c r="AH376">
        <v>46.89</v>
      </c>
      <c r="AI376">
        <v>4.62</v>
      </c>
      <c r="AK376">
        <v>115.8</v>
      </c>
      <c r="AL376">
        <v>23.77</v>
      </c>
      <c r="AM376">
        <v>2.33</v>
      </c>
      <c r="AO376">
        <v>45</v>
      </c>
      <c r="AP376">
        <v>23.7</v>
      </c>
      <c r="AQ376">
        <v>2.3199999999999998</v>
      </c>
      <c r="AS376">
        <v>347.22</v>
      </c>
      <c r="AT376">
        <v>46.87</v>
      </c>
      <c r="AU376">
        <v>4.6399999999999997</v>
      </c>
      <c r="AW376">
        <v>232.8</v>
      </c>
      <c r="AX376">
        <v>46.79</v>
      </c>
      <c r="AY376">
        <v>4.63</v>
      </c>
      <c r="BA376">
        <v>291.2</v>
      </c>
      <c r="BB376">
        <v>46.77</v>
      </c>
      <c r="BC376">
        <v>4.6100000000000003</v>
      </c>
      <c r="BE376">
        <v>66</v>
      </c>
      <c r="BF376">
        <v>23.69</v>
      </c>
      <c r="BG376">
        <v>2.3199999999999998</v>
      </c>
    </row>
    <row r="377" spans="1:59" x14ac:dyDescent="0.15">
      <c r="A377">
        <v>17.600000000000001</v>
      </c>
      <c r="B377">
        <v>23.6</v>
      </c>
      <c r="C377">
        <v>1.85</v>
      </c>
      <c r="E377">
        <v>76.2</v>
      </c>
      <c r="F377">
        <v>46.86</v>
      </c>
      <c r="G377">
        <v>3.71</v>
      </c>
      <c r="I377">
        <v>54.6</v>
      </c>
      <c r="J377">
        <v>46.87</v>
      </c>
      <c r="K377">
        <v>3.69</v>
      </c>
      <c r="M377">
        <v>445.59</v>
      </c>
      <c r="N377">
        <v>94.26</v>
      </c>
      <c r="O377">
        <v>7.5</v>
      </c>
      <c r="Q377">
        <v>36.6</v>
      </c>
      <c r="R377">
        <v>23.66</v>
      </c>
      <c r="S377">
        <v>2.2999999999999998</v>
      </c>
      <c r="U377">
        <v>210.6</v>
      </c>
      <c r="V377">
        <v>46.91</v>
      </c>
      <c r="W377">
        <v>4.6399999999999997</v>
      </c>
      <c r="Y377">
        <v>118.6</v>
      </c>
      <c r="Z377">
        <v>24.61</v>
      </c>
      <c r="AA377">
        <v>2.41</v>
      </c>
      <c r="AC377">
        <v>43.2</v>
      </c>
      <c r="AD377">
        <v>23.74</v>
      </c>
      <c r="AE377">
        <v>2.31</v>
      </c>
      <c r="AG377">
        <v>249.4</v>
      </c>
      <c r="AH377">
        <v>47.02</v>
      </c>
      <c r="AI377">
        <v>4.63</v>
      </c>
      <c r="AK377">
        <v>116.6</v>
      </c>
      <c r="AL377">
        <v>23.83</v>
      </c>
      <c r="AM377">
        <v>2.33</v>
      </c>
      <c r="AO377">
        <v>45</v>
      </c>
      <c r="AP377">
        <v>23.76</v>
      </c>
      <c r="AQ377">
        <v>2.33</v>
      </c>
      <c r="AS377">
        <v>348.59</v>
      </c>
      <c r="AT377">
        <v>47</v>
      </c>
      <c r="AU377">
        <v>4.6500000000000004</v>
      </c>
      <c r="AW377">
        <v>234.25</v>
      </c>
      <c r="AX377">
        <v>46.91</v>
      </c>
      <c r="AY377">
        <v>4.6399999999999997</v>
      </c>
      <c r="BA377">
        <v>291.60000000000002</v>
      </c>
      <c r="BB377">
        <v>46.9</v>
      </c>
      <c r="BC377">
        <v>4.62</v>
      </c>
      <c r="BE377">
        <v>65.8</v>
      </c>
      <c r="BF377">
        <v>23.75</v>
      </c>
      <c r="BG377">
        <v>2.3199999999999998</v>
      </c>
    </row>
    <row r="378" spans="1:59" x14ac:dyDescent="0.15">
      <c r="A378">
        <v>17.600000000000001</v>
      </c>
      <c r="B378">
        <v>23.67</v>
      </c>
      <c r="C378">
        <v>1.85</v>
      </c>
      <c r="E378">
        <v>76.400000000000006</v>
      </c>
      <c r="F378">
        <v>46.98</v>
      </c>
      <c r="G378">
        <v>3.72</v>
      </c>
      <c r="I378">
        <v>55.4</v>
      </c>
      <c r="J378">
        <v>47</v>
      </c>
      <c r="K378">
        <v>3.7</v>
      </c>
      <c r="M378">
        <v>447.39</v>
      </c>
      <c r="N378">
        <v>94.51</v>
      </c>
      <c r="O378">
        <v>7.52</v>
      </c>
      <c r="Q378">
        <v>36.6</v>
      </c>
      <c r="R378">
        <v>23.73</v>
      </c>
      <c r="S378">
        <v>2.2999999999999998</v>
      </c>
      <c r="U378">
        <v>212.4</v>
      </c>
      <c r="V378">
        <v>47.03</v>
      </c>
      <c r="W378">
        <v>4.6500000000000004</v>
      </c>
      <c r="Y378">
        <v>120</v>
      </c>
      <c r="Z378">
        <v>24.68</v>
      </c>
      <c r="AA378">
        <v>2.42</v>
      </c>
      <c r="AC378">
        <v>43.4</v>
      </c>
      <c r="AD378">
        <v>23.8</v>
      </c>
      <c r="AE378">
        <v>2.31</v>
      </c>
      <c r="AG378">
        <v>250.8</v>
      </c>
      <c r="AH378">
        <v>47.14</v>
      </c>
      <c r="AI378">
        <v>4.6399999999999997</v>
      </c>
      <c r="AK378">
        <v>117</v>
      </c>
      <c r="AL378">
        <v>23.89</v>
      </c>
      <c r="AM378">
        <v>2.34</v>
      </c>
      <c r="AO378">
        <v>45</v>
      </c>
      <c r="AP378">
        <v>23.82</v>
      </c>
      <c r="AQ378">
        <v>2.33</v>
      </c>
      <c r="AS378">
        <v>349.79</v>
      </c>
      <c r="AT378">
        <v>47.12</v>
      </c>
      <c r="AU378">
        <v>4.67</v>
      </c>
      <c r="AW378">
        <v>235</v>
      </c>
      <c r="AX378">
        <v>47.04</v>
      </c>
      <c r="AY378">
        <v>4.6500000000000004</v>
      </c>
      <c r="BA378">
        <v>293.45999999999998</v>
      </c>
      <c r="BB378">
        <v>47.02</v>
      </c>
      <c r="BC378">
        <v>4.63</v>
      </c>
      <c r="BE378">
        <v>65.599999999999994</v>
      </c>
      <c r="BF378">
        <v>23.81</v>
      </c>
      <c r="BG378">
        <v>2.33</v>
      </c>
    </row>
    <row r="379" spans="1:59" x14ac:dyDescent="0.15">
      <c r="A379">
        <v>18</v>
      </c>
      <c r="B379">
        <v>23.73</v>
      </c>
      <c r="C379">
        <v>1.86</v>
      </c>
      <c r="E379">
        <v>77.290000000000006</v>
      </c>
      <c r="F379">
        <v>47.11</v>
      </c>
      <c r="G379">
        <v>3.73</v>
      </c>
      <c r="I379">
        <v>55</v>
      </c>
      <c r="J379">
        <v>47.12</v>
      </c>
      <c r="K379">
        <v>3.71</v>
      </c>
      <c r="M379">
        <v>449.39</v>
      </c>
      <c r="N379">
        <v>94.76</v>
      </c>
      <c r="O379">
        <v>7.54</v>
      </c>
      <c r="Q379">
        <v>37</v>
      </c>
      <c r="R379">
        <v>23.79</v>
      </c>
      <c r="S379">
        <v>2.31</v>
      </c>
      <c r="U379">
        <v>213.7</v>
      </c>
      <c r="V379">
        <v>47.16</v>
      </c>
      <c r="W379">
        <v>4.67</v>
      </c>
      <c r="Y379">
        <v>120.2</v>
      </c>
      <c r="Z379">
        <v>24.74</v>
      </c>
      <c r="AA379">
        <v>2.4300000000000002</v>
      </c>
      <c r="AC379">
        <v>44.17</v>
      </c>
      <c r="AD379">
        <v>23.86</v>
      </c>
      <c r="AE379">
        <v>2.3199999999999998</v>
      </c>
      <c r="AG379">
        <v>252</v>
      </c>
      <c r="AH379">
        <v>47.27</v>
      </c>
      <c r="AI379">
        <v>4.66</v>
      </c>
      <c r="AK379">
        <v>117.8</v>
      </c>
      <c r="AL379">
        <v>23.95</v>
      </c>
      <c r="AM379">
        <v>2.35</v>
      </c>
      <c r="AO379">
        <v>45.29</v>
      </c>
      <c r="AP379">
        <v>23.89</v>
      </c>
      <c r="AQ379">
        <v>2.34</v>
      </c>
      <c r="AS379">
        <v>350.99</v>
      </c>
      <c r="AT379">
        <v>47.25</v>
      </c>
      <c r="AU379">
        <v>4.68</v>
      </c>
      <c r="AW379">
        <v>236.05</v>
      </c>
      <c r="AX379">
        <v>47.16</v>
      </c>
      <c r="AY379">
        <v>4.67</v>
      </c>
      <c r="BA379">
        <v>294.60000000000002</v>
      </c>
      <c r="BB379">
        <v>47.15</v>
      </c>
      <c r="BC379">
        <v>4.6399999999999997</v>
      </c>
      <c r="BE379">
        <v>66</v>
      </c>
      <c r="BF379">
        <v>23.88</v>
      </c>
      <c r="BG379">
        <v>2.34</v>
      </c>
    </row>
    <row r="380" spans="1:59" x14ac:dyDescent="0.15">
      <c r="A380">
        <v>17.600000000000001</v>
      </c>
      <c r="B380">
        <v>23.79</v>
      </c>
      <c r="C380">
        <v>1.86</v>
      </c>
      <c r="E380">
        <v>77.400000000000006</v>
      </c>
      <c r="F380">
        <v>47.23</v>
      </c>
      <c r="G380">
        <v>3.74</v>
      </c>
      <c r="I380">
        <v>56</v>
      </c>
      <c r="J380">
        <v>47.25</v>
      </c>
      <c r="K380">
        <v>3.72</v>
      </c>
      <c r="M380">
        <v>450.79</v>
      </c>
      <c r="N380">
        <v>95.01</v>
      </c>
      <c r="O380">
        <v>7.56</v>
      </c>
      <c r="Q380">
        <v>37.82</v>
      </c>
      <c r="R380">
        <v>23.85</v>
      </c>
      <c r="S380">
        <v>2.3199999999999998</v>
      </c>
      <c r="U380">
        <v>215</v>
      </c>
      <c r="V380">
        <v>47.28</v>
      </c>
      <c r="W380">
        <v>4.68</v>
      </c>
      <c r="Y380">
        <v>120.8</v>
      </c>
      <c r="Z380">
        <v>24.82</v>
      </c>
      <c r="AA380">
        <v>2.44</v>
      </c>
      <c r="AC380">
        <v>44.6</v>
      </c>
      <c r="AD380">
        <v>23.93</v>
      </c>
      <c r="AE380">
        <v>2.3199999999999998</v>
      </c>
      <c r="AG380">
        <v>253</v>
      </c>
      <c r="AH380">
        <v>47.39</v>
      </c>
      <c r="AI380">
        <v>4.67</v>
      </c>
      <c r="AK380">
        <v>118.6</v>
      </c>
      <c r="AL380">
        <v>24.02</v>
      </c>
      <c r="AM380">
        <v>2.35</v>
      </c>
      <c r="AO380">
        <v>47.6</v>
      </c>
      <c r="AP380">
        <v>23.95</v>
      </c>
      <c r="AQ380">
        <v>2.34</v>
      </c>
      <c r="AS380">
        <v>353.27</v>
      </c>
      <c r="AT380">
        <v>47.37</v>
      </c>
      <c r="AU380">
        <v>4.6900000000000004</v>
      </c>
      <c r="AW380">
        <v>238.4</v>
      </c>
      <c r="AX380">
        <v>47.29</v>
      </c>
      <c r="AY380">
        <v>4.68</v>
      </c>
      <c r="BA380">
        <v>296.8</v>
      </c>
      <c r="BB380">
        <v>47.27</v>
      </c>
      <c r="BC380">
        <v>4.66</v>
      </c>
      <c r="BE380">
        <v>66.400000000000006</v>
      </c>
      <c r="BF380">
        <v>23.94</v>
      </c>
      <c r="BG380">
        <v>2.34</v>
      </c>
    </row>
    <row r="381" spans="1:59" x14ac:dyDescent="0.15">
      <c r="A381">
        <v>18.2</v>
      </c>
      <c r="B381">
        <v>23.85</v>
      </c>
      <c r="C381">
        <v>1.87</v>
      </c>
      <c r="E381">
        <v>78.400000000000006</v>
      </c>
      <c r="F381">
        <v>47.36</v>
      </c>
      <c r="G381">
        <v>3.75</v>
      </c>
      <c r="I381">
        <v>56.2</v>
      </c>
      <c r="J381">
        <v>47.37</v>
      </c>
      <c r="K381">
        <v>3.73</v>
      </c>
      <c r="M381">
        <v>451.79</v>
      </c>
      <c r="N381">
        <v>95.26</v>
      </c>
      <c r="O381">
        <v>7.58</v>
      </c>
      <c r="Q381">
        <v>38.799999999999997</v>
      </c>
      <c r="R381">
        <v>23.91</v>
      </c>
      <c r="S381">
        <v>2.3199999999999998</v>
      </c>
      <c r="U381">
        <v>217.01</v>
      </c>
      <c r="V381">
        <v>47.41</v>
      </c>
      <c r="W381">
        <v>4.6900000000000004</v>
      </c>
      <c r="Y381">
        <v>121</v>
      </c>
      <c r="Z381">
        <v>24.88</v>
      </c>
      <c r="AA381">
        <v>2.44</v>
      </c>
      <c r="AC381">
        <v>45</v>
      </c>
      <c r="AD381">
        <v>23.99</v>
      </c>
      <c r="AE381">
        <v>2.33</v>
      </c>
      <c r="AG381">
        <v>253.4</v>
      </c>
      <c r="AH381">
        <v>47.52</v>
      </c>
      <c r="AI381">
        <v>4.68</v>
      </c>
      <c r="AK381">
        <v>119</v>
      </c>
      <c r="AL381">
        <v>24.08</v>
      </c>
      <c r="AM381">
        <v>2.36</v>
      </c>
      <c r="AO381">
        <v>47</v>
      </c>
      <c r="AP381">
        <v>24.01</v>
      </c>
      <c r="AQ381">
        <v>2.35</v>
      </c>
      <c r="AS381">
        <v>353.99</v>
      </c>
      <c r="AT381">
        <v>47.5</v>
      </c>
      <c r="AU381">
        <v>4.7</v>
      </c>
      <c r="AW381">
        <v>239.55</v>
      </c>
      <c r="AX381">
        <v>47.41</v>
      </c>
      <c r="AY381">
        <v>4.6900000000000004</v>
      </c>
      <c r="BA381">
        <v>298</v>
      </c>
      <c r="BB381">
        <v>47.4</v>
      </c>
      <c r="BC381">
        <v>4.67</v>
      </c>
      <c r="BE381">
        <v>66.400000000000006</v>
      </c>
      <c r="BF381">
        <v>24</v>
      </c>
      <c r="BG381">
        <v>2.35</v>
      </c>
    </row>
    <row r="382" spans="1:59" x14ac:dyDescent="0.15">
      <c r="A382">
        <v>18.2</v>
      </c>
      <c r="B382">
        <v>23.92</v>
      </c>
      <c r="C382">
        <v>1.87</v>
      </c>
      <c r="E382">
        <v>78.599999999999994</v>
      </c>
      <c r="F382">
        <v>47.48</v>
      </c>
      <c r="G382">
        <v>3.76</v>
      </c>
      <c r="I382">
        <v>56.4</v>
      </c>
      <c r="J382">
        <v>47.5</v>
      </c>
      <c r="K382">
        <v>3.74</v>
      </c>
      <c r="M382">
        <v>453.79</v>
      </c>
      <c r="N382">
        <v>95.51</v>
      </c>
      <c r="O382">
        <v>7.6</v>
      </c>
      <c r="Q382">
        <v>38.6</v>
      </c>
      <c r="R382">
        <v>23.98</v>
      </c>
      <c r="S382">
        <v>2.33</v>
      </c>
      <c r="U382">
        <v>218.4</v>
      </c>
      <c r="V382">
        <v>47.53</v>
      </c>
      <c r="W382">
        <v>4.7</v>
      </c>
      <c r="Y382">
        <v>121</v>
      </c>
      <c r="Z382">
        <v>24.94</v>
      </c>
      <c r="AA382">
        <v>2.4500000000000002</v>
      </c>
      <c r="AC382">
        <v>45</v>
      </c>
      <c r="AD382">
        <v>24.05</v>
      </c>
      <c r="AE382">
        <v>2.34</v>
      </c>
      <c r="AG382">
        <v>255.8</v>
      </c>
      <c r="AH382">
        <v>47.64</v>
      </c>
      <c r="AI382">
        <v>4.7</v>
      </c>
      <c r="AK382">
        <v>119.8</v>
      </c>
      <c r="AL382">
        <v>24.14</v>
      </c>
      <c r="AM382">
        <v>2.36</v>
      </c>
      <c r="AO382">
        <v>47</v>
      </c>
      <c r="AP382">
        <v>24.07</v>
      </c>
      <c r="AQ382">
        <v>2.36</v>
      </c>
      <c r="AS382">
        <v>354.05</v>
      </c>
      <c r="AT382">
        <v>47.62</v>
      </c>
      <c r="AU382">
        <v>4.71</v>
      </c>
      <c r="AW382">
        <v>240.6</v>
      </c>
      <c r="AX382">
        <v>47.54</v>
      </c>
      <c r="AY382">
        <v>4.7</v>
      </c>
      <c r="BA382">
        <v>299.06</v>
      </c>
      <c r="BB382">
        <v>47.52</v>
      </c>
      <c r="BC382">
        <v>4.68</v>
      </c>
      <c r="BE382">
        <v>66.599999999999994</v>
      </c>
      <c r="BF382">
        <v>24.06</v>
      </c>
      <c r="BG382">
        <v>2.36</v>
      </c>
    </row>
    <row r="383" spans="1:59" x14ac:dyDescent="0.15">
      <c r="A383">
        <v>18.399999999999999</v>
      </c>
      <c r="B383">
        <v>23.98</v>
      </c>
      <c r="C383">
        <v>1.88</v>
      </c>
      <c r="E383">
        <v>79.09</v>
      </c>
      <c r="F383">
        <v>47.61</v>
      </c>
      <c r="G383">
        <v>3.77</v>
      </c>
      <c r="I383">
        <v>56.2</v>
      </c>
      <c r="J383">
        <v>47.62</v>
      </c>
      <c r="K383">
        <v>3.75</v>
      </c>
      <c r="M383">
        <v>455.59</v>
      </c>
      <c r="N383">
        <v>95.76</v>
      </c>
      <c r="O383">
        <v>7.62</v>
      </c>
      <c r="Q383">
        <v>39</v>
      </c>
      <c r="R383">
        <v>24.04</v>
      </c>
      <c r="S383">
        <v>2.33</v>
      </c>
      <c r="U383">
        <v>219.2</v>
      </c>
      <c r="V383">
        <v>47.66</v>
      </c>
      <c r="W383">
        <v>4.72</v>
      </c>
      <c r="Y383">
        <v>121.8</v>
      </c>
      <c r="Z383">
        <v>25</v>
      </c>
      <c r="AA383">
        <v>2.4500000000000002</v>
      </c>
      <c r="AC383">
        <v>46.55</v>
      </c>
      <c r="AD383">
        <v>24.11</v>
      </c>
      <c r="AE383">
        <v>2.34</v>
      </c>
      <c r="AG383">
        <v>256.60000000000002</v>
      </c>
      <c r="AH383">
        <v>47.77</v>
      </c>
      <c r="AI383">
        <v>4.71</v>
      </c>
      <c r="AK383">
        <v>120.2</v>
      </c>
      <c r="AL383">
        <v>24.2</v>
      </c>
      <c r="AM383">
        <v>2.37</v>
      </c>
      <c r="AO383">
        <v>46.4</v>
      </c>
      <c r="AP383">
        <v>24.14</v>
      </c>
      <c r="AQ383">
        <v>2.36</v>
      </c>
      <c r="AS383">
        <v>354.99</v>
      </c>
      <c r="AT383">
        <v>47.75</v>
      </c>
      <c r="AU383">
        <v>4.7300000000000004</v>
      </c>
      <c r="AW383">
        <v>241.4</v>
      </c>
      <c r="AX383">
        <v>47.66</v>
      </c>
      <c r="AY383">
        <v>4.71</v>
      </c>
      <c r="BA383">
        <v>300.2</v>
      </c>
      <c r="BB383">
        <v>47.65</v>
      </c>
      <c r="BC383">
        <v>4.6900000000000004</v>
      </c>
      <c r="BE383">
        <v>67.599999999999994</v>
      </c>
      <c r="BF383">
        <v>24.13</v>
      </c>
      <c r="BG383">
        <v>2.36</v>
      </c>
    </row>
    <row r="384" spans="1:59" x14ac:dyDescent="0.15">
      <c r="A384">
        <v>18.399999999999999</v>
      </c>
      <c r="B384">
        <v>24.04</v>
      </c>
      <c r="C384">
        <v>1.88</v>
      </c>
      <c r="E384">
        <v>79.2</v>
      </c>
      <c r="F384">
        <v>47.73</v>
      </c>
      <c r="G384">
        <v>3.78</v>
      </c>
      <c r="I384">
        <v>56.6</v>
      </c>
      <c r="J384">
        <v>47.75</v>
      </c>
      <c r="K384">
        <v>3.76</v>
      </c>
      <c r="M384">
        <v>457.39</v>
      </c>
      <c r="N384">
        <v>96.01</v>
      </c>
      <c r="O384">
        <v>7.64</v>
      </c>
      <c r="Q384">
        <v>38.4</v>
      </c>
      <c r="R384">
        <v>24.1</v>
      </c>
      <c r="S384">
        <v>2.34</v>
      </c>
      <c r="U384">
        <v>220</v>
      </c>
      <c r="V384">
        <v>47.78</v>
      </c>
      <c r="W384">
        <v>4.7300000000000004</v>
      </c>
      <c r="Y384">
        <v>122.4</v>
      </c>
      <c r="Z384">
        <v>25.07</v>
      </c>
      <c r="AA384">
        <v>2.46</v>
      </c>
      <c r="AC384">
        <v>46.28</v>
      </c>
      <c r="AD384">
        <v>24.18</v>
      </c>
      <c r="AE384">
        <v>2.35</v>
      </c>
      <c r="AG384">
        <v>257.02</v>
      </c>
      <c r="AH384">
        <v>47.89</v>
      </c>
      <c r="AI384">
        <v>4.72</v>
      </c>
      <c r="AK384">
        <v>121</v>
      </c>
      <c r="AL384">
        <v>24.27</v>
      </c>
      <c r="AM384">
        <v>2.38</v>
      </c>
      <c r="AO384">
        <v>47.6</v>
      </c>
      <c r="AP384">
        <v>24.2</v>
      </c>
      <c r="AQ384">
        <v>2.37</v>
      </c>
      <c r="AS384">
        <v>355.99</v>
      </c>
      <c r="AT384">
        <v>47.87</v>
      </c>
      <c r="AU384">
        <v>4.74</v>
      </c>
      <c r="AW384">
        <v>242.8</v>
      </c>
      <c r="AX384">
        <v>47.79</v>
      </c>
      <c r="AY384">
        <v>4.7300000000000004</v>
      </c>
      <c r="BA384">
        <v>301</v>
      </c>
      <c r="BB384">
        <v>47.77</v>
      </c>
      <c r="BC384">
        <v>4.7</v>
      </c>
      <c r="BE384">
        <v>68.400000000000006</v>
      </c>
      <c r="BF384">
        <v>24.19</v>
      </c>
      <c r="BG384">
        <v>2.37</v>
      </c>
    </row>
    <row r="385" spans="1:59" x14ac:dyDescent="0.15">
      <c r="A385">
        <v>18.399999999999999</v>
      </c>
      <c r="B385">
        <v>24.1</v>
      </c>
      <c r="C385">
        <v>1.89</v>
      </c>
      <c r="E385">
        <v>80.2</v>
      </c>
      <c r="F385">
        <v>47.86</v>
      </c>
      <c r="G385">
        <v>3.79</v>
      </c>
      <c r="I385">
        <v>57.8</v>
      </c>
      <c r="J385">
        <v>47.87</v>
      </c>
      <c r="K385">
        <v>3.77</v>
      </c>
      <c r="M385">
        <v>459.39</v>
      </c>
      <c r="N385">
        <v>96.26</v>
      </c>
      <c r="O385">
        <v>7.66</v>
      </c>
      <c r="Q385">
        <v>38.799999999999997</v>
      </c>
      <c r="R385">
        <v>24.16</v>
      </c>
      <c r="S385">
        <v>2.35</v>
      </c>
      <c r="U385">
        <v>221</v>
      </c>
      <c r="V385">
        <v>47.91</v>
      </c>
      <c r="W385">
        <v>4.74</v>
      </c>
      <c r="Y385">
        <v>122.86</v>
      </c>
      <c r="Z385">
        <v>25.13</v>
      </c>
      <c r="AA385">
        <v>2.4700000000000002</v>
      </c>
      <c r="AC385">
        <v>45.2</v>
      </c>
      <c r="AD385">
        <v>24.24</v>
      </c>
      <c r="AE385">
        <v>2.36</v>
      </c>
      <c r="AG385">
        <v>259</v>
      </c>
      <c r="AH385">
        <v>48.02</v>
      </c>
      <c r="AI385">
        <v>4.7300000000000004</v>
      </c>
      <c r="AK385">
        <v>121.4</v>
      </c>
      <c r="AL385">
        <v>24.33</v>
      </c>
      <c r="AM385">
        <v>2.38</v>
      </c>
      <c r="AO385">
        <v>47</v>
      </c>
      <c r="AP385">
        <v>24.26</v>
      </c>
      <c r="AQ385">
        <v>2.38</v>
      </c>
      <c r="AS385">
        <v>357.59</v>
      </c>
      <c r="AT385">
        <v>48</v>
      </c>
      <c r="AU385">
        <v>4.75</v>
      </c>
      <c r="AW385">
        <v>243.8</v>
      </c>
      <c r="AX385">
        <v>47.91</v>
      </c>
      <c r="AY385">
        <v>4.74</v>
      </c>
      <c r="BA385">
        <v>302.60000000000002</v>
      </c>
      <c r="BB385">
        <v>47.9</v>
      </c>
      <c r="BC385">
        <v>4.72</v>
      </c>
      <c r="BE385">
        <v>68.2</v>
      </c>
      <c r="BF385">
        <v>24.25</v>
      </c>
      <c r="BG385">
        <v>2.37</v>
      </c>
    </row>
    <row r="386" spans="1:59" x14ac:dyDescent="0.15">
      <c r="A386">
        <v>18.899999999999999</v>
      </c>
      <c r="B386">
        <v>24.17</v>
      </c>
      <c r="C386">
        <v>1.89</v>
      </c>
      <c r="E386">
        <v>80.400000000000006</v>
      </c>
      <c r="F386">
        <v>47.98</v>
      </c>
      <c r="G386">
        <v>3.8</v>
      </c>
      <c r="I386">
        <v>59.69</v>
      </c>
      <c r="J386">
        <v>48</v>
      </c>
      <c r="K386">
        <v>3.78</v>
      </c>
      <c r="M386">
        <v>460.39</v>
      </c>
      <c r="N386">
        <v>96.51</v>
      </c>
      <c r="O386">
        <v>7.68</v>
      </c>
      <c r="Q386">
        <v>39.86</v>
      </c>
      <c r="R386">
        <v>24.23</v>
      </c>
      <c r="S386">
        <v>2.35</v>
      </c>
      <c r="U386">
        <v>222.2</v>
      </c>
      <c r="V386">
        <v>48.03</v>
      </c>
      <c r="W386">
        <v>4.75</v>
      </c>
      <c r="Y386">
        <v>123.82</v>
      </c>
      <c r="Z386">
        <v>25.19</v>
      </c>
      <c r="AA386">
        <v>2.4700000000000002</v>
      </c>
      <c r="AC386">
        <v>45.4</v>
      </c>
      <c r="AD386">
        <v>24.3</v>
      </c>
      <c r="AE386">
        <v>2.36</v>
      </c>
      <c r="AG386">
        <v>260</v>
      </c>
      <c r="AH386">
        <v>48.14</v>
      </c>
      <c r="AI386">
        <v>4.74</v>
      </c>
      <c r="AK386">
        <v>121.8</v>
      </c>
      <c r="AL386">
        <v>24.39</v>
      </c>
      <c r="AM386">
        <v>2.39</v>
      </c>
      <c r="AO386">
        <v>47</v>
      </c>
      <c r="AP386">
        <v>24.32</v>
      </c>
      <c r="AQ386">
        <v>2.38</v>
      </c>
      <c r="AS386">
        <v>358.97</v>
      </c>
      <c r="AT386">
        <v>48.12</v>
      </c>
      <c r="AU386">
        <v>4.76</v>
      </c>
      <c r="AW386">
        <v>244.8</v>
      </c>
      <c r="AX386">
        <v>48.04</v>
      </c>
      <c r="AY386">
        <v>4.75</v>
      </c>
      <c r="BA386">
        <v>305.18</v>
      </c>
      <c r="BB386">
        <v>48.02</v>
      </c>
      <c r="BC386">
        <v>4.7300000000000004</v>
      </c>
      <c r="BE386">
        <v>68.400000000000006</v>
      </c>
      <c r="BF386">
        <v>24.31</v>
      </c>
      <c r="BG386">
        <v>2.38</v>
      </c>
    </row>
    <row r="387" spans="1:59" x14ac:dyDescent="0.15">
      <c r="A387">
        <v>19.2</v>
      </c>
      <c r="B387">
        <v>24.23</v>
      </c>
      <c r="C387">
        <v>1.9</v>
      </c>
      <c r="E387">
        <v>81</v>
      </c>
      <c r="F387">
        <v>48.11</v>
      </c>
      <c r="G387">
        <v>3.81</v>
      </c>
      <c r="I387">
        <v>58.4</v>
      </c>
      <c r="J387">
        <v>48.12</v>
      </c>
      <c r="K387">
        <v>3.79</v>
      </c>
      <c r="M387">
        <v>461.59</v>
      </c>
      <c r="N387">
        <v>96.76</v>
      </c>
      <c r="O387">
        <v>7.7</v>
      </c>
      <c r="Q387">
        <v>40.4</v>
      </c>
      <c r="R387">
        <v>24.29</v>
      </c>
      <c r="S387">
        <v>2.36</v>
      </c>
      <c r="U387">
        <v>223.6</v>
      </c>
      <c r="V387">
        <v>48.16</v>
      </c>
      <c r="W387">
        <v>4.7699999999999996</v>
      </c>
      <c r="Y387">
        <v>125</v>
      </c>
      <c r="Z387">
        <v>25.25</v>
      </c>
      <c r="AA387">
        <v>2.48</v>
      </c>
      <c r="AC387">
        <v>45.2</v>
      </c>
      <c r="AD387">
        <v>24.36</v>
      </c>
      <c r="AE387">
        <v>2.37</v>
      </c>
      <c r="AG387">
        <v>261.39999999999998</v>
      </c>
      <c r="AH387">
        <v>48.27</v>
      </c>
      <c r="AI387">
        <v>4.76</v>
      </c>
      <c r="AK387">
        <v>122.2</v>
      </c>
      <c r="AL387">
        <v>24.45</v>
      </c>
      <c r="AM387">
        <v>2.4</v>
      </c>
      <c r="AO387">
        <v>47.49</v>
      </c>
      <c r="AP387">
        <v>24.39</v>
      </c>
      <c r="AQ387">
        <v>2.39</v>
      </c>
      <c r="AS387">
        <v>359.99</v>
      </c>
      <c r="AT387">
        <v>48.25</v>
      </c>
      <c r="AU387">
        <v>4.78</v>
      </c>
      <c r="AW387">
        <v>246</v>
      </c>
      <c r="AX387">
        <v>48.16</v>
      </c>
      <c r="AY387">
        <v>4.7699999999999996</v>
      </c>
      <c r="BA387">
        <v>305.8</v>
      </c>
      <c r="BB387">
        <v>48.15</v>
      </c>
      <c r="BC387">
        <v>4.74</v>
      </c>
      <c r="BE387">
        <v>68.8</v>
      </c>
      <c r="BF387">
        <v>24.38</v>
      </c>
      <c r="BG387">
        <v>2.39</v>
      </c>
    </row>
    <row r="388" spans="1:59" x14ac:dyDescent="0.15">
      <c r="A388">
        <v>19.2</v>
      </c>
      <c r="B388">
        <v>24.29</v>
      </c>
      <c r="C388">
        <v>1.9</v>
      </c>
      <c r="E388">
        <v>81.2</v>
      </c>
      <c r="F388">
        <v>48.23</v>
      </c>
      <c r="G388">
        <v>3.82</v>
      </c>
      <c r="I388">
        <v>58</v>
      </c>
      <c r="J388">
        <v>48.25</v>
      </c>
      <c r="K388">
        <v>3.8</v>
      </c>
      <c r="M388">
        <v>464.59</v>
      </c>
      <c r="N388">
        <v>97.01</v>
      </c>
      <c r="O388">
        <v>7.72</v>
      </c>
      <c r="Q388">
        <v>40.6</v>
      </c>
      <c r="R388">
        <v>24.35</v>
      </c>
      <c r="S388">
        <v>2.37</v>
      </c>
      <c r="U388">
        <v>225.4</v>
      </c>
      <c r="V388">
        <v>48.28</v>
      </c>
      <c r="W388">
        <v>4.78</v>
      </c>
      <c r="Y388">
        <v>125</v>
      </c>
      <c r="Z388">
        <v>25.32</v>
      </c>
      <c r="AA388">
        <v>2.48</v>
      </c>
      <c r="AC388">
        <v>46</v>
      </c>
      <c r="AD388">
        <v>24.43</v>
      </c>
      <c r="AE388">
        <v>2.38</v>
      </c>
      <c r="AG388">
        <v>262.82</v>
      </c>
      <c r="AH388">
        <v>48.39</v>
      </c>
      <c r="AI388">
        <v>4.7699999999999996</v>
      </c>
      <c r="AK388">
        <v>123</v>
      </c>
      <c r="AL388">
        <v>24.52</v>
      </c>
      <c r="AM388">
        <v>2.4</v>
      </c>
      <c r="AO388">
        <v>48</v>
      </c>
      <c r="AP388">
        <v>24.45</v>
      </c>
      <c r="AQ388">
        <v>2.39</v>
      </c>
      <c r="AS388">
        <v>361.99</v>
      </c>
      <c r="AT388">
        <v>48.37</v>
      </c>
      <c r="AU388">
        <v>4.79</v>
      </c>
      <c r="AW388">
        <v>247</v>
      </c>
      <c r="AX388">
        <v>48.29</v>
      </c>
      <c r="AY388">
        <v>4.78</v>
      </c>
      <c r="BA388">
        <v>306.8</v>
      </c>
      <c r="BB388">
        <v>48.27</v>
      </c>
      <c r="BC388">
        <v>4.76</v>
      </c>
      <c r="BE388">
        <v>69</v>
      </c>
      <c r="BF388">
        <v>24.44</v>
      </c>
      <c r="BG388">
        <v>2.39</v>
      </c>
    </row>
    <row r="389" spans="1:59" x14ac:dyDescent="0.15">
      <c r="A389">
        <v>19.2</v>
      </c>
      <c r="B389">
        <v>24.35</v>
      </c>
      <c r="C389">
        <v>1.91</v>
      </c>
      <c r="E389">
        <v>82</v>
      </c>
      <c r="F389">
        <v>48.36</v>
      </c>
      <c r="G389">
        <v>3.83</v>
      </c>
      <c r="I389">
        <v>59.6</v>
      </c>
      <c r="J389">
        <v>48.37</v>
      </c>
      <c r="K389">
        <v>3.81</v>
      </c>
      <c r="M389">
        <v>465.79</v>
      </c>
      <c r="N389">
        <v>97.26</v>
      </c>
      <c r="O389">
        <v>7.74</v>
      </c>
      <c r="Q389">
        <v>40</v>
      </c>
      <c r="R389">
        <v>24.41</v>
      </c>
      <c r="S389">
        <v>2.37</v>
      </c>
      <c r="U389">
        <v>227</v>
      </c>
      <c r="V389">
        <v>48.41</v>
      </c>
      <c r="W389">
        <v>4.79</v>
      </c>
      <c r="Y389">
        <v>125.06</v>
      </c>
      <c r="Z389">
        <v>25.38</v>
      </c>
      <c r="AA389">
        <v>2.4900000000000002</v>
      </c>
      <c r="AC389">
        <v>46.4</v>
      </c>
      <c r="AD389">
        <v>24.49</v>
      </c>
      <c r="AE389">
        <v>2.38</v>
      </c>
      <c r="AG389">
        <v>265</v>
      </c>
      <c r="AH389">
        <v>48.52</v>
      </c>
      <c r="AI389">
        <v>4.78</v>
      </c>
      <c r="AK389">
        <v>123.46</v>
      </c>
      <c r="AL389">
        <v>24.58</v>
      </c>
      <c r="AM389">
        <v>2.41</v>
      </c>
      <c r="AO389">
        <v>48.2</v>
      </c>
      <c r="AP389">
        <v>24.51</v>
      </c>
      <c r="AQ389">
        <v>2.4</v>
      </c>
      <c r="AS389">
        <v>362.79</v>
      </c>
      <c r="AT389">
        <v>48.5</v>
      </c>
      <c r="AU389">
        <v>4.8</v>
      </c>
      <c r="AW389">
        <v>248</v>
      </c>
      <c r="AX389">
        <v>48.41</v>
      </c>
      <c r="AY389">
        <v>4.79</v>
      </c>
      <c r="BA389">
        <v>308.2</v>
      </c>
      <c r="BB389">
        <v>48.4</v>
      </c>
      <c r="BC389">
        <v>4.7699999999999996</v>
      </c>
      <c r="BE389">
        <v>70</v>
      </c>
      <c r="BF389">
        <v>24.5</v>
      </c>
      <c r="BG389">
        <v>2.4</v>
      </c>
    </row>
    <row r="390" spans="1:59" x14ac:dyDescent="0.15">
      <c r="A390">
        <v>19.2</v>
      </c>
      <c r="B390">
        <v>24.42</v>
      </c>
      <c r="C390">
        <v>1.91</v>
      </c>
      <c r="E390">
        <v>82.8</v>
      </c>
      <c r="F390">
        <v>48.48</v>
      </c>
      <c r="G390">
        <v>3.84</v>
      </c>
      <c r="I390">
        <v>59</v>
      </c>
      <c r="J390">
        <v>48.5</v>
      </c>
      <c r="K390">
        <v>3.82</v>
      </c>
      <c r="M390">
        <v>467.19</v>
      </c>
      <c r="N390">
        <v>97.51</v>
      </c>
      <c r="O390">
        <v>7.76</v>
      </c>
      <c r="Q390">
        <v>40.200000000000003</v>
      </c>
      <c r="R390">
        <v>24.48</v>
      </c>
      <c r="S390">
        <v>2.38</v>
      </c>
      <c r="U390">
        <v>228.6</v>
      </c>
      <c r="V390">
        <v>48.53</v>
      </c>
      <c r="W390">
        <v>4.8</v>
      </c>
      <c r="Y390">
        <v>125</v>
      </c>
      <c r="Z390">
        <v>25.44</v>
      </c>
      <c r="AA390">
        <v>2.5</v>
      </c>
      <c r="AC390">
        <v>47.2</v>
      </c>
      <c r="AD390">
        <v>24.55</v>
      </c>
      <c r="AE390">
        <v>2.39</v>
      </c>
      <c r="AG390">
        <v>267.39999999999998</v>
      </c>
      <c r="AH390">
        <v>48.64</v>
      </c>
      <c r="AI390">
        <v>4.79</v>
      </c>
      <c r="AK390">
        <v>124</v>
      </c>
      <c r="AL390">
        <v>24.64</v>
      </c>
      <c r="AM390">
        <v>2.41</v>
      </c>
      <c r="AO390">
        <v>49.2</v>
      </c>
      <c r="AP390">
        <v>24.57</v>
      </c>
      <c r="AQ390">
        <v>2.41</v>
      </c>
      <c r="AS390">
        <v>364.22</v>
      </c>
      <c r="AT390">
        <v>48.62</v>
      </c>
      <c r="AU390">
        <v>4.82</v>
      </c>
      <c r="AW390">
        <v>249</v>
      </c>
      <c r="AX390">
        <v>48.54</v>
      </c>
      <c r="AY390">
        <v>4.8</v>
      </c>
      <c r="BA390">
        <v>310.12</v>
      </c>
      <c r="BB390">
        <v>48.52</v>
      </c>
      <c r="BC390">
        <v>4.78</v>
      </c>
      <c r="BE390">
        <v>70.67</v>
      </c>
      <c r="BF390">
        <v>24.56</v>
      </c>
      <c r="BG390">
        <v>2.4</v>
      </c>
    </row>
    <row r="391" spans="1:59" x14ac:dyDescent="0.15">
      <c r="A391">
        <v>19.2</v>
      </c>
      <c r="B391">
        <v>24.48</v>
      </c>
      <c r="C391">
        <v>1.92</v>
      </c>
      <c r="E391">
        <v>82.49</v>
      </c>
      <c r="F391">
        <v>48.61</v>
      </c>
      <c r="G391">
        <v>3.85</v>
      </c>
      <c r="I391">
        <v>59.5</v>
      </c>
      <c r="J391">
        <v>48.62</v>
      </c>
      <c r="K391">
        <v>3.83</v>
      </c>
      <c r="M391">
        <v>468.99</v>
      </c>
      <c r="N391">
        <v>97.76</v>
      </c>
      <c r="O391">
        <v>7.78</v>
      </c>
      <c r="Q391">
        <v>39.4</v>
      </c>
      <c r="R391">
        <v>24.54</v>
      </c>
      <c r="S391">
        <v>2.39</v>
      </c>
      <c r="U391">
        <v>230.1</v>
      </c>
      <c r="V391">
        <v>48.66</v>
      </c>
      <c r="W391">
        <v>4.82</v>
      </c>
      <c r="Y391">
        <v>127.2</v>
      </c>
      <c r="Z391">
        <v>25.5</v>
      </c>
      <c r="AA391">
        <v>2.5</v>
      </c>
      <c r="AC391">
        <v>47.8</v>
      </c>
      <c r="AD391">
        <v>24.61</v>
      </c>
      <c r="AE391">
        <v>2.39</v>
      </c>
      <c r="AG391">
        <v>269.39999999999998</v>
      </c>
      <c r="AH391">
        <v>48.77</v>
      </c>
      <c r="AI391">
        <v>4.8099999999999996</v>
      </c>
      <c r="AK391">
        <v>124.4</v>
      </c>
      <c r="AL391">
        <v>24.7</v>
      </c>
      <c r="AM391">
        <v>2.42</v>
      </c>
      <c r="AO391">
        <v>48.8</v>
      </c>
      <c r="AP391">
        <v>24.64</v>
      </c>
      <c r="AQ391">
        <v>2.41</v>
      </c>
      <c r="AS391">
        <v>365.59</v>
      </c>
      <c r="AT391">
        <v>48.75</v>
      </c>
      <c r="AU391">
        <v>4.83</v>
      </c>
      <c r="AW391">
        <v>250.35</v>
      </c>
      <c r="AX391">
        <v>48.66</v>
      </c>
      <c r="AY391">
        <v>4.82</v>
      </c>
      <c r="BA391">
        <v>312.39999999999998</v>
      </c>
      <c r="BB391">
        <v>48.65</v>
      </c>
      <c r="BC391">
        <v>4.79</v>
      </c>
      <c r="BE391">
        <v>70.8</v>
      </c>
      <c r="BF391">
        <v>24.63</v>
      </c>
      <c r="BG391">
        <v>2.41</v>
      </c>
    </row>
    <row r="392" spans="1:59" x14ac:dyDescent="0.15">
      <c r="A392">
        <v>19.2</v>
      </c>
      <c r="B392">
        <v>24.54</v>
      </c>
      <c r="C392">
        <v>1.92</v>
      </c>
      <c r="E392">
        <v>82.6</v>
      </c>
      <c r="F392">
        <v>48.73</v>
      </c>
      <c r="G392">
        <v>3.86</v>
      </c>
      <c r="I392">
        <v>60.2</v>
      </c>
      <c r="J392">
        <v>48.75</v>
      </c>
      <c r="K392">
        <v>3.84</v>
      </c>
      <c r="M392">
        <v>470.19</v>
      </c>
      <c r="N392">
        <v>98.01</v>
      </c>
      <c r="O392">
        <v>7.8</v>
      </c>
      <c r="Q392">
        <v>40.200000000000003</v>
      </c>
      <c r="R392">
        <v>24.6</v>
      </c>
      <c r="S392">
        <v>2.39</v>
      </c>
      <c r="U392">
        <v>232</v>
      </c>
      <c r="V392">
        <v>48.78</v>
      </c>
      <c r="W392">
        <v>4.83</v>
      </c>
      <c r="Y392">
        <v>128.19999999999999</v>
      </c>
      <c r="Z392">
        <v>25.58</v>
      </c>
      <c r="AA392">
        <v>2.5099999999999998</v>
      </c>
      <c r="AC392">
        <v>48</v>
      </c>
      <c r="AD392">
        <v>24.68</v>
      </c>
      <c r="AE392">
        <v>2.4</v>
      </c>
      <c r="AG392">
        <v>273.22000000000003</v>
      </c>
      <c r="AH392">
        <v>48.89</v>
      </c>
      <c r="AI392">
        <v>4.82</v>
      </c>
      <c r="AK392">
        <v>124.8</v>
      </c>
      <c r="AL392">
        <v>24.77</v>
      </c>
      <c r="AM392">
        <v>2.4300000000000002</v>
      </c>
      <c r="AO392">
        <v>49.51</v>
      </c>
      <c r="AP392">
        <v>24.72</v>
      </c>
      <c r="AQ392">
        <v>2.42</v>
      </c>
      <c r="AS392">
        <v>366.77</v>
      </c>
      <c r="AT392">
        <v>48.87</v>
      </c>
      <c r="AU392">
        <v>4.84</v>
      </c>
      <c r="AW392">
        <v>251.4</v>
      </c>
      <c r="AX392">
        <v>48.79</v>
      </c>
      <c r="AY392">
        <v>4.83</v>
      </c>
      <c r="BA392">
        <v>314</v>
      </c>
      <c r="BB392">
        <v>48.77</v>
      </c>
      <c r="BC392">
        <v>4.8099999999999996</v>
      </c>
      <c r="BE392">
        <v>70.8</v>
      </c>
      <c r="BF392">
        <v>24.69</v>
      </c>
      <c r="BG392">
        <v>2.42</v>
      </c>
    </row>
    <row r="393" spans="1:59" x14ac:dyDescent="0.15">
      <c r="A393">
        <v>19.8</v>
      </c>
      <c r="B393">
        <v>24.6</v>
      </c>
      <c r="C393">
        <v>1.93</v>
      </c>
      <c r="E393">
        <v>83.4</v>
      </c>
      <c r="F393">
        <v>48.86</v>
      </c>
      <c r="G393">
        <v>3.87</v>
      </c>
      <c r="I393">
        <v>60.8</v>
      </c>
      <c r="J393">
        <v>48.87</v>
      </c>
      <c r="K393">
        <v>3.85</v>
      </c>
      <c r="M393">
        <v>472.19</v>
      </c>
      <c r="N393">
        <v>98.26</v>
      </c>
      <c r="O393">
        <v>7.82</v>
      </c>
      <c r="Q393">
        <v>40</v>
      </c>
      <c r="R393">
        <v>24.66</v>
      </c>
      <c r="S393">
        <v>2.4</v>
      </c>
      <c r="U393">
        <v>233.2</v>
      </c>
      <c r="V393">
        <v>48.91</v>
      </c>
      <c r="W393">
        <v>4.84</v>
      </c>
      <c r="Y393">
        <v>128.4</v>
      </c>
      <c r="Z393">
        <v>25.65</v>
      </c>
      <c r="AA393">
        <v>2.52</v>
      </c>
      <c r="AC393">
        <v>48</v>
      </c>
      <c r="AD393">
        <v>24.74</v>
      </c>
      <c r="AE393">
        <v>2.41</v>
      </c>
      <c r="AG393">
        <v>275</v>
      </c>
      <c r="AH393">
        <v>49.02</v>
      </c>
      <c r="AI393">
        <v>4.83</v>
      </c>
      <c r="AK393">
        <v>125.2</v>
      </c>
      <c r="AL393">
        <v>24.83</v>
      </c>
      <c r="AM393">
        <v>2.4300000000000002</v>
      </c>
      <c r="AO393">
        <v>51.2</v>
      </c>
      <c r="AP393">
        <v>24.78</v>
      </c>
      <c r="AQ393">
        <v>2.4300000000000002</v>
      </c>
      <c r="AS393">
        <v>367.19</v>
      </c>
      <c r="AT393">
        <v>49</v>
      </c>
      <c r="AU393">
        <v>4.8499999999999996</v>
      </c>
      <c r="AW393">
        <v>252.65</v>
      </c>
      <c r="AX393">
        <v>48.91</v>
      </c>
      <c r="AY393">
        <v>4.84</v>
      </c>
      <c r="BA393">
        <v>314.58999999999997</v>
      </c>
      <c r="BB393">
        <v>48.9</v>
      </c>
      <c r="BC393">
        <v>4.82</v>
      </c>
      <c r="BE393">
        <v>71.650000000000006</v>
      </c>
      <c r="BF393">
        <v>24.75</v>
      </c>
      <c r="BG393">
        <v>2.4300000000000002</v>
      </c>
    </row>
    <row r="394" spans="1:59" x14ac:dyDescent="0.15">
      <c r="A394">
        <v>20.2</v>
      </c>
      <c r="B394">
        <v>24.67</v>
      </c>
      <c r="C394">
        <v>1.93</v>
      </c>
      <c r="E394">
        <v>84</v>
      </c>
      <c r="F394">
        <v>48.98</v>
      </c>
      <c r="G394">
        <v>3.88</v>
      </c>
      <c r="I394">
        <v>60.51</v>
      </c>
      <c r="J394">
        <v>49</v>
      </c>
      <c r="K394">
        <v>3.86</v>
      </c>
      <c r="M394">
        <v>473.79</v>
      </c>
      <c r="N394">
        <v>98.51</v>
      </c>
      <c r="O394">
        <v>7.84</v>
      </c>
      <c r="Q394">
        <v>40.200000000000003</v>
      </c>
      <c r="R394">
        <v>24.73</v>
      </c>
      <c r="S394">
        <v>2.4</v>
      </c>
      <c r="U394">
        <v>235</v>
      </c>
      <c r="V394">
        <v>49.03</v>
      </c>
      <c r="W394">
        <v>4.8499999999999996</v>
      </c>
      <c r="Y394">
        <v>129.6</v>
      </c>
      <c r="Z394">
        <v>25.71</v>
      </c>
      <c r="AA394">
        <v>2.52</v>
      </c>
      <c r="AC394">
        <v>48.8</v>
      </c>
      <c r="AD394">
        <v>24.8</v>
      </c>
      <c r="AE394">
        <v>2.41</v>
      </c>
      <c r="AG394">
        <v>277.22000000000003</v>
      </c>
      <c r="AH394">
        <v>49.14</v>
      </c>
      <c r="AI394">
        <v>4.84</v>
      </c>
      <c r="AK394">
        <v>126</v>
      </c>
      <c r="AL394">
        <v>24.89</v>
      </c>
      <c r="AM394">
        <v>2.44</v>
      </c>
      <c r="AO394">
        <v>50.6</v>
      </c>
      <c r="AP394">
        <v>24.84</v>
      </c>
      <c r="AQ394">
        <v>2.4300000000000002</v>
      </c>
      <c r="AS394">
        <v>368.02</v>
      </c>
      <c r="AT394">
        <v>49.12</v>
      </c>
      <c r="AU394">
        <v>4.87</v>
      </c>
      <c r="AW394">
        <v>254</v>
      </c>
      <c r="AX394">
        <v>49.04</v>
      </c>
      <c r="AY394">
        <v>4.8499999999999996</v>
      </c>
      <c r="BA394">
        <v>316.19</v>
      </c>
      <c r="BB394">
        <v>49.02</v>
      </c>
      <c r="BC394">
        <v>4.83</v>
      </c>
      <c r="BE394">
        <v>72.22</v>
      </c>
      <c r="BF394">
        <v>24.81</v>
      </c>
      <c r="BG394">
        <v>2.4300000000000002</v>
      </c>
    </row>
    <row r="395" spans="1:59" x14ac:dyDescent="0.15">
      <c r="A395">
        <v>20</v>
      </c>
      <c r="B395">
        <v>24.73</v>
      </c>
      <c r="C395">
        <v>1.94</v>
      </c>
      <c r="E395">
        <v>84.4</v>
      </c>
      <c r="F395">
        <v>49.11</v>
      </c>
      <c r="G395">
        <v>3.89</v>
      </c>
      <c r="I395">
        <v>61</v>
      </c>
      <c r="J395">
        <v>49.12</v>
      </c>
      <c r="K395">
        <v>3.87</v>
      </c>
      <c r="M395">
        <v>475.19</v>
      </c>
      <c r="N395">
        <v>98.76</v>
      </c>
      <c r="O395">
        <v>7.86</v>
      </c>
      <c r="Q395">
        <v>41.4</v>
      </c>
      <c r="R395">
        <v>24.79</v>
      </c>
      <c r="S395">
        <v>2.41</v>
      </c>
      <c r="U395">
        <v>236.7</v>
      </c>
      <c r="V395">
        <v>49.16</v>
      </c>
      <c r="W395">
        <v>4.87</v>
      </c>
      <c r="Y395">
        <v>130</v>
      </c>
      <c r="Z395">
        <v>25.77</v>
      </c>
      <c r="AA395">
        <v>2.5299999999999998</v>
      </c>
      <c r="AC395">
        <v>49.4</v>
      </c>
      <c r="AD395">
        <v>24.86</v>
      </c>
      <c r="AE395">
        <v>2.42</v>
      </c>
      <c r="AG395">
        <v>279.2</v>
      </c>
      <c r="AH395">
        <v>49.27</v>
      </c>
      <c r="AI395">
        <v>4.8600000000000003</v>
      </c>
      <c r="AK395">
        <v>127.2</v>
      </c>
      <c r="AL395">
        <v>24.95</v>
      </c>
      <c r="AM395">
        <v>2.4500000000000002</v>
      </c>
      <c r="AO395">
        <v>50.4</v>
      </c>
      <c r="AP395">
        <v>24.9</v>
      </c>
      <c r="AQ395">
        <v>2.44</v>
      </c>
      <c r="AS395">
        <v>369.59</v>
      </c>
      <c r="AT395">
        <v>49.25</v>
      </c>
      <c r="AU395">
        <v>4.88</v>
      </c>
      <c r="AW395">
        <v>256</v>
      </c>
      <c r="AX395">
        <v>49.16</v>
      </c>
      <c r="AY395">
        <v>4.8600000000000003</v>
      </c>
      <c r="BA395">
        <v>317.79000000000002</v>
      </c>
      <c r="BB395">
        <v>49.15</v>
      </c>
      <c r="BC395">
        <v>4.84</v>
      </c>
      <c r="BE395">
        <v>73.239999999999995</v>
      </c>
      <c r="BF395">
        <v>24.88</v>
      </c>
      <c r="BG395">
        <v>2.44</v>
      </c>
    </row>
    <row r="396" spans="1:59" x14ac:dyDescent="0.15">
      <c r="A396">
        <v>20</v>
      </c>
      <c r="B396">
        <v>24.79</v>
      </c>
      <c r="C396">
        <v>1.94</v>
      </c>
      <c r="E396">
        <v>84.8</v>
      </c>
      <c r="F396">
        <v>49.23</v>
      </c>
      <c r="G396">
        <v>3.9</v>
      </c>
      <c r="I396">
        <v>61.6</v>
      </c>
      <c r="J396">
        <v>49.25</v>
      </c>
      <c r="K396">
        <v>3.88</v>
      </c>
      <c r="M396">
        <v>476.24</v>
      </c>
      <c r="N396">
        <v>99.01</v>
      </c>
      <c r="O396">
        <v>7.88</v>
      </c>
      <c r="Q396">
        <v>41.2</v>
      </c>
      <c r="R396">
        <v>24.85</v>
      </c>
      <c r="S396">
        <v>2.42</v>
      </c>
      <c r="U396">
        <v>237.2</v>
      </c>
      <c r="V396">
        <v>49.28</v>
      </c>
      <c r="W396">
        <v>4.88</v>
      </c>
      <c r="Y396">
        <v>130.6</v>
      </c>
      <c r="Z396">
        <v>25.83</v>
      </c>
      <c r="AA396">
        <v>2.54</v>
      </c>
      <c r="AC396">
        <v>50.2</v>
      </c>
      <c r="AD396">
        <v>24.93</v>
      </c>
      <c r="AE396">
        <v>2.42</v>
      </c>
      <c r="AG396">
        <v>280.42</v>
      </c>
      <c r="AH396">
        <v>49.39</v>
      </c>
      <c r="AI396">
        <v>4.87</v>
      </c>
      <c r="AK396">
        <v>127.8</v>
      </c>
      <c r="AL396">
        <v>25.02</v>
      </c>
      <c r="AM396">
        <v>2.4500000000000002</v>
      </c>
      <c r="AO396">
        <v>50.2</v>
      </c>
      <c r="AP396">
        <v>24.97</v>
      </c>
      <c r="AQ396">
        <v>2.4500000000000002</v>
      </c>
      <c r="AS396">
        <v>369.99</v>
      </c>
      <c r="AT396">
        <v>49.37</v>
      </c>
      <c r="AU396">
        <v>4.8899999999999997</v>
      </c>
      <c r="AW396">
        <v>257.8</v>
      </c>
      <c r="AX396">
        <v>49.29</v>
      </c>
      <c r="AY396">
        <v>4.88</v>
      </c>
      <c r="BA396">
        <v>320.41000000000003</v>
      </c>
      <c r="BB396">
        <v>49.27</v>
      </c>
      <c r="BC396">
        <v>4.8499999999999996</v>
      </c>
      <c r="BE396">
        <v>74</v>
      </c>
      <c r="BF396">
        <v>24.94</v>
      </c>
      <c r="BG396">
        <v>2.44</v>
      </c>
    </row>
    <row r="397" spans="1:59" x14ac:dyDescent="0.15">
      <c r="A397">
        <v>19.600000000000001</v>
      </c>
      <c r="B397">
        <v>24.85</v>
      </c>
      <c r="C397">
        <v>1.95</v>
      </c>
      <c r="E397">
        <v>85</v>
      </c>
      <c r="F397">
        <v>49.36</v>
      </c>
      <c r="G397">
        <v>3.91</v>
      </c>
      <c r="I397">
        <v>63.2</v>
      </c>
      <c r="J397">
        <v>49.37</v>
      </c>
      <c r="K397">
        <v>3.89</v>
      </c>
      <c r="M397">
        <v>477.59</v>
      </c>
      <c r="N397">
        <v>99.26</v>
      </c>
      <c r="O397">
        <v>7.9</v>
      </c>
      <c r="Q397">
        <v>42</v>
      </c>
      <c r="R397">
        <v>24.91</v>
      </c>
      <c r="S397">
        <v>2.42</v>
      </c>
      <c r="U397">
        <v>239.9</v>
      </c>
      <c r="V397">
        <v>49.41</v>
      </c>
      <c r="W397">
        <v>4.8899999999999997</v>
      </c>
      <c r="Y397">
        <v>131.4</v>
      </c>
      <c r="Z397">
        <v>25.9</v>
      </c>
      <c r="AA397">
        <v>2.54</v>
      </c>
      <c r="AC397">
        <v>50.8</v>
      </c>
      <c r="AD397">
        <v>24.99</v>
      </c>
      <c r="AE397">
        <v>2.4300000000000002</v>
      </c>
      <c r="AG397">
        <v>282</v>
      </c>
      <c r="AH397">
        <v>49.52</v>
      </c>
      <c r="AI397">
        <v>4.88</v>
      </c>
      <c r="AK397">
        <v>128.4</v>
      </c>
      <c r="AL397">
        <v>25.08</v>
      </c>
      <c r="AM397">
        <v>2.46</v>
      </c>
      <c r="AO397">
        <v>50.2</v>
      </c>
      <c r="AP397">
        <v>25.03</v>
      </c>
      <c r="AQ397">
        <v>2.4500000000000002</v>
      </c>
      <c r="AS397">
        <v>370.39</v>
      </c>
      <c r="AT397">
        <v>49.5</v>
      </c>
      <c r="AU397">
        <v>4.9000000000000004</v>
      </c>
      <c r="AW397">
        <v>259.5</v>
      </c>
      <c r="AX397">
        <v>49.41</v>
      </c>
      <c r="AY397">
        <v>4.8899999999999997</v>
      </c>
      <c r="BA397">
        <v>321.58999999999997</v>
      </c>
      <c r="BB397">
        <v>49.4</v>
      </c>
      <c r="BC397">
        <v>4.87</v>
      </c>
      <c r="BE397">
        <v>74</v>
      </c>
      <c r="BF397">
        <v>25</v>
      </c>
      <c r="BG397">
        <v>2.4500000000000002</v>
      </c>
    </row>
    <row r="398" spans="1:59" x14ac:dyDescent="0.15">
      <c r="A398">
        <v>20</v>
      </c>
      <c r="B398">
        <v>24.92</v>
      </c>
      <c r="C398">
        <v>1.95</v>
      </c>
      <c r="E398">
        <v>85.24</v>
      </c>
      <c r="F398">
        <v>49.48</v>
      </c>
      <c r="G398">
        <v>3.92</v>
      </c>
      <c r="I398">
        <v>64</v>
      </c>
      <c r="J398">
        <v>49.5</v>
      </c>
      <c r="K398">
        <v>3.9</v>
      </c>
      <c r="M398">
        <v>480.19</v>
      </c>
      <c r="N398">
        <v>99.51</v>
      </c>
      <c r="O398">
        <v>7.92</v>
      </c>
      <c r="Q398">
        <v>42.8</v>
      </c>
      <c r="R398">
        <v>24.98</v>
      </c>
      <c r="S398">
        <v>2.4300000000000002</v>
      </c>
      <c r="U398">
        <v>241.4</v>
      </c>
      <c r="V398">
        <v>49.53</v>
      </c>
      <c r="W398">
        <v>4.9000000000000004</v>
      </c>
      <c r="Y398">
        <v>132</v>
      </c>
      <c r="Z398">
        <v>25.96</v>
      </c>
      <c r="AA398">
        <v>2.5499999999999998</v>
      </c>
      <c r="AC398">
        <v>51.6</v>
      </c>
      <c r="AD398">
        <v>25.07</v>
      </c>
      <c r="AE398">
        <v>2.44</v>
      </c>
      <c r="AG398">
        <v>283.39999999999998</v>
      </c>
      <c r="AH398">
        <v>49.64</v>
      </c>
      <c r="AI398">
        <v>4.8899999999999997</v>
      </c>
      <c r="AK398">
        <v>128.80000000000001</v>
      </c>
      <c r="AL398">
        <v>25.14</v>
      </c>
      <c r="AM398">
        <v>2.46</v>
      </c>
      <c r="AO398">
        <v>50.8</v>
      </c>
      <c r="AP398">
        <v>25.09</v>
      </c>
      <c r="AQ398">
        <v>2.46</v>
      </c>
      <c r="AS398">
        <v>371.02</v>
      </c>
      <c r="AT398">
        <v>49.62</v>
      </c>
      <c r="AU398">
        <v>4.92</v>
      </c>
      <c r="AW398">
        <v>261</v>
      </c>
      <c r="AX398">
        <v>49.54</v>
      </c>
      <c r="AY398">
        <v>4.9000000000000004</v>
      </c>
      <c r="BA398">
        <v>322.26</v>
      </c>
      <c r="BB398">
        <v>49.52</v>
      </c>
      <c r="BC398">
        <v>4.88</v>
      </c>
      <c r="BE398">
        <v>74.22</v>
      </c>
      <c r="BF398">
        <v>25.06</v>
      </c>
      <c r="BG398">
        <v>2.46</v>
      </c>
    </row>
    <row r="399" spans="1:59" x14ac:dyDescent="0.15">
      <c r="A399">
        <v>20.2</v>
      </c>
      <c r="B399">
        <v>24.98</v>
      </c>
      <c r="C399">
        <v>1.96</v>
      </c>
      <c r="E399">
        <v>85.4</v>
      </c>
      <c r="F399">
        <v>49.61</v>
      </c>
      <c r="G399">
        <v>3.93</v>
      </c>
      <c r="I399">
        <v>64.2</v>
      </c>
      <c r="J399">
        <v>49.62</v>
      </c>
      <c r="K399">
        <v>3.91</v>
      </c>
      <c r="M399">
        <v>482.59</v>
      </c>
      <c r="N399">
        <v>99.76</v>
      </c>
      <c r="O399">
        <v>7.94</v>
      </c>
      <c r="Q399">
        <v>43.8</v>
      </c>
      <c r="R399">
        <v>25.04</v>
      </c>
      <c r="S399">
        <v>2.4300000000000002</v>
      </c>
      <c r="U399">
        <v>242.8</v>
      </c>
      <c r="V399">
        <v>49.66</v>
      </c>
      <c r="W399">
        <v>4.92</v>
      </c>
      <c r="Y399">
        <v>132.65</v>
      </c>
      <c r="Z399">
        <v>26.02</v>
      </c>
      <c r="AA399">
        <v>2.56</v>
      </c>
      <c r="AC399">
        <v>52</v>
      </c>
      <c r="AD399">
        <v>25.13</v>
      </c>
      <c r="AE399">
        <v>2.44</v>
      </c>
      <c r="AG399">
        <v>284.8</v>
      </c>
      <c r="AH399">
        <v>49.77</v>
      </c>
      <c r="AI399">
        <v>4.91</v>
      </c>
      <c r="AK399">
        <v>129.6</v>
      </c>
      <c r="AL399">
        <v>25.2</v>
      </c>
      <c r="AM399">
        <v>2.4700000000000002</v>
      </c>
      <c r="AO399">
        <v>51</v>
      </c>
      <c r="AP399">
        <v>25.15</v>
      </c>
      <c r="AQ399">
        <v>2.46</v>
      </c>
      <c r="AS399">
        <v>371.79</v>
      </c>
      <c r="AT399">
        <v>49.75</v>
      </c>
      <c r="AU399">
        <v>4.93</v>
      </c>
      <c r="AW399">
        <v>263.64999999999998</v>
      </c>
      <c r="AX399">
        <v>49.66</v>
      </c>
      <c r="AY399">
        <v>4.92</v>
      </c>
      <c r="BA399">
        <v>323.58999999999997</v>
      </c>
      <c r="BB399">
        <v>49.65</v>
      </c>
      <c r="BC399">
        <v>4.8899999999999997</v>
      </c>
      <c r="BE399">
        <v>75</v>
      </c>
      <c r="BF399">
        <v>25.13</v>
      </c>
      <c r="BG399">
        <v>2.46</v>
      </c>
    </row>
    <row r="400" spans="1:59" x14ac:dyDescent="0.15">
      <c r="A400">
        <v>20</v>
      </c>
      <c r="B400">
        <v>25.04</v>
      </c>
      <c r="C400">
        <v>1.96</v>
      </c>
      <c r="E400">
        <v>86.2</v>
      </c>
      <c r="F400">
        <v>49.73</v>
      </c>
      <c r="G400">
        <v>3.94</v>
      </c>
      <c r="I400">
        <v>65.2</v>
      </c>
      <c r="J400">
        <v>49.75</v>
      </c>
      <c r="K400">
        <v>3.92</v>
      </c>
      <c r="M400">
        <v>484.19</v>
      </c>
      <c r="N400">
        <v>100.01</v>
      </c>
      <c r="O400">
        <v>7.96</v>
      </c>
      <c r="Q400">
        <v>43.42</v>
      </c>
      <c r="R400">
        <v>25.1</v>
      </c>
      <c r="S400">
        <v>2.44</v>
      </c>
      <c r="U400">
        <v>245</v>
      </c>
      <c r="V400">
        <v>49.78</v>
      </c>
      <c r="W400">
        <v>4.93</v>
      </c>
      <c r="Y400">
        <v>133.41999999999999</v>
      </c>
      <c r="Z400">
        <v>26.08</v>
      </c>
      <c r="AA400">
        <v>2.56</v>
      </c>
      <c r="AC400">
        <v>52.6</v>
      </c>
      <c r="AD400">
        <v>25.19</v>
      </c>
      <c r="AE400">
        <v>2.4500000000000002</v>
      </c>
      <c r="AG400">
        <v>286.25</v>
      </c>
      <c r="AH400">
        <v>49.89</v>
      </c>
      <c r="AI400">
        <v>4.92</v>
      </c>
      <c r="AK400">
        <v>130.4</v>
      </c>
      <c r="AL400">
        <v>25.27</v>
      </c>
      <c r="AM400">
        <v>2.48</v>
      </c>
      <c r="AO400">
        <v>51.11</v>
      </c>
      <c r="AP400">
        <v>25.22</v>
      </c>
      <c r="AQ400">
        <v>2.4700000000000002</v>
      </c>
      <c r="AS400">
        <v>372.19</v>
      </c>
      <c r="AT400">
        <v>49.87</v>
      </c>
      <c r="AU400">
        <v>4.9400000000000004</v>
      </c>
      <c r="AW400">
        <v>265.39999999999998</v>
      </c>
      <c r="AX400">
        <v>49.79</v>
      </c>
      <c r="AY400">
        <v>4.93</v>
      </c>
      <c r="BA400">
        <v>324.79000000000002</v>
      </c>
      <c r="BB400">
        <v>49.77</v>
      </c>
      <c r="BC400">
        <v>4.91</v>
      </c>
      <c r="BE400">
        <v>75.599999999999994</v>
      </c>
      <c r="BF400">
        <v>25.19</v>
      </c>
      <c r="BG400">
        <v>2.4700000000000002</v>
      </c>
    </row>
    <row r="401" spans="1:59" x14ac:dyDescent="0.15">
      <c r="A401">
        <v>20</v>
      </c>
      <c r="B401">
        <v>25.1</v>
      </c>
      <c r="C401">
        <v>1.97</v>
      </c>
      <c r="E401">
        <v>85.4</v>
      </c>
      <c r="F401">
        <v>49.86</v>
      </c>
      <c r="G401">
        <v>3.95</v>
      </c>
      <c r="I401">
        <v>66.05</v>
      </c>
      <c r="J401">
        <v>49.87</v>
      </c>
      <c r="K401">
        <v>3.93</v>
      </c>
      <c r="M401">
        <v>486.44</v>
      </c>
      <c r="N401">
        <v>100.26</v>
      </c>
      <c r="O401">
        <v>7.98</v>
      </c>
      <c r="Q401">
        <v>44.8</v>
      </c>
      <c r="R401">
        <v>25.16</v>
      </c>
      <c r="S401">
        <v>2.4500000000000002</v>
      </c>
      <c r="U401">
        <v>246.2</v>
      </c>
      <c r="V401">
        <v>49.91</v>
      </c>
      <c r="W401">
        <v>4.9400000000000004</v>
      </c>
      <c r="Y401">
        <v>134.4</v>
      </c>
      <c r="Z401">
        <v>26.15</v>
      </c>
      <c r="AA401">
        <v>2.57</v>
      </c>
      <c r="AC401">
        <v>53</v>
      </c>
      <c r="AD401">
        <v>25.25</v>
      </c>
      <c r="AE401">
        <v>2.46</v>
      </c>
      <c r="AG401">
        <v>288</v>
      </c>
      <c r="AH401">
        <v>50.02</v>
      </c>
      <c r="AI401">
        <v>4.93</v>
      </c>
      <c r="AK401">
        <v>130.66</v>
      </c>
      <c r="AL401">
        <v>25.33</v>
      </c>
      <c r="AM401">
        <v>2.48</v>
      </c>
      <c r="AO401">
        <v>51.6</v>
      </c>
      <c r="AP401">
        <v>25.28</v>
      </c>
      <c r="AQ401">
        <v>2.48</v>
      </c>
      <c r="AS401">
        <v>372.39</v>
      </c>
      <c r="AT401">
        <v>50</v>
      </c>
      <c r="AU401">
        <v>4.95</v>
      </c>
      <c r="AW401">
        <v>267.25</v>
      </c>
      <c r="AX401">
        <v>49.91</v>
      </c>
      <c r="AY401">
        <v>4.9400000000000004</v>
      </c>
      <c r="BA401">
        <v>326.39</v>
      </c>
      <c r="BB401">
        <v>49.9</v>
      </c>
      <c r="BC401">
        <v>4.92</v>
      </c>
      <c r="BE401">
        <v>75.8</v>
      </c>
      <c r="BF401">
        <v>25.25</v>
      </c>
      <c r="BG401">
        <v>2.4700000000000002</v>
      </c>
    </row>
    <row r="402" spans="1:59" x14ac:dyDescent="0.15">
      <c r="A402">
        <v>20.3</v>
      </c>
      <c r="B402">
        <v>25.17</v>
      </c>
      <c r="C402">
        <v>1.97</v>
      </c>
      <c r="E402">
        <v>85.6</v>
      </c>
      <c r="F402">
        <v>49.98</v>
      </c>
      <c r="G402">
        <v>3.96</v>
      </c>
      <c r="I402">
        <v>66.709999999999994</v>
      </c>
      <c r="J402">
        <v>50</v>
      </c>
      <c r="K402">
        <v>3.94</v>
      </c>
      <c r="M402">
        <v>487.79</v>
      </c>
      <c r="N402">
        <v>100.51</v>
      </c>
      <c r="O402">
        <v>8</v>
      </c>
      <c r="Q402">
        <v>45</v>
      </c>
      <c r="R402">
        <v>25.23</v>
      </c>
      <c r="S402">
        <v>2.4500000000000002</v>
      </c>
      <c r="U402">
        <v>247.8</v>
      </c>
      <c r="V402">
        <v>50.03</v>
      </c>
      <c r="W402">
        <v>4.95</v>
      </c>
      <c r="Y402">
        <v>135.08000000000001</v>
      </c>
      <c r="Z402">
        <v>26.21</v>
      </c>
      <c r="AA402">
        <v>2.57</v>
      </c>
      <c r="AC402">
        <v>53.8</v>
      </c>
      <c r="AD402">
        <v>25.32</v>
      </c>
      <c r="AE402">
        <v>2.46</v>
      </c>
      <c r="AG402">
        <v>289.22000000000003</v>
      </c>
      <c r="AH402">
        <v>50.14</v>
      </c>
      <c r="AI402">
        <v>4.9400000000000004</v>
      </c>
      <c r="AK402">
        <v>131.4</v>
      </c>
      <c r="AL402">
        <v>25.39</v>
      </c>
      <c r="AM402">
        <v>2.4900000000000002</v>
      </c>
      <c r="AO402">
        <v>52.2</v>
      </c>
      <c r="AP402">
        <v>25.34</v>
      </c>
      <c r="AQ402">
        <v>2.48</v>
      </c>
      <c r="AS402">
        <v>373.39</v>
      </c>
      <c r="AT402">
        <v>50.12</v>
      </c>
      <c r="AU402">
        <v>4.96</v>
      </c>
      <c r="AW402">
        <v>269</v>
      </c>
      <c r="AX402">
        <v>50.04</v>
      </c>
      <c r="AY402">
        <v>4.95</v>
      </c>
      <c r="BA402">
        <v>328.39</v>
      </c>
      <c r="BB402">
        <v>50.02</v>
      </c>
      <c r="BC402">
        <v>4.93</v>
      </c>
      <c r="BE402">
        <v>76.599999999999994</v>
      </c>
      <c r="BF402">
        <v>25.31</v>
      </c>
      <c r="BG402">
        <v>2.48</v>
      </c>
    </row>
    <row r="403" spans="1:59" x14ac:dyDescent="0.15">
      <c r="A403">
        <v>20.399999999999999</v>
      </c>
      <c r="B403">
        <v>25.23</v>
      </c>
      <c r="C403">
        <v>1.98</v>
      </c>
      <c r="E403">
        <v>87</v>
      </c>
      <c r="F403">
        <v>50.11</v>
      </c>
      <c r="G403">
        <v>3.97</v>
      </c>
      <c r="I403">
        <v>67.8</v>
      </c>
      <c r="J403">
        <v>50.12</v>
      </c>
      <c r="K403">
        <v>3.95</v>
      </c>
      <c r="M403">
        <v>489.79</v>
      </c>
      <c r="N403">
        <v>100.76</v>
      </c>
      <c r="O403">
        <v>8.02</v>
      </c>
      <c r="Q403">
        <v>44.2</v>
      </c>
      <c r="R403">
        <v>25.29</v>
      </c>
      <c r="S403">
        <v>2.46</v>
      </c>
      <c r="U403">
        <v>249.6</v>
      </c>
      <c r="V403">
        <v>50.16</v>
      </c>
      <c r="W403">
        <v>4.97</v>
      </c>
      <c r="Y403">
        <v>136.35</v>
      </c>
      <c r="Z403">
        <v>26.27</v>
      </c>
      <c r="AA403">
        <v>2.58</v>
      </c>
      <c r="AC403">
        <v>54</v>
      </c>
      <c r="AD403">
        <v>25.38</v>
      </c>
      <c r="AE403">
        <v>2.4700000000000002</v>
      </c>
      <c r="AG403">
        <v>290</v>
      </c>
      <c r="AH403">
        <v>50.27</v>
      </c>
      <c r="AI403">
        <v>4.95</v>
      </c>
      <c r="AK403">
        <v>132.19999999999999</v>
      </c>
      <c r="AL403">
        <v>25.45</v>
      </c>
      <c r="AM403">
        <v>2.5</v>
      </c>
      <c r="AO403">
        <v>52.2</v>
      </c>
      <c r="AP403">
        <v>25.4</v>
      </c>
      <c r="AQ403">
        <v>2.4900000000000002</v>
      </c>
      <c r="AS403">
        <v>374.59</v>
      </c>
      <c r="AT403">
        <v>50.25</v>
      </c>
      <c r="AU403">
        <v>4.9800000000000004</v>
      </c>
      <c r="AW403">
        <v>270.39999999999998</v>
      </c>
      <c r="AX403">
        <v>50.16</v>
      </c>
      <c r="AY403">
        <v>4.96</v>
      </c>
      <c r="BA403">
        <v>328.39</v>
      </c>
      <c r="BB403">
        <v>50.15</v>
      </c>
      <c r="BC403">
        <v>4.9400000000000004</v>
      </c>
      <c r="BE403">
        <v>77.400000000000006</v>
      </c>
      <c r="BF403">
        <v>25.38</v>
      </c>
      <c r="BG403">
        <v>2.4900000000000002</v>
      </c>
    </row>
    <row r="404" spans="1:59" x14ac:dyDescent="0.15">
      <c r="A404">
        <v>20.399999999999999</v>
      </c>
      <c r="B404">
        <v>25.29</v>
      </c>
      <c r="C404">
        <v>1.98</v>
      </c>
      <c r="E404">
        <v>88.04</v>
      </c>
      <c r="F404">
        <v>50.23</v>
      </c>
      <c r="G404">
        <v>3.98</v>
      </c>
      <c r="I404">
        <v>68.2</v>
      </c>
      <c r="J404">
        <v>50.25</v>
      </c>
      <c r="K404">
        <v>3.96</v>
      </c>
      <c r="M404">
        <v>491.39</v>
      </c>
      <c r="N404">
        <v>101.01</v>
      </c>
      <c r="O404">
        <v>8.0399999999999991</v>
      </c>
      <c r="Q404">
        <v>43.8</v>
      </c>
      <c r="R404">
        <v>25.35</v>
      </c>
      <c r="S404">
        <v>2.4700000000000002</v>
      </c>
      <c r="U404">
        <v>251.2</v>
      </c>
      <c r="V404">
        <v>50.28</v>
      </c>
      <c r="W404">
        <v>4.9800000000000004</v>
      </c>
      <c r="Y404">
        <v>136.80000000000001</v>
      </c>
      <c r="Z404">
        <v>26.33</v>
      </c>
      <c r="AA404">
        <v>2.59</v>
      </c>
      <c r="AC404">
        <v>55.1</v>
      </c>
      <c r="AD404">
        <v>25.44</v>
      </c>
      <c r="AE404">
        <v>2.48</v>
      </c>
      <c r="AG404">
        <v>291.60000000000002</v>
      </c>
      <c r="AH404">
        <v>50.39</v>
      </c>
      <c r="AI404">
        <v>4.97</v>
      </c>
      <c r="AK404">
        <v>133.09</v>
      </c>
      <c r="AL404">
        <v>25.52</v>
      </c>
      <c r="AM404">
        <v>2.5</v>
      </c>
      <c r="AO404">
        <v>53.11</v>
      </c>
      <c r="AP404">
        <v>25.47</v>
      </c>
      <c r="AQ404">
        <v>2.5</v>
      </c>
      <c r="AS404">
        <v>376.59</v>
      </c>
      <c r="AT404">
        <v>50.37</v>
      </c>
      <c r="AU404">
        <v>4.99</v>
      </c>
      <c r="AW404">
        <v>271.2</v>
      </c>
      <c r="AX404">
        <v>50.29</v>
      </c>
      <c r="AY404">
        <v>4.9800000000000004</v>
      </c>
      <c r="BA404">
        <v>329.19</v>
      </c>
      <c r="BB404">
        <v>50.27</v>
      </c>
      <c r="BC404">
        <v>4.95</v>
      </c>
      <c r="BE404">
        <v>77.8</v>
      </c>
      <c r="BF404">
        <v>25.44</v>
      </c>
      <c r="BG404">
        <v>2.4900000000000002</v>
      </c>
    </row>
    <row r="405" spans="1:59" x14ac:dyDescent="0.15">
      <c r="A405">
        <v>20.6</v>
      </c>
      <c r="B405">
        <v>25.35</v>
      </c>
      <c r="C405">
        <v>1.99</v>
      </c>
      <c r="E405">
        <v>87.2</v>
      </c>
      <c r="F405">
        <v>50.36</v>
      </c>
      <c r="G405">
        <v>3.99</v>
      </c>
      <c r="I405">
        <v>68.25</v>
      </c>
      <c r="J405">
        <v>50.37</v>
      </c>
      <c r="K405">
        <v>3.97</v>
      </c>
      <c r="M405">
        <v>492.99</v>
      </c>
      <c r="N405">
        <v>101.26</v>
      </c>
      <c r="O405">
        <v>8.06</v>
      </c>
      <c r="Q405">
        <v>43.8</v>
      </c>
      <c r="R405">
        <v>25.41</v>
      </c>
      <c r="S405">
        <v>2.4700000000000002</v>
      </c>
      <c r="U405">
        <v>253</v>
      </c>
      <c r="V405">
        <v>50.41</v>
      </c>
      <c r="W405">
        <v>4.99</v>
      </c>
      <c r="Y405">
        <v>136.4</v>
      </c>
      <c r="Z405">
        <v>26.4</v>
      </c>
      <c r="AA405">
        <v>2.59</v>
      </c>
      <c r="AC405">
        <v>55.61</v>
      </c>
      <c r="AD405">
        <v>25.5</v>
      </c>
      <c r="AE405">
        <v>2.48</v>
      </c>
      <c r="AG405">
        <v>292.8</v>
      </c>
      <c r="AH405">
        <v>50.52</v>
      </c>
      <c r="AI405">
        <v>4.9800000000000004</v>
      </c>
      <c r="AK405">
        <v>133.66</v>
      </c>
      <c r="AL405">
        <v>25.58</v>
      </c>
      <c r="AM405">
        <v>2.5099999999999998</v>
      </c>
      <c r="AO405">
        <v>53.2</v>
      </c>
      <c r="AP405">
        <v>25.53</v>
      </c>
      <c r="AQ405">
        <v>2.5</v>
      </c>
      <c r="AS405">
        <v>375.99</v>
      </c>
      <c r="AT405">
        <v>50.5</v>
      </c>
      <c r="AU405">
        <v>5</v>
      </c>
      <c r="AW405">
        <v>272</v>
      </c>
      <c r="AX405">
        <v>50.41</v>
      </c>
      <c r="AY405">
        <v>4.99</v>
      </c>
      <c r="BA405">
        <v>330.59</v>
      </c>
      <c r="BB405">
        <v>50.4</v>
      </c>
      <c r="BC405">
        <v>4.97</v>
      </c>
      <c r="BE405">
        <v>78.45</v>
      </c>
      <c r="BF405">
        <v>25.5</v>
      </c>
      <c r="BG405">
        <v>2.5</v>
      </c>
    </row>
    <row r="406" spans="1:59" x14ac:dyDescent="0.15">
      <c r="A406">
        <v>20.399999999999999</v>
      </c>
      <c r="B406">
        <v>25.42</v>
      </c>
      <c r="C406">
        <v>1.99</v>
      </c>
      <c r="E406">
        <v>87.2</v>
      </c>
      <c r="F406">
        <v>50.48</v>
      </c>
      <c r="G406">
        <v>4</v>
      </c>
      <c r="I406">
        <v>68.8</v>
      </c>
      <c r="J406">
        <v>50.5</v>
      </c>
      <c r="K406">
        <v>3.98</v>
      </c>
      <c r="M406">
        <v>494.79</v>
      </c>
      <c r="N406">
        <v>101.51</v>
      </c>
      <c r="O406">
        <v>8.08</v>
      </c>
      <c r="Q406">
        <v>44.4</v>
      </c>
      <c r="R406">
        <v>25.48</v>
      </c>
      <c r="S406">
        <v>2.48</v>
      </c>
      <c r="U406">
        <v>256</v>
      </c>
      <c r="V406">
        <v>50.53</v>
      </c>
      <c r="W406">
        <v>5</v>
      </c>
      <c r="Y406">
        <v>136.19999999999999</v>
      </c>
      <c r="Z406">
        <v>26.46</v>
      </c>
      <c r="AA406">
        <v>2.6</v>
      </c>
      <c r="AC406">
        <v>56.4</v>
      </c>
      <c r="AD406">
        <v>25.57</v>
      </c>
      <c r="AE406">
        <v>2.4900000000000002</v>
      </c>
      <c r="AG406">
        <v>294.22000000000003</v>
      </c>
      <c r="AH406">
        <v>50.64</v>
      </c>
      <c r="AI406">
        <v>4.99</v>
      </c>
      <c r="AK406">
        <v>134.19999999999999</v>
      </c>
      <c r="AL406">
        <v>25.64</v>
      </c>
      <c r="AM406">
        <v>2.5099999999999998</v>
      </c>
      <c r="AO406">
        <v>54</v>
      </c>
      <c r="AP406">
        <v>25.59</v>
      </c>
      <c r="AQ406">
        <v>2.5099999999999998</v>
      </c>
      <c r="AS406">
        <v>375.79</v>
      </c>
      <c r="AT406">
        <v>50.62</v>
      </c>
      <c r="AU406">
        <v>5.0199999999999996</v>
      </c>
      <c r="AW406">
        <v>273.60000000000002</v>
      </c>
      <c r="AX406">
        <v>50.54</v>
      </c>
      <c r="AY406">
        <v>5</v>
      </c>
      <c r="BA406">
        <v>332.19</v>
      </c>
      <c r="BB406">
        <v>50.52</v>
      </c>
      <c r="BC406">
        <v>4.9800000000000004</v>
      </c>
      <c r="BE406">
        <v>79.400000000000006</v>
      </c>
      <c r="BF406">
        <v>25.56</v>
      </c>
      <c r="BG406">
        <v>2.5</v>
      </c>
    </row>
    <row r="407" spans="1:59" x14ac:dyDescent="0.15">
      <c r="A407">
        <v>20.2</v>
      </c>
      <c r="B407">
        <v>25.48</v>
      </c>
      <c r="C407">
        <v>2</v>
      </c>
      <c r="E407">
        <v>87.2</v>
      </c>
      <c r="F407">
        <v>50.62</v>
      </c>
      <c r="G407">
        <v>4.01</v>
      </c>
      <c r="I407">
        <v>68.8</v>
      </c>
      <c r="J407">
        <v>50.62</v>
      </c>
      <c r="K407">
        <v>3.99</v>
      </c>
      <c r="M407">
        <v>496.79</v>
      </c>
      <c r="N407">
        <v>101.76</v>
      </c>
      <c r="O407">
        <v>8.1</v>
      </c>
      <c r="Q407">
        <v>44.4</v>
      </c>
      <c r="R407">
        <v>25.54</v>
      </c>
      <c r="S407">
        <v>2.48</v>
      </c>
      <c r="U407">
        <v>258.39999999999998</v>
      </c>
      <c r="V407">
        <v>50.67</v>
      </c>
      <c r="W407">
        <v>5.0199999999999996</v>
      </c>
      <c r="Y407">
        <v>136.80000000000001</v>
      </c>
      <c r="Z407">
        <v>26.52</v>
      </c>
      <c r="AA407">
        <v>2.6</v>
      </c>
      <c r="AC407">
        <v>56.6</v>
      </c>
      <c r="AD407">
        <v>25.63</v>
      </c>
      <c r="AE407">
        <v>2.5</v>
      </c>
      <c r="AG407">
        <v>295.8</v>
      </c>
      <c r="AH407">
        <v>50.77</v>
      </c>
      <c r="AI407">
        <v>5.01</v>
      </c>
      <c r="AK407">
        <v>134.80000000000001</v>
      </c>
      <c r="AL407">
        <v>25.7</v>
      </c>
      <c r="AM407">
        <v>2.52</v>
      </c>
      <c r="AO407">
        <v>54.4</v>
      </c>
      <c r="AP407">
        <v>25.67</v>
      </c>
      <c r="AQ407">
        <v>2.52</v>
      </c>
      <c r="AS407">
        <v>377.39</v>
      </c>
      <c r="AT407">
        <v>50.75</v>
      </c>
      <c r="AU407">
        <v>5.03</v>
      </c>
      <c r="AW407">
        <v>273.60000000000002</v>
      </c>
      <c r="AX407">
        <v>50.68</v>
      </c>
      <c r="AY407">
        <v>5.0199999999999996</v>
      </c>
      <c r="BA407">
        <v>333.19</v>
      </c>
      <c r="BB407">
        <v>50.65</v>
      </c>
      <c r="BC407">
        <v>4.99</v>
      </c>
      <c r="BE407">
        <v>80.2</v>
      </c>
      <c r="BF407">
        <v>25.63</v>
      </c>
      <c r="BG407">
        <v>2.5099999999999998</v>
      </c>
    </row>
    <row r="408" spans="1:59" x14ac:dyDescent="0.15">
      <c r="A408">
        <v>20</v>
      </c>
      <c r="B408">
        <v>25.54</v>
      </c>
      <c r="C408">
        <v>2</v>
      </c>
      <c r="E408">
        <v>88</v>
      </c>
      <c r="F408">
        <v>50.75</v>
      </c>
      <c r="G408">
        <v>4.0199999999999996</v>
      </c>
      <c r="I408">
        <v>69</v>
      </c>
      <c r="J408">
        <v>50.75</v>
      </c>
      <c r="K408">
        <v>4</v>
      </c>
      <c r="M408">
        <v>498.79</v>
      </c>
      <c r="N408">
        <v>102.01</v>
      </c>
      <c r="O408">
        <v>8.1199999999999992</v>
      </c>
      <c r="Q408">
        <v>44.4</v>
      </c>
      <c r="R408">
        <v>25.6</v>
      </c>
      <c r="S408">
        <v>2.4900000000000002</v>
      </c>
      <c r="U408">
        <v>260.7</v>
      </c>
      <c r="V408">
        <v>50.8</v>
      </c>
      <c r="W408">
        <v>5.03</v>
      </c>
      <c r="Y408">
        <v>137.01</v>
      </c>
      <c r="Z408">
        <v>26.58</v>
      </c>
      <c r="AA408">
        <v>2.61</v>
      </c>
      <c r="AC408">
        <v>56.6</v>
      </c>
      <c r="AD408">
        <v>25.69</v>
      </c>
      <c r="AE408">
        <v>2.5</v>
      </c>
      <c r="AG408">
        <v>297.60000000000002</v>
      </c>
      <c r="AH408">
        <v>50.91</v>
      </c>
      <c r="AI408">
        <v>5.0199999999999996</v>
      </c>
      <c r="AK408">
        <v>135.80000000000001</v>
      </c>
      <c r="AL408">
        <v>25.77</v>
      </c>
      <c r="AM408">
        <v>2.5299999999999998</v>
      </c>
      <c r="AO408">
        <v>54.8</v>
      </c>
      <c r="AP408">
        <v>25.73</v>
      </c>
      <c r="AQ408">
        <v>2.52</v>
      </c>
      <c r="AS408">
        <v>378.19</v>
      </c>
      <c r="AT408">
        <v>50.87</v>
      </c>
      <c r="AU408">
        <v>5.04</v>
      </c>
      <c r="AW408">
        <v>274.04000000000002</v>
      </c>
      <c r="AX408">
        <v>50.8</v>
      </c>
      <c r="AY408">
        <v>5.03</v>
      </c>
      <c r="BA408">
        <v>334.26</v>
      </c>
      <c r="BB408">
        <v>50.77</v>
      </c>
      <c r="BC408">
        <v>5.01</v>
      </c>
      <c r="BE408">
        <v>81</v>
      </c>
      <c r="BF408">
        <v>25.69</v>
      </c>
      <c r="BG408">
        <v>2.52</v>
      </c>
    </row>
    <row r="409" spans="1:59" x14ac:dyDescent="0.15">
      <c r="A409">
        <v>19.600000000000001</v>
      </c>
      <c r="B409">
        <v>25.6</v>
      </c>
      <c r="C409">
        <v>2.0099999999999998</v>
      </c>
      <c r="E409">
        <v>88.2</v>
      </c>
      <c r="F409">
        <v>50.87</v>
      </c>
      <c r="G409">
        <v>4.03</v>
      </c>
      <c r="I409">
        <v>69</v>
      </c>
      <c r="J409">
        <v>50.87</v>
      </c>
      <c r="K409">
        <v>4.01</v>
      </c>
      <c r="M409">
        <v>499.99</v>
      </c>
      <c r="N409">
        <v>102.26</v>
      </c>
      <c r="O409">
        <v>8.14</v>
      </c>
      <c r="Q409">
        <v>44.8</v>
      </c>
      <c r="R409">
        <v>25.66</v>
      </c>
      <c r="S409">
        <v>2.5</v>
      </c>
      <c r="U409">
        <v>262.39999999999998</v>
      </c>
      <c r="V409">
        <v>50.92</v>
      </c>
      <c r="W409">
        <v>5.04</v>
      </c>
      <c r="Y409">
        <v>137.80000000000001</v>
      </c>
      <c r="Z409">
        <v>26.65</v>
      </c>
      <c r="AA409">
        <v>2.62</v>
      </c>
      <c r="AC409">
        <v>57.01</v>
      </c>
      <c r="AD409">
        <v>25.75</v>
      </c>
      <c r="AE409">
        <v>2.5099999999999998</v>
      </c>
      <c r="AG409">
        <v>299.39999999999998</v>
      </c>
      <c r="AH409">
        <v>51.03</v>
      </c>
      <c r="AI409">
        <v>5.03</v>
      </c>
      <c r="AK409">
        <v>136.6</v>
      </c>
      <c r="AL409">
        <v>25.83</v>
      </c>
      <c r="AM409">
        <v>2.5299999999999998</v>
      </c>
      <c r="AO409">
        <v>55.8</v>
      </c>
      <c r="AP409">
        <v>25.79</v>
      </c>
      <c r="AQ409">
        <v>2.5299999999999998</v>
      </c>
      <c r="AS409">
        <v>379.39</v>
      </c>
      <c r="AT409">
        <v>51</v>
      </c>
      <c r="AU409">
        <v>5.05</v>
      </c>
      <c r="AW409">
        <v>274.8</v>
      </c>
      <c r="AX409">
        <v>50.93</v>
      </c>
      <c r="AY409">
        <v>5.04</v>
      </c>
      <c r="BA409">
        <v>335.99</v>
      </c>
      <c r="BB409">
        <v>50.9</v>
      </c>
      <c r="BC409">
        <v>5.0199999999999996</v>
      </c>
      <c r="BE409">
        <v>81.599999999999994</v>
      </c>
      <c r="BF409">
        <v>25.75</v>
      </c>
      <c r="BG409">
        <v>2.52</v>
      </c>
    </row>
    <row r="410" spans="1:59" x14ac:dyDescent="0.15">
      <c r="A410">
        <v>20.2</v>
      </c>
      <c r="B410">
        <v>25.68</v>
      </c>
      <c r="C410">
        <v>2.0099999999999998</v>
      </c>
      <c r="E410">
        <v>88.9</v>
      </c>
      <c r="F410">
        <v>51</v>
      </c>
      <c r="G410">
        <v>4.04</v>
      </c>
      <c r="I410">
        <v>69.09</v>
      </c>
      <c r="J410">
        <v>51</v>
      </c>
      <c r="K410">
        <v>4.0199999999999996</v>
      </c>
      <c r="M410">
        <v>501.44</v>
      </c>
      <c r="N410">
        <v>102.51</v>
      </c>
      <c r="O410">
        <v>8.16</v>
      </c>
      <c r="Q410">
        <v>44.8</v>
      </c>
      <c r="R410">
        <v>25.73</v>
      </c>
      <c r="S410">
        <v>2.5</v>
      </c>
      <c r="U410">
        <v>264.39999999999998</v>
      </c>
      <c r="V410">
        <v>51.05</v>
      </c>
      <c r="W410">
        <v>5.0599999999999996</v>
      </c>
      <c r="Y410">
        <v>138.6</v>
      </c>
      <c r="Z410">
        <v>26.71</v>
      </c>
      <c r="AA410">
        <v>2.62</v>
      </c>
      <c r="AC410">
        <v>57.24</v>
      </c>
      <c r="AD410">
        <v>25.83</v>
      </c>
      <c r="AE410">
        <v>2.52</v>
      </c>
      <c r="AG410">
        <v>300</v>
      </c>
      <c r="AH410">
        <v>51.16</v>
      </c>
      <c r="AI410">
        <v>5.04</v>
      </c>
      <c r="AK410">
        <v>137.22</v>
      </c>
      <c r="AL410">
        <v>25.89</v>
      </c>
      <c r="AM410">
        <v>2.54</v>
      </c>
      <c r="AO410">
        <v>55.8</v>
      </c>
      <c r="AP410">
        <v>25.86</v>
      </c>
      <c r="AQ410">
        <v>2.54</v>
      </c>
      <c r="AS410">
        <v>379.59</v>
      </c>
      <c r="AT410">
        <v>51.12</v>
      </c>
      <c r="AU410">
        <v>5.07</v>
      </c>
      <c r="AW410">
        <v>276</v>
      </c>
      <c r="AX410">
        <v>51.05</v>
      </c>
      <c r="AY410">
        <v>5.05</v>
      </c>
      <c r="BA410">
        <v>337.46</v>
      </c>
      <c r="BB410">
        <v>51.02</v>
      </c>
      <c r="BC410">
        <v>5.03</v>
      </c>
      <c r="BE410">
        <v>81.599999999999994</v>
      </c>
      <c r="BF410">
        <v>25.81</v>
      </c>
      <c r="BG410">
        <v>2.5299999999999998</v>
      </c>
    </row>
    <row r="411" spans="1:59" x14ac:dyDescent="0.15">
      <c r="A411">
        <v>20.399999999999999</v>
      </c>
      <c r="B411">
        <v>25.74</v>
      </c>
      <c r="C411">
        <v>2.02</v>
      </c>
      <c r="E411">
        <v>89.2</v>
      </c>
      <c r="F411">
        <v>51.12</v>
      </c>
      <c r="G411">
        <v>4.05</v>
      </c>
      <c r="I411">
        <v>69.400000000000006</v>
      </c>
      <c r="J411">
        <v>51.12</v>
      </c>
      <c r="K411">
        <v>4.03</v>
      </c>
      <c r="M411">
        <v>502.79</v>
      </c>
      <c r="N411">
        <v>102.76</v>
      </c>
      <c r="O411">
        <v>8.18</v>
      </c>
      <c r="Q411">
        <v>45</v>
      </c>
      <c r="R411">
        <v>25.79</v>
      </c>
      <c r="S411">
        <v>2.5099999999999998</v>
      </c>
      <c r="U411">
        <v>266.60000000000002</v>
      </c>
      <c r="V411">
        <v>51.17</v>
      </c>
      <c r="W411">
        <v>5.07</v>
      </c>
      <c r="Y411">
        <v>139.19999999999999</v>
      </c>
      <c r="Z411">
        <v>26.77</v>
      </c>
      <c r="AA411">
        <v>2.63</v>
      </c>
      <c r="AC411">
        <v>57.61</v>
      </c>
      <c r="AD411">
        <v>25.89</v>
      </c>
      <c r="AE411">
        <v>2.52</v>
      </c>
      <c r="AG411">
        <v>300.86</v>
      </c>
      <c r="AH411">
        <v>51.3</v>
      </c>
      <c r="AI411">
        <v>5.0599999999999996</v>
      </c>
      <c r="AK411">
        <v>137.6</v>
      </c>
      <c r="AL411">
        <v>25.95</v>
      </c>
      <c r="AM411">
        <v>2.54</v>
      </c>
      <c r="AO411">
        <v>56</v>
      </c>
      <c r="AP411">
        <v>25.92</v>
      </c>
      <c r="AQ411">
        <v>2.54</v>
      </c>
      <c r="AS411">
        <v>380.79</v>
      </c>
      <c r="AT411">
        <v>51.25</v>
      </c>
      <c r="AU411">
        <v>5.08</v>
      </c>
      <c r="AW411">
        <v>277</v>
      </c>
      <c r="AX411">
        <v>51.18</v>
      </c>
      <c r="AY411">
        <v>5.07</v>
      </c>
      <c r="BA411">
        <v>338.39</v>
      </c>
      <c r="BB411">
        <v>51.15</v>
      </c>
      <c r="BC411">
        <v>5.04</v>
      </c>
      <c r="BE411">
        <v>82.4</v>
      </c>
      <c r="BF411">
        <v>25.88</v>
      </c>
      <c r="BG411">
        <v>2.5299999999999998</v>
      </c>
    </row>
    <row r="412" spans="1:59" x14ac:dyDescent="0.15">
      <c r="A412">
        <v>20.8</v>
      </c>
      <c r="B412">
        <v>25.81</v>
      </c>
      <c r="C412">
        <v>2.02</v>
      </c>
      <c r="E412">
        <v>89.6</v>
      </c>
      <c r="F412">
        <v>51.25</v>
      </c>
      <c r="G412">
        <v>4.0599999999999996</v>
      </c>
      <c r="I412">
        <v>70.11</v>
      </c>
      <c r="J412">
        <v>51.25</v>
      </c>
      <c r="K412">
        <v>4.04</v>
      </c>
      <c r="M412">
        <v>503.99</v>
      </c>
      <c r="N412">
        <v>103.01</v>
      </c>
      <c r="O412">
        <v>8.1999999999999993</v>
      </c>
      <c r="Q412">
        <v>45</v>
      </c>
      <c r="R412">
        <v>25.87</v>
      </c>
      <c r="S412">
        <v>2.52</v>
      </c>
      <c r="U412">
        <v>268.39999999999998</v>
      </c>
      <c r="V412">
        <v>51.3</v>
      </c>
      <c r="W412">
        <v>5.08</v>
      </c>
      <c r="Y412">
        <v>139.58000000000001</v>
      </c>
      <c r="Z412">
        <v>26.83</v>
      </c>
      <c r="AA412">
        <v>2.64</v>
      </c>
      <c r="AC412">
        <v>58.2</v>
      </c>
      <c r="AD412">
        <v>25.96</v>
      </c>
      <c r="AE412">
        <v>2.5299999999999998</v>
      </c>
      <c r="AG412">
        <v>301</v>
      </c>
      <c r="AH412">
        <v>51.43</v>
      </c>
      <c r="AI412">
        <v>5.07</v>
      </c>
      <c r="AK412">
        <v>138.19999999999999</v>
      </c>
      <c r="AL412">
        <v>26.02</v>
      </c>
      <c r="AM412">
        <v>2.5499999999999998</v>
      </c>
      <c r="AO412">
        <v>56</v>
      </c>
      <c r="AP412">
        <v>25.98</v>
      </c>
      <c r="AQ412">
        <v>2.5499999999999998</v>
      </c>
      <c r="AS412">
        <v>382.22</v>
      </c>
      <c r="AT412">
        <v>51.37</v>
      </c>
      <c r="AU412">
        <v>5.09</v>
      </c>
      <c r="AW412">
        <v>278.64</v>
      </c>
      <c r="AX412">
        <v>51.3</v>
      </c>
      <c r="AY412">
        <v>5.08</v>
      </c>
      <c r="BA412">
        <v>339.59</v>
      </c>
      <c r="BB412">
        <v>51.27</v>
      </c>
      <c r="BC412">
        <v>5.0599999999999996</v>
      </c>
      <c r="BE412">
        <v>83</v>
      </c>
      <c r="BF412">
        <v>25.94</v>
      </c>
      <c r="BG412">
        <v>2.54</v>
      </c>
    </row>
    <row r="413" spans="1:59" x14ac:dyDescent="0.15">
      <c r="A413">
        <v>21.2</v>
      </c>
      <c r="B413">
        <v>25.87</v>
      </c>
      <c r="C413">
        <v>2.0299999999999998</v>
      </c>
      <c r="E413">
        <v>90</v>
      </c>
      <c r="F413">
        <v>51.37</v>
      </c>
      <c r="G413">
        <v>4.07</v>
      </c>
      <c r="I413">
        <v>71.400000000000006</v>
      </c>
      <c r="J413">
        <v>51.39</v>
      </c>
      <c r="K413">
        <v>4.05</v>
      </c>
      <c r="M413">
        <v>504.79</v>
      </c>
      <c r="N413">
        <v>103.26</v>
      </c>
      <c r="O413">
        <v>8.2200000000000006</v>
      </c>
      <c r="Q413">
        <v>46.2</v>
      </c>
      <c r="R413">
        <v>25.93</v>
      </c>
      <c r="S413">
        <v>2.52</v>
      </c>
      <c r="U413">
        <v>269.2</v>
      </c>
      <c r="V413">
        <v>51.42</v>
      </c>
      <c r="W413">
        <v>5.09</v>
      </c>
      <c r="Y413">
        <v>140</v>
      </c>
      <c r="Z413">
        <v>26.9</v>
      </c>
      <c r="AA413">
        <v>2.64</v>
      </c>
      <c r="AC413">
        <v>58.6</v>
      </c>
      <c r="AD413">
        <v>26.02</v>
      </c>
      <c r="AE413">
        <v>2.5299999999999998</v>
      </c>
      <c r="AG413">
        <v>301.2</v>
      </c>
      <c r="AH413">
        <v>51.55</v>
      </c>
      <c r="AI413">
        <v>5.08</v>
      </c>
      <c r="AK413">
        <v>138.80000000000001</v>
      </c>
      <c r="AL413">
        <v>26.08</v>
      </c>
      <c r="AM413">
        <v>2.56</v>
      </c>
      <c r="AO413">
        <v>56.21</v>
      </c>
      <c r="AP413">
        <v>26.04</v>
      </c>
      <c r="AQ413">
        <v>2.5499999999999998</v>
      </c>
      <c r="AS413">
        <v>383.59</v>
      </c>
      <c r="AT413">
        <v>51.5</v>
      </c>
      <c r="AU413">
        <v>5.0999999999999996</v>
      </c>
      <c r="AW413">
        <v>280.39999999999998</v>
      </c>
      <c r="AX413">
        <v>51.43</v>
      </c>
      <c r="AY413">
        <v>5.09</v>
      </c>
      <c r="BA413">
        <v>340.79</v>
      </c>
      <c r="BB413">
        <v>51.4</v>
      </c>
      <c r="BC413">
        <v>5.07</v>
      </c>
      <c r="BE413">
        <v>83.8</v>
      </c>
      <c r="BF413">
        <v>26</v>
      </c>
      <c r="BG413">
        <v>2.5499999999999998</v>
      </c>
    </row>
    <row r="414" spans="1:59" x14ac:dyDescent="0.15">
      <c r="A414">
        <v>21</v>
      </c>
      <c r="B414">
        <v>25.93</v>
      </c>
      <c r="C414">
        <v>2.0299999999999998</v>
      </c>
      <c r="E414">
        <v>90.2</v>
      </c>
      <c r="F414">
        <v>51.5</v>
      </c>
      <c r="G414">
        <v>4.08</v>
      </c>
      <c r="I414">
        <v>72</v>
      </c>
      <c r="J414">
        <v>51.51</v>
      </c>
      <c r="K414">
        <v>4.0599999999999996</v>
      </c>
      <c r="M414">
        <v>505.39</v>
      </c>
      <c r="N414">
        <v>103.51</v>
      </c>
      <c r="O414">
        <v>8.24</v>
      </c>
      <c r="Q414">
        <v>45</v>
      </c>
      <c r="R414">
        <v>25.99</v>
      </c>
      <c r="S414">
        <v>2.5299999999999998</v>
      </c>
      <c r="U414">
        <v>271.8</v>
      </c>
      <c r="V414">
        <v>51.55</v>
      </c>
      <c r="W414">
        <v>5.0999999999999996</v>
      </c>
      <c r="Y414">
        <v>141</v>
      </c>
      <c r="Z414">
        <v>26.96</v>
      </c>
      <c r="AA414">
        <v>2.65</v>
      </c>
      <c r="AC414">
        <v>58.44</v>
      </c>
      <c r="AD414">
        <v>26.08</v>
      </c>
      <c r="AE414">
        <v>2.54</v>
      </c>
      <c r="AG414">
        <v>303.52999999999997</v>
      </c>
      <c r="AH414">
        <v>51.68</v>
      </c>
      <c r="AI414">
        <v>5.0999999999999996</v>
      </c>
      <c r="AK414">
        <v>139.6</v>
      </c>
      <c r="AL414">
        <v>26.14</v>
      </c>
      <c r="AM414">
        <v>2.57</v>
      </c>
      <c r="AO414">
        <v>56.91</v>
      </c>
      <c r="AP414">
        <v>26.11</v>
      </c>
      <c r="AQ414">
        <v>2.56</v>
      </c>
      <c r="AS414">
        <v>384.17</v>
      </c>
      <c r="AT414">
        <v>51.62</v>
      </c>
      <c r="AU414">
        <v>5.12</v>
      </c>
      <c r="AW414">
        <v>280.2</v>
      </c>
      <c r="AX414">
        <v>51.55</v>
      </c>
      <c r="AY414">
        <v>5.1100000000000003</v>
      </c>
      <c r="BA414">
        <v>342.26</v>
      </c>
      <c r="BB414">
        <v>51.52</v>
      </c>
      <c r="BC414">
        <v>5.08</v>
      </c>
      <c r="BE414">
        <v>84.2</v>
      </c>
      <c r="BF414">
        <v>26.06</v>
      </c>
      <c r="BG414">
        <v>2.5499999999999998</v>
      </c>
    </row>
    <row r="415" spans="1:59" x14ac:dyDescent="0.15">
      <c r="A415">
        <v>20.399999999999999</v>
      </c>
      <c r="B415">
        <v>25.99</v>
      </c>
      <c r="C415">
        <v>2.04</v>
      </c>
      <c r="E415">
        <v>90.8</v>
      </c>
      <c r="F415">
        <v>51.62</v>
      </c>
      <c r="G415">
        <v>4.09</v>
      </c>
      <c r="I415">
        <v>72.599999999999994</v>
      </c>
      <c r="J415">
        <v>51.64</v>
      </c>
      <c r="K415">
        <v>4.07</v>
      </c>
      <c r="M415">
        <v>506.79</v>
      </c>
      <c r="N415">
        <v>103.76</v>
      </c>
      <c r="O415">
        <v>8.26</v>
      </c>
      <c r="Q415">
        <v>45</v>
      </c>
      <c r="R415">
        <v>26.06</v>
      </c>
      <c r="S415">
        <v>2.54</v>
      </c>
      <c r="U415">
        <v>273.8</v>
      </c>
      <c r="V415">
        <v>51.67</v>
      </c>
      <c r="W415">
        <v>5.12</v>
      </c>
      <c r="Y415">
        <v>142.69999999999999</v>
      </c>
      <c r="Z415">
        <v>27.02</v>
      </c>
      <c r="AA415">
        <v>2.66</v>
      </c>
      <c r="AC415">
        <v>58.6</v>
      </c>
      <c r="AD415">
        <v>26.14</v>
      </c>
      <c r="AE415">
        <v>2.5499999999999998</v>
      </c>
      <c r="AG415">
        <v>304.60000000000002</v>
      </c>
      <c r="AH415">
        <v>51.8</v>
      </c>
      <c r="AI415">
        <v>5.1100000000000003</v>
      </c>
      <c r="AK415">
        <v>140</v>
      </c>
      <c r="AL415">
        <v>26.2</v>
      </c>
      <c r="AM415">
        <v>2.57</v>
      </c>
      <c r="AO415">
        <v>57.8</v>
      </c>
      <c r="AP415">
        <v>26.17</v>
      </c>
      <c r="AQ415">
        <v>2.57</v>
      </c>
      <c r="AS415">
        <v>385.39</v>
      </c>
      <c r="AT415">
        <v>51.75</v>
      </c>
      <c r="AU415">
        <v>5.13</v>
      </c>
      <c r="AW415">
        <v>281</v>
      </c>
      <c r="AX415">
        <v>51.68</v>
      </c>
      <c r="AY415">
        <v>5.12</v>
      </c>
      <c r="BA415">
        <v>345.79</v>
      </c>
      <c r="BB415">
        <v>51.65</v>
      </c>
      <c r="BC415">
        <v>5.09</v>
      </c>
      <c r="BE415">
        <v>84.8</v>
      </c>
      <c r="BF415">
        <v>26.13</v>
      </c>
      <c r="BG415">
        <v>2.56</v>
      </c>
    </row>
    <row r="416" spans="1:59" x14ac:dyDescent="0.15">
      <c r="A416">
        <v>20.8</v>
      </c>
      <c r="B416">
        <v>26.06</v>
      </c>
      <c r="C416">
        <v>2.04</v>
      </c>
      <c r="E416">
        <v>91.6</v>
      </c>
      <c r="F416">
        <v>51.75</v>
      </c>
      <c r="G416">
        <v>4.0999999999999996</v>
      </c>
      <c r="I416">
        <v>72.8</v>
      </c>
      <c r="J416">
        <v>51.76</v>
      </c>
      <c r="K416">
        <v>4.08</v>
      </c>
      <c r="M416">
        <v>508.99</v>
      </c>
      <c r="N416">
        <v>104.01</v>
      </c>
      <c r="O416">
        <v>8.2799999999999994</v>
      </c>
      <c r="Q416">
        <v>45</v>
      </c>
      <c r="R416">
        <v>26.12</v>
      </c>
      <c r="S416">
        <v>2.54</v>
      </c>
      <c r="U416">
        <v>275</v>
      </c>
      <c r="V416">
        <v>51.8</v>
      </c>
      <c r="W416">
        <v>5.13</v>
      </c>
      <c r="Y416">
        <v>141</v>
      </c>
      <c r="Z416">
        <v>27.08</v>
      </c>
      <c r="AA416">
        <v>2.66</v>
      </c>
      <c r="AC416">
        <v>59.4</v>
      </c>
      <c r="AD416">
        <v>26.21</v>
      </c>
      <c r="AE416">
        <v>2.5499999999999998</v>
      </c>
      <c r="AG416">
        <v>315.19</v>
      </c>
      <c r="AH416">
        <v>52.46</v>
      </c>
      <c r="AI416">
        <v>5.17</v>
      </c>
      <c r="AK416">
        <v>140.19999999999999</v>
      </c>
      <c r="AL416">
        <v>26.27</v>
      </c>
      <c r="AM416">
        <v>2.58</v>
      </c>
      <c r="AO416">
        <v>58.4</v>
      </c>
      <c r="AP416">
        <v>26.23</v>
      </c>
      <c r="AQ416">
        <v>2.57</v>
      </c>
      <c r="AS416">
        <v>387.59</v>
      </c>
      <c r="AT416">
        <v>51.87</v>
      </c>
      <c r="AU416">
        <v>5.14</v>
      </c>
      <c r="AW416">
        <v>282.24</v>
      </c>
      <c r="AX416">
        <v>51.8</v>
      </c>
      <c r="AY416">
        <v>5.13</v>
      </c>
      <c r="BA416">
        <v>345.46</v>
      </c>
      <c r="BB416">
        <v>51.77</v>
      </c>
      <c r="BC416">
        <v>5.0999999999999996</v>
      </c>
      <c r="BE416">
        <v>85.4</v>
      </c>
      <c r="BF416">
        <v>26.19</v>
      </c>
      <c r="BG416">
        <v>2.57</v>
      </c>
    </row>
    <row r="417" spans="1:59" x14ac:dyDescent="0.15">
      <c r="A417">
        <v>21</v>
      </c>
      <c r="B417">
        <v>26.12</v>
      </c>
      <c r="C417">
        <v>2.0499999999999998</v>
      </c>
      <c r="E417">
        <v>91.8</v>
      </c>
      <c r="F417">
        <v>51.87</v>
      </c>
      <c r="G417">
        <v>4.1100000000000003</v>
      </c>
      <c r="I417">
        <v>73.2</v>
      </c>
      <c r="J417">
        <v>51.89</v>
      </c>
      <c r="K417">
        <v>4.09</v>
      </c>
      <c r="M417">
        <v>510.99</v>
      </c>
      <c r="N417">
        <v>104.26</v>
      </c>
      <c r="O417">
        <v>8.3000000000000007</v>
      </c>
      <c r="Q417">
        <v>45</v>
      </c>
      <c r="R417">
        <v>26.18</v>
      </c>
      <c r="S417">
        <v>2.5499999999999998</v>
      </c>
      <c r="U417">
        <v>277.39999999999998</v>
      </c>
      <c r="V417">
        <v>51.92</v>
      </c>
      <c r="W417">
        <v>5.14</v>
      </c>
      <c r="Y417">
        <v>142.80000000000001</v>
      </c>
      <c r="Z417">
        <v>27.15</v>
      </c>
      <c r="AA417">
        <v>2.67</v>
      </c>
      <c r="AC417">
        <v>59.8</v>
      </c>
      <c r="AD417">
        <v>26.27</v>
      </c>
      <c r="AE417">
        <v>2.56</v>
      </c>
      <c r="AG417">
        <v>316.99</v>
      </c>
      <c r="AH417">
        <v>52.58</v>
      </c>
      <c r="AI417">
        <v>5.19</v>
      </c>
      <c r="AK417">
        <v>140.72</v>
      </c>
      <c r="AL417">
        <v>26.35</v>
      </c>
      <c r="AM417">
        <v>2.58</v>
      </c>
      <c r="AO417">
        <v>59.2</v>
      </c>
      <c r="AP417">
        <v>26.29</v>
      </c>
      <c r="AQ417">
        <v>2.58</v>
      </c>
      <c r="AS417">
        <v>387.99</v>
      </c>
      <c r="AT417">
        <v>52</v>
      </c>
      <c r="AU417">
        <v>5.15</v>
      </c>
      <c r="AW417">
        <v>283.8</v>
      </c>
      <c r="AX417">
        <v>51.93</v>
      </c>
      <c r="AY417">
        <v>5.14</v>
      </c>
      <c r="BA417">
        <v>347.59</v>
      </c>
      <c r="BB417">
        <v>51.9</v>
      </c>
      <c r="BC417">
        <v>5.12</v>
      </c>
      <c r="BE417">
        <v>85.85</v>
      </c>
      <c r="BF417">
        <v>26.25</v>
      </c>
      <c r="BG417">
        <v>2.58</v>
      </c>
    </row>
    <row r="418" spans="1:59" x14ac:dyDescent="0.15">
      <c r="A418">
        <v>21.2</v>
      </c>
      <c r="B418">
        <v>26.18</v>
      </c>
      <c r="C418">
        <v>2.0499999999999998</v>
      </c>
      <c r="E418">
        <v>92.2</v>
      </c>
      <c r="F418">
        <v>52</v>
      </c>
      <c r="G418">
        <v>4.12</v>
      </c>
      <c r="I418">
        <v>73.84</v>
      </c>
      <c r="J418">
        <v>52.01</v>
      </c>
      <c r="K418">
        <v>4.0999999999999996</v>
      </c>
      <c r="M418">
        <v>512.39</v>
      </c>
      <c r="N418">
        <v>104.51</v>
      </c>
      <c r="O418">
        <v>8.32</v>
      </c>
      <c r="Q418">
        <v>45</v>
      </c>
      <c r="R418">
        <v>26.24</v>
      </c>
      <c r="S418">
        <v>2.5499999999999998</v>
      </c>
      <c r="U418">
        <v>278.8</v>
      </c>
      <c r="V418">
        <v>52.05</v>
      </c>
      <c r="W418">
        <v>5.16</v>
      </c>
      <c r="Y418">
        <v>144</v>
      </c>
      <c r="Z418">
        <v>27.21</v>
      </c>
      <c r="AA418">
        <v>2.67</v>
      </c>
      <c r="AC418">
        <v>60.24</v>
      </c>
      <c r="AD418">
        <v>26.33</v>
      </c>
      <c r="AE418">
        <v>2.56</v>
      </c>
      <c r="AG418">
        <v>318.02</v>
      </c>
      <c r="AH418">
        <v>52.71</v>
      </c>
      <c r="AI418">
        <v>5.2</v>
      </c>
      <c r="AK418">
        <v>141</v>
      </c>
      <c r="AL418">
        <v>26.41</v>
      </c>
      <c r="AM418">
        <v>2.59</v>
      </c>
      <c r="AO418">
        <v>60.91</v>
      </c>
      <c r="AP418">
        <v>26.36</v>
      </c>
      <c r="AQ418">
        <v>2.58</v>
      </c>
      <c r="AS418">
        <v>388.22</v>
      </c>
      <c r="AT418">
        <v>52.12</v>
      </c>
      <c r="AU418">
        <v>5.17</v>
      </c>
      <c r="AW418">
        <v>284.64</v>
      </c>
      <c r="AX418">
        <v>52.05</v>
      </c>
      <c r="AY418">
        <v>5.15</v>
      </c>
      <c r="BA418">
        <v>348.19</v>
      </c>
      <c r="BB418">
        <v>52.02</v>
      </c>
      <c r="BC418">
        <v>5.13</v>
      </c>
      <c r="BE418">
        <v>86.4</v>
      </c>
      <c r="BF418">
        <v>26.31</v>
      </c>
      <c r="BG418">
        <v>2.58</v>
      </c>
    </row>
    <row r="419" spans="1:59" x14ac:dyDescent="0.15">
      <c r="A419">
        <v>21.2</v>
      </c>
      <c r="B419">
        <v>26.24</v>
      </c>
      <c r="C419">
        <v>2.06</v>
      </c>
      <c r="E419">
        <v>93.31</v>
      </c>
      <c r="F419">
        <v>52.12</v>
      </c>
      <c r="G419">
        <v>4.13</v>
      </c>
      <c r="I419">
        <v>74</v>
      </c>
      <c r="J419">
        <v>52.14</v>
      </c>
      <c r="K419">
        <v>4.1100000000000003</v>
      </c>
      <c r="M419">
        <v>513.79</v>
      </c>
      <c r="N419">
        <v>104.76</v>
      </c>
      <c r="O419">
        <v>8.34</v>
      </c>
      <c r="Q419">
        <v>45</v>
      </c>
      <c r="R419">
        <v>26.31</v>
      </c>
      <c r="S419">
        <v>2.56</v>
      </c>
      <c r="U419">
        <v>280</v>
      </c>
      <c r="V419">
        <v>52.17</v>
      </c>
      <c r="W419">
        <v>5.17</v>
      </c>
      <c r="Y419">
        <v>145.4</v>
      </c>
      <c r="Z419">
        <v>27.27</v>
      </c>
      <c r="AA419">
        <v>2.68</v>
      </c>
      <c r="AC419">
        <v>60.6</v>
      </c>
      <c r="AD419">
        <v>26.39</v>
      </c>
      <c r="AE419">
        <v>2.57</v>
      </c>
      <c r="AG419">
        <v>320.39</v>
      </c>
      <c r="AH419">
        <v>52.83</v>
      </c>
      <c r="AI419">
        <v>5.21</v>
      </c>
      <c r="AK419">
        <v>141.4</v>
      </c>
      <c r="AL419">
        <v>26.47</v>
      </c>
      <c r="AM419">
        <v>2.6</v>
      </c>
      <c r="AO419">
        <v>61.4</v>
      </c>
      <c r="AP419">
        <v>26.43</v>
      </c>
      <c r="AQ419">
        <v>2.59</v>
      </c>
      <c r="AS419">
        <v>389.59</v>
      </c>
      <c r="AT419">
        <v>52.25</v>
      </c>
      <c r="AU419">
        <v>5.18</v>
      </c>
      <c r="AW419">
        <v>288</v>
      </c>
      <c r="AX419">
        <v>52.18</v>
      </c>
      <c r="AY419">
        <v>5.17</v>
      </c>
      <c r="BA419">
        <v>348.99</v>
      </c>
      <c r="BB419">
        <v>52.15</v>
      </c>
      <c r="BC419">
        <v>5.14</v>
      </c>
      <c r="BE419">
        <v>87.6</v>
      </c>
      <c r="BF419">
        <v>26.38</v>
      </c>
      <c r="BG419">
        <v>2.59</v>
      </c>
    </row>
    <row r="420" spans="1:59" x14ac:dyDescent="0.15">
      <c r="A420">
        <v>21.2</v>
      </c>
      <c r="B420">
        <v>26.31</v>
      </c>
      <c r="C420">
        <v>2.06</v>
      </c>
      <c r="E420">
        <v>94.6</v>
      </c>
      <c r="F420">
        <v>52.25</v>
      </c>
      <c r="G420">
        <v>4.1399999999999997</v>
      </c>
      <c r="I420">
        <v>74.2</v>
      </c>
      <c r="J420">
        <v>52.26</v>
      </c>
      <c r="K420">
        <v>4.12</v>
      </c>
      <c r="M420">
        <v>514.59</v>
      </c>
      <c r="N420">
        <v>105.01</v>
      </c>
      <c r="O420">
        <v>8.36</v>
      </c>
      <c r="Q420">
        <v>45.2</v>
      </c>
      <c r="R420">
        <v>26.37</v>
      </c>
      <c r="S420">
        <v>2.57</v>
      </c>
      <c r="U420">
        <v>281.7</v>
      </c>
      <c r="V420">
        <v>52.3</v>
      </c>
      <c r="W420">
        <v>5.18</v>
      </c>
      <c r="Y420">
        <v>146.19999999999999</v>
      </c>
      <c r="Z420">
        <v>27.33</v>
      </c>
      <c r="AA420">
        <v>2.69</v>
      </c>
      <c r="AC420">
        <v>61</v>
      </c>
      <c r="AD420">
        <v>26.46</v>
      </c>
      <c r="AE420">
        <v>2.58</v>
      </c>
      <c r="AG420">
        <v>320.79000000000002</v>
      </c>
      <c r="AH420">
        <v>52.96</v>
      </c>
      <c r="AI420">
        <v>5.23</v>
      </c>
      <c r="AK420">
        <v>141.6</v>
      </c>
      <c r="AL420">
        <v>26.53</v>
      </c>
      <c r="AM420">
        <v>2.6</v>
      </c>
      <c r="AO420">
        <v>63.3</v>
      </c>
      <c r="AP420">
        <v>26.5</v>
      </c>
      <c r="AQ420">
        <v>2.6</v>
      </c>
      <c r="AS420">
        <v>391.59</v>
      </c>
      <c r="AT420">
        <v>52.37</v>
      </c>
      <c r="AU420">
        <v>5.19</v>
      </c>
      <c r="AW420">
        <v>288</v>
      </c>
      <c r="AX420">
        <v>52.3</v>
      </c>
      <c r="AY420">
        <v>5.18</v>
      </c>
      <c r="BA420">
        <v>351.11</v>
      </c>
      <c r="BB420">
        <v>52.27</v>
      </c>
      <c r="BC420">
        <v>5.16</v>
      </c>
      <c r="BE420">
        <v>87.8</v>
      </c>
      <c r="BF420">
        <v>26.44</v>
      </c>
      <c r="BG420">
        <v>2.59</v>
      </c>
    </row>
    <row r="421" spans="1:59" x14ac:dyDescent="0.15">
      <c r="A421">
        <v>21.4</v>
      </c>
      <c r="B421">
        <v>26.37</v>
      </c>
      <c r="C421">
        <v>2.0699999999999998</v>
      </c>
      <c r="E421">
        <v>94.6</v>
      </c>
      <c r="F421">
        <v>52.37</v>
      </c>
      <c r="G421">
        <v>4.1500000000000004</v>
      </c>
      <c r="I421">
        <v>74.709999999999994</v>
      </c>
      <c r="J421">
        <v>52.39</v>
      </c>
      <c r="K421">
        <v>4.13</v>
      </c>
      <c r="M421">
        <v>515.59</v>
      </c>
      <c r="N421">
        <v>105.26</v>
      </c>
      <c r="O421">
        <v>8.3800000000000008</v>
      </c>
      <c r="Q421">
        <v>45.2</v>
      </c>
      <c r="R421">
        <v>26.43</v>
      </c>
      <c r="S421">
        <v>2.57</v>
      </c>
      <c r="U421">
        <v>282.8</v>
      </c>
      <c r="V421">
        <v>52.42</v>
      </c>
      <c r="W421">
        <v>5.19</v>
      </c>
      <c r="Y421">
        <v>146.19999999999999</v>
      </c>
      <c r="Z421">
        <v>27.4</v>
      </c>
      <c r="AA421">
        <v>2.69</v>
      </c>
      <c r="AC421">
        <v>61</v>
      </c>
      <c r="AD421">
        <v>26.52</v>
      </c>
      <c r="AE421">
        <v>2.58</v>
      </c>
      <c r="AG421">
        <v>321.99</v>
      </c>
      <c r="AH421">
        <v>53.08</v>
      </c>
      <c r="AI421">
        <v>5.24</v>
      </c>
      <c r="AK421">
        <v>142.12</v>
      </c>
      <c r="AL421">
        <v>26.6</v>
      </c>
      <c r="AM421">
        <v>2.61</v>
      </c>
      <c r="AO421">
        <v>63.93</v>
      </c>
      <c r="AP421">
        <v>26.56</v>
      </c>
      <c r="AQ421">
        <v>2.6</v>
      </c>
      <c r="AS421">
        <v>393.79</v>
      </c>
      <c r="AT421">
        <v>52.5</v>
      </c>
      <c r="AU421">
        <v>5.2</v>
      </c>
      <c r="AW421">
        <v>289</v>
      </c>
      <c r="AX421">
        <v>52.43</v>
      </c>
      <c r="AY421">
        <v>5.19</v>
      </c>
      <c r="BA421">
        <v>351.79</v>
      </c>
      <c r="BB421">
        <v>52.4</v>
      </c>
      <c r="BC421">
        <v>5.17</v>
      </c>
      <c r="BE421">
        <v>89.2</v>
      </c>
      <c r="BF421">
        <v>26.5</v>
      </c>
      <c r="BG421">
        <v>2.6</v>
      </c>
    </row>
    <row r="422" spans="1:59" x14ac:dyDescent="0.15">
      <c r="A422">
        <v>21.6</v>
      </c>
      <c r="B422">
        <v>26.43</v>
      </c>
      <c r="C422">
        <v>2.0699999999999998</v>
      </c>
      <c r="E422">
        <v>95.1</v>
      </c>
      <c r="F422">
        <v>52.5</v>
      </c>
      <c r="G422">
        <v>4.16</v>
      </c>
      <c r="I422">
        <v>75.2</v>
      </c>
      <c r="J422">
        <v>52.51</v>
      </c>
      <c r="K422">
        <v>4.1399999999999997</v>
      </c>
      <c r="M422">
        <v>516.39</v>
      </c>
      <c r="N422">
        <v>105.51</v>
      </c>
      <c r="O422">
        <v>8.4</v>
      </c>
      <c r="Q422">
        <v>45.8</v>
      </c>
      <c r="R422">
        <v>26.49</v>
      </c>
      <c r="S422">
        <v>2.58</v>
      </c>
      <c r="U422">
        <v>284.10000000000002</v>
      </c>
      <c r="V422">
        <v>52.55</v>
      </c>
      <c r="W422">
        <v>5.21</v>
      </c>
      <c r="Y422">
        <v>147</v>
      </c>
      <c r="Z422">
        <v>27.46</v>
      </c>
      <c r="AA422">
        <v>2.7</v>
      </c>
      <c r="AC422">
        <v>61.4</v>
      </c>
      <c r="AD422">
        <v>26.58</v>
      </c>
      <c r="AE422">
        <v>2.59</v>
      </c>
      <c r="AG422">
        <v>324.11</v>
      </c>
      <c r="AH422">
        <v>53.21</v>
      </c>
      <c r="AI422">
        <v>5.25</v>
      </c>
      <c r="AK422">
        <v>143</v>
      </c>
      <c r="AL422">
        <v>26.67</v>
      </c>
      <c r="AM422">
        <v>2.62</v>
      </c>
      <c r="AO422">
        <v>62.8</v>
      </c>
      <c r="AP422">
        <v>26.62</v>
      </c>
      <c r="AQ422">
        <v>2.61</v>
      </c>
      <c r="AS422">
        <v>393.42</v>
      </c>
      <c r="AT422">
        <v>52.62</v>
      </c>
      <c r="AU422">
        <v>5.21</v>
      </c>
      <c r="AW422">
        <v>290</v>
      </c>
      <c r="AX422">
        <v>52.55</v>
      </c>
      <c r="AY422">
        <v>5.2</v>
      </c>
      <c r="BA422">
        <v>353.99</v>
      </c>
      <c r="BB422">
        <v>52.52</v>
      </c>
      <c r="BC422">
        <v>5.18</v>
      </c>
      <c r="BE422">
        <v>88.6</v>
      </c>
      <c r="BF422">
        <v>26.56</v>
      </c>
      <c r="BG422">
        <v>2.61</v>
      </c>
    </row>
    <row r="423" spans="1:59" x14ac:dyDescent="0.15">
      <c r="A423">
        <v>21.4</v>
      </c>
      <c r="B423">
        <v>26.49</v>
      </c>
      <c r="C423">
        <v>2.08</v>
      </c>
      <c r="E423">
        <v>95.2</v>
      </c>
      <c r="F423">
        <v>52.62</v>
      </c>
      <c r="G423">
        <v>4.17</v>
      </c>
      <c r="I423">
        <v>75.599999999999994</v>
      </c>
      <c r="J423">
        <v>52.64</v>
      </c>
      <c r="K423">
        <v>4.1500000000000004</v>
      </c>
      <c r="M423">
        <v>518.59</v>
      </c>
      <c r="N423">
        <v>105.76</v>
      </c>
      <c r="O423">
        <v>8.42</v>
      </c>
      <c r="Q423">
        <v>45.49</v>
      </c>
      <c r="R423">
        <v>26.56</v>
      </c>
      <c r="S423">
        <v>2.59</v>
      </c>
      <c r="U423">
        <v>285</v>
      </c>
      <c r="V423">
        <v>52.67</v>
      </c>
      <c r="W423">
        <v>5.22</v>
      </c>
      <c r="Y423">
        <v>147.4</v>
      </c>
      <c r="Z423">
        <v>27.52</v>
      </c>
      <c r="AA423">
        <v>2.7</v>
      </c>
      <c r="AC423">
        <v>61.61</v>
      </c>
      <c r="AD423">
        <v>26.64</v>
      </c>
      <c r="AE423">
        <v>2.6</v>
      </c>
      <c r="AG423">
        <v>325.39</v>
      </c>
      <c r="AH423">
        <v>53.33</v>
      </c>
      <c r="AI423">
        <v>5.26</v>
      </c>
      <c r="AK423">
        <v>143.91</v>
      </c>
      <c r="AL423">
        <v>26.74</v>
      </c>
      <c r="AM423">
        <v>2.62</v>
      </c>
      <c r="AO423">
        <v>61.4</v>
      </c>
      <c r="AP423">
        <v>26.68</v>
      </c>
      <c r="AQ423">
        <v>2.62</v>
      </c>
      <c r="AS423">
        <v>395.39</v>
      </c>
      <c r="AT423">
        <v>52.75</v>
      </c>
      <c r="AU423">
        <v>5.23</v>
      </c>
      <c r="AW423">
        <v>291</v>
      </c>
      <c r="AX423">
        <v>52.68</v>
      </c>
      <c r="AY423">
        <v>5.22</v>
      </c>
      <c r="BA423">
        <v>355.59</v>
      </c>
      <c r="BB423">
        <v>52.65</v>
      </c>
      <c r="BC423">
        <v>5.19</v>
      </c>
      <c r="BE423">
        <v>88.8</v>
      </c>
      <c r="BF423">
        <v>26.63</v>
      </c>
      <c r="BG423">
        <v>2.61</v>
      </c>
    </row>
    <row r="424" spans="1:59" x14ac:dyDescent="0.15">
      <c r="A424">
        <v>21.2</v>
      </c>
      <c r="B424">
        <v>26.56</v>
      </c>
      <c r="C424">
        <v>2.08</v>
      </c>
      <c r="E424">
        <v>95.8</v>
      </c>
      <c r="F424">
        <v>52.75</v>
      </c>
      <c r="G424">
        <v>4.18</v>
      </c>
      <c r="I424">
        <v>76</v>
      </c>
      <c r="J424">
        <v>52.76</v>
      </c>
      <c r="K424">
        <v>4.16</v>
      </c>
      <c r="M424">
        <v>520.19000000000005</v>
      </c>
      <c r="N424">
        <v>106.01</v>
      </c>
      <c r="O424">
        <v>8.44</v>
      </c>
      <c r="Q424">
        <v>46.4</v>
      </c>
      <c r="R424">
        <v>26.62</v>
      </c>
      <c r="S424">
        <v>2.59</v>
      </c>
      <c r="U424">
        <v>286.89999999999998</v>
      </c>
      <c r="V424">
        <v>52.8</v>
      </c>
      <c r="W424">
        <v>5.23</v>
      </c>
      <c r="Y424">
        <v>147.82</v>
      </c>
      <c r="Z424">
        <v>27.58</v>
      </c>
      <c r="AA424">
        <v>2.71</v>
      </c>
      <c r="AC424">
        <v>62</v>
      </c>
      <c r="AD424">
        <v>26.71</v>
      </c>
      <c r="AE424">
        <v>2.6</v>
      </c>
      <c r="AG424">
        <v>326.79000000000002</v>
      </c>
      <c r="AH424">
        <v>53.47</v>
      </c>
      <c r="AI424">
        <v>5.28</v>
      </c>
      <c r="AK424">
        <v>144.6</v>
      </c>
      <c r="AL424">
        <v>26.8</v>
      </c>
      <c r="AM424">
        <v>2.63</v>
      </c>
      <c r="AO424">
        <v>62.5</v>
      </c>
      <c r="AP424">
        <v>26.75</v>
      </c>
      <c r="AQ424">
        <v>2.62</v>
      </c>
      <c r="AS424">
        <v>396.99</v>
      </c>
      <c r="AT424">
        <v>52.87</v>
      </c>
      <c r="AU424">
        <v>5.24</v>
      </c>
      <c r="AW424">
        <v>292.60000000000002</v>
      </c>
      <c r="AX424">
        <v>52.8</v>
      </c>
      <c r="AY424">
        <v>5.23</v>
      </c>
      <c r="BA424">
        <v>356.39</v>
      </c>
      <c r="BB424">
        <v>52.77</v>
      </c>
      <c r="BC424">
        <v>5.2</v>
      </c>
      <c r="BE424">
        <v>89.8</v>
      </c>
      <c r="BF424">
        <v>26.69</v>
      </c>
      <c r="BG424">
        <v>2.62</v>
      </c>
    </row>
    <row r="425" spans="1:59" x14ac:dyDescent="0.15">
      <c r="A425">
        <v>21.2</v>
      </c>
      <c r="B425">
        <v>26.62</v>
      </c>
      <c r="C425">
        <v>2.09</v>
      </c>
      <c r="E425">
        <v>96</v>
      </c>
      <c r="F425">
        <v>52.87</v>
      </c>
      <c r="G425">
        <v>4.1900000000000004</v>
      </c>
      <c r="I425">
        <v>76</v>
      </c>
      <c r="J425">
        <v>52.89</v>
      </c>
      <c r="K425">
        <v>4.17</v>
      </c>
      <c r="M425">
        <v>522.54</v>
      </c>
      <c r="N425">
        <v>106.26</v>
      </c>
      <c r="O425">
        <v>8.4600000000000009</v>
      </c>
      <c r="Q425">
        <v>47.2</v>
      </c>
      <c r="R425">
        <v>26.68</v>
      </c>
      <c r="S425">
        <v>2.6</v>
      </c>
      <c r="U425">
        <v>288.8</v>
      </c>
      <c r="V425">
        <v>52.92</v>
      </c>
      <c r="W425">
        <v>5.24</v>
      </c>
      <c r="Y425">
        <v>151.6</v>
      </c>
      <c r="Z425">
        <v>27.65</v>
      </c>
      <c r="AA425">
        <v>2.72</v>
      </c>
      <c r="AC425">
        <v>63.4</v>
      </c>
      <c r="AD425">
        <v>26.78</v>
      </c>
      <c r="AE425">
        <v>2.61</v>
      </c>
      <c r="AG425">
        <v>327.99</v>
      </c>
      <c r="AH425">
        <v>53.6</v>
      </c>
      <c r="AI425">
        <v>5.29</v>
      </c>
      <c r="AK425">
        <v>145</v>
      </c>
      <c r="AL425">
        <v>26.86</v>
      </c>
      <c r="AM425">
        <v>2.64</v>
      </c>
      <c r="AO425">
        <v>62.6</v>
      </c>
      <c r="AP425">
        <v>26.81</v>
      </c>
      <c r="AQ425">
        <v>2.63</v>
      </c>
      <c r="AS425">
        <v>398.99</v>
      </c>
      <c r="AT425">
        <v>53</v>
      </c>
      <c r="AU425">
        <v>5.25</v>
      </c>
      <c r="AW425">
        <v>294.2</v>
      </c>
      <c r="AX425">
        <v>52.93</v>
      </c>
      <c r="AY425">
        <v>5.24</v>
      </c>
      <c r="BA425">
        <v>358.59</v>
      </c>
      <c r="BB425">
        <v>52.9</v>
      </c>
      <c r="BC425">
        <v>5.22</v>
      </c>
      <c r="BE425">
        <v>89.2</v>
      </c>
      <c r="BF425">
        <v>26.75</v>
      </c>
      <c r="BG425">
        <v>2.62</v>
      </c>
    </row>
    <row r="426" spans="1:59" x14ac:dyDescent="0.15">
      <c r="A426">
        <v>21.8</v>
      </c>
      <c r="B426">
        <v>26.68</v>
      </c>
      <c r="C426">
        <v>2.09</v>
      </c>
      <c r="E426">
        <v>96.2</v>
      </c>
      <c r="F426">
        <v>53</v>
      </c>
      <c r="G426">
        <v>4.2</v>
      </c>
      <c r="I426">
        <v>76.8</v>
      </c>
      <c r="J426">
        <v>53.01</v>
      </c>
      <c r="K426">
        <v>4.18</v>
      </c>
      <c r="M426">
        <v>524.19000000000005</v>
      </c>
      <c r="N426">
        <v>106.51</v>
      </c>
      <c r="O426">
        <v>8.48</v>
      </c>
      <c r="Q426">
        <v>48.2</v>
      </c>
      <c r="R426">
        <v>26.74</v>
      </c>
      <c r="S426">
        <v>2.61</v>
      </c>
      <c r="U426">
        <v>290.3</v>
      </c>
      <c r="V426">
        <v>53.05</v>
      </c>
      <c r="W426">
        <v>5.25</v>
      </c>
      <c r="Y426">
        <v>150.6</v>
      </c>
      <c r="Z426">
        <v>27.71</v>
      </c>
      <c r="AA426">
        <v>2.72</v>
      </c>
      <c r="AC426">
        <v>64</v>
      </c>
      <c r="AD426">
        <v>26.85</v>
      </c>
      <c r="AE426">
        <v>2.62</v>
      </c>
      <c r="AG426">
        <v>328.99</v>
      </c>
      <c r="AH426">
        <v>53.72</v>
      </c>
      <c r="AI426">
        <v>5.3</v>
      </c>
      <c r="AK426">
        <v>145.4</v>
      </c>
      <c r="AL426">
        <v>26.92</v>
      </c>
      <c r="AM426">
        <v>2.64</v>
      </c>
      <c r="AO426">
        <v>61</v>
      </c>
      <c r="AP426">
        <v>26.87</v>
      </c>
      <c r="AQ426">
        <v>2.64</v>
      </c>
      <c r="AS426">
        <v>401.57</v>
      </c>
      <c r="AT426">
        <v>53.12</v>
      </c>
      <c r="AU426">
        <v>5.26</v>
      </c>
      <c r="AW426">
        <v>295.04000000000002</v>
      </c>
      <c r="AX426">
        <v>53.05</v>
      </c>
      <c r="AY426">
        <v>5.26</v>
      </c>
      <c r="BA426">
        <v>360.26</v>
      </c>
      <c r="BB426">
        <v>53.02</v>
      </c>
      <c r="BC426">
        <v>5.23</v>
      </c>
      <c r="BE426">
        <v>89.6</v>
      </c>
      <c r="BF426">
        <v>26.81</v>
      </c>
      <c r="BG426">
        <v>2.63</v>
      </c>
    </row>
    <row r="427" spans="1:59" x14ac:dyDescent="0.15">
      <c r="A427">
        <v>22.2</v>
      </c>
      <c r="B427">
        <v>26.74</v>
      </c>
      <c r="C427">
        <v>2.1</v>
      </c>
      <c r="E427">
        <v>96.84</v>
      </c>
      <c r="F427">
        <v>53.12</v>
      </c>
      <c r="G427">
        <v>4.21</v>
      </c>
      <c r="I427">
        <v>76.8</v>
      </c>
      <c r="J427">
        <v>53.14</v>
      </c>
      <c r="K427">
        <v>4.1900000000000004</v>
      </c>
      <c r="M427">
        <v>524.99</v>
      </c>
      <c r="N427">
        <v>106.76</v>
      </c>
      <c r="O427">
        <v>8.5</v>
      </c>
      <c r="Q427">
        <v>48.2</v>
      </c>
      <c r="R427">
        <v>26.81</v>
      </c>
      <c r="S427">
        <v>2.61</v>
      </c>
      <c r="U427">
        <v>292.2</v>
      </c>
      <c r="V427">
        <v>53.17</v>
      </c>
      <c r="W427">
        <v>5.27</v>
      </c>
      <c r="Y427">
        <v>151.19999999999999</v>
      </c>
      <c r="Z427">
        <v>27.77</v>
      </c>
      <c r="AA427">
        <v>2.73</v>
      </c>
      <c r="AC427">
        <v>64.599999999999994</v>
      </c>
      <c r="AD427">
        <v>26.91</v>
      </c>
      <c r="AE427">
        <v>2.62</v>
      </c>
      <c r="AG427">
        <v>330.7</v>
      </c>
      <c r="AH427">
        <v>53.85</v>
      </c>
      <c r="AI427">
        <v>5.31</v>
      </c>
      <c r="AK427">
        <v>146.11000000000001</v>
      </c>
      <c r="AL427">
        <v>26.99</v>
      </c>
      <c r="AM427">
        <v>2.65</v>
      </c>
      <c r="AO427">
        <v>61.2</v>
      </c>
      <c r="AP427">
        <v>26.93</v>
      </c>
      <c r="AQ427">
        <v>2.64</v>
      </c>
      <c r="AS427">
        <v>402.79</v>
      </c>
      <c r="AT427">
        <v>53.26</v>
      </c>
      <c r="AU427">
        <v>5.28</v>
      </c>
      <c r="AW427">
        <v>295.60000000000002</v>
      </c>
      <c r="AX427">
        <v>53.18</v>
      </c>
      <c r="AY427">
        <v>5.27</v>
      </c>
      <c r="BA427">
        <v>361.99</v>
      </c>
      <c r="BB427">
        <v>53.15</v>
      </c>
      <c r="BC427">
        <v>5.24</v>
      </c>
      <c r="BE427">
        <v>90</v>
      </c>
      <c r="BF427">
        <v>26.88</v>
      </c>
      <c r="BG427">
        <v>2.64</v>
      </c>
    </row>
    <row r="428" spans="1:59" x14ac:dyDescent="0.15">
      <c r="A428">
        <v>22.4</v>
      </c>
      <c r="B428">
        <v>26.81</v>
      </c>
      <c r="C428">
        <v>2.1</v>
      </c>
      <c r="E428">
        <v>97</v>
      </c>
      <c r="F428">
        <v>53.25</v>
      </c>
      <c r="G428">
        <v>4.22</v>
      </c>
      <c r="I428">
        <v>76.400000000000006</v>
      </c>
      <c r="J428">
        <v>53.26</v>
      </c>
      <c r="K428">
        <v>4.2</v>
      </c>
      <c r="M428">
        <v>527.79</v>
      </c>
      <c r="N428">
        <v>107.01</v>
      </c>
      <c r="O428">
        <v>8.52</v>
      </c>
      <c r="Q428">
        <v>48</v>
      </c>
      <c r="R428">
        <v>26.87</v>
      </c>
      <c r="S428">
        <v>2.62</v>
      </c>
      <c r="U428">
        <v>293.60000000000002</v>
      </c>
      <c r="V428">
        <v>53.3</v>
      </c>
      <c r="W428">
        <v>5.28</v>
      </c>
      <c r="Y428">
        <v>152.19999999999999</v>
      </c>
      <c r="Z428">
        <v>27.83</v>
      </c>
      <c r="AA428">
        <v>2.74</v>
      </c>
      <c r="AC428">
        <v>65.040000000000006</v>
      </c>
      <c r="AD428">
        <v>26.97</v>
      </c>
      <c r="AE428">
        <v>2.63</v>
      </c>
      <c r="AG428">
        <v>332.39</v>
      </c>
      <c r="AH428">
        <v>53.97</v>
      </c>
      <c r="AI428">
        <v>5.33</v>
      </c>
      <c r="AK428">
        <v>147</v>
      </c>
      <c r="AL428">
        <v>27.05</v>
      </c>
      <c r="AM428">
        <v>2.66</v>
      </c>
      <c r="AO428">
        <v>61</v>
      </c>
      <c r="AP428">
        <v>27</v>
      </c>
      <c r="AQ428">
        <v>2.65</v>
      </c>
      <c r="AS428">
        <v>403.59</v>
      </c>
      <c r="AT428">
        <v>53.39</v>
      </c>
      <c r="AU428">
        <v>5.29</v>
      </c>
      <c r="AW428">
        <v>296.60000000000002</v>
      </c>
      <c r="AX428">
        <v>53.3</v>
      </c>
      <c r="AY428">
        <v>5.28</v>
      </c>
      <c r="BA428">
        <v>363.33</v>
      </c>
      <c r="BB428">
        <v>53.27</v>
      </c>
      <c r="BC428">
        <v>5.25</v>
      </c>
      <c r="BE428">
        <v>90.4</v>
      </c>
      <c r="BF428">
        <v>26.94</v>
      </c>
      <c r="BG428">
        <v>2.64</v>
      </c>
    </row>
    <row r="429" spans="1:59" x14ac:dyDescent="0.15">
      <c r="A429">
        <v>22.2</v>
      </c>
      <c r="B429">
        <v>26.87</v>
      </c>
      <c r="C429">
        <v>2.11</v>
      </c>
      <c r="E429">
        <v>98.2</v>
      </c>
      <c r="F429">
        <v>53.37</v>
      </c>
      <c r="G429">
        <v>4.2300000000000004</v>
      </c>
      <c r="I429">
        <v>76.69</v>
      </c>
      <c r="J429">
        <v>53.39</v>
      </c>
      <c r="K429">
        <v>4.21</v>
      </c>
      <c r="M429">
        <v>529.19000000000005</v>
      </c>
      <c r="N429">
        <v>107.26</v>
      </c>
      <c r="O429">
        <v>8.5399999999999991</v>
      </c>
      <c r="Q429">
        <v>49</v>
      </c>
      <c r="R429">
        <v>26.93</v>
      </c>
      <c r="S429">
        <v>2.62</v>
      </c>
      <c r="U429">
        <v>295.39999999999998</v>
      </c>
      <c r="V429">
        <v>53.42</v>
      </c>
      <c r="W429">
        <v>5.29</v>
      </c>
      <c r="Y429">
        <v>151.69</v>
      </c>
      <c r="Z429">
        <v>27.9</v>
      </c>
      <c r="AA429">
        <v>2.74</v>
      </c>
      <c r="AC429">
        <v>65.8</v>
      </c>
      <c r="AD429">
        <v>27.03</v>
      </c>
      <c r="AE429">
        <v>2.64</v>
      </c>
      <c r="AG429">
        <v>333.19</v>
      </c>
      <c r="AH429">
        <v>54.1</v>
      </c>
      <c r="AI429">
        <v>5.34</v>
      </c>
      <c r="AK429">
        <v>147.6</v>
      </c>
      <c r="AL429">
        <v>27.11</v>
      </c>
      <c r="AM429">
        <v>2.66</v>
      </c>
      <c r="AO429">
        <v>61.27</v>
      </c>
      <c r="AP429">
        <v>27.06</v>
      </c>
      <c r="AQ429">
        <v>2.66</v>
      </c>
      <c r="AS429">
        <v>404.19</v>
      </c>
      <c r="AT429">
        <v>53.51</v>
      </c>
      <c r="AU429">
        <v>5.3</v>
      </c>
      <c r="AW429">
        <v>298</v>
      </c>
      <c r="AX429">
        <v>53.43</v>
      </c>
      <c r="AY429">
        <v>5.29</v>
      </c>
      <c r="BA429">
        <v>364.19</v>
      </c>
      <c r="BB429">
        <v>53.4</v>
      </c>
      <c r="BC429">
        <v>5.27</v>
      </c>
      <c r="BE429">
        <v>91.2</v>
      </c>
      <c r="BF429">
        <v>27.02</v>
      </c>
      <c r="BG429">
        <v>2.65</v>
      </c>
    </row>
    <row r="430" spans="1:59" x14ac:dyDescent="0.15">
      <c r="A430">
        <v>22.6</v>
      </c>
      <c r="B430">
        <v>26.93</v>
      </c>
      <c r="C430">
        <v>2.11</v>
      </c>
      <c r="E430">
        <v>99</v>
      </c>
      <c r="F430">
        <v>53.5</v>
      </c>
      <c r="G430">
        <v>4.24</v>
      </c>
      <c r="I430">
        <v>77</v>
      </c>
      <c r="J430">
        <v>53.51</v>
      </c>
      <c r="K430">
        <v>4.22</v>
      </c>
      <c r="M430">
        <v>531.19000000000005</v>
      </c>
      <c r="N430">
        <v>107.51</v>
      </c>
      <c r="O430">
        <v>8.56</v>
      </c>
      <c r="Q430">
        <v>49.2</v>
      </c>
      <c r="R430">
        <v>26.99</v>
      </c>
      <c r="S430">
        <v>2.63</v>
      </c>
      <c r="U430">
        <v>297.89999999999998</v>
      </c>
      <c r="V430">
        <v>53.55</v>
      </c>
      <c r="W430">
        <v>5.31</v>
      </c>
      <c r="Y430">
        <v>153.19999999999999</v>
      </c>
      <c r="Z430">
        <v>27.96</v>
      </c>
      <c r="AA430">
        <v>2.75</v>
      </c>
      <c r="AC430">
        <v>66.2</v>
      </c>
      <c r="AD430">
        <v>27.1</v>
      </c>
      <c r="AE430">
        <v>2.64</v>
      </c>
      <c r="AG430">
        <v>335.19</v>
      </c>
      <c r="AH430">
        <v>54.22</v>
      </c>
      <c r="AI430">
        <v>5.35</v>
      </c>
      <c r="AK430">
        <v>148.19999999999999</v>
      </c>
      <c r="AL430">
        <v>27.17</v>
      </c>
      <c r="AM430">
        <v>2.67</v>
      </c>
      <c r="AO430">
        <v>62.8</v>
      </c>
      <c r="AP430">
        <v>27.12</v>
      </c>
      <c r="AQ430">
        <v>2.66</v>
      </c>
      <c r="AS430">
        <v>404.79</v>
      </c>
      <c r="AT430">
        <v>53.64</v>
      </c>
      <c r="AU430">
        <v>5.32</v>
      </c>
      <c r="AW430">
        <v>299</v>
      </c>
      <c r="AX430">
        <v>53.55</v>
      </c>
      <c r="AY430">
        <v>5.3</v>
      </c>
      <c r="BA430">
        <v>366.66</v>
      </c>
      <c r="BB430">
        <v>53.52</v>
      </c>
      <c r="BC430">
        <v>5.28</v>
      </c>
      <c r="BE430">
        <v>91.6</v>
      </c>
      <c r="BF430">
        <v>27.08</v>
      </c>
      <c r="BG430">
        <v>2.66</v>
      </c>
    </row>
    <row r="431" spans="1:59" x14ac:dyDescent="0.15">
      <c r="A431">
        <v>23</v>
      </c>
      <c r="B431">
        <v>26.99</v>
      </c>
      <c r="C431">
        <v>2.12</v>
      </c>
      <c r="E431">
        <v>98.6</v>
      </c>
      <c r="F431">
        <v>53.62</v>
      </c>
      <c r="G431">
        <v>4.25</v>
      </c>
      <c r="I431">
        <v>77.2</v>
      </c>
      <c r="J431">
        <v>53.64</v>
      </c>
      <c r="K431">
        <v>4.2300000000000004</v>
      </c>
      <c r="M431">
        <v>533.19000000000005</v>
      </c>
      <c r="N431">
        <v>107.76</v>
      </c>
      <c r="O431">
        <v>8.58</v>
      </c>
      <c r="Q431">
        <v>49.89</v>
      </c>
      <c r="R431">
        <v>27.06</v>
      </c>
      <c r="S431">
        <v>2.64</v>
      </c>
      <c r="U431">
        <v>299.60000000000002</v>
      </c>
      <c r="V431">
        <v>53.67</v>
      </c>
      <c r="W431">
        <v>5.32</v>
      </c>
      <c r="Y431">
        <v>154.19999999999999</v>
      </c>
      <c r="Z431">
        <v>28.02</v>
      </c>
      <c r="AA431">
        <v>2.75</v>
      </c>
      <c r="AC431">
        <v>66.599999999999994</v>
      </c>
      <c r="AD431">
        <v>27.16</v>
      </c>
      <c r="AE431">
        <v>2.65</v>
      </c>
      <c r="AG431">
        <v>336.9</v>
      </c>
      <c r="AH431">
        <v>54.35</v>
      </c>
      <c r="AI431">
        <v>5.36</v>
      </c>
      <c r="AK431">
        <v>148.4</v>
      </c>
      <c r="AL431">
        <v>27.24</v>
      </c>
      <c r="AM431">
        <v>2.67</v>
      </c>
      <c r="AO431">
        <v>63</v>
      </c>
      <c r="AP431">
        <v>27.18</v>
      </c>
      <c r="AQ431">
        <v>2.67</v>
      </c>
      <c r="AS431">
        <v>405.39</v>
      </c>
      <c r="AT431">
        <v>53.76</v>
      </c>
      <c r="AU431">
        <v>5.33</v>
      </c>
      <c r="AW431">
        <v>300.39999999999998</v>
      </c>
      <c r="AX431">
        <v>53.68</v>
      </c>
      <c r="AY431">
        <v>5.32</v>
      </c>
      <c r="BA431">
        <v>367.19</v>
      </c>
      <c r="BB431">
        <v>53.65</v>
      </c>
      <c r="BC431">
        <v>5.29</v>
      </c>
      <c r="BE431">
        <v>91.8</v>
      </c>
      <c r="BF431">
        <v>27.14</v>
      </c>
      <c r="BG431">
        <v>2.66</v>
      </c>
    </row>
    <row r="432" spans="1:59" x14ac:dyDescent="0.15">
      <c r="A432">
        <v>23.4</v>
      </c>
      <c r="B432">
        <v>27.06</v>
      </c>
      <c r="C432">
        <v>2.12</v>
      </c>
      <c r="E432">
        <v>98.7</v>
      </c>
      <c r="F432">
        <v>53.75</v>
      </c>
      <c r="G432">
        <v>4.26</v>
      </c>
      <c r="I432">
        <v>77.2</v>
      </c>
      <c r="J432">
        <v>53.76</v>
      </c>
      <c r="K432">
        <v>4.24</v>
      </c>
      <c r="M432">
        <v>534.79</v>
      </c>
      <c r="N432">
        <v>108.01</v>
      </c>
      <c r="O432">
        <v>8.6</v>
      </c>
      <c r="Q432">
        <v>50.2</v>
      </c>
      <c r="R432">
        <v>27.12</v>
      </c>
      <c r="S432">
        <v>2.64</v>
      </c>
      <c r="U432">
        <v>301.2</v>
      </c>
      <c r="V432">
        <v>53.8</v>
      </c>
      <c r="W432">
        <v>5.33</v>
      </c>
      <c r="Y432">
        <v>156.4</v>
      </c>
      <c r="Z432">
        <v>28.08</v>
      </c>
      <c r="AA432">
        <v>2.76</v>
      </c>
      <c r="AC432">
        <v>67.44</v>
      </c>
      <c r="AD432">
        <v>27.22</v>
      </c>
      <c r="AE432">
        <v>2.65</v>
      </c>
      <c r="AG432">
        <v>338.87</v>
      </c>
      <c r="AH432">
        <v>54.47</v>
      </c>
      <c r="AI432">
        <v>5.38</v>
      </c>
      <c r="AK432">
        <v>149.4</v>
      </c>
      <c r="AL432">
        <v>27.3</v>
      </c>
      <c r="AM432">
        <v>2.68</v>
      </c>
      <c r="AO432">
        <v>64.7</v>
      </c>
      <c r="AP432">
        <v>27.25</v>
      </c>
      <c r="AQ432">
        <v>2.67</v>
      </c>
      <c r="AS432">
        <v>407.42</v>
      </c>
      <c r="AT432">
        <v>53.89</v>
      </c>
      <c r="AU432">
        <v>5.34</v>
      </c>
      <c r="AW432">
        <v>302</v>
      </c>
      <c r="AX432">
        <v>53.82</v>
      </c>
      <c r="AY432">
        <v>5.33</v>
      </c>
      <c r="BA432">
        <v>369.06</v>
      </c>
      <c r="BB432">
        <v>53.77</v>
      </c>
      <c r="BC432">
        <v>5.3</v>
      </c>
      <c r="BE432">
        <v>92.4</v>
      </c>
      <c r="BF432">
        <v>27.2</v>
      </c>
      <c r="BG432">
        <v>2.67</v>
      </c>
    </row>
    <row r="433" spans="1:59" x14ac:dyDescent="0.15">
      <c r="A433">
        <v>23.6</v>
      </c>
      <c r="B433">
        <v>27.12</v>
      </c>
      <c r="C433">
        <v>2.13</v>
      </c>
      <c r="E433">
        <v>99.4</v>
      </c>
      <c r="F433">
        <v>53.87</v>
      </c>
      <c r="G433">
        <v>4.2699999999999996</v>
      </c>
      <c r="I433">
        <v>77.2</v>
      </c>
      <c r="J433">
        <v>53.89</v>
      </c>
      <c r="K433">
        <v>4.25</v>
      </c>
      <c r="M433">
        <v>536.59</v>
      </c>
      <c r="N433">
        <v>108.26</v>
      </c>
      <c r="O433">
        <v>8.6199999999999992</v>
      </c>
      <c r="Q433">
        <v>50.8</v>
      </c>
      <c r="R433">
        <v>27.18</v>
      </c>
      <c r="S433">
        <v>2.65</v>
      </c>
      <c r="U433">
        <v>304</v>
      </c>
      <c r="V433">
        <v>53.92</v>
      </c>
      <c r="W433">
        <v>5.34</v>
      </c>
      <c r="Y433">
        <v>155.6</v>
      </c>
      <c r="Z433">
        <v>28.15</v>
      </c>
      <c r="AA433">
        <v>2.77</v>
      </c>
      <c r="AC433">
        <v>68.400000000000006</v>
      </c>
      <c r="AD433">
        <v>27.28</v>
      </c>
      <c r="AE433">
        <v>2.66</v>
      </c>
      <c r="AG433">
        <v>340.19</v>
      </c>
      <c r="AH433">
        <v>54.6</v>
      </c>
      <c r="AI433">
        <v>5.39</v>
      </c>
      <c r="AK433">
        <v>150</v>
      </c>
      <c r="AL433">
        <v>27.36</v>
      </c>
      <c r="AM433">
        <v>2.69</v>
      </c>
      <c r="AO433">
        <v>65.2</v>
      </c>
      <c r="AP433">
        <v>27.31</v>
      </c>
      <c r="AQ433">
        <v>2.68</v>
      </c>
      <c r="AS433">
        <v>409.29</v>
      </c>
      <c r="AT433">
        <v>54.01</v>
      </c>
      <c r="AU433">
        <v>5.35</v>
      </c>
      <c r="AW433">
        <v>305.76</v>
      </c>
      <c r="AX433">
        <v>53.94</v>
      </c>
      <c r="AY433">
        <v>5.34</v>
      </c>
      <c r="BA433">
        <v>369.39</v>
      </c>
      <c r="BB433">
        <v>53.9</v>
      </c>
      <c r="BC433">
        <v>5.32</v>
      </c>
      <c r="BE433">
        <v>92.8</v>
      </c>
      <c r="BF433">
        <v>27.27</v>
      </c>
      <c r="BG433">
        <v>2.68</v>
      </c>
    </row>
    <row r="434" spans="1:59" x14ac:dyDescent="0.15">
      <c r="A434">
        <v>23.4</v>
      </c>
      <c r="B434">
        <v>27.18</v>
      </c>
      <c r="C434">
        <v>2.13</v>
      </c>
      <c r="E434">
        <v>100.2</v>
      </c>
      <c r="F434">
        <v>54</v>
      </c>
      <c r="G434">
        <v>4.28</v>
      </c>
      <c r="I434">
        <v>77.2</v>
      </c>
      <c r="J434">
        <v>54.01</v>
      </c>
      <c r="K434">
        <v>4.26</v>
      </c>
      <c r="M434">
        <v>537.79</v>
      </c>
      <c r="N434">
        <v>108.51</v>
      </c>
      <c r="O434">
        <v>8.64</v>
      </c>
      <c r="Q434">
        <v>50</v>
      </c>
      <c r="R434">
        <v>27.24</v>
      </c>
      <c r="S434">
        <v>2.66</v>
      </c>
      <c r="U434">
        <v>305.5</v>
      </c>
      <c r="V434">
        <v>54.05</v>
      </c>
      <c r="W434">
        <v>5.36</v>
      </c>
      <c r="Y434">
        <v>156.68</v>
      </c>
      <c r="Z434">
        <v>28.21</v>
      </c>
      <c r="AA434">
        <v>2.77</v>
      </c>
      <c r="AC434">
        <v>69.2</v>
      </c>
      <c r="AD434">
        <v>27.35</v>
      </c>
      <c r="AE434">
        <v>2.67</v>
      </c>
      <c r="AG434">
        <v>342.59</v>
      </c>
      <c r="AH434">
        <v>54.72</v>
      </c>
      <c r="AI434">
        <v>5.4</v>
      </c>
      <c r="AK434">
        <v>150.80000000000001</v>
      </c>
      <c r="AL434">
        <v>27.42</v>
      </c>
      <c r="AM434">
        <v>2.69</v>
      </c>
      <c r="AO434">
        <v>65.8</v>
      </c>
      <c r="AP434">
        <v>27.37</v>
      </c>
      <c r="AQ434">
        <v>2.69</v>
      </c>
      <c r="AS434">
        <v>407.79</v>
      </c>
      <c r="AT434">
        <v>54.14</v>
      </c>
      <c r="AU434">
        <v>5.37</v>
      </c>
      <c r="AW434">
        <v>304.39999999999998</v>
      </c>
      <c r="AX434">
        <v>54.07</v>
      </c>
      <c r="AY434">
        <v>5.36</v>
      </c>
      <c r="BA434">
        <v>370.99</v>
      </c>
      <c r="BB434">
        <v>54.02</v>
      </c>
      <c r="BC434">
        <v>5.33</v>
      </c>
      <c r="BE434">
        <v>93.2</v>
      </c>
      <c r="BF434">
        <v>27.33</v>
      </c>
      <c r="BG434">
        <v>2.68</v>
      </c>
    </row>
    <row r="435" spans="1:59" x14ac:dyDescent="0.15">
      <c r="A435">
        <v>23.4</v>
      </c>
      <c r="B435">
        <v>27.24</v>
      </c>
      <c r="C435">
        <v>2.14</v>
      </c>
      <c r="E435">
        <v>100.4</v>
      </c>
      <c r="F435">
        <v>54.12</v>
      </c>
      <c r="G435">
        <v>4.29</v>
      </c>
      <c r="I435">
        <v>77</v>
      </c>
      <c r="J435">
        <v>54.14</v>
      </c>
      <c r="K435">
        <v>4.2699999999999996</v>
      </c>
      <c r="M435">
        <v>538.59</v>
      </c>
      <c r="N435">
        <v>108.76</v>
      </c>
      <c r="O435">
        <v>8.66</v>
      </c>
      <c r="Q435">
        <v>50.42</v>
      </c>
      <c r="R435">
        <v>27.31</v>
      </c>
      <c r="S435">
        <v>2.66</v>
      </c>
      <c r="U435">
        <v>307.8</v>
      </c>
      <c r="V435">
        <v>54.17</v>
      </c>
      <c r="W435">
        <v>5.37</v>
      </c>
      <c r="Y435">
        <v>158.5</v>
      </c>
      <c r="Z435">
        <v>28.27</v>
      </c>
      <c r="AA435">
        <v>2.78</v>
      </c>
      <c r="AC435">
        <v>69.8</v>
      </c>
      <c r="AD435">
        <v>27.41</v>
      </c>
      <c r="AE435">
        <v>2.67</v>
      </c>
      <c r="AG435">
        <v>344.1</v>
      </c>
      <c r="AH435">
        <v>54.85</v>
      </c>
      <c r="AI435">
        <v>5.41</v>
      </c>
      <c r="AK435">
        <v>151.11000000000001</v>
      </c>
      <c r="AL435">
        <v>27.49</v>
      </c>
      <c r="AM435">
        <v>2.7</v>
      </c>
      <c r="AO435">
        <v>65.400000000000006</v>
      </c>
      <c r="AP435">
        <v>27.43</v>
      </c>
      <c r="AQ435">
        <v>2.69</v>
      </c>
      <c r="AS435">
        <v>408.02</v>
      </c>
      <c r="AT435">
        <v>54.26</v>
      </c>
      <c r="AU435">
        <v>5.38</v>
      </c>
      <c r="AW435">
        <v>306</v>
      </c>
      <c r="AX435">
        <v>54.19</v>
      </c>
      <c r="AY435">
        <v>5.37</v>
      </c>
      <c r="BA435">
        <v>372.39</v>
      </c>
      <c r="BB435">
        <v>54.15</v>
      </c>
      <c r="BC435">
        <v>5.34</v>
      </c>
      <c r="BE435">
        <v>93.6</v>
      </c>
      <c r="BF435">
        <v>27.39</v>
      </c>
      <c r="BG435">
        <v>2.69</v>
      </c>
    </row>
    <row r="436" spans="1:59" x14ac:dyDescent="0.15">
      <c r="A436">
        <v>23.8</v>
      </c>
      <c r="B436">
        <v>27.31</v>
      </c>
      <c r="C436">
        <v>2.14</v>
      </c>
      <c r="E436">
        <v>100.8</v>
      </c>
      <c r="F436">
        <v>54.25</v>
      </c>
      <c r="G436">
        <v>4.3</v>
      </c>
      <c r="I436">
        <v>77.2</v>
      </c>
      <c r="J436">
        <v>54.26</v>
      </c>
      <c r="K436">
        <v>4.28</v>
      </c>
      <c r="M436">
        <v>539.99</v>
      </c>
      <c r="N436">
        <v>109.01</v>
      </c>
      <c r="O436">
        <v>8.68</v>
      </c>
      <c r="Q436">
        <v>50.6</v>
      </c>
      <c r="R436">
        <v>27.37</v>
      </c>
      <c r="S436">
        <v>2.67</v>
      </c>
      <c r="U436">
        <v>309.7</v>
      </c>
      <c r="V436">
        <v>54.3</v>
      </c>
      <c r="W436">
        <v>5.38</v>
      </c>
      <c r="Y436">
        <v>159.19999999999999</v>
      </c>
      <c r="Z436">
        <v>28.33</v>
      </c>
      <c r="AA436">
        <v>2.79</v>
      </c>
      <c r="AC436">
        <v>70.36</v>
      </c>
      <c r="AD436">
        <v>27.47</v>
      </c>
      <c r="AE436">
        <v>2.68</v>
      </c>
      <c r="AG436">
        <v>345.83</v>
      </c>
      <c r="AH436">
        <v>54.97</v>
      </c>
      <c r="AI436">
        <v>5.43</v>
      </c>
      <c r="AK436">
        <v>151.6</v>
      </c>
      <c r="AL436">
        <v>27.55</v>
      </c>
      <c r="AM436">
        <v>2.7</v>
      </c>
      <c r="AO436">
        <v>66.2</v>
      </c>
      <c r="AP436">
        <v>27.5</v>
      </c>
      <c r="AQ436">
        <v>2.7</v>
      </c>
      <c r="AS436">
        <v>407.99</v>
      </c>
      <c r="AT436">
        <v>54.39</v>
      </c>
      <c r="AU436">
        <v>5.39</v>
      </c>
      <c r="AW436">
        <v>307.60000000000002</v>
      </c>
      <c r="AX436">
        <v>54.32</v>
      </c>
      <c r="AY436">
        <v>5.38</v>
      </c>
      <c r="BA436">
        <v>373.66</v>
      </c>
      <c r="BB436">
        <v>54.27</v>
      </c>
      <c r="BC436">
        <v>5.35</v>
      </c>
      <c r="BE436">
        <v>94</v>
      </c>
      <c r="BF436">
        <v>27.45</v>
      </c>
      <c r="BG436">
        <v>2.69</v>
      </c>
    </row>
    <row r="437" spans="1:59" x14ac:dyDescent="0.15">
      <c r="A437">
        <v>24</v>
      </c>
      <c r="B437">
        <v>27.37</v>
      </c>
      <c r="C437">
        <v>2.15</v>
      </c>
      <c r="E437">
        <v>101.2</v>
      </c>
      <c r="F437">
        <v>54.37</v>
      </c>
      <c r="G437">
        <v>4.3099999999999996</v>
      </c>
      <c r="I437">
        <v>77.599999999999994</v>
      </c>
      <c r="J437">
        <v>54.39</v>
      </c>
      <c r="K437">
        <v>4.29</v>
      </c>
      <c r="M437">
        <v>540.99</v>
      </c>
      <c r="N437">
        <v>109.26</v>
      </c>
      <c r="O437">
        <v>8.6999999999999993</v>
      </c>
      <c r="Q437">
        <v>51.2</v>
      </c>
      <c r="R437">
        <v>27.43</v>
      </c>
      <c r="S437">
        <v>2.67</v>
      </c>
      <c r="U437">
        <v>312</v>
      </c>
      <c r="V437">
        <v>54.42</v>
      </c>
      <c r="W437">
        <v>5.39</v>
      </c>
      <c r="Y437">
        <v>158.19999999999999</v>
      </c>
      <c r="Z437">
        <v>28.4</v>
      </c>
      <c r="AA437">
        <v>2.79</v>
      </c>
      <c r="AC437">
        <v>70.400000000000006</v>
      </c>
      <c r="AD437">
        <v>27.55</v>
      </c>
      <c r="AE437">
        <v>2.69</v>
      </c>
      <c r="AG437">
        <v>347.96</v>
      </c>
      <c r="AH437">
        <v>55.11</v>
      </c>
      <c r="AI437">
        <v>5.44</v>
      </c>
      <c r="AK437">
        <v>152.19999999999999</v>
      </c>
      <c r="AL437">
        <v>27.61</v>
      </c>
      <c r="AM437">
        <v>2.71</v>
      </c>
      <c r="AO437">
        <v>67.400000000000006</v>
      </c>
      <c r="AP437">
        <v>27.56</v>
      </c>
      <c r="AQ437">
        <v>2.7</v>
      </c>
      <c r="AS437">
        <v>409.27</v>
      </c>
      <c r="AT437">
        <v>54.51</v>
      </c>
      <c r="AU437">
        <v>5.4</v>
      </c>
      <c r="AW437">
        <v>309.02999999999997</v>
      </c>
      <c r="AX437">
        <v>54.44</v>
      </c>
      <c r="AY437">
        <v>5.39</v>
      </c>
      <c r="BA437">
        <v>375.99</v>
      </c>
      <c r="BB437">
        <v>54.4</v>
      </c>
      <c r="BC437">
        <v>5.37</v>
      </c>
      <c r="BE437">
        <v>94.6</v>
      </c>
      <c r="BF437">
        <v>27.52</v>
      </c>
      <c r="BG437">
        <v>2.7</v>
      </c>
    </row>
    <row r="438" spans="1:59" x14ac:dyDescent="0.15">
      <c r="A438">
        <v>24.2</v>
      </c>
      <c r="B438">
        <v>27.43</v>
      </c>
      <c r="C438">
        <v>2.15</v>
      </c>
      <c r="E438">
        <v>101.2</v>
      </c>
      <c r="F438">
        <v>54.5</v>
      </c>
      <c r="G438">
        <v>4.32</v>
      </c>
      <c r="I438">
        <v>77.2</v>
      </c>
      <c r="J438">
        <v>54.51</v>
      </c>
      <c r="K438">
        <v>4.3</v>
      </c>
      <c r="M438">
        <v>541.39</v>
      </c>
      <c r="N438">
        <v>109.51</v>
      </c>
      <c r="O438">
        <v>8.7200000000000006</v>
      </c>
      <c r="Q438">
        <v>51.2</v>
      </c>
      <c r="R438">
        <v>27.49</v>
      </c>
      <c r="S438">
        <v>2.68</v>
      </c>
      <c r="U438">
        <v>314.2</v>
      </c>
      <c r="V438">
        <v>54.55</v>
      </c>
      <c r="W438">
        <v>5.41</v>
      </c>
      <c r="Y438">
        <v>158</v>
      </c>
      <c r="Z438">
        <v>28.46</v>
      </c>
      <c r="AA438">
        <v>2.8</v>
      </c>
      <c r="AC438">
        <v>71.02</v>
      </c>
      <c r="AD438">
        <v>27.61</v>
      </c>
      <c r="AE438">
        <v>2.69</v>
      </c>
      <c r="AG438">
        <v>348.99</v>
      </c>
      <c r="AH438">
        <v>55.24</v>
      </c>
      <c r="AI438">
        <v>5.45</v>
      </c>
      <c r="AK438">
        <v>152.80000000000001</v>
      </c>
      <c r="AL438">
        <v>27.67</v>
      </c>
      <c r="AM438">
        <v>2.72</v>
      </c>
      <c r="AO438">
        <v>66.599999999999994</v>
      </c>
      <c r="AP438">
        <v>27.62</v>
      </c>
      <c r="AQ438">
        <v>2.71</v>
      </c>
      <c r="AS438">
        <v>409.19</v>
      </c>
      <c r="AT438">
        <v>54.64</v>
      </c>
      <c r="AU438">
        <v>5.42</v>
      </c>
      <c r="AW438">
        <v>312</v>
      </c>
      <c r="AX438">
        <v>54.57</v>
      </c>
      <c r="AY438">
        <v>5.41</v>
      </c>
      <c r="BA438">
        <v>376.59</v>
      </c>
      <c r="BB438">
        <v>54.52</v>
      </c>
      <c r="BC438">
        <v>5.38</v>
      </c>
      <c r="BE438">
        <v>94.6</v>
      </c>
      <c r="BF438">
        <v>27.58</v>
      </c>
      <c r="BG438">
        <v>2.71</v>
      </c>
    </row>
    <row r="439" spans="1:59" x14ac:dyDescent="0.15">
      <c r="A439">
        <v>24.8</v>
      </c>
      <c r="B439">
        <v>27.49</v>
      </c>
      <c r="C439">
        <v>2.16</v>
      </c>
      <c r="E439">
        <v>101.6</v>
      </c>
      <c r="F439">
        <v>54.62</v>
      </c>
      <c r="G439">
        <v>4.33</v>
      </c>
      <c r="I439">
        <v>77</v>
      </c>
      <c r="J439">
        <v>54.64</v>
      </c>
      <c r="K439">
        <v>4.3099999999999996</v>
      </c>
      <c r="M439">
        <v>542.79</v>
      </c>
      <c r="N439">
        <v>109.76</v>
      </c>
      <c r="O439">
        <v>8.74</v>
      </c>
      <c r="Q439">
        <v>51.91</v>
      </c>
      <c r="R439">
        <v>27.56</v>
      </c>
      <c r="S439">
        <v>2.69</v>
      </c>
      <c r="U439">
        <v>316.39</v>
      </c>
      <c r="V439">
        <v>54.67</v>
      </c>
      <c r="W439">
        <v>5.42</v>
      </c>
      <c r="Y439">
        <v>159.15</v>
      </c>
      <c r="Z439">
        <v>28.52</v>
      </c>
      <c r="AA439">
        <v>2.81</v>
      </c>
      <c r="AC439">
        <v>72.2</v>
      </c>
      <c r="AD439">
        <v>27.68</v>
      </c>
      <c r="AE439">
        <v>2.7</v>
      </c>
      <c r="AG439">
        <v>351.23</v>
      </c>
      <c r="AH439">
        <v>55.36</v>
      </c>
      <c r="AI439">
        <v>5.47</v>
      </c>
      <c r="AK439">
        <v>153.19999999999999</v>
      </c>
      <c r="AL439">
        <v>27.74</v>
      </c>
      <c r="AM439">
        <v>2.72</v>
      </c>
      <c r="AO439">
        <v>68.2</v>
      </c>
      <c r="AP439">
        <v>27.68</v>
      </c>
      <c r="AQ439">
        <v>2.72</v>
      </c>
      <c r="AS439">
        <v>409.22</v>
      </c>
      <c r="AT439">
        <v>54.76</v>
      </c>
      <c r="AU439">
        <v>5.43</v>
      </c>
      <c r="AW439">
        <v>312.63</v>
      </c>
      <c r="AX439">
        <v>54.69</v>
      </c>
      <c r="AY439">
        <v>5.42</v>
      </c>
      <c r="BA439">
        <v>377.59</v>
      </c>
      <c r="BB439">
        <v>54.65</v>
      </c>
      <c r="BC439">
        <v>5.39</v>
      </c>
      <c r="BE439">
        <v>96.05</v>
      </c>
      <c r="BF439">
        <v>27.64</v>
      </c>
      <c r="BG439">
        <v>2.71</v>
      </c>
    </row>
    <row r="440" spans="1:59" x14ac:dyDescent="0.15">
      <c r="A440">
        <v>25</v>
      </c>
      <c r="B440">
        <v>27.56</v>
      </c>
      <c r="C440">
        <v>2.16</v>
      </c>
      <c r="E440">
        <v>102.2</v>
      </c>
      <c r="F440">
        <v>54.75</v>
      </c>
      <c r="G440">
        <v>4.34</v>
      </c>
      <c r="I440">
        <v>77.2</v>
      </c>
      <c r="J440">
        <v>54.76</v>
      </c>
      <c r="K440">
        <v>4.32</v>
      </c>
      <c r="M440">
        <v>544.19000000000005</v>
      </c>
      <c r="N440">
        <v>110.01</v>
      </c>
      <c r="O440">
        <v>8.76</v>
      </c>
      <c r="Q440">
        <v>52.4</v>
      </c>
      <c r="R440">
        <v>27.62</v>
      </c>
      <c r="S440">
        <v>2.69</v>
      </c>
      <c r="U440">
        <v>317.69</v>
      </c>
      <c r="V440">
        <v>54.8</v>
      </c>
      <c r="W440">
        <v>5.43</v>
      </c>
      <c r="Y440">
        <v>159.4</v>
      </c>
      <c r="Z440">
        <v>28.58</v>
      </c>
      <c r="AA440">
        <v>2.81</v>
      </c>
      <c r="AC440">
        <v>72.400000000000006</v>
      </c>
      <c r="AD440">
        <v>27.74</v>
      </c>
      <c r="AE440">
        <v>2.71</v>
      </c>
      <c r="AG440">
        <v>352.99</v>
      </c>
      <c r="AH440">
        <v>55.49</v>
      </c>
      <c r="AI440">
        <v>5.48</v>
      </c>
      <c r="AK440">
        <v>153.6</v>
      </c>
      <c r="AL440">
        <v>27.8</v>
      </c>
      <c r="AM440">
        <v>2.73</v>
      </c>
      <c r="AO440">
        <v>69.8</v>
      </c>
      <c r="AP440">
        <v>27.75</v>
      </c>
      <c r="AQ440">
        <v>2.72</v>
      </c>
      <c r="AS440">
        <v>410.59</v>
      </c>
      <c r="AT440">
        <v>54.89</v>
      </c>
      <c r="AU440">
        <v>5.44</v>
      </c>
      <c r="AW440">
        <v>314.2</v>
      </c>
      <c r="AX440">
        <v>54.82</v>
      </c>
      <c r="AY440">
        <v>5.43</v>
      </c>
      <c r="BA440">
        <v>378.79</v>
      </c>
      <c r="BB440">
        <v>54.77</v>
      </c>
      <c r="BC440">
        <v>5.4</v>
      </c>
      <c r="BE440">
        <v>95.6</v>
      </c>
      <c r="BF440">
        <v>27.7</v>
      </c>
      <c r="BG440">
        <v>2.72</v>
      </c>
    </row>
    <row r="441" spans="1:59" x14ac:dyDescent="0.15">
      <c r="A441">
        <v>25</v>
      </c>
      <c r="B441">
        <v>27.62</v>
      </c>
      <c r="C441">
        <v>2.17</v>
      </c>
      <c r="E441">
        <v>103.04</v>
      </c>
      <c r="F441">
        <v>54.87</v>
      </c>
      <c r="G441">
        <v>4.3499999999999996</v>
      </c>
      <c r="I441">
        <v>77.69</v>
      </c>
      <c r="J441">
        <v>54.89</v>
      </c>
      <c r="K441">
        <v>4.33</v>
      </c>
      <c r="M441">
        <v>545.79</v>
      </c>
      <c r="N441">
        <v>110.26</v>
      </c>
      <c r="O441">
        <v>8.7799999999999994</v>
      </c>
      <c r="Q441">
        <v>52.2</v>
      </c>
      <c r="R441">
        <v>27.68</v>
      </c>
      <c r="S441">
        <v>2.7</v>
      </c>
      <c r="U441">
        <v>319.39</v>
      </c>
      <c r="V441">
        <v>54.92</v>
      </c>
      <c r="W441">
        <v>5.44</v>
      </c>
      <c r="Y441">
        <v>160.4</v>
      </c>
      <c r="Z441">
        <v>28.65</v>
      </c>
      <c r="AA441">
        <v>2.82</v>
      </c>
      <c r="AC441">
        <v>72.8</v>
      </c>
      <c r="AD441">
        <v>27.8</v>
      </c>
      <c r="AE441">
        <v>2.71</v>
      </c>
      <c r="AG441">
        <v>355.19</v>
      </c>
      <c r="AH441">
        <v>55.61</v>
      </c>
      <c r="AI441">
        <v>5.49</v>
      </c>
      <c r="AK441">
        <v>154</v>
      </c>
      <c r="AL441">
        <v>27.86</v>
      </c>
      <c r="AM441">
        <v>2.73</v>
      </c>
      <c r="AO441">
        <v>70.33</v>
      </c>
      <c r="AP441">
        <v>27.81</v>
      </c>
      <c r="AQ441">
        <v>2.73</v>
      </c>
      <c r="AS441">
        <v>411.97</v>
      </c>
      <c r="AT441">
        <v>55.01</v>
      </c>
      <c r="AU441">
        <v>5.45</v>
      </c>
      <c r="AW441">
        <v>315.58999999999997</v>
      </c>
      <c r="AX441">
        <v>54.94</v>
      </c>
      <c r="AY441">
        <v>5.44</v>
      </c>
      <c r="BA441">
        <v>379.99</v>
      </c>
      <c r="BB441">
        <v>54.9</v>
      </c>
      <c r="BC441">
        <v>5.42</v>
      </c>
      <c r="BE441">
        <v>95.6</v>
      </c>
      <c r="BF441">
        <v>27.77</v>
      </c>
      <c r="BG441">
        <v>2.73</v>
      </c>
    </row>
    <row r="442" spans="1:59" x14ac:dyDescent="0.15">
      <c r="A442">
        <v>25.2</v>
      </c>
      <c r="B442">
        <v>27.68</v>
      </c>
      <c r="C442">
        <v>2.17</v>
      </c>
      <c r="E442">
        <v>104.2</v>
      </c>
      <c r="F442">
        <v>55</v>
      </c>
      <c r="G442">
        <v>4.3600000000000003</v>
      </c>
      <c r="I442">
        <v>77.599999999999994</v>
      </c>
      <c r="J442">
        <v>55.01</v>
      </c>
      <c r="K442">
        <v>4.34</v>
      </c>
      <c r="M442">
        <v>547.39</v>
      </c>
      <c r="N442">
        <v>110.51</v>
      </c>
      <c r="O442">
        <v>8.8000000000000007</v>
      </c>
      <c r="Q442">
        <v>52.83</v>
      </c>
      <c r="R442">
        <v>27.74</v>
      </c>
      <c r="S442">
        <v>2.7</v>
      </c>
      <c r="U442">
        <v>321.39</v>
      </c>
      <c r="V442">
        <v>55.05</v>
      </c>
      <c r="W442">
        <v>5.46</v>
      </c>
      <c r="Y442">
        <v>161.80000000000001</v>
      </c>
      <c r="Z442">
        <v>28.71</v>
      </c>
      <c r="AA442">
        <v>2.82</v>
      </c>
      <c r="AC442">
        <v>73.02</v>
      </c>
      <c r="AD442">
        <v>27.86</v>
      </c>
      <c r="AE442">
        <v>2.72</v>
      </c>
      <c r="AG442">
        <v>357.59</v>
      </c>
      <c r="AH442">
        <v>55.74</v>
      </c>
      <c r="AI442">
        <v>5.5</v>
      </c>
      <c r="AK442">
        <v>154.6</v>
      </c>
      <c r="AL442">
        <v>27.92</v>
      </c>
      <c r="AM442">
        <v>2.74</v>
      </c>
      <c r="AO442">
        <v>70</v>
      </c>
      <c r="AP442">
        <v>27.87</v>
      </c>
      <c r="AQ442">
        <v>2.73</v>
      </c>
      <c r="AS442">
        <v>412.48</v>
      </c>
      <c r="AT442">
        <v>55.14</v>
      </c>
      <c r="AU442">
        <v>5.47</v>
      </c>
      <c r="AW442">
        <v>316.39</v>
      </c>
      <c r="AX442">
        <v>55.07</v>
      </c>
      <c r="AY442">
        <v>5.46</v>
      </c>
      <c r="BA442">
        <v>381.19</v>
      </c>
      <c r="BB442">
        <v>55.02</v>
      </c>
      <c r="BC442">
        <v>5.43</v>
      </c>
      <c r="BE442">
        <v>96</v>
      </c>
      <c r="BF442">
        <v>27.83</v>
      </c>
      <c r="BG442">
        <v>2.73</v>
      </c>
    </row>
    <row r="443" spans="1:59" x14ac:dyDescent="0.15">
      <c r="A443">
        <v>25.4</v>
      </c>
      <c r="B443">
        <v>27.74</v>
      </c>
      <c r="C443">
        <v>2.1800000000000002</v>
      </c>
      <c r="E443">
        <v>104.2</v>
      </c>
      <c r="F443">
        <v>55.12</v>
      </c>
      <c r="G443">
        <v>4.37</v>
      </c>
      <c r="I443">
        <v>78.489999999999995</v>
      </c>
      <c r="J443">
        <v>55.14</v>
      </c>
      <c r="K443">
        <v>4.3499999999999996</v>
      </c>
      <c r="M443">
        <v>549.19000000000005</v>
      </c>
      <c r="N443">
        <v>110.76</v>
      </c>
      <c r="O443">
        <v>8.82</v>
      </c>
      <c r="Q443">
        <v>54.77</v>
      </c>
      <c r="R443">
        <v>27.81</v>
      </c>
      <c r="S443">
        <v>2.71</v>
      </c>
      <c r="U443">
        <v>322.99</v>
      </c>
      <c r="V443">
        <v>55.17</v>
      </c>
      <c r="W443">
        <v>5.47</v>
      </c>
      <c r="Y443">
        <v>163.80000000000001</v>
      </c>
      <c r="Z443">
        <v>28.77</v>
      </c>
      <c r="AA443">
        <v>2.83</v>
      </c>
      <c r="AC443">
        <v>73.599999999999994</v>
      </c>
      <c r="AD443">
        <v>27.93</v>
      </c>
      <c r="AE443">
        <v>2.72</v>
      </c>
      <c r="AG443">
        <v>359.39</v>
      </c>
      <c r="AH443">
        <v>55.86</v>
      </c>
      <c r="AI443">
        <v>5.51</v>
      </c>
      <c r="AK443">
        <v>155.19999999999999</v>
      </c>
      <c r="AL443">
        <v>27.99</v>
      </c>
      <c r="AM443">
        <v>2.75</v>
      </c>
      <c r="AO443">
        <v>71</v>
      </c>
      <c r="AP443">
        <v>27.93</v>
      </c>
      <c r="AQ443">
        <v>2.74</v>
      </c>
      <c r="AS443">
        <v>414.49</v>
      </c>
      <c r="AT443">
        <v>55.26</v>
      </c>
      <c r="AU443">
        <v>5.48</v>
      </c>
      <c r="AW443">
        <v>317.56</v>
      </c>
      <c r="AX443">
        <v>55.19</v>
      </c>
      <c r="AY443">
        <v>5.47</v>
      </c>
      <c r="BA443">
        <v>382.79</v>
      </c>
      <c r="BB443">
        <v>55.15</v>
      </c>
      <c r="BC443">
        <v>5.44</v>
      </c>
      <c r="BE443">
        <v>96.2</v>
      </c>
      <c r="BF443">
        <v>27.89</v>
      </c>
      <c r="BG443">
        <v>2.74</v>
      </c>
    </row>
    <row r="444" spans="1:59" x14ac:dyDescent="0.15">
      <c r="A444">
        <v>25.4</v>
      </c>
      <c r="B444">
        <v>27.81</v>
      </c>
      <c r="C444">
        <v>2.1800000000000002</v>
      </c>
      <c r="E444">
        <v>104.8</v>
      </c>
      <c r="F444">
        <v>55.25</v>
      </c>
      <c r="G444">
        <v>4.38</v>
      </c>
      <c r="I444">
        <v>79.2</v>
      </c>
      <c r="J444">
        <v>55.26</v>
      </c>
      <c r="K444">
        <v>4.3600000000000003</v>
      </c>
      <c r="M444">
        <v>551.59</v>
      </c>
      <c r="N444">
        <v>111.01</v>
      </c>
      <c r="O444">
        <v>8.84</v>
      </c>
      <c r="Q444">
        <v>54.8</v>
      </c>
      <c r="R444">
        <v>27.87</v>
      </c>
      <c r="S444">
        <v>2.72</v>
      </c>
      <c r="U444">
        <v>324.49</v>
      </c>
      <c r="V444">
        <v>55.3</v>
      </c>
      <c r="W444">
        <v>5.48</v>
      </c>
      <c r="Y444">
        <v>163.4</v>
      </c>
      <c r="Z444">
        <v>28.83</v>
      </c>
      <c r="AA444">
        <v>2.84</v>
      </c>
      <c r="AC444">
        <v>74.09</v>
      </c>
      <c r="AD444">
        <v>27.99</v>
      </c>
      <c r="AE444">
        <v>2.73</v>
      </c>
      <c r="AG444">
        <v>361.59</v>
      </c>
      <c r="AH444">
        <v>55.99</v>
      </c>
      <c r="AI444">
        <v>5.53</v>
      </c>
      <c r="AK444">
        <v>155.6</v>
      </c>
      <c r="AL444">
        <v>28.05</v>
      </c>
      <c r="AM444">
        <v>2.75</v>
      </c>
      <c r="AO444">
        <v>71.7</v>
      </c>
      <c r="AP444">
        <v>28</v>
      </c>
      <c r="AQ444">
        <v>2.75</v>
      </c>
      <c r="AS444">
        <v>414.19</v>
      </c>
      <c r="AT444">
        <v>55.39</v>
      </c>
      <c r="AU444">
        <v>5.49</v>
      </c>
      <c r="AW444">
        <v>319.19</v>
      </c>
      <c r="AX444">
        <v>55.32</v>
      </c>
      <c r="AY444">
        <v>5.48</v>
      </c>
      <c r="BA444">
        <v>384.38</v>
      </c>
      <c r="BB444">
        <v>55.27</v>
      </c>
      <c r="BC444">
        <v>5.45</v>
      </c>
      <c r="BE444">
        <v>96.59</v>
      </c>
      <c r="BF444">
        <v>27.95</v>
      </c>
      <c r="BG444">
        <v>2.74</v>
      </c>
    </row>
    <row r="445" spans="1:59" x14ac:dyDescent="0.15">
      <c r="A445">
        <v>25.8</v>
      </c>
      <c r="B445">
        <v>27.87</v>
      </c>
      <c r="C445">
        <v>2.19</v>
      </c>
      <c r="E445">
        <v>105.4</v>
      </c>
      <c r="F445">
        <v>55.37</v>
      </c>
      <c r="G445">
        <v>4.3899999999999997</v>
      </c>
      <c r="I445">
        <v>79.400000000000006</v>
      </c>
      <c r="J445">
        <v>55.39</v>
      </c>
      <c r="K445">
        <v>4.37</v>
      </c>
      <c r="M445">
        <v>553.39</v>
      </c>
      <c r="N445">
        <v>111.26</v>
      </c>
      <c r="O445">
        <v>8.86</v>
      </c>
      <c r="Q445">
        <v>56.6</v>
      </c>
      <c r="R445">
        <v>27.93</v>
      </c>
      <c r="S445">
        <v>2.72</v>
      </c>
      <c r="U445">
        <v>326.58999999999997</v>
      </c>
      <c r="V445">
        <v>55.42</v>
      </c>
      <c r="W445">
        <v>5.49</v>
      </c>
      <c r="Y445">
        <v>165.2</v>
      </c>
      <c r="Z445">
        <v>28.9</v>
      </c>
      <c r="AA445">
        <v>2.84</v>
      </c>
      <c r="AC445">
        <v>74.400000000000006</v>
      </c>
      <c r="AD445">
        <v>28.05</v>
      </c>
      <c r="AE445">
        <v>2.74</v>
      </c>
      <c r="AG445">
        <v>362.99</v>
      </c>
      <c r="AH445">
        <v>56.13</v>
      </c>
      <c r="AI445">
        <v>5.54</v>
      </c>
      <c r="AK445">
        <v>155.80000000000001</v>
      </c>
      <c r="AL445">
        <v>28.11</v>
      </c>
      <c r="AM445">
        <v>2.76</v>
      </c>
      <c r="AO445">
        <v>73.53</v>
      </c>
      <c r="AP445">
        <v>28.06</v>
      </c>
      <c r="AQ445">
        <v>2.76</v>
      </c>
      <c r="AS445">
        <v>415.42</v>
      </c>
      <c r="AT445">
        <v>55.51</v>
      </c>
      <c r="AU445">
        <v>5.5</v>
      </c>
      <c r="AW445">
        <v>321.76</v>
      </c>
      <c r="AX445">
        <v>55.44</v>
      </c>
      <c r="AY445">
        <v>5.49</v>
      </c>
      <c r="BA445">
        <v>385.99</v>
      </c>
      <c r="BB445">
        <v>55.4</v>
      </c>
      <c r="BC445">
        <v>5.47</v>
      </c>
      <c r="BE445">
        <v>96.71</v>
      </c>
      <c r="BF445">
        <v>28.02</v>
      </c>
      <c r="BG445">
        <v>2.75</v>
      </c>
    </row>
    <row r="446" spans="1:59" x14ac:dyDescent="0.15">
      <c r="A446">
        <v>26</v>
      </c>
      <c r="B446">
        <v>27.93</v>
      </c>
      <c r="C446">
        <v>2.19</v>
      </c>
      <c r="E446">
        <v>105.9</v>
      </c>
      <c r="F446">
        <v>55.5</v>
      </c>
      <c r="G446">
        <v>4.4000000000000004</v>
      </c>
      <c r="I446">
        <v>80.400000000000006</v>
      </c>
      <c r="J446">
        <v>55.51</v>
      </c>
      <c r="K446">
        <v>4.38</v>
      </c>
      <c r="M446">
        <v>554.99</v>
      </c>
      <c r="N446">
        <v>111.51</v>
      </c>
      <c r="O446">
        <v>8.8800000000000008</v>
      </c>
      <c r="Q446">
        <v>56.59</v>
      </c>
      <c r="R446">
        <v>27.99</v>
      </c>
      <c r="S446">
        <v>2.73</v>
      </c>
      <c r="U446">
        <v>328.59</v>
      </c>
      <c r="V446">
        <v>55.55</v>
      </c>
      <c r="W446">
        <v>5.5</v>
      </c>
      <c r="Y446">
        <v>166</v>
      </c>
      <c r="Z446">
        <v>28.96</v>
      </c>
      <c r="AA446">
        <v>2.85</v>
      </c>
      <c r="AC446">
        <v>74.8</v>
      </c>
      <c r="AD446">
        <v>28.11</v>
      </c>
      <c r="AE446">
        <v>2.74</v>
      </c>
      <c r="AG446">
        <v>364.42</v>
      </c>
      <c r="AH446">
        <v>56.25</v>
      </c>
      <c r="AI446">
        <v>5.56</v>
      </c>
      <c r="AK446">
        <v>156.19999999999999</v>
      </c>
      <c r="AL446">
        <v>28.17</v>
      </c>
      <c r="AM446">
        <v>2.77</v>
      </c>
      <c r="AO446">
        <v>73.599999999999994</v>
      </c>
      <c r="AP446">
        <v>28.12</v>
      </c>
      <c r="AQ446">
        <v>2.76</v>
      </c>
      <c r="AS446">
        <v>415.99</v>
      </c>
      <c r="AT446">
        <v>55.64</v>
      </c>
      <c r="AU446">
        <v>5.52</v>
      </c>
      <c r="AW446">
        <v>321.99</v>
      </c>
      <c r="AX446">
        <v>55.57</v>
      </c>
      <c r="AY446">
        <v>5.51</v>
      </c>
      <c r="BA446">
        <v>387.19</v>
      </c>
      <c r="BB446">
        <v>55.52</v>
      </c>
      <c r="BC446">
        <v>5.48</v>
      </c>
      <c r="BE446">
        <v>97.6</v>
      </c>
      <c r="BF446">
        <v>28.08</v>
      </c>
      <c r="BG446">
        <v>2.76</v>
      </c>
    </row>
    <row r="447" spans="1:59" x14ac:dyDescent="0.15">
      <c r="A447">
        <v>26.2</v>
      </c>
      <c r="B447">
        <v>27.99</v>
      </c>
      <c r="C447">
        <v>2.2000000000000002</v>
      </c>
      <c r="E447">
        <v>106.8</v>
      </c>
      <c r="F447">
        <v>55.62</v>
      </c>
      <c r="G447">
        <v>4.41</v>
      </c>
      <c r="I447">
        <v>80.2</v>
      </c>
      <c r="J447">
        <v>55.64</v>
      </c>
      <c r="K447">
        <v>4.3899999999999997</v>
      </c>
      <c r="M447">
        <v>556.59</v>
      </c>
      <c r="N447">
        <v>111.76</v>
      </c>
      <c r="O447">
        <v>8.9</v>
      </c>
      <c r="Q447">
        <v>55.09</v>
      </c>
      <c r="R447">
        <v>28.06</v>
      </c>
      <c r="S447">
        <v>2.74</v>
      </c>
      <c r="U447">
        <v>330.59</v>
      </c>
      <c r="V447">
        <v>55.67</v>
      </c>
      <c r="W447">
        <v>5.52</v>
      </c>
      <c r="Y447">
        <v>166.2</v>
      </c>
      <c r="Z447">
        <v>29.02</v>
      </c>
      <c r="AA447">
        <v>2.85</v>
      </c>
      <c r="AC447">
        <v>75.2</v>
      </c>
      <c r="AD447">
        <v>28.18</v>
      </c>
      <c r="AE447">
        <v>2.75</v>
      </c>
      <c r="AG447">
        <v>365.19</v>
      </c>
      <c r="AH447">
        <v>56.38</v>
      </c>
      <c r="AI447">
        <v>5.57</v>
      </c>
      <c r="AK447">
        <v>156.6</v>
      </c>
      <c r="AL447">
        <v>28.24</v>
      </c>
      <c r="AM447">
        <v>2.77</v>
      </c>
      <c r="AO447">
        <v>74.599999999999994</v>
      </c>
      <c r="AP447">
        <v>28.18</v>
      </c>
      <c r="AQ447">
        <v>2.77</v>
      </c>
      <c r="AS447">
        <v>415.77</v>
      </c>
      <c r="AT447">
        <v>55.76</v>
      </c>
      <c r="AU447">
        <v>5.53</v>
      </c>
      <c r="AW447">
        <v>323.19</v>
      </c>
      <c r="AX447">
        <v>55.69</v>
      </c>
      <c r="AY447">
        <v>5.52</v>
      </c>
      <c r="BA447">
        <v>388.19</v>
      </c>
      <c r="BB447">
        <v>55.65</v>
      </c>
      <c r="BC447">
        <v>5.49</v>
      </c>
      <c r="BE447">
        <v>98.4</v>
      </c>
      <c r="BF447">
        <v>28.14</v>
      </c>
      <c r="BG447">
        <v>2.76</v>
      </c>
    </row>
    <row r="448" spans="1:59" x14ac:dyDescent="0.15">
      <c r="A448">
        <v>26.2</v>
      </c>
      <c r="B448">
        <v>28.06</v>
      </c>
      <c r="C448">
        <v>2.2000000000000002</v>
      </c>
      <c r="E448">
        <v>108</v>
      </c>
      <c r="F448">
        <v>55.75</v>
      </c>
      <c r="G448">
        <v>4.42</v>
      </c>
      <c r="I448">
        <v>80.400000000000006</v>
      </c>
      <c r="J448">
        <v>55.78</v>
      </c>
      <c r="K448">
        <v>4.4000000000000004</v>
      </c>
      <c r="M448">
        <v>557.99</v>
      </c>
      <c r="N448">
        <v>112.01</v>
      </c>
      <c r="O448">
        <v>8.92</v>
      </c>
      <c r="Q448">
        <v>55.4</v>
      </c>
      <c r="R448">
        <v>28.12</v>
      </c>
      <c r="S448">
        <v>2.74</v>
      </c>
      <c r="U448">
        <v>331.99</v>
      </c>
      <c r="V448">
        <v>55.8</v>
      </c>
      <c r="W448">
        <v>5.53</v>
      </c>
      <c r="Y448">
        <v>165</v>
      </c>
      <c r="Z448">
        <v>29.08</v>
      </c>
      <c r="AA448">
        <v>2.86</v>
      </c>
      <c r="AC448">
        <v>75.400000000000006</v>
      </c>
      <c r="AD448">
        <v>28.24</v>
      </c>
      <c r="AE448">
        <v>2.75</v>
      </c>
      <c r="AG448">
        <v>365.02</v>
      </c>
      <c r="AH448">
        <v>56.5</v>
      </c>
      <c r="AI448">
        <v>5.58</v>
      </c>
      <c r="AK448">
        <v>156.80000000000001</v>
      </c>
      <c r="AL448">
        <v>28.3</v>
      </c>
      <c r="AM448">
        <v>2.78</v>
      </c>
      <c r="AO448">
        <v>75.7</v>
      </c>
      <c r="AP448">
        <v>28.25</v>
      </c>
      <c r="AQ448">
        <v>2.77</v>
      </c>
      <c r="AS448">
        <v>417.99</v>
      </c>
      <c r="AT448">
        <v>55.89</v>
      </c>
      <c r="AU448">
        <v>5.54</v>
      </c>
      <c r="AW448">
        <v>324.58999999999997</v>
      </c>
      <c r="AX448">
        <v>55.82</v>
      </c>
      <c r="AY448">
        <v>5.53</v>
      </c>
      <c r="BA448">
        <v>389.53</v>
      </c>
      <c r="BB448">
        <v>55.77</v>
      </c>
      <c r="BC448">
        <v>5.5</v>
      </c>
      <c r="BE448">
        <v>98.4</v>
      </c>
      <c r="BF448">
        <v>28.2</v>
      </c>
      <c r="BG448">
        <v>2.77</v>
      </c>
    </row>
    <row r="449" spans="1:59" x14ac:dyDescent="0.15">
      <c r="A449">
        <v>26.2</v>
      </c>
      <c r="B449">
        <v>28.12</v>
      </c>
      <c r="C449">
        <v>2.21</v>
      </c>
      <c r="E449">
        <v>108.2</v>
      </c>
      <c r="F449">
        <v>55.87</v>
      </c>
      <c r="G449">
        <v>4.43</v>
      </c>
      <c r="I449">
        <v>81</v>
      </c>
      <c r="J449">
        <v>55.9</v>
      </c>
      <c r="K449">
        <v>4.41</v>
      </c>
      <c r="M449">
        <v>559.79</v>
      </c>
      <c r="N449">
        <v>112.26</v>
      </c>
      <c r="O449">
        <v>8.94</v>
      </c>
      <c r="Q449">
        <v>56</v>
      </c>
      <c r="R449">
        <v>28.18</v>
      </c>
      <c r="S449">
        <v>2.75</v>
      </c>
      <c r="U449">
        <v>333.39</v>
      </c>
      <c r="V449">
        <v>55.92</v>
      </c>
      <c r="W449">
        <v>5.54</v>
      </c>
      <c r="Y449">
        <v>164</v>
      </c>
      <c r="Z449">
        <v>29.15</v>
      </c>
      <c r="AA449">
        <v>2.87</v>
      </c>
      <c r="AC449">
        <v>75.650000000000006</v>
      </c>
      <c r="AD449">
        <v>28.3</v>
      </c>
      <c r="AE449">
        <v>2.76</v>
      </c>
      <c r="AG449">
        <v>366.19</v>
      </c>
      <c r="AH449">
        <v>56.63</v>
      </c>
      <c r="AI449">
        <v>5.59</v>
      </c>
      <c r="AK449">
        <v>157</v>
      </c>
      <c r="AL449">
        <v>28.36</v>
      </c>
      <c r="AM449">
        <v>2.79</v>
      </c>
      <c r="AO449">
        <v>76.599999999999994</v>
      </c>
      <c r="AP449">
        <v>28.31</v>
      </c>
      <c r="AQ449">
        <v>2.78</v>
      </c>
      <c r="AS449">
        <v>416.99</v>
      </c>
      <c r="AT449">
        <v>56.01</v>
      </c>
      <c r="AU449">
        <v>5.55</v>
      </c>
      <c r="AW449">
        <v>326.02999999999997</v>
      </c>
      <c r="AX449">
        <v>55.94</v>
      </c>
      <c r="AY449">
        <v>5.54</v>
      </c>
      <c r="BA449">
        <v>390.59</v>
      </c>
      <c r="BB449">
        <v>55.9</v>
      </c>
      <c r="BC449">
        <v>5.52</v>
      </c>
      <c r="BE449">
        <v>99.31</v>
      </c>
      <c r="BF449">
        <v>28.27</v>
      </c>
      <c r="BG449">
        <v>2.77</v>
      </c>
    </row>
    <row r="450" spans="1:59" x14ac:dyDescent="0.15">
      <c r="A450">
        <v>26.6</v>
      </c>
      <c r="B450">
        <v>28.18</v>
      </c>
      <c r="C450">
        <v>2.21</v>
      </c>
      <c r="E450">
        <v>109</v>
      </c>
      <c r="F450">
        <v>56</v>
      </c>
      <c r="G450">
        <v>4.4400000000000004</v>
      </c>
      <c r="I450">
        <v>81.8</v>
      </c>
      <c r="J450">
        <v>56.03</v>
      </c>
      <c r="K450">
        <v>4.42</v>
      </c>
      <c r="M450">
        <v>561.39</v>
      </c>
      <c r="N450">
        <v>112.51</v>
      </c>
      <c r="O450">
        <v>8.9600000000000009</v>
      </c>
      <c r="Q450">
        <v>57</v>
      </c>
      <c r="R450">
        <v>28.24</v>
      </c>
      <c r="S450">
        <v>2.76</v>
      </c>
      <c r="U450">
        <v>336.19</v>
      </c>
      <c r="V450">
        <v>56.05</v>
      </c>
      <c r="W450">
        <v>5.55</v>
      </c>
      <c r="Y450">
        <v>164.2</v>
      </c>
      <c r="Z450">
        <v>29.21</v>
      </c>
      <c r="AA450">
        <v>2.87</v>
      </c>
      <c r="AC450">
        <v>75.8</v>
      </c>
      <c r="AD450">
        <v>28.36</v>
      </c>
      <c r="AE450">
        <v>2.77</v>
      </c>
      <c r="AG450">
        <v>367.99</v>
      </c>
      <c r="AH450">
        <v>56.75</v>
      </c>
      <c r="AI450">
        <v>5.6</v>
      </c>
      <c r="AK450">
        <v>157.19999999999999</v>
      </c>
      <c r="AL450">
        <v>28.42</v>
      </c>
      <c r="AM450">
        <v>2.79</v>
      </c>
      <c r="AO450">
        <v>75.8</v>
      </c>
      <c r="AP450">
        <v>28.37</v>
      </c>
      <c r="AQ450">
        <v>2.79</v>
      </c>
      <c r="AS450">
        <v>418.28</v>
      </c>
      <c r="AT450">
        <v>56.14</v>
      </c>
      <c r="AU450">
        <v>5.57</v>
      </c>
      <c r="AW450">
        <v>329.59</v>
      </c>
      <c r="AX450">
        <v>56.07</v>
      </c>
      <c r="AY450">
        <v>5.56</v>
      </c>
      <c r="BA450">
        <v>392.07</v>
      </c>
      <c r="BB450">
        <v>56.02</v>
      </c>
      <c r="BC450">
        <v>5.53</v>
      </c>
      <c r="BE450">
        <v>99.6</v>
      </c>
      <c r="BF450">
        <v>28.33</v>
      </c>
      <c r="BG450">
        <v>2.78</v>
      </c>
    </row>
    <row r="451" spans="1:59" x14ac:dyDescent="0.15">
      <c r="A451">
        <v>27</v>
      </c>
      <c r="B451">
        <v>28.24</v>
      </c>
      <c r="C451">
        <v>2.2200000000000002</v>
      </c>
      <c r="E451">
        <v>110.4</v>
      </c>
      <c r="F451">
        <v>56.12</v>
      </c>
      <c r="G451">
        <v>4.45</v>
      </c>
      <c r="I451">
        <v>82.6</v>
      </c>
      <c r="J451">
        <v>56.15</v>
      </c>
      <c r="K451">
        <v>4.43</v>
      </c>
      <c r="M451">
        <v>562.59</v>
      </c>
      <c r="N451">
        <v>112.76</v>
      </c>
      <c r="O451">
        <v>8.98</v>
      </c>
      <c r="Q451">
        <v>56.2</v>
      </c>
      <c r="R451">
        <v>28.31</v>
      </c>
      <c r="S451">
        <v>2.76</v>
      </c>
      <c r="U451">
        <v>337.79</v>
      </c>
      <c r="V451">
        <v>56.17</v>
      </c>
      <c r="W451">
        <v>5.57</v>
      </c>
      <c r="Y451">
        <v>164.05</v>
      </c>
      <c r="Z451">
        <v>29.27</v>
      </c>
      <c r="AA451">
        <v>2.88</v>
      </c>
      <c r="AC451">
        <v>75.599999999999994</v>
      </c>
      <c r="AD451">
        <v>28.43</v>
      </c>
      <c r="AE451">
        <v>2.77</v>
      </c>
      <c r="AG451">
        <v>369.59</v>
      </c>
      <c r="AH451">
        <v>56.88</v>
      </c>
      <c r="AI451">
        <v>5.62</v>
      </c>
      <c r="AK451">
        <v>157.51</v>
      </c>
      <c r="AL451">
        <v>28.49</v>
      </c>
      <c r="AM451">
        <v>2.8</v>
      </c>
      <c r="AO451">
        <v>76.599999999999994</v>
      </c>
      <c r="AP451">
        <v>28.43</v>
      </c>
      <c r="AQ451">
        <v>2.79</v>
      </c>
      <c r="AS451">
        <v>419.79</v>
      </c>
      <c r="AT451">
        <v>56.26</v>
      </c>
      <c r="AU451">
        <v>5.58</v>
      </c>
      <c r="AW451">
        <v>329.99</v>
      </c>
      <c r="AX451">
        <v>56.19</v>
      </c>
      <c r="AY451">
        <v>5.57</v>
      </c>
      <c r="BA451">
        <v>392.39</v>
      </c>
      <c r="BB451">
        <v>56.15</v>
      </c>
      <c r="BC451">
        <v>5.54</v>
      </c>
      <c r="BE451">
        <v>100.42</v>
      </c>
      <c r="BF451">
        <v>28.39</v>
      </c>
      <c r="BG451">
        <v>2.79</v>
      </c>
    </row>
    <row r="452" spans="1:59" x14ac:dyDescent="0.15">
      <c r="A452">
        <v>27</v>
      </c>
      <c r="B452">
        <v>28.31</v>
      </c>
      <c r="C452">
        <v>2.2200000000000002</v>
      </c>
      <c r="E452">
        <v>109.2</v>
      </c>
      <c r="F452">
        <v>56.25</v>
      </c>
      <c r="G452">
        <v>4.46</v>
      </c>
      <c r="I452">
        <v>82.6</v>
      </c>
      <c r="J452">
        <v>56.28</v>
      </c>
      <c r="K452">
        <v>4.4400000000000004</v>
      </c>
      <c r="M452">
        <v>563.59</v>
      </c>
      <c r="N452">
        <v>113.01</v>
      </c>
      <c r="O452">
        <v>9</v>
      </c>
      <c r="Q452">
        <v>57</v>
      </c>
      <c r="R452">
        <v>28.37</v>
      </c>
      <c r="S452">
        <v>2.77</v>
      </c>
      <c r="U452">
        <v>339.69</v>
      </c>
      <c r="V452">
        <v>56.3</v>
      </c>
      <c r="W452">
        <v>5.58</v>
      </c>
      <c r="Y452">
        <v>164.8</v>
      </c>
      <c r="Z452">
        <v>29.33</v>
      </c>
      <c r="AA452">
        <v>2.89</v>
      </c>
      <c r="AC452">
        <v>75.599999999999994</v>
      </c>
      <c r="AD452">
        <v>28.49</v>
      </c>
      <c r="AE452">
        <v>2.78</v>
      </c>
      <c r="AG452">
        <v>371.02</v>
      </c>
      <c r="AH452">
        <v>57</v>
      </c>
      <c r="AI452">
        <v>5.63</v>
      </c>
      <c r="AK452">
        <v>158.6</v>
      </c>
      <c r="AL452">
        <v>28.55</v>
      </c>
      <c r="AM452">
        <v>2.81</v>
      </c>
      <c r="AO452">
        <v>76.8</v>
      </c>
      <c r="AP452">
        <v>28.5</v>
      </c>
      <c r="AQ452">
        <v>2.8</v>
      </c>
      <c r="AS452">
        <v>421.19</v>
      </c>
      <c r="AT452">
        <v>56.39</v>
      </c>
      <c r="AU452">
        <v>5.59</v>
      </c>
      <c r="AW452">
        <v>330.39</v>
      </c>
      <c r="AX452">
        <v>56.32</v>
      </c>
      <c r="AY452">
        <v>5.58</v>
      </c>
      <c r="BA452">
        <v>393.99</v>
      </c>
      <c r="BB452">
        <v>56.27</v>
      </c>
      <c r="BC452">
        <v>5.55</v>
      </c>
      <c r="BE452">
        <v>101.4</v>
      </c>
      <c r="BF452">
        <v>28.47</v>
      </c>
      <c r="BG452">
        <v>2.8</v>
      </c>
    </row>
    <row r="453" spans="1:59" x14ac:dyDescent="0.15">
      <c r="A453">
        <v>27</v>
      </c>
      <c r="B453">
        <v>28.37</v>
      </c>
      <c r="C453">
        <v>2.23</v>
      </c>
      <c r="E453">
        <v>109.2</v>
      </c>
      <c r="F453">
        <v>56.37</v>
      </c>
      <c r="G453">
        <v>4.47</v>
      </c>
      <c r="I453">
        <v>82.84</v>
      </c>
      <c r="J453">
        <v>56.4</v>
      </c>
      <c r="K453">
        <v>4.45</v>
      </c>
      <c r="M453">
        <v>564.99</v>
      </c>
      <c r="N453">
        <v>113.28</v>
      </c>
      <c r="O453">
        <v>9.02</v>
      </c>
      <c r="Q453">
        <v>57.8</v>
      </c>
      <c r="R453">
        <v>28.43</v>
      </c>
      <c r="S453">
        <v>2.77</v>
      </c>
      <c r="U453">
        <v>340.99</v>
      </c>
      <c r="V453">
        <v>56.42</v>
      </c>
      <c r="W453">
        <v>5.59</v>
      </c>
      <c r="Y453">
        <v>165</v>
      </c>
      <c r="Z453">
        <v>29.4</v>
      </c>
      <c r="AA453">
        <v>2.89</v>
      </c>
      <c r="AC453">
        <v>76</v>
      </c>
      <c r="AD453">
        <v>28.55</v>
      </c>
      <c r="AE453">
        <v>2.79</v>
      </c>
      <c r="AG453">
        <v>372.29</v>
      </c>
      <c r="AH453">
        <v>57.13</v>
      </c>
      <c r="AI453">
        <v>5.64</v>
      </c>
      <c r="AK453">
        <v>159.80000000000001</v>
      </c>
      <c r="AL453">
        <v>28.61</v>
      </c>
      <c r="AM453">
        <v>2.81</v>
      </c>
      <c r="AO453">
        <v>77.599999999999994</v>
      </c>
      <c r="AP453">
        <v>28.56</v>
      </c>
      <c r="AQ453">
        <v>2.81</v>
      </c>
      <c r="AS453">
        <v>421.82</v>
      </c>
      <c r="AT453">
        <v>56.51</v>
      </c>
      <c r="AU453">
        <v>5.6</v>
      </c>
      <c r="AW453">
        <v>331.39</v>
      </c>
      <c r="AX453">
        <v>56.44</v>
      </c>
      <c r="AY453">
        <v>5.6</v>
      </c>
      <c r="BA453">
        <v>395.19</v>
      </c>
      <c r="BB453">
        <v>56.4</v>
      </c>
      <c r="BC453">
        <v>5.57</v>
      </c>
      <c r="BE453">
        <v>102.47</v>
      </c>
      <c r="BF453">
        <v>28.53</v>
      </c>
      <c r="BG453">
        <v>2.8</v>
      </c>
    </row>
    <row r="454" spans="1:59" x14ac:dyDescent="0.15">
      <c r="A454">
        <v>27.2</v>
      </c>
      <c r="B454">
        <v>28.43</v>
      </c>
      <c r="C454">
        <v>2.23</v>
      </c>
      <c r="E454">
        <v>109.4</v>
      </c>
      <c r="F454">
        <v>56.5</v>
      </c>
      <c r="G454">
        <v>4.4800000000000004</v>
      </c>
      <c r="I454">
        <v>83.4</v>
      </c>
      <c r="J454">
        <v>56.53</v>
      </c>
      <c r="K454">
        <v>4.46</v>
      </c>
      <c r="M454">
        <v>567.99</v>
      </c>
      <c r="N454">
        <v>113.53</v>
      </c>
      <c r="O454">
        <v>9.0399999999999991</v>
      </c>
      <c r="Q454">
        <v>57.61</v>
      </c>
      <c r="R454">
        <v>28.49</v>
      </c>
      <c r="S454">
        <v>2.78</v>
      </c>
      <c r="U454">
        <v>343.09</v>
      </c>
      <c r="V454">
        <v>56.55</v>
      </c>
      <c r="W454">
        <v>5.61</v>
      </c>
      <c r="Y454">
        <v>165.8</v>
      </c>
      <c r="Z454">
        <v>29.46</v>
      </c>
      <c r="AA454">
        <v>2.9</v>
      </c>
      <c r="AC454">
        <v>75</v>
      </c>
      <c r="AD454">
        <v>28.61</v>
      </c>
      <c r="AE454">
        <v>2.79</v>
      </c>
      <c r="AG454">
        <v>374.99</v>
      </c>
      <c r="AH454">
        <v>57.25</v>
      </c>
      <c r="AI454">
        <v>5.66</v>
      </c>
      <c r="AK454">
        <v>160.19999999999999</v>
      </c>
      <c r="AL454">
        <v>28.67</v>
      </c>
      <c r="AM454">
        <v>2.82</v>
      </c>
      <c r="AO454">
        <v>79.599999999999994</v>
      </c>
      <c r="AP454">
        <v>28.62</v>
      </c>
      <c r="AQ454">
        <v>2.81</v>
      </c>
      <c r="AS454">
        <v>423.39</v>
      </c>
      <c r="AT454">
        <v>56.64</v>
      </c>
      <c r="AU454">
        <v>5.62</v>
      </c>
      <c r="AW454">
        <v>332.79</v>
      </c>
      <c r="AX454">
        <v>56.57</v>
      </c>
      <c r="AY454">
        <v>5.61</v>
      </c>
      <c r="BA454">
        <v>396.39</v>
      </c>
      <c r="BB454">
        <v>56.52</v>
      </c>
      <c r="BC454">
        <v>5.58</v>
      </c>
      <c r="BE454">
        <v>102.2</v>
      </c>
      <c r="BF454">
        <v>28.59</v>
      </c>
      <c r="BG454">
        <v>2.81</v>
      </c>
    </row>
    <row r="455" spans="1:59" x14ac:dyDescent="0.15">
      <c r="A455">
        <v>27.2</v>
      </c>
      <c r="B455">
        <v>28.49</v>
      </c>
      <c r="C455">
        <v>2.2400000000000002</v>
      </c>
      <c r="E455">
        <v>110.4</v>
      </c>
      <c r="F455">
        <v>56.62</v>
      </c>
      <c r="G455">
        <v>4.49</v>
      </c>
      <c r="I455">
        <v>83.4</v>
      </c>
      <c r="J455">
        <v>56.65</v>
      </c>
      <c r="K455">
        <v>4.47</v>
      </c>
      <c r="M455">
        <v>568.99</v>
      </c>
      <c r="N455">
        <v>113.78</v>
      </c>
      <c r="O455">
        <v>9.06</v>
      </c>
      <c r="Q455">
        <v>57.51</v>
      </c>
      <c r="R455">
        <v>28.56</v>
      </c>
      <c r="S455">
        <v>2.79</v>
      </c>
      <c r="U455">
        <v>344.59</v>
      </c>
      <c r="V455">
        <v>56.67</v>
      </c>
      <c r="W455">
        <v>5.62</v>
      </c>
      <c r="Y455">
        <v>167</v>
      </c>
      <c r="Z455">
        <v>29.52</v>
      </c>
      <c r="AA455">
        <v>2.91</v>
      </c>
      <c r="AC455">
        <v>74.8</v>
      </c>
      <c r="AD455">
        <v>28.68</v>
      </c>
      <c r="AE455">
        <v>2.8</v>
      </c>
      <c r="AG455">
        <v>375.59</v>
      </c>
      <c r="AH455">
        <v>57.38</v>
      </c>
      <c r="AI455">
        <v>5.67</v>
      </c>
      <c r="AK455">
        <v>160.51</v>
      </c>
      <c r="AL455">
        <v>28.74</v>
      </c>
      <c r="AM455">
        <v>2.82</v>
      </c>
      <c r="AO455">
        <v>80.8</v>
      </c>
      <c r="AP455">
        <v>28.68</v>
      </c>
      <c r="AQ455">
        <v>2.82</v>
      </c>
      <c r="AS455">
        <v>424.22</v>
      </c>
      <c r="AT455">
        <v>56.76</v>
      </c>
      <c r="AU455">
        <v>5.63</v>
      </c>
      <c r="AW455">
        <v>333.99</v>
      </c>
      <c r="AX455">
        <v>56.69</v>
      </c>
      <c r="AY455">
        <v>5.62</v>
      </c>
      <c r="BA455">
        <v>397.79</v>
      </c>
      <c r="BB455">
        <v>56.65</v>
      </c>
      <c r="BC455">
        <v>5.59</v>
      </c>
      <c r="BE455">
        <v>103.17</v>
      </c>
      <c r="BF455">
        <v>28.67</v>
      </c>
      <c r="BG455">
        <v>2.82</v>
      </c>
    </row>
    <row r="456" spans="1:59" x14ac:dyDescent="0.15">
      <c r="A456">
        <v>27.8</v>
      </c>
      <c r="B456">
        <v>28.56</v>
      </c>
      <c r="C456">
        <v>2.2400000000000002</v>
      </c>
      <c r="E456">
        <v>110.2</v>
      </c>
      <c r="F456">
        <v>56.75</v>
      </c>
      <c r="G456">
        <v>4.5</v>
      </c>
      <c r="I456">
        <v>84</v>
      </c>
      <c r="J456">
        <v>56.78</v>
      </c>
      <c r="K456">
        <v>4.4800000000000004</v>
      </c>
      <c r="M456">
        <v>570.19000000000005</v>
      </c>
      <c r="N456">
        <v>114.03</v>
      </c>
      <c r="O456">
        <v>9.08</v>
      </c>
      <c r="Q456">
        <v>57</v>
      </c>
      <c r="R456">
        <v>28.62</v>
      </c>
      <c r="S456">
        <v>2.79</v>
      </c>
      <c r="U456">
        <v>346.09</v>
      </c>
      <c r="V456">
        <v>56.8</v>
      </c>
      <c r="W456">
        <v>5.63</v>
      </c>
      <c r="Y456">
        <v>167.2</v>
      </c>
      <c r="Z456">
        <v>29.58</v>
      </c>
      <c r="AA456">
        <v>2.91</v>
      </c>
      <c r="AC456">
        <v>75.599999999999994</v>
      </c>
      <c r="AD456">
        <v>28.74</v>
      </c>
      <c r="AE456">
        <v>2.81</v>
      </c>
      <c r="AG456">
        <v>377.99</v>
      </c>
      <c r="AH456">
        <v>57.5</v>
      </c>
      <c r="AI456">
        <v>5.68</v>
      </c>
      <c r="AK456">
        <v>161.4</v>
      </c>
      <c r="AL456">
        <v>28.8</v>
      </c>
      <c r="AM456">
        <v>2.83</v>
      </c>
      <c r="AO456">
        <v>80.7</v>
      </c>
      <c r="AP456">
        <v>28.75</v>
      </c>
      <c r="AQ456">
        <v>2.82</v>
      </c>
      <c r="AS456">
        <v>425.19</v>
      </c>
      <c r="AT456">
        <v>56.89</v>
      </c>
      <c r="AU456">
        <v>5.64</v>
      </c>
      <c r="AW456">
        <v>336.39</v>
      </c>
      <c r="AX456">
        <v>56.82</v>
      </c>
      <c r="AY456">
        <v>5.63</v>
      </c>
      <c r="BA456">
        <v>399.66</v>
      </c>
      <c r="BB456">
        <v>56.77</v>
      </c>
      <c r="BC456">
        <v>5.6</v>
      </c>
      <c r="BE456">
        <v>103.2</v>
      </c>
      <c r="BF456">
        <v>28.73</v>
      </c>
      <c r="BG456">
        <v>2.82</v>
      </c>
    </row>
    <row r="457" spans="1:59" x14ac:dyDescent="0.15">
      <c r="A457">
        <v>28</v>
      </c>
      <c r="B457">
        <v>28.62</v>
      </c>
      <c r="C457">
        <v>2.25</v>
      </c>
      <c r="E457">
        <v>109.8</v>
      </c>
      <c r="F457">
        <v>56.87</v>
      </c>
      <c r="G457">
        <v>4.51</v>
      </c>
      <c r="I457">
        <v>84</v>
      </c>
      <c r="J457">
        <v>56.9</v>
      </c>
      <c r="K457">
        <v>4.49</v>
      </c>
      <c r="M457">
        <v>571.69000000000005</v>
      </c>
      <c r="N457">
        <v>114.28</v>
      </c>
      <c r="O457">
        <v>9.1</v>
      </c>
      <c r="Q457">
        <v>57.2</v>
      </c>
      <c r="R457">
        <v>28.68</v>
      </c>
      <c r="S457">
        <v>2.8</v>
      </c>
      <c r="U457">
        <v>347.99</v>
      </c>
      <c r="V457">
        <v>56.92</v>
      </c>
      <c r="W457">
        <v>5.64</v>
      </c>
      <c r="Y457">
        <v>169.2</v>
      </c>
      <c r="Z457">
        <v>29.65</v>
      </c>
      <c r="AA457">
        <v>2.92</v>
      </c>
      <c r="AC457">
        <v>75.650000000000006</v>
      </c>
      <c r="AD457">
        <v>28.8</v>
      </c>
      <c r="AE457">
        <v>2.81</v>
      </c>
      <c r="AG457">
        <v>379.19</v>
      </c>
      <c r="AH457">
        <v>57.63</v>
      </c>
      <c r="AI457">
        <v>5.69</v>
      </c>
      <c r="AK457">
        <v>162.19999999999999</v>
      </c>
      <c r="AL457">
        <v>28.86</v>
      </c>
      <c r="AM457">
        <v>2.84</v>
      </c>
      <c r="AO457">
        <v>81.599999999999994</v>
      </c>
      <c r="AP457">
        <v>28.81</v>
      </c>
      <c r="AQ457">
        <v>2.83</v>
      </c>
      <c r="AS457">
        <v>426.39</v>
      </c>
      <c r="AT457">
        <v>57.01</v>
      </c>
      <c r="AU457">
        <v>5.65</v>
      </c>
      <c r="AW457">
        <v>337.99</v>
      </c>
      <c r="AX457">
        <v>56.94</v>
      </c>
      <c r="AY457">
        <v>5.64</v>
      </c>
      <c r="BA457">
        <v>401.99</v>
      </c>
      <c r="BB457">
        <v>56.9</v>
      </c>
      <c r="BC457">
        <v>5.62</v>
      </c>
      <c r="BE457">
        <v>103.8</v>
      </c>
      <c r="BF457">
        <v>28.8</v>
      </c>
      <c r="BG457">
        <v>2.83</v>
      </c>
    </row>
    <row r="458" spans="1:59" x14ac:dyDescent="0.15">
      <c r="A458">
        <v>28.43</v>
      </c>
      <c r="B458">
        <v>28.68</v>
      </c>
      <c r="C458">
        <v>2.25</v>
      </c>
      <c r="E458">
        <v>110.9</v>
      </c>
      <c r="F458">
        <v>57</v>
      </c>
      <c r="G458">
        <v>4.5199999999999996</v>
      </c>
      <c r="I458">
        <v>84.2</v>
      </c>
      <c r="J458">
        <v>57.03</v>
      </c>
      <c r="K458">
        <v>4.5</v>
      </c>
      <c r="M458">
        <v>572.99</v>
      </c>
      <c r="N458">
        <v>114.53</v>
      </c>
      <c r="O458">
        <v>9.1199999999999992</v>
      </c>
      <c r="Q458">
        <v>57</v>
      </c>
      <c r="R458">
        <v>28.74</v>
      </c>
      <c r="S458">
        <v>2.8</v>
      </c>
      <c r="U458">
        <v>348.99</v>
      </c>
      <c r="V458">
        <v>57.05</v>
      </c>
      <c r="W458">
        <v>5.65</v>
      </c>
      <c r="Y458">
        <v>170.4</v>
      </c>
      <c r="Z458">
        <v>29.71</v>
      </c>
      <c r="AA458">
        <v>2.92</v>
      </c>
      <c r="AC458">
        <v>76.400000000000006</v>
      </c>
      <c r="AD458">
        <v>28.86</v>
      </c>
      <c r="AE458">
        <v>2.82</v>
      </c>
      <c r="AG458">
        <v>380.99</v>
      </c>
      <c r="AH458">
        <v>57.75</v>
      </c>
      <c r="AI458">
        <v>5.7</v>
      </c>
      <c r="AK458">
        <v>162.4</v>
      </c>
      <c r="AL458">
        <v>28.92</v>
      </c>
      <c r="AM458">
        <v>2.84</v>
      </c>
      <c r="AO458">
        <v>82.4</v>
      </c>
      <c r="AP458">
        <v>28.87</v>
      </c>
      <c r="AQ458">
        <v>2.84</v>
      </c>
      <c r="AS458">
        <v>427.79</v>
      </c>
      <c r="AT458">
        <v>57.14</v>
      </c>
      <c r="AU458">
        <v>5.67</v>
      </c>
      <c r="AW458">
        <v>338.79</v>
      </c>
      <c r="AX458">
        <v>57.07</v>
      </c>
      <c r="AY458">
        <v>5.66</v>
      </c>
      <c r="BA458">
        <v>402.79</v>
      </c>
      <c r="BB458">
        <v>57.02</v>
      </c>
      <c r="BC458">
        <v>5.63</v>
      </c>
      <c r="BE458">
        <v>104.2</v>
      </c>
      <c r="BF458">
        <v>28.86</v>
      </c>
      <c r="BG458">
        <v>2.83</v>
      </c>
    </row>
    <row r="459" spans="1:59" x14ac:dyDescent="0.15">
      <c r="A459">
        <v>28.8</v>
      </c>
      <c r="B459">
        <v>28.74</v>
      </c>
      <c r="C459">
        <v>2.2599999999999998</v>
      </c>
      <c r="E459">
        <v>111</v>
      </c>
      <c r="F459">
        <v>57.12</v>
      </c>
      <c r="G459">
        <v>4.53</v>
      </c>
      <c r="I459">
        <v>84.84</v>
      </c>
      <c r="J459">
        <v>57.15</v>
      </c>
      <c r="K459">
        <v>4.51</v>
      </c>
      <c r="M459">
        <v>573.99</v>
      </c>
      <c r="N459">
        <v>114.78</v>
      </c>
      <c r="O459">
        <v>9.14</v>
      </c>
      <c r="Q459">
        <v>57.71</v>
      </c>
      <c r="R459">
        <v>28.81</v>
      </c>
      <c r="S459">
        <v>2.81</v>
      </c>
      <c r="U459">
        <v>351.79</v>
      </c>
      <c r="V459">
        <v>57.17</v>
      </c>
      <c r="W459">
        <v>5.67</v>
      </c>
      <c r="Y459">
        <v>170.8</v>
      </c>
      <c r="Z459">
        <v>29.77</v>
      </c>
      <c r="AA459">
        <v>2.93</v>
      </c>
      <c r="AC459">
        <v>76.599999999999994</v>
      </c>
      <c r="AD459">
        <v>28.93</v>
      </c>
      <c r="AE459">
        <v>2.82</v>
      </c>
      <c r="AG459">
        <v>384.79</v>
      </c>
      <c r="AH459">
        <v>58.07</v>
      </c>
      <c r="AI459">
        <v>5.74</v>
      </c>
      <c r="AK459">
        <v>163.31</v>
      </c>
      <c r="AL459">
        <v>28.99</v>
      </c>
      <c r="AM459">
        <v>2.85</v>
      </c>
      <c r="AO459">
        <v>83</v>
      </c>
      <c r="AP459">
        <v>28.93</v>
      </c>
      <c r="AQ459">
        <v>2.84</v>
      </c>
      <c r="AS459">
        <v>428.79</v>
      </c>
      <c r="AT459">
        <v>57.26</v>
      </c>
      <c r="AU459">
        <v>5.68</v>
      </c>
      <c r="AW459">
        <v>340.19</v>
      </c>
      <c r="AX459">
        <v>57.19</v>
      </c>
      <c r="AY459">
        <v>5.67</v>
      </c>
      <c r="BA459">
        <v>404.59</v>
      </c>
      <c r="BB459">
        <v>57.15</v>
      </c>
      <c r="BC459">
        <v>5.64</v>
      </c>
      <c r="BE459">
        <v>105.22</v>
      </c>
      <c r="BF459">
        <v>28.92</v>
      </c>
      <c r="BG459">
        <v>2.84</v>
      </c>
    </row>
    <row r="460" spans="1:59" x14ac:dyDescent="0.15">
      <c r="A460">
        <v>28.6</v>
      </c>
      <c r="B460">
        <v>28.81</v>
      </c>
      <c r="C460">
        <v>2.2599999999999998</v>
      </c>
      <c r="E460">
        <v>111.4</v>
      </c>
      <c r="F460">
        <v>57.25</v>
      </c>
      <c r="G460">
        <v>4.54</v>
      </c>
      <c r="I460">
        <v>85</v>
      </c>
      <c r="J460">
        <v>57.28</v>
      </c>
      <c r="K460">
        <v>4.5199999999999996</v>
      </c>
      <c r="M460">
        <v>575.79</v>
      </c>
      <c r="N460">
        <v>115.03</v>
      </c>
      <c r="O460">
        <v>9.16</v>
      </c>
      <c r="Q460">
        <v>57.6</v>
      </c>
      <c r="R460">
        <v>28.87</v>
      </c>
      <c r="S460">
        <v>2.82</v>
      </c>
      <c r="U460">
        <v>353.69</v>
      </c>
      <c r="V460">
        <v>57.3</v>
      </c>
      <c r="W460">
        <v>5.68</v>
      </c>
      <c r="Y460">
        <v>171.17</v>
      </c>
      <c r="Z460">
        <v>29.83</v>
      </c>
      <c r="AA460">
        <v>2.94</v>
      </c>
      <c r="AC460">
        <v>77</v>
      </c>
      <c r="AD460">
        <v>28.99</v>
      </c>
      <c r="AE460">
        <v>2.83</v>
      </c>
      <c r="AG460">
        <v>385.99</v>
      </c>
      <c r="AH460">
        <v>58.19</v>
      </c>
      <c r="AI460">
        <v>5.75</v>
      </c>
      <c r="AK460">
        <v>164.2</v>
      </c>
      <c r="AL460">
        <v>29.05</v>
      </c>
      <c r="AM460">
        <v>2.85</v>
      </c>
      <c r="AO460">
        <v>83.6</v>
      </c>
      <c r="AP460">
        <v>29</v>
      </c>
      <c r="AQ460">
        <v>2.85</v>
      </c>
      <c r="AS460">
        <v>431.39</v>
      </c>
      <c r="AT460">
        <v>57.39</v>
      </c>
      <c r="AU460">
        <v>5.69</v>
      </c>
      <c r="AW460">
        <v>340.39</v>
      </c>
      <c r="AX460">
        <v>57.32</v>
      </c>
      <c r="AY460">
        <v>5.68</v>
      </c>
      <c r="BA460">
        <v>406.06</v>
      </c>
      <c r="BB460">
        <v>57.27</v>
      </c>
      <c r="BC460">
        <v>5.65</v>
      </c>
      <c r="BE460">
        <v>106</v>
      </c>
      <c r="BF460">
        <v>28.98</v>
      </c>
      <c r="BG460">
        <v>2.85</v>
      </c>
    </row>
    <row r="461" spans="1:59" x14ac:dyDescent="0.15">
      <c r="A461">
        <v>28.6</v>
      </c>
      <c r="B461">
        <v>28.87</v>
      </c>
      <c r="C461">
        <v>2.27</v>
      </c>
      <c r="E461">
        <v>112.2</v>
      </c>
      <c r="F461">
        <v>57.37</v>
      </c>
      <c r="G461">
        <v>4.55</v>
      </c>
      <c r="I461">
        <v>85.96</v>
      </c>
      <c r="J461">
        <v>57.4</v>
      </c>
      <c r="K461">
        <v>4.53</v>
      </c>
      <c r="M461">
        <v>577.19000000000005</v>
      </c>
      <c r="N461">
        <v>115.28</v>
      </c>
      <c r="O461">
        <v>9.18</v>
      </c>
      <c r="Q461">
        <v>57.4</v>
      </c>
      <c r="R461">
        <v>28.93</v>
      </c>
      <c r="S461">
        <v>2.82</v>
      </c>
      <c r="U461">
        <v>355.59</v>
      </c>
      <c r="V461">
        <v>57.42</v>
      </c>
      <c r="W461">
        <v>5.69</v>
      </c>
      <c r="Y461">
        <v>172</v>
      </c>
      <c r="Z461">
        <v>29.9</v>
      </c>
      <c r="AA461">
        <v>2.94</v>
      </c>
      <c r="AC461">
        <v>77</v>
      </c>
      <c r="AD461">
        <v>29.05</v>
      </c>
      <c r="AE461">
        <v>2.84</v>
      </c>
      <c r="AG461">
        <v>387.99</v>
      </c>
      <c r="AH461">
        <v>58.32</v>
      </c>
      <c r="AI461">
        <v>5.76</v>
      </c>
      <c r="AK461">
        <v>164.8</v>
      </c>
      <c r="AL461">
        <v>29.11</v>
      </c>
      <c r="AM461">
        <v>2.86</v>
      </c>
      <c r="AO461">
        <v>83.8</v>
      </c>
      <c r="AP461">
        <v>29.06</v>
      </c>
      <c r="AQ461">
        <v>2.85</v>
      </c>
      <c r="AS461">
        <v>431.57</v>
      </c>
      <c r="AT461">
        <v>57.51</v>
      </c>
      <c r="AU461">
        <v>5.7</v>
      </c>
      <c r="AW461">
        <v>341.83</v>
      </c>
      <c r="AX461">
        <v>57.44</v>
      </c>
      <c r="AY461">
        <v>5.69</v>
      </c>
      <c r="BA461">
        <v>407.59</v>
      </c>
      <c r="BB461">
        <v>57.4</v>
      </c>
      <c r="BC461">
        <v>5.67</v>
      </c>
      <c r="BE461">
        <v>106</v>
      </c>
      <c r="BF461">
        <v>29.05</v>
      </c>
      <c r="BG461">
        <v>2.86</v>
      </c>
    </row>
    <row r="462" spans="1:59" x14ac:dyDescent="0.15">
      <c r="A462">
        <v>29</v>
      </c>
      <c r="B462">
        <v>28.93</v>
      </c>
      <c r="C462">
        <v>2.27</v>
      </c>
      <c r="E462">
        <v>112.6</v>
      </c>
      <c r="F462">
        <v>57.5</v>
      </c>
      <c r="G462">
        <v>4.5599999999999996</v>
      </c>
      <c r="I462">
        <v>86.4</v>
      </c>
      <c r="J462">
        <v>57.53</v>
      </c>
      <c r="K462">
        <v>4.54</v>
      </c>
      <c r="M462">
        <v>578.39</v>
      </c>
      <c r="N462">
        <v>115.53</v>
      </c>
      <c r="O462">
        <v>9.1999999999999993</v>
      </c>
      <c r="Q462">
        <v>57.6</v>
      </c>
      <c r="R462">
        <v>28.99</v>
      </c>
      <c r="S462">
        <v>2.83</v>
      </c>
      <c r="U462">
        <v>357.99</v>
      </c>
      <c r="V462">
        <v>57.55</v>
      </c>
      <c r="W462">
        <v>5.71</v>
      </c>
      <c r="Y462">
        <v>171.8</v>
      </c>
      <c r="Z462">
        <v>29.96</v>
      </c>
      <c r="AA462">
        <v>2.95</v>
      </c>
      <c r="AC462">
        <v>77.849999999999994</v>
      </c>
      <c r="AD462">
        <v>29.11</v>
      </c>
      <c r="AE462">
        <v>2.84</v>
      </c>
      <c r="AG462">
        <v>389.06</v>
      </c>
      <c r="AH462">
        <v>58.44</v>
      </c>
      <c r="AI462">
        <v>5.77</v>
      </c>
      <c r="AK462">
        <v>165.6</v>
      </c>
      <c r="AL462">
        <v>29.17</v>
      </c>
      <c r="AM462">
        <v>2.87</v>
      </c>
      <c r="AO462">
        <v>84</v>
      </c>
      <c r="AP462">
        <v>29.12</v>
      </c>
      <c r="AQ462">
        <v>2.86</v>
      </c>
      <c r="AS462">
        <v>431.99</v>
      </c>
      <c r="AT462">
        <v>57.64</v>
      </c>
      <c r="AU462">
        <v>5.72</v>
      </c>
      <c r="AW462">
        <v>343.99</v>
      </c>
      <c r="AX462">
        <v>57.57</v>
      </c>
      <c r="AY462">
        <v>5.71</v>
      </c>
      <c r="BA462">
        <v>409.46</v>
      </c>
      <c r="BB462">
        <v>57.52</v>
      </c>
      <c r="BC462">
        <v>5.68</v>
      </c>
      <c r="BE462">
        <v>106.2</v>
      </c>
      <c r="BF462">
        <v>29.11</v>
      </c>
      <c r="BG462">
        <v>2.86</v>
      </c>
    </row>
    <row r="463" spans="1:59" x14ac:dyDescent="0.15">
      <c r="A463">
        <v>29</v>
      </c>
      <c r="B463">
        <v>28.99</v>
      </c>
      <c r="C463">
        <v>2.2799999999999998</v>
      </c>
      <c r="E463">
        <v>112.8</v>
      </c>
      <c r="F463">
        <v>57.62</v>
      </c>
      <c r="G463">
        <v>4.57</v>
      </c>
      <c r="I463">
        <v>87.24</v>
      </c>
      <c r="J463">
        <v>57.65</v>
      </c>
      <c r="K463">
        <v>4.55</v>
      </c>
      <c r="M463">
        <v>579.59</v>
      </c>
      <c r="N463">
        <v>115.78</v>
      </c>
      <c r="O463">
        <v>9.2200000000000006</v>
      </c>
      <c r="Q463">
        <v>57.8</v>
      </c>
      <c r="R463">
        <v>29.06</v>
      </c>
      <c r="S463">
        <v>2.84</v>
      </c>
      <c r="U463">
        <v>359.39</v>
      </c>
      <c r="V463">
        <v>57.67</v>
      </c>
      <c r="W463">
        <v>5.72</v>
      </c>
      <c r="Y463">
        <v>172.55</v>
      </c>
      <c r="Z463">
        <v>30.02</v>
      </c>
      <c r="AA463">
        <v>2.95</v>
      </c>
      <c r="AC463">
        <v>79.2</v>
      </c>
      <c r="AD463">
        <v>29.18</v>
      </c>
      <c r="AE463">
        <v>2.85</v>
      </c>
      <c r="AG463">
        <v>390.99</v>
      </c>
      <c r="AH463">
        <v>58.57</v>
      </c>
      <c r="AI463">
        <v>5.79</v>
      </c>
      <c r="AK463">
        <v>166.51</v>
      </c>
      <c r="AL463">
        <v>29.24</v>
      </c>
      <c r="AM463">
        <v>2.87</v>
      </c>
      <c r="AO463">
        <v>84.2</v>
      </c>
      <c r="AP463">
        <v>29.18</v>
      </c>
      <c r="AQ463">
        <v>2.87</v>
      </c>
      <c r="AS463">
        <v>432.97</v>
      </c>
      <c r="AT463">
        <v>57.76</v>
      </c>
      <c r="AU463">
        <v>5.73</v>
      </c>
      <c r="AW463">
        <v>344.19</v>
      </c>
      <c r="AX463">
        <v>57.69</v>
      </c>
      <c r="AY463">
        <v>5.72</v>
      </c>
      <c r="BA463">
        <v>409.39</v>
      </c>
      <c r="BB463">
        <v>57.65</v>
      </c>
      <c r="BC463">
        <v>5.69</v>
      </c>
      <c r="BE463">
        <v>107</v>
      </c>
      <c r="BF463">
        <v>29.17</v>
      </c>
      <c r="BG463">
        <v>2.86</v>
      </c>
    </row>
    <row r="464" spans="1:59" x14ac:dyDescent="0.15">
      <c r="A464">
        <v>29.2</v>
      </c>
      <c r="B464">
        <v>29.06</v>
      </c>
      <c r="C464">
        <v>2.2799999999999998</v>
      </c>
      <c r="E464">
        <v>113.1</v>
      </c>
      <c r="F464">
        <v>57.75</v>
      </c>
      <c r="G464">
        <v>4.58</v>
      </c>
      <c r="I464">
        <v>87.4</v>
      </c>
      <c r="J464">
        <v>57.78</v>
      </c>
      <c r="K464">
        <v>4.5599999999999996</v>
      </c>
      <c r="M464">
        <v>580.59</v>
      </c>
      <c r="N464">
        <v>116.03</v>
      </c>
      <c r="O464">
        <v>9.24</v>
      </c>
      <c r="Q464">
        <v>58.2</v>
      </c>
      <c r="R464">
        <v>29.12</v>
      </c>
      <c r="S464">
        <v>2.84</v>
      </c>
      <c r="U464">
        <v>361.49</v>
      </c>
      <c r="V464">
        <v>57.8</v>
      </c>
      <c r="W464">
        <v>5.73</v>
      </c>
      <c r="Y464">
        <v>172.21</v>
      </c>
      <c r="Z464">
        <v>30.08</v>
      </c>
      <c r="AA464">
        <v>2.96</v>
      </c>
      <c r="AC464">
        <v>80</v>
      </c>
      <c r="AD464">
        <v>29.24</v>
      </c>
      <c r="AE464">
        <v>2.86</v>
      </c>
      <c r="AG464">
        <v>391.79</v>
      </c>
      <c r="AH464">
        <v>58.69</v>
      </c>
      <c r="AI464">
        <v>5.8</v>
      </c>
      <c r="AK464">
        <v>167.6</v>
      </c>
      <c r="AL464">
        <v>29.3</v>
      </c>
      <c r="AM464">
        <v>2.88</v>
      </c>
      <c r="AO464">
        <v>85.4</v>
      </c>
      <c r="AP464">
        <v>29.25</v>
      </c>
      <c r="AQ464">
        <v>2.88</v>
      </c>
      <c r="AS464">
        <v>433.39</v>
      </c>
      <c r="AT464">
        <v>57.89</v>
      </c>
      <c r="AU464">
        <v>5.74</v>
      </c>
      <c r="AW464">
        <v>345.79</v>
      </c>
      <c r="AX464">
        <v>57.82</v>
      </c>
      <c r="AY464">
        <v>5.73</v>
      </c>
      <c r="BA464">
        <v>410.52</v>
      </c>
      <c r="BB464">
        <v>57.77</v>
      </c>
      <c r="BC464">
        <v>5.7</v>
      </c>
      <c r="BE464">
        <v>107.4</v>
      </c>
      <c r="BF464">
        <v>29.23</v>
      </c>
      <c r="BG464">
        <v>2.87</v>
      </c>
    </row>
    <row r="465" spans="1:59" x14ac:dyDescent="0.15">
      <c r="A465">
        <v>29.4</v>
      </c>
      <c r="B465">
        <v>29.12</v>
      </c>
      <c r="C465">
        <v>2.29</v>
      </c>
      <c r="E465">
        <v>114</v>
      </c>
      <c r="F465">
        <v>57.87</v>
      </c>
      <c r="G465">
        <v>4.59</v>
      </c>
      <c r="I465">
        <v>87.24</v>
      </c>
      <c r="J465">
        <v>57.9</v>
      </c>
      <c r="K465">
        <v>4.57</v>
      </c>
      <c r="M465">
        <v>581.59</v>
      </c>
      <c r="N465">
        <v>116.28</v>
      </c>
      <c r="O465">
        <v>9.26</v>
      </c>
      <c r="Q465">
        <v>58.8</v>
      </c>
      <c r="R465">
        <v>29.18</v>
      </c>
      <c r="S465">
        <v>2.85</v>
      </c>
      <c r="U465">
        <v>362.99</v>
      </c>
      <c r="V465">
        <v>57.92</v>
      </c>
      <c r="W465">
        <v>5.74</v>
      </c>
      <c r="Y465">
        <v>173</v>
      </c>
      <c r="Z465">
        <v>30.15</v>
      </c>
      <c r="AA465">
        <v>2.97</v>
      </c>
      <c r="AC465">
        <v>80.650000000000006</v>
      </c>
      <c r="AD465">
        <v>29.3</v>
      </c>
      <c r="AE465">
        <v>2.86</v>
      </c>
      <c r="AG465">
        <v>393.32</v>
      </c>
      <c r="AH465">
        <v>58.82</v>
      </c>
      <c r="AI465">
        <v>5.81</v>
      </c>
      <c r="AK465">
        <v>168</v>
      </c>
      <c r="AL465">
        <v>29.36</v>
      </c>
      <c r="AM465">
        <v>2.89</v>
      </c>
      <c r="AO465">
        <v>85.4</v>
      </c>
      <c r="AP465">
        <v>29.31</v>
      </c>
      <c r="AQ465">
        <v>2.88</v>
      </c>
      <c r="AS465">
        <v>433.99</v>
      </c>
      <c r="AT465">
        <v>58.01</v>
      </c>
      <c r="AU465">
        <v>5.76</v>
      </c>
      <c r="AW465">
        <v>347.19</v>
      </c>
      <c r="AX465">
        <v>57.94</v>
      </c>
      <c r="AY465">
        <v>5.75</v>
      </c>
      <c r="BA465">
        <v>411.79</v>
      </c>
      <c r="BB465">
        <v>57.9</v>
      </c>
      <c r="BC465">
        <v>5.72</v>
      </c>
      <c r="BE465">
        <v>107.4</v>
      </c>
      <c r="BF465">
        <v>29.3</v>
      </c>
      <c r="BG465">
        <v>2.88</v>
      </c>
    </row>
    <row r="466" spans="1:59" x14ac:dyDescent="0.15">
      <c r="A466">
        <v>29.43</v>
      </c>
      <c r="B466">
        <v>29.18</v>
      </c>
      <c r="C466">
        <v>2.29</v>
      </c>
      <c r="E466">
        <v>114.2</v>
      </c>
      <c r="F466">
        <v>58</v>
      </c>
      <c r="G466">
        <v>4.5999999999999996</v>
      </c>
      <c r="I466">
        <v>87.6</v>
      </c>
      <c r="J466">
        <v>58.03</v>
      </c>
      <c r="K466">
        <v>4.58</v>
      </c>
      <c r="M466">
        <v>582.79</v>
      </c>
      <c r="N466">
        <v>116.53</v>
      </c>
      <c r="O466">
        <v>9.2799999999999994</v>
      </c>
      <c r="Q466">
        <v>59.01</v>
      </c>
      <c r="R466">
        <v>29.24</v>
      </c>
      <c r="S466">
        <v>2.86</v>
      </c>
      <c r="U466">
        <v>364.59</v>
      </c>
      <c r="V466">
        <v>58.05</v>
      </c>
      <c r="W466">
        <v>5.75</v>
      </c>
      <c r="Y466">
        <v>173.36</v>
      </c>
      <c r="Z466">
        <v>30.21</v>
      </c>
      <c r="AA466">
        <v>2.97</v>
      </c>
      <c r="AC466">
        <v>81.2</v>
      </c>
      <c r="AD466">
        <v>29.36</v>
      </c>
      <c r="AE466">
        <v>2.87</v>
      </c>
      <c r="AG466">
        <v>394.99</v>
      </c>
      <c r="AH466">
        <v>58.94</v>
      </c>
      <c r="AI466">
        <v>5.82</v>
      </c>
      <c r="AK466">
        <v>169</v>
      </c>
      <c r="AL466">
        <v>29.42</v>
      </c>
      <c r="AM466">
        <v>2.89</v>
      </c>
      <c r="AO466">
        <v>85.4</v>
      </c>
      <c r="AP466">
        <v>29.37</v>
      </c>
      <c r="AQ466">
        <v>2.89</v>
      </c>
      <c r="AS466">
        <v>434.39</v>
      </c>
      <c r="AT466">
        <v>58.14</v>
      </c>
      <c r="AU466">
        <v>5.77</v>
      </c>
      <c r="AW466">
        <v>347.79</v>
      </c>
      <c r="AX466">
        <v>58.07</v>
      </c>
      <c r="AY466">
        <v>5.76</v>
      </c>
      <c r="BA466">
        <v>412.06</v>
      </c>
      <c r="BB466">
        <v>58.02</v>
      </c>
      <c r="BC466">
        <v>5.73</v>
      </c>
      <c r="BE466">
        <v>108.2</v>
      </c>
      <c r="BF466">
        <v>29.36</v>
      </c>
      <c r="BG466">
        <v>2.89</v>
      </c>
    </row>
    <row r="467" spans="1:59" x14ac:dyDescent="0.15">
      <c r="A467">
        <v>30</v>
      </c>
      <c r="B467">
        <v>29.24</v>
      </c>
      <c r="C467">
        <v>2.2999999999999998</v>
      </c>
      <c r="E467">
        <v>114.2</v>
      </c>
      <c r="F467">
        <v>58.12</v>
      </c>
      <c r="G467">
        <v>4.6100000000000003</v>
      </c>
      <c r="I467">
        <v>87.44</v>
      </c>
      <c r="J467">
        <v>58.15</v>
      </c>
      <c r="K467">
        <v>4.59</v>
      </c>
      <c r="M467">
        <v>584.59</v>
      </c>
      <c r="N467">
        <v>116.78</v>
      </c>
      <c r="O467">
        <v>9.3000000000000007</v>
      </c>
      <c r="Q467">
        <v>59.4</v>
      </c>
      <c r="R467">
        <v>29.31</v>
      </c>
      <c r="S467">
        <v>2.86</v>
      </c>
      <c r="U467">
        <v>366.39</v>
      </c>
      <c r="V467">
        <v>58.17</v>
      </c>
      <c r="W467">
        <v>5.77</v>
      </c>
      <c r="Y467">
        <v>175.8</v>
      </c>
      <c r="Z467">
        <v>30.27</v>
      </c>
      <c r="AA467">
        <v>2.98</v>
      </c>
      <c r="AC467">
        <v>81.599999999999994</v>
      </c>
      <c r="AD467">
        <v>29.43</v>
      </c>
      <c r="AE467">
        <v>2.87</v>
      </c>
      <c r="AG467">
        <v>396.99</v>
      </c>
      <c r="AH467">
        <v>59.07</v>
      </c>
      <c r="AI467">
        <v>5.84</v>
      </c>
      <c r="AK467">
        <v>169.8</v>
      </c>
      <c r="AL467">
        <v>29.49</v>
      </c>
      <c r="AM467">
        <v>2.9</v>
      </c>
      <c r="AO467">
        <v>85.2</v>
      </c>
      <c r="AP467">
        <v>29.43</v>
      </c>
      <c r="AQ467">
        <v>2.89</v>
      </c>
      <c r="AS467">
        <v>435.59</v>
      </c>
      <c r="AT467">
        <v>58.26</v>
      </c>
      <c r="AU467">
        <v>5.78</v>
      </c>
      <c r="AW467">
        <v>348.63</v>
      </c>
      <c r="AX467">
        <v>58.19</v>
      </c>
      <c r="AY467">
        <v>5.77</v>
      </c>
      <c r="BA467">
        <v>414.59</v>
      </c>
      <c r="BB467">
        <v>58.15</v>
      </c>
      <c r="BC467">
        <v>5.74</v>
      </c>
      <c r="BE467">
        <v>108.57</v>
      </c>
      <c r="BF467">
        <v>29.42</v>
      </c>
      <c r="BG467">
        <v>2.89</v>
      </c>
    </row>
    <row r="468" spans="1:59" x14ac:dyDescent="0.15">
      <c r="A468">
        <v>30.2</v>
      </c>
      <c r="B468">
        <v>29.31</v>
      </c>
      <c r="C468">
        <v>2.2999999999999998</v>
      </c>
      <c r="E468">
        <v>115.8</v>
      </c>
      <c r="F468">
        <v>58.25</v>
      </c>
      <c r="G468">
        <v>4.62</v>
      </c>
      <c r="I468">
        <v>88</v>
      </c>
      <c r="J468">
        <v>58.28</v>
      </c>
      <c r="K468">
        <v>4.5999999999999996</v>
      </c>
      <c r="M468">
        <v>586.19000000000005</v>
      </c>
      <c r="N468">
        <v>117.03</v>
      </c>
      <c r="O468">
        <v>9.32</v>
      </c>
      <c r="Q468">
        <v>59.2</v>
      </c>
      <c r="R468">
        <v>29.37</v>
      </c>
      <c r="S468">
        <v>2.87</v>
      </c>
      <c r="U468">
        <v>368.59</v>
      </c>
      <c r="V468">
        <v>58.3</v>
      </c>
      <c r="W468">
        <v>5.78</v>
      </c>
      <c r="Y468">
        <v>177.2</v>
      </c>
      <c r="Z468">
        <v>30.33</v>
      </c>
      <c r="AA468">
        <v>2.99</v>
      </c>
      <c r="AC468">
        <v>82.29</v>
      </c>
      <c r="AD468">
        <v>29.49</v>
      </c>
      <c r="AE468">
        <v>2.88</v>
      </c>
      <c r="AG468">
        <v>396.99</v>
      </c>
      <c r="AH468">
        <v>59.19</v>
      </c>
      <c r="AI468">
        <v>5.85</v>
      </c>
      <c r="AK468">
        <v>170.8</v>
      </c>
      <c r="AL468">
        <v>29.55</v>
      </c>
      <c r="AM468">
        <v>2.91</v>
      </c>
      <c r="AO468">
        <v>85.6</v>
      </c>
      <c r="AP468">
        <v>29.5</v>
      </c>
      <c r="AQ468">
        <v>2.9</v>
      </c>
      <c r="AS468">
        <v>435.99</v>
      </c>
      <c r="AT468">
        <v>58.39</v>
      </c>
      <c r="AU468">
        <v>5.79</v>
      </c>
      <c r="AW468">
        <v>350.59</v>
      </c>
      <c r="AX468">
        <v>58.32</v>
      </c>
      <c r="AY468">
        <v>5.78</v>
      </c>
      <c r="BA468">
        <v>414.79</v>
      </c>
      <c r="BB468">
        <v>58.27</v>
      </c>
      <c r="BC468">
        <v>5.75</v>
      </c>
      <c r="BE468">
        <v>108.6</v>
      </c>
      <c r="BF468">
        <v>29.48</v>
      </c>
      <c r="BG468">
        <v>2.9</v>
      </c>
    </row>
    <row r="469" spans="1:59" x14ac:dyDescent="0.15">
      <c r="A469">
        <v>30.2</v>
      </c>
      <c r="B469">
        <v>29.37</v>
      </c>
      <c r="C469">
        <v>2.31</v>
      </c>
      <c r="E469">
        <v>115.64</v>
      </c>
      <c r="F469">
        <v>58.37</v>
      </c>
      <c r="G469">
        <v>4.63</v>
      </c>
      <c r="I469">
        <v>88.56</v>
      </c>
      <c r="J469">
        <v>58.4</v>
      </c>
      <c r="K469">
        <v>4.6100000000000003</v>
      </c>
      <c r="M469">
        <v>587.99</v>
      </c>
      <c r="N469">
        <v>117.28</v>
      </c>
      <c r="O469">
        <v>9.34</v>
      </c>
      <c r="Q469">
        <v>59.4</v>
      </c>
      <c r="R469">
        <v>29.43</v>
      </c>
      <c r="S469">
        <v>2.87</v>
      </c>
      <c r="U469">
        <v>370.59</v>
      </c>
      <c r="V469">
        <v>58.42</v>
      </c>
      <c r="W469">
        <v>5.79</v>
      </c>
      <c r="Y469">
        <v>177.4</v>
      </c>
      <c r="Z469">
        <v>30.4</v>
      </c>
      <c r="AA469">
        <v>2.99</v>
      </c>
      <c r="AC469">
        <v>82.8</v>
      </c>
      <c r="AD469">
        <v>29.55</v>
      </c>
      <c r="AE469">
        <v>2.89</v>
      </c>
      <c r="AG469">
        <v>399.87</v>
      </c>
      <c r="AH469">
        <v>59.41</v>
      </c>
      <c r="AI469">
        <v>5.86</v>
      </c>
      <c r="AK469">
        <v>171.6</v>
      </c>
      <c r="AL469">
        <v>29.61</v>
      </c>
      <c r="AM469">
        <v>2.91</v>
      </c>
      <c r="AO469">
        <v>86.2</v>
      </c>
      <c r="AP469">
        <v>29.56</v>
      </c>
      <c r="AQ469">
        <v>2.91</v>
      </c>
      <c r="AS469">
        <v>435.97</v>
      </c>
      <c r="AT469">
        <v>58.51</v>
      </c>
      <c r="AU469">
        <v>5.8</v>
      </c>
      <c r="AW469">
        <v>351.19</v>
      </c>
      <c r="AX469">
        <v>58.44</v>
      </c>
      <c r="AY469">
        <v>5.79</v>
      </c>
      <c r="BA469">
        <v>416.99</v>
      </c>
      <c r="BB469">
        <v>58.4</v>
      </c>
      <c r="BC469">
        <v>5.77</v>
      </c>
      <c r="BE469">
        <v>109.4</v>
      </c>
      <c r="BF469">
        <v>29.55</v>
      </c>
      <c r="BG469">
        <v>2.9</v>
      </c>
    </row>
    <row r="470" spans="1:59" x14ac:dyDescent="0.15">
      <c r="A470">
        <v>30.4</v>
      </c>
      <c r="B470">
        <v>29.43</v>
      </c>
      <c r="C470">
        <v>2.31</v>
      </c>
      <c r="E470">
        <v>116.2</v>
      </c>
      <c r="F470">
        <v>58.5</v>
      </c>
      <c r="G470">
        <v>4.6399999999999997</v>
      </c>
      <c r="I470">
        <v>88.8</v>
      </c>
      <c r="J470">
        <v>58.53</v>
      </c>
      <c r="K470">
        <v>4.62</v>
      </c>
      <c r="M470">
        <v>589.39</v>
      </c>
      <c r="N470">
        <v>117.53</v>
      </c>
      <c r="O470">
        <v>9.36</v>
      </c>
      <c r="Q470">
        <v>59.6</v>
      </c>
      <c r="R470">
        <v>29.49</v>
      </c>
      <c r="S470">
        <v>2.88</v>
      </c>
      <c r="U470">
        <v>372.09</v>
      </c>
      <c r="V470">
        <v>58.55</v>
      </c>
      <c r="W470">
        <v>5.8</v>
      </c>
      <c r="Y470">
        <v>177.2</v>
      </c>
      <c r="Z470">
        <v>30.46</v>
      </c>
      <c r="AA470">
        <v>3</v>
      </c>
      <c r="AC470">
        <v>84</v>
      </c>
      <c r="AD470">
        <v>29.61</v>
      </c>
      <c r="AE470">
        <v>2.89</v>
      </c>
      <c r="AG470">
        <v>403.83</v>
      </c>
      <c r="AH470">
        <v>59.61</v>
      </c>
      <c r="AI470">
        <v>5.89</v>
      </c>
      <c r="AK470">
        <v>171.41</v>
      </c>
      <c r="AL470">
        <v>29.67</v>
      </c>
      <c r="AM470">
        <v>2.92</v>
      </c>
      <c r="AO470">
        <v>86.2</v>
      </c>
      <c r="AP470">
        <v>29.62</v>
      </c>
      <c r="AQ470">
        <v>2.91</v>
      </c>
      <c r="AS470">
        <v>436.88</v>
      </c>
      <c r="AT470">
        <v>58.64</v>
      </c>
      <c r="AU470">
        <v>5.82</v>
      </c>
      <c r="AW470">
        <v>351.99</v>
      </c>
      <c r="AX470">
        <v>58.57</v>
      </c>
      <c r="AY470">
        <v>5.81</v>
      </c>
      <c r="BA470">
        <v>417.19</v>
      </c>
      <c r="BB470">
        <v>58.52</v>
      </c>
      <c r="BC470">
        <v>5.78</v>
      </c>
      <c r="BE470">
        <v>109.6</v>
      </c>
      <c r="BF470">
        <v>29.61</v>
      </c>
      <c r="BG470">
        <v>2.91</v>
      </c>
    </row>
    <row r="471" spans="1:59" x14ac:dyDescent="0.15">
      <c r="A471">
        <v>30.6</v>
      </c>
      <c r="B471">
        <v>29.49</v>
      </c>
      <c r="C471">
        <v>2.3199999999999998</v>
      </c>
      <c r="E471">
        <v>116.2</v>
      </c>
      <c r="F471">
        <v>58.62</v>
      </c>
      <c r="G471">
        <v>4.6500000000000004</v>
      </c>
      <c r="I471">
        <v>89.56</v>
      </c>
      <c r="J471">
        <v>58.65</v>
      </c>
      <c r="K471">
        <v>4.63</v>
      </c>
      <c r="M471">
        <v>591.59</v>
      </c>
      <c r="N471">
        <v>117.78</v>
      </c>
      <c r="O471">
        <v>9.3800000000000008</v>
      </c>
      <c r="Q471">
        <v>59.4</v>
      </c>
      <c r="R471">
        <v>29.56</v>
      </c>
      <c r="S471">
        <v>2.89</v>
      </c>
      <c r="U471">
        <v>374.19</v>
      </c>
      <c r="V471">
        <v>58.67</v>
      </c>
      <c r="W471">
        <v>5.82</v>
      </c>
      <c r="Y471">
        <v>177</v>
      </c>
      <c r="Z471">
        <v>30.52</v>
      </c>
      <c r="AA471">
        <v>3</v>
      </c>
      <c r="AC471">
        <v>85</v>
      </c>
      <c r="AD471">
        <v>29.68</v>
      </c>
      <c r="AE471">
        <v>2.9</v>
      </c>
      <c r="AG471">
        <v>406.19</v>
      </c>
      <c r="AH471">
        <v>59.74</v>
      </c>
      <c r="AI471">
        <v>5.9</v>
      </c>
      <c r="AK471">
        <v>172.11</v>
      </c>
      <c r="AL471">
        <v>29.74</v>
      </c>
      <c r="AM471">
        <v>2.92</v>
      </c>
      <c r="AO471">
        <v>86.6</v>
      </c>
      <c r="AP471">
        <v>29.68</v>
      </c>
      <c r="AQ471">
        <v>2.92</v>
      </c>
      <c r="AS471">
        <v>438.24</v>
      </c>
      <c r="AT471">
        <v>58.76</v>
      </c>
      <c r="AU471">
        <v>5.83</v>
      </c>
      <c r="AW471">
        <v>353.99</v>
      </c>
      <c r="AX471">
        <v>58.69</v>
      </c>
      <c r="AY471">
        <v>5.82</v>
      </c>
      <c r="BA471">
        <v>418.19</v>
      </c>
      <c r="BB471">
        <v>58.65</v>
      </c>
      <c r="BC471">
        <v>5.79</v>
      </c>
      <c r="BE471">
        <v>110.25</v>
      </c>
      <c r="BF471">
        <v>29.67</v>
      </c>
      <c r="BG471">
        <v>2.92</v>
      </c>
    </row>
    <row r="472" spans="1:59" x14ac:dyDescent="0.15">
      <c r="A472">
        <v>31</v>
      </c>
      <c r="B472">
        <v>29.56</v>
      </c>
      <c r="C472">
        <v>2.3199999999999998</v>
      </c>
      <c r="E472">
        <v>117</v>
      </c>
      <c r="F472">
        <v>58.75</v>
      </c>
      <c r="G472">
        <v>4.66</v>
      </c>
      <c r="I472">
        <v>89</v>
      </c>
      <c r="J472">
        <v>58.78</v>
      </c>
      <c r="K472">
        <v>4.6399999999999997</v>
      </c>
      <c r="M472">
        <v>593.59</v>
      </c>
      <c r="N472">
        <v>118.03</v>
      </c>
      <c r="O472">
        <v>9.4</v>
      </c>
      <c r="Q472">
        <v>59.4</v>
      </c>
      <c r="R472">
        <v>29.62</v>
      </c>
      <c r="S472">
        <v>2.89</v>
      </c>
      <c r="U472">
        <v>376.19</v>
      </c>
      <c r="V472">
        <v>58.8</v>
      </c>
      <c r="W472">
        <v>5.83</v>
      </c>
      <c r="Y472">
        <v>177.2</v>
      </c>
      <c r="Z472">
        <v>30.6</v>
      </c>
      <c r="AA472">
        <v>3.01</v>
      </c>
      <c r="AC472">
        <v>85.69</v>
      </c>
      <c r="AD472">
        <v>29.74</v>
      </c>
      <c r="AE472">
        <v>2.91</v>
      </c>
      <c r="AG472">
        <v>407.99</v>
      </c>
      <c r="AH472">
        <v>59.86</v>
      </c>
      <c r="AI472">
        <v>5.92</v>
      </c>
      <c r="AK472">
        <v>172.8</v>
      </c>
      <c r="AL472">
        <v>29.8</v>
      </c>
      <c r="AM472">
        <v>2.93</v>
      </c>
      <c r="AO472">
        <v>86.5</v>
      </c>
      <c r="AP472">
        <v>29.75</v>
      </c>
      <c r="AQ472">
        <v>2.92</v>
      </c>
      <c r="AS472">
        <v>440.19</v>
      </c>
      <c r="AT472">
        <v>58.89</v>
      </c>
      <c r="AU472">
        <v>5.84</v>
      </c>
      <c r="AW472">
        <v>355.19</v>
      </c>
      <c r="AX472">
        <v>58.82</v>
      </c>
      <c r="AY472">
        <v>5.83</v>
      </c>
      <c r="BA472">
        <v>419.99</v>
      </c>
      <c r="BB472">
        <v>58.77</v>
      </c>
      <c r="BC472">
        <v>5.8</v>
      </c>
      <c r="BE472">
        <v>112</v>
      </c>
      <c r="BF472">
        <v>29.75</v>
      </c>
      <c r="BG472">
        <v>2.92</v>
      </c>
    </row>
    <row r="473" spans="1:59" x14ac:dyDescent="0.15">
      <c r="A473">
        <v>31</v>
      </c>
      <c r="B473">
        <v>29.62</v>
      </c>
      <c r="C473">
        <v>2.33</v>
      </c>
      <c r="E473">
        <v>117.2</v>
      </c>
      <c r="F473">
        <v>58.87</v>
      </c>
      <c r="G473">
        <v>4.67</v>
      </c>
      <c r="I473">
        <v>89.4</v>
      </c>
      <c r="J473">
        <v>58.9</v>
      </c>
      <c r="K473">
        <v>4.6500000000000004</v>
      </c>
      <c r="M473">
        <v>595.59</v>
      </c>
      <c r="N473">
        <v>118.28</v>
      </c>
      <c r="O473">
        <v>9.42</v>
      </c>
      <c r="Q473">
        <v>59.8</v>
      </c>
      <c r="R473">
        <v>29.68</v>
      </c>
      <c r="S473">
        <v>2.9</v>
      </c>
      <c r="U473">
        <v>377.79</v>
      </c>
      <c r="V473">
        <v>58.92</v>
      </c>
      <c r="W473">
        <v>5.84</v>
      </c>
      <c r="Y473">
        <v>177.8</v>
      </c>
      <c r="Z473">
        <v>30.66</v>
      </c>
      <c r="AA473">
        <v>3.02</v>
      </c>
      <c r="AC473">
        <v>85.6</v>
      </c>
      <c r="AD473">
        <v>29.8</v>
      </c>
      <c r="AE473">
        <v>2.91</v>
      </c>
      <c r="AG473">
        <v>408.99</v>
      </c>
      <c r="AH473">
        <v>59.99</v>
      </c>
      <c r="AI473">
        <v>5.93</v>
      </c>
      <c r="AK473">
        <v>173.2</v>
      </c>
      <c r="AL473">
        <v>29.86</v>
      </c>
      <c r="AM473">
        <v>2.94</v>
      </c>
      <c r="AO473">
        <v>88.07</v>
      </c>
      <c r="AP473">
        <v>29.81</v>
      </c>
      <c r="AQ473">
        <v>2.93</v>
      </c>
      <c r="AS473">
        <v>441.79</v>
      </c>
      <c r="AT473">
        <v>59.01</v>
      </c>
      <c r="AU473">
        <v>5.85</v>
      </c>
      <c r="AW473">
        <v>355.19</v>
      </c>
      <c r="AX473">
        <v>58.94</v>
      </c>
      <c r="AY473">
        <v>5.84</v>
      </c>
      <c r="BA473">
        <v>420.79</v>
      </c>
      <c r="BB473">
        <v>58.9</v>
      </c>
      <c r="BC473">
        <v>5.81</v>
      </c>
      <c r="BE473">
        <v>112.4</v>
      </c>
      <c r="BF473">
        <v>29.81</v>
      </c>
      <c r="BG473">
        <v>2.93</v>
      </c>
    </row>
    <row r="474" spans="1:59" x14ac:dyDescent="0.15">
      <c r="A474">
        <v>31.2</v>
      </c>
      <c r="B474">
        <v>29.68</v>
      </c>
      <c r="C474">
        <v>2.33</v>
      </c>
      <c r="E474">
        <v>117.2</v>
      </c>
      <c r="F474">
        <v>59</v>
      </c>
      <c r="G474">
        <v>4.68</v>
      </c>
      <c r="I474">
        <v>90</v>
      </c>
      <c r="J474">
        <v>59.03</v>
      </c>
      <c r="K474">
        <v>4.66</v>
      </c>
      <c r="M474">
        <v>596.99</v>
      </c>
      <c r="N474">
        <v>118.53</v>
      </c>
      <c r="O474">
        <v>9.44</v>
      </c>
      <c r="Q474">
        <v>60.4</v>
      </c>
      <c r="R474">
        <v>29.74</v>
      </c>
      <c r="S474">
        <v>2.91</v>
      </c>
      <c r="U474">
        <v>379.79</v>
      </c>
      <c r="V474">
        <v>59.05</v>
      </c>
      <c r="W474">
        <v>5.85</v>
      </c>
      <c r="Y474">
        <v>178.61</v>
      </c>
      <c r="Z474">
        <v>30.72</v>
      </c>
      <c r="AA474">
        <v>3.03</v>
      </c>
      <c r="AC474">
        <v>86.22</v>
      </c>
      <c r="AD474">
        <v>29.86</v>
      </c>
      <c r="AE474">
        <v>2.92</v>
      </c>
      <c r="AG474">
        <v>410.63</v>
      </c>
      <c r="AH474">
        <v>60.11</v>
      </c>
      <c r="AI474">
        <v>5.94</v>
      </c>
      <c r="AK474">
        <v>173.2</v>
      </c>
      <c r="AL474">
        <v>29.92</v>
      </c>
      <c r="AM474">
        <v>2.94</v>
      </c>
      <c r="AO474">
        <v>88.8</v>
      </c>
      <c r="AP474">
        <v>29.87</v>
      </c>
      <c r="AQ474">
        <v>2.94</v>
      </c>
      <c r="AS474">
        <v>442.99</v>
      </c>
      <c r="AT474">
        <v>59.14</v>
      </c>
      <c r="AU474">
        <v>5.87</v>
      </c>
      <c r="AW474">
        <v>356.39</v>
      </c>
      <c r="AX474">
        <v>59.07</v>
      </c>
      <c r="AY474">
        <v>5.86</v>
      </c>
      <c r="BA474">
        <v>422.92</v>
      </c>
      <c r="BB474">
        <v>59.02</v>
      </c>
      <c r="BC474">
        <v>5.83</v>
      </c>
      <c r="BE474">
        <v>112.4</v>
      </c>
      <c r="BF474">
        <v>29.88</v>
      </c>
      <c r="BG474">
        <v>2.94</v>
      </c>
    </row>
    <row r="475" spans="1:59" x14ac:dyDescent="0.15">
      <c r="A475">
        <v>31.6</v>
      </c>
      <c r="B475">
        <v>29.74</v>
      </c>
      <c r="C475">
        <v>2.34</v>
      </c>
      <c r="E475">
        <v>118.67</v>
      </c>
      <c r="F475">
        <v>59.12</v>
      </c>
      <c r="G475">
        <v>4.6900000000000004</v>
      </c>
      <c r="I475">
        <v>91</v>
      </c>
      <c r="J475">
        <v>59.15</v>
      </c>
      <c r="K475">
        <v>4.67</v>
      </c>
      <c r="M475">
        <v>598.79</v>
      </c>
      <c r="N475">
        <v>118.78</v>
      </c>
      <c r="O475">
        <v>9.4600000000000009</v>
      </c>
      <c r="Q475">
        <v>61</v>
      </c>
      <c r="R475">
        <v>29.81</v>
      </c>
      <c r="S475">
        <v>2.91</v>
      </c>
      <c r="U475">
        <v>380.99</v>
      </c>
      <c r="V475">
        <v>59.17</v>
      </c>
      <c r="W475">
        <v>5.87</v>
      </c>
      <c r="Y475">
        <v>180</v>
      </c>
      <c r="Z475">
        <v>30.79</v>
      </c>
      <c r="AA475">
        <v>3.03</v>
      </c>
      <c r="AC475">
        <v>87.2</v>
      </c>
      <c r="AD475">
        <v>29.93</v>
      </c>
      <c r="AE475">
        <v>2.92</v>
      </c>
      <c r="AG475">
        <v>412.19</v>
      </c>
      <c r="AH475">
        <v>60.24</v>
      </c>
      <c r="AI475">
        <v>5.95</v>
      </c>
      <c r="AK475">
        <v>173.4</v>
      </c>
      <c r="AL475">
        <v>29.99</v>
      </c>
      <c r="AM475">
        <v>2.95</v>
      </c>
      <c r="AO475">
        <v>88.4</v>
      </c>
      <c r="AP475">
        <v>29.93</v>
      </c>
      <c r="AQ475">
        <v>2.94</v>
      </c>
      <c r="AS475">
        <v>443.62</v>
      </c>
      <c r="AT475">
        <v>59.26</v>
      </c>
      <c r="AU475">
        <v>5.88</v>
      </c>
      <c r="AW475">
        <v>357.47</v>
      </c>
      <c r="AX475">
        <v>59.19</v>
      </c>
      <c r="AY475">
        <v>5.87</v>
      </c>
      <c r="BA475">
        <v>422.99</v>
      </c>
      <c r="BB475">
        <v>59.15</v>
      </c>
      <c r="BC475">
        <v>5.84</v>
      </c>
      <c r="BE475">
        <v>113.6</v>
      </c>
      <c r="BF475">
        <v>29.94</v>
      </c>
      <c r="BG475">
        <v>2.94</v>
      </c>
    </row>
    <row r="476" spans="1:59" x14ac:dyDescent="0.15">
      <c r="A476">
        <v>32</v>
      </c>
      <c r="B476">
        <v>29.81</v>
      </c>
      <c r="C476">
        <v>2.34</v>
      </c>
      <c r="E476">
        <v>118.8</v>
      </c>
      <c r="F476">
        <v>59.25</v>
      </c>
      <c r="G476">
        <v>4.7</v>
      </c>
      <c r="I476">
        <v>91</v>
      </c>
      <c r="J476">
        <v>59.28</v>
      </c>
      <c r="K476">
        <v>4.68</v>
      </c>
      <c r="M476">
        <v>600.59</v>
      </c>
      <c r="N476">
        <v>119.04</v>
      </c>
      <c r="O476">
        <v>9.48</v>
      </c>
      <c r="Q476">
        <v>61.32</v>
      </c>
      <c r="R476">
        <v>29.87</v>
      </c>
      <c r="S476">
        <v>2.92</v>
      </c>
      <c r="U476">
        <v>382.79</v>
      </c>
      <c r="V476">
        <v>59.3</v>
      </c>
      <c r="W476">
        <v>5.88</v>
      </c>
      <c r="Y476">
        <v>180.2</v>
      </c>
      <c r="Z476">
        <v>30.85</v>
      </c>
      <c r="AA476">
        <v>3.04</v>
      </c>
      <c r="AC476">
        <v>88.2</v>
      </c>
      <c r="AD476">
        <v>29.99</v>
      </c>
      <c r="AE476">
        <v>2.93</v>
      </c>
      <c r="AG476">
        <v>412.99</v>
      </c>
      <c r="AH476">
        <v>60.36</v>
      </c>
      <c r="AI476">
        <v>5.97</v>
      </c>
      <c r="AK476">
        <v>174.8</v>
      </c>
      <c r="AL476">
        <v>30.05</v>
      </c>
      <c r="AM476">
        <v>2.95</v>
      </c>
      <c r="AO476">
        <v>88.4</v>
      </c>
      <c r="AP476">
        <v>30</v>
      </c>
      <c r="AQ476">
        <v>2.95</v>
      </c>
      <c r="AS476">
        <v>443.99</v>
      </c>
      <c r="AT476">
        <v>59.39</v>
      </c>
      <c r="AU476">
        <v>5.89</v>
      </c>
      <c r="AW476">
        <v>360.79</v>
      </c>
      <c r="AX476">
        <v>59.32</v>
      </c>
      <c r="AY476">
        <v>5.88</v>
      </c>
      <c r="BA476">
        <v>423.26</v>
      </c>
      <c r="BB476">
        <v>59.27</v>
      </c>
      <c r="BC476">
        <v>5.85</v>
      </c>
      <c r="BE476">
        <v>113.6</v>
      </c>
      <c r="BF476">
        <v>30</v>
      </c>
      <c r="BG476">
        <v>2.95</v>
      </c>
    </row>
    <row r="477" spans="1:59" x14ac:dyDescent="0.15">
      <c r="A477">
        <v>32</v>
      </c>
      <c r="B477">
        <v>29.87</v>
      </c>
      <c r="C477">
        <v>2.35</v>
      </c>
      <c r="E477">
        <v>119.2</v>
      </c>
      <c r="F477">
        <v>59.37</v>
      </c>
      <c r="G477">
        <v>4.71</v>
      </c>
      <c r="I477">
        <v>91.84</v>
      </c>
      <c r="J477">
        <v>59.4</v>
      </c>
      <c r="K477">
        <v>4.6900000000000004</v>
      </c>
      <c r="M477">
        <v>602.59</v>
      </c>
      <c r="N477">
        <v>119.29</v>
      </c>
      <c r="O477">
        <v>9.5</v>
      </c>
      <c r="Q477">
        <v>61.8</v>
      </c>
      <c r="R477">
        <v>29.93</v>
      </c>
      <c r="S477">
        <v>2.92</v>
      </c>
      <c r="U477">
        <v>384.99</v>
      </c>
      <c r="V477">
        <v>59.42</v>
      </c>
      <c r="W477">
        <v>5.89</v>
      </c>
      <c r="Y477">
        <v>181.4</v>
      </c>
      <c r="Z477">
        <v>30.91</v>
      </c>
      <c r="AA477">
        <v>3.04</v>
      </c>
      <c r="AC477">
        <v>88.4</v>
      </c>
      <c r="AD477">
        <v>30.05</v>
      </c>
      <c r="AE477">
        <v>2.94</v>
      </c>
      <c r="AG477">
        <v>415.19</v>
      </c>
      <c r="AH477">
        <v>60.49</v>
      </c>
      <c r="AI477">
        <v>5.98</v>
      </c>
      <c r="AK477">
        <v>176</v>
      </c>
      <c r="AL477">
        <v>30.11</v>
      </c>
      <c r="AM477">
        <v>2.96</v>
      </c>
      <c r="AO477">
        <v>89.07</v>
      </c>
      <c r="AP477">
        <v>30.06</v>
      </c>
      <c r="AQ477">
        <v>2.95</v>
      </c>
      <c r="AS477">
        <v>444.82</v>
      </c>
      <c r="AT477">
        <v>59.51</v>
      </c>
      <c r="AU477">
        <v>5.9</v>
      </c>
      <c r="AW477">
        <v>359.87</v>
      </c>
      <c r="AX477">
        <v>59.44</v>
      </c>
      <c r="AY477">
        <v>5.89</v>
      </c>
      <c r="BA477">
        <v>425.79</v>
      </c>
      <c r="BB477">
        <v>59.4</v>
      </c>
      <c r="BC477">
        <v>5.87</v>
      </c>
      <c r="BE477">
        <v>114.25</v>
      </c>
      <c r="BF477">
        <v>30.06</v>
      </c>
      <c r="BG477">
        <v>2.95</v>
      </c>
    </row>
    <row r="478" spans="1:59" x14ac:dyDescent="0.15">
      <c r="A478">
        <v>32.200000000000003</v>
      </c>
      <c r="B478">
        <v>29.93</v>
      </c>
      <c r="C478">
        <v>2.35</v>
      </c>
      <c r="E478">
        <v>119.4</v>
      </c>
      <c r="F478">
        <v>59.5</v>
      </c>
      <c r="G478">
        <v>4.72</v>
      </c>
      <c r="I478">
        <v>92.2</v>
      </c>
      <c r="J478">
        <v>59.53</v>
      </c>
      <c r="K478">
        <v>4.7</v>
      </c>
      <c r="M478">
        <v>604.39</v>
      </c>
      <c r="N478">
        <v>119.54</v>
      </c>
      <c r="O478">
        <v>9.52</v>
      </c>
      <c r="Q478">
        <v>61</v>
      </c>
      <c r="R478">
        <v>29.99</v>
      </c>
      <c r="S478">
        <v>2.93</v>
      </c>
      <c r="U478">
        <v>386.29</v>
      </c>
      <c r="V478">
        <v>59.55</v>
      </c>
      <c r="W478">
        <v>5.9</v>
      </c>
      <c r="Y478">
        <v>183</v>
      </c>
      <c r="Z478">
        <v>30.97</v>
      </c>
      <c r="AA478">
        <v>3.05</v>
      </c>
      <c r="AC478">
        <v>89</v>
      </c>
      <c r="AD478">
        <v>30.11</v>
      </c>
      <c r="AE478">
        <v>2.94</v>
      </c>
      <c r="AG478">
        <v>416.99</v>
      </c>
      <c r="AH478">
        <v>60.61</v>
      </c>
      <c r="AI478">
        <v>5.99</v>
      </c>
      <c r="AK478">
        <v>176.2</v>
      </c>
      <c r="AL478">
        <v>30.17</v>
      </c>
      <c r="AM478">
        <v>2.97</v>
      </c>
      <c r="AO478">
        <v>89.8</v>
      </c>
      <c r="AP478">
        <v>30.12</v>
      </c>
      <c r="AQ478">
        <v>2.96</v>
      </c>
      <c r="AS478">
        <v>446.19</v>
      </c>
      <c r="AT478">
        <v>59.64</v>
      </c>
      <c r="AU478">
        <v>5.92</v>
      </c>
      <c r="AW478">
        <v>361.99</v>
      </c>
      <c r="AX478">
        <v>59.57</v>
      </c>
      <c r="AY478">
        <v>5.91</v>
      </c>
      <c r="BA478">
        <v>425.39</v>
      </c>
      <c r="BB478">
        <v>59.52</v>
      </c>
      <c r="BC478">
        <v>5.88</v>
      </c>
      <c r="BE478">
        <v>115.2</v>
      </c>
      <c r="BF478">
        <v>30.13</v>
      </c>
      <c r="BG478">
        <v>2.96</v>
      </c>
    </row>
    <row r="479" spans="1:59" x14ac:dyDescent="0.15">
      <c r="A479">
        <v>32.4</v>
      </c>
      <c r="B479">
        <v>29.99</v>
      </c>
      <c r="C479">
        <v>2.36</v>
      </c>
      <c r="E479">
        <v>120</v>
      </c>
      <c r="F479">
        <v>59.62</v>
      </c>
      <c r="G479">
        <v>4.7300000000000004</v>
      </c>
      <c r="I479">
        <v>92.6</v>
      </c>
      <c r="J479">
        <v>59.65</v>
      </c>
      <c r="K479">
        <v>4.71</v>
      </c>
      <c r="M479">
        <v>606.79</v>
      </c>
      <c r="N479">
        <v>119.79</v>
      </c>
      <c r="O479">
        <v>9.5399999999999991</v>
      </c>
      <c r="Q479">
        <v>61</v>
      </c>
      <c r="R479">
        <v>30.06</v>
      </c>
      <c r="S479">
        <v>2.94</v>
      </c>
      <c r="U479">
        <v>388.19</v>
      </c>
      <c r="V479">
        <v>59.67</v>
      </c>
      <c r="W479">
        <v>5.92</v>
      </c>
      <c r="Y479">
        <v>184.2</v>
      </c>
      <c r="Z479">
        <v>31.04</v>
      </c>
      <c r="AA479">
        <v>3.06</v>
      </c>
      <c r="AC479">
        <v>89.2</v>
      </c>
      <c r="AD479">
        <v>30.18</v>
      </c>
      <c r="AE479">
        <v>2.95</v>
      </c>
      <c r="AG479">
        <v>418.79</v>
      </c>
      <c r="AH479">
        <v>60.74</v>
      </c>
      <c r="AI479">
        <v>6</v>
      </c>
      <c r="AK479">
        <v>176.6</v>
      </c>
      <c r="AL479">
        <v>30.24</v>
      </c>
      <c r="AM479">
        <v>2.97</v>
      </c>
      <c r="AO479">
        <v>90</v>
      </c>
      <c r="AP479">
        <v>30.18</v>
      </c>
      <c r="AQ479">
        <v>2.97</v>
      </c>
      <c r="AS479">
        <v>449.72</v>
      </c>
      <c r="AT479">
        <v>59.76</v>
      </c>
      <c r="AU479">
        <v>5.93</v>
      </c>
      <c r="AW479">
        <v>362.19</v>
      </c>
      <c r="AX479">
        <v>59.69</v>
      </c>
      <c r="AY479">
        <v>5.92</v>
      </c>
      <c r="BA479">
        <v>427.59</v>
      </c>
      <c r="BB479">
        <v>59.65</v>
      </c>
      <c r="BC479">
        <v>5.89</v>
      </c>
      <c r="BE479">
        <v>115.8</v>
      </c>
      <c r="BF479">
        <v>30.19</v>
      </c>
      <c r="BG479">
        <v>2.97</v>
      </c>
    </row>
    <row r="480" spans="1:59" x14ac:dyDescent="0.15">
      <c r="A480">
        <v>32.799999999999997</v>
      </c>
      <c r="B480">
        <v>30.06</v>
      </c>
      <c r="C480">
        <v>2.36</v>
      </c>
      <c r="E480">
        <v>120.2</v>
      </c>
      <c r="F480">
        <v>59.75</v>
      </c>
      <c r="G480">
        <v>4.74</v>
      </c>
      <c r="I480">
        <v>93</v>
      </c>
      <c r="J480">
        <v>59.78</v>
      </c>
      <c r="K480">
        <v>4.72</v>
      </c>
      <c r="M480">
        <v>608.99</v>
      </c>
      <c r="N480">
        <v>120.04</v>
      </c>
      <c r="O480">
        <v>9.56</v>
      </c>
      <c r="Q480">
        <v>61.4</v>
      </c>
      <c r="R480">
        <v>30.12</v>
      </c>
      <c r="S480">
        <v>2.94</v>
      </c>
      <c r="U480">
        <v>389.69</v>
      </c>
      <c r="V480">
        <v>59.8</v>
      </c>
      <c r="W480">
        <v>5.93</v>
      </c>
      <c r="Y480">
        <v>185.4</v>
      </c>
      <c r="Z480">
        <v>31.1</v>
      </c>
      <c r="AA480">
        <v>3.06</v>
      </c>
      <c r="AC480">
        <v>89.2</v>
      </c>
      <c r="AD480">
        <v>30.24</v>
      </c>
      <c r="AE480">
        <v>2.96</v>
      </c>
      <c r="AG480">
        <v>420.59</v>
      </c>
      <c r="AH480">
        <v>60.88</v>
      </c>
      <c r="AI480">
        <v>6.02</v>
      </c>
      <c r="AK480">
        <v>177.4</v>
      </c>
      <c r="AL480">
        <v>30.3</v>
      </c>
      <c r="AM480">
        <v>2.98</v>
      </c>
      <c r="AO480">
        <v>89.8</v>
      </c>
      <c r="AP480">
        <v>30.25</v>
      </c>
      <c r="AQ480">
        <v>2.97</v>
      </c>
      <c r="AS480">
        <v>449.19</v>
      </c>
      <c r="AT480">
        <v>59.89</v>
      </c>
      <c r="AU480">
        <v>5.94</v>
      </c>
      <c r="AW480">
        <v>363.59</v>
      </c>
      <c r="AX480">
        <v>59.82</v>
      </c>
      <c r="AY480">
        <v>5.93</v>
      </c>
      <c r="BA480">
        <v>428.99</v>
      </c>
      <c r="BB480">
        <v>59.77</v>
      </c>
      <c r="BC480">
        <v>5.9</v>
      </c>
      <c r="BE480">
        <v>116.7</v>
      </c>
      <c r="BF480">
        <v>30.25</v>
      </c>
      <c r="BG480">
        <v>2.97</v>
      </c>
    </row>
    <row r="481" spans="1:59" x14ac:dyDescent="0.15">
      <c r="A481">
        <v>32.799999999999997</v>
      </c>
      <c r="B481">
        <v>30.12</v>
      </c>
      <c r="C481">
        <v>2.37</v>
      </c>
      <c r="E481">
        <v>120.2</v>
      </c>
      <c r="F481">
        <v>59.87</v>
      </c>
      <c r="G481">
        <v>4.75</v>
      </c>
      <c r="I481">
        <v>93.44</v>
      </c>
      <c r="J481">
        <v>59.9</v>
      </c>
      <c r="K481">
        <v>4.7300000000000004</v>
      </c>
      <c r="M481">
        <v>611.19000000000005</v>
      </c>
      <c r="N481">
        <v>120.29</v>
      </c>
      <c r="O481">
        <v>9.58</v>
      </c>
      <c r="Q481">
        <v>62.4</v>
      </c>
      <c r="R481">
        <v>30.18</v>
      </c>
      <c r="S481">
        <v>2.95</v>
      </c>
      <c r="U481">
        <v>390.79</v>
      </c>
      <c r="V481">
        <v>59.92</v>
      </c>
      <c r="W481">
        <v>5.94</v>
      </c>
      <c r="Y481">
        <v>185.76</v>
      </c>
      <c r="Z481">
        <v>31.16</v>
      </c>
      <c r="AA481">
        <v>3.07</v>
      </c>
      <c r="AC481">
        <v>90.2</v>
      </c>
      <c r="AD481">
        <v>30.3</v>
      </c>
      <c r="AE481">
        <v>2.96</v>
      </c>
      <c r="AG481">
        <v>422.45</v>
      </c>
      <c r="AH481">
        <v>61</v>
      </c>
      <c r="AI481">
        <v>6.03</v>
      </c>
      <c r="AK481">
        <v>178</v>
      </c>
      <c r="AL481">
        <v>30.36</v>
      </c>
      <c r="AM481">
        <v>2.99</v>
      </c>
      <c r="AO481">
        <v>89.87</v>
      </c>
      <c r="AP481">
        <v>30.31</v>
      </c>
      <c r="AQ481">
        <v>2.98</v>
      </c>
      <c r="AS481">
        <v>448.42</v>
      </c>
      <c r="AT481">
        <v>60.01</v>
      </c>
      <c r="AU481">
        <v>5.95</v>
      </c>
      <c r="AW481">
        <v>364.59</v>
      </c>
      <c r="AX481">
        <v>59.94</v>
      </c>
      <c r="AY481">
        <v>5.94</v>
      </c>
      <c r="BA481">
        <v>430.19</v>
      </c>
      <c r="BB481">
        <v>59.9</v>
      </c>
      <c r="BC481">
        <v>5.92</v>
      </c>
      <c r="BE481">
        <v>118.2</v>
      </c>
      <c r="BF481">
        <v>30.31</v>
      </c>
      <c r="BG481">
        <v>2.98</v>
      </c>
    </row>
    <row r="482" spans="1:59" x14ac:dyDescent="0.15">
      <c r="A482">
        <v>33.4</v>
      </c>
      <c r="B482">
        <v>30.18</v>
      </c>
      <c r="C482">
        <v>2.37</v>
      </c>
      <c r="E482">
        <v>120.9</v>
      </c>
      <c r="F482">
        <v>60</v>
      </c>
      <c r="G482">
        <v>4.76</v>
      </c>
      <c r="I482">
        <v>95.6</v>
      </c>
      <c r="J482">
        <v>60.03</v>
      </c>
      <c r="K482">
        <v>4.74</v>
      </c>
      <c r="M482">
        <v>612.99</v>
      </c>
      <c r="N482">
        <v>120.54</v>
      </c>
      <c r="O482">
        <v>9.6</v>
      </c>
      <c r="Q482">
        <v>62.61</v>
      </c>
      <c r="R482">
        <v>30.24</v>
      </c>
      <c r="S482">
        <v>2.95</v>
      </c>
      <c r="U482">
        <v>391.59</v>
      </c>
      <c r="V482">
        <v>60.05</v>
      </c>
      <c r="W482">
        <v>5.95</v>
      </c>
      <c r="Y482">
        <v>186.61</v>
      </c>
      <c r="Z482">
        <v>31.22</v>
      </c>
      <c r="AA482">
        <v>3.07</v>
      </c>
      <c r="AC482">
        <v>90.42</v>
      </c>
      <c r="AD482">
        <v>30.36</v>
      </c>
      <c r="AE482">
        <v>2.97</v>
      </c>
      <c r="AG482">
        <v>423.19</v>
      </c>
      <c r="AH482">
        <v>61.13</v>
      </c>
      <c r="AI482">
        <v>6.04</v>
      </c>
      <c r="AK482">
        <v>179.01</v>
      </c>
      <c r="AL482">
        <v>30.42</v>
      </c>
      <c r="AM482">
        <v>2.99</v>
      </c>
      <c r="AO482">
        <v>89.8</v>
      </c>
      <c r="AP482">
        <v>30.37</v>
      </c>
      <c r="AQ482">
        <v>2.98</v>
      </c>
      <c r="AS482">
        <v>450.79</v>
      </c>
      <c r="AT482">
        <v>60.14</v>
      </c>
      <c r="AU482">
        <v>5.97</v>
      </c>
      <c r="AW482">
        <v>365.59</v>
      </c>
      <c r="AX482">
        <v>60.07</v>
      </c>
      <c r="AY482">
        <v>5.96</v>
      </c>
      <c r="BA482">
        <v>431.66</v>
      </c>
      <c r="BB482">
        <v>60.02</v>
      </c>
      <c r="BC482">
        <v>5.93</v>
      </c>
      <c r="BE482">
        <v>119.6</v>
      </c>
      <c r="BF482">
        <v>30.38</v>
      </c>
      <c r="BG482">
        <v>2.99</v>
      </c>
    </row>
    <row r="483" spans="1:59" x14ac:dyDescent="0.15">
      <c r="A483">
        <v>33.200000000000003</v>
      </c>
      <c r="B483">
        <v>30.24</v>
      </c>
      <c r="C483">
        <v>2.38</v>
      </c>
      <c r="E483">
        <v>121.2</v>
      </c>
      <c r="F483">
        <v>60.12</v>
      </c>
      <c r="G483">
        <v>4.7699999999999996</v>
      </c>
      <c r="I483">
        <v>94.8</v>
      </c>
      <c r="J483">
        <v>60.15</v>
      </c>
      <c r="K483">
        <v>4.75</v>
      </c>
      <c r="M483">
        <v>613.99</v>
      </c>
      <c r="N483">
        <v>120.79</v>
      </c>
      <c r="O483">
        <v>9.6199999999999992</v>
      </c>
      <c r="Q483">
        <v>62.8</v>
      </c>
      <c r="R483">
        <v>30.31</v>
      </c>
      <c r="S483">
        <v>2.96</v>
      </c>
      <c r="U483">
        <v>393.19</v>
      </c>
      <c r="V483">
        <v>60.17</v>
      </c>
      <c r="W483">
        <v>5.97</v>
      </c>
      <c r="Y483">
        <v>188</v>
      </c>
      <c r="Z483">
        <v>31.29</v>
      </c>
      <c r="AA483">
        <v>3.08</v>
      </c>
      <c r="AC483">
        <v>90.6</v>
      </c>
      <c r="AD483">
        <v>30.43</v>
      </c>
      <c r="AE483">
        <v>2.97</v>
      </c>
      <c r="AG483">
        <v>424.79</v>
      </c>
      <c r="AH483">
        <v>61.25</v>
      </c>
      <c r="AI483">
        <v>6.06</v>
      </c>
      <c r="AK483">
        <v>180.11</v>
      </c>
      <c r="AL483">
        <v>30.49</v>
      </c>
      <c r="AM483">
        <v>3</v>
      </c>
      <c r="AO483">
        <v>89.6</v>
      </c>
      <c r="AP483">
        <v>30.43</v>
      </c>
      <c r="AQ483">
        <v>2.99</v>
      </c>
      <c r="AS483">
        <v>450.39</v>
      </c>
      <c r="AT483">
        <v>60.26</v>
      </c>
      <c r="AU483">
        <v>5.98</v>
      </c>
      <c r="AW483">
        <v>366.79</v>
      </c>
      <c r="AX483">
        <v>60.19</v>
      </c>
      <c r="AY483">
        <v>5.97</v>
      </c>
      <c r="BA483">
        <v>432.59</v>
      </c>
      <c r="BB483">
        <v>60.15</v>
      </c>
      <c r="BC483">
        <v>5.94</v>
      </c>
      <c r="BE483">
        <v>119.4</v>
      </c>
      <c r="BF483">
        <v>30.44</v>
      </c>
      <c r="BG483">
        <v>2.99</v>
      </c>
    </row>
    <row r="484" spans="1:59" x14ac:dyDescent="0.15">
      <c r="A484">
        <v>33.200000000000003</v>
      </c>
      <c r="B484">
        <v>30.31</v>
      </c>
      <c r="C484">
        <v>2.38</v>
      </c>
      <c r="E484">
        <v>122</v>
      </c>
      <c r="F484">
        <v>60.25</v>
      </c>
      <c r="G484">
        <v>4.78</v>
      </c>
      <c r="I484">
        <v>95.2</v>
      </c>
      <c r="J484">
        <v>60.28</v>
      </c>
      <c r="K484">
        <v>4.76</v>
      </c>
      <c r="M484">
        <v>615.79</v>
      </c>
      <c r="N484">
        <v>121.04</v>
      </c>
      <c r="O484">
        <v>9.64</v>
      </c>
      <c r="Q484">
        <v>65.599999999999994</v>
      </c>
      <c r="R484">
        <v>30.37</v>
      </c>
      <c r="S484">
        <v>2.97</v>
      </c>
      <c r="U484">
        <v>394.89</v>
      </c>
      <c r="V484">
        <v>60.3</v>
      </c>
      <c r="W484">
        <v>5.98</v>
      </c>
      <c r="Y484">
        <v>189.2</v>
      </c>
      <c r="Z484">
        <v>31.35</v>
      </c>
      <c r="AA484">
        <v>3.09</v>
      </c>
      <c r="AC484">
        <v>91.69</v>
      </c>
      <c r="AD484">
        <v>30.49</v>
      </c>
      <c r="AE484">
        <v>2.98</v>
      </c>
      <c r="AG484">
        <v>426.19</v>
      </c>
      <c r="AH484">
        <v>61.38</v>
      </c>
      <c r="AI484">
        <v>6.07</v>
      </c>
      <c r="AK484">
        <v>181.2</v>
      </c>
      <c r="AL484">
        <v>30.55</v>
      </c>
      <c r="AM484">
        <v>3</v>
      </c>
      <c r="AO484">
        <v>90.6</v>
      </c>
      <c r="AP484">
        <v>30.5</v>
      </c>
      <c r="AQ484">
        <v>3</v>
      </c>
      <c r="AS484">
        <v>451.99</v>
      </c>
      <c r="AT484">
        <v>60.39</v>
      </c>
      <c r="AU484">
        <v>5.99</v>
      </c>
      <c r="AW484">
        <v>367.79</v>
      </c>
      <c r="AX484">
        <v>60.32</v>
      </c>
      <c r="AY484">
        <v>5.98</v>
      </c>
      <c r="BA484">
        <v>434.26</v>
      </c>
      <c r="BB484">
        <v>60.27</v>
      </c>
      <c r="BC484">
        <v>5.96</v>
      </c>
      <c r="BE484">
        <v>119.8</v>
      </c>
      <c r="BF484">
        <v>30.5</v>
      </c>
      <c r="BG484">
        <v>3</v>
      </c>
    </row>
    <row r="485" spans="1:59" x14ac:dyDescent="0.15">
      <c r="A485">
        <v>33.4</v>
      </c>
      <c r="B485">
        <v>30.37</v>
      </c>
      <c r="C485">
        <v>2.39</v>
      </c>
      <c r="E485">
        <v>122.8</v>
      </c>
      <c r="F485">
        <v>60.37</v>
      </c>
      <c r="G485">
        <v>4.79</v>
      </c>
      <c r="I485">
        <v>95.24</v>
      </c>
      <c r="J485">
        <v>60.4</v>
      </c>
      <c r="K485">
        <v>4.7699999999999996</v>
      </c>
      <c r="M485">
        <v>617.39</v>
      </c>
      <c r="N485">
        <v>121.29</v>
      </c>
      <c r="O485">
        <v>9.66</v>
      </c>
      <c r="Q485">
        <v>64.400000000000006</v>
      </c>
      <c r="R485">
        <v>30.43</v>
      </c>
      <c r="S485">
        <v>2.97</v>
      </c>
      <c r="U485">
        <v>396.39</v>
      </c>
      <c r="V485">
        <v>60.42</v>
      </c>
      <c r="W485">
        <v>5.99</v>
      </c>
      <c r="Y485">
        <v>188.04</v>
      </c>
      <c r="Z485">
        <v>31.41</v>
      </c>
      <c r="AA485">
        <v>3.09</v>
      </c>
      <c r="AC485">
        <v>92.05</v>
      </c>
      <c r="AD485">
        <v>30.55</v>
      </c>
      <c r="AE485">
        <v>2.99</v>
      </c>
      <c r="AG485">
        <v>428.99</v>
      </c>
      <c r="AH485">
        <v>61.5</v>
      </c>
      <c r="AI485">
        <v>6.08</v>
      </c>
      <c r="AK485">
        <v>182</v>
      </c>
      <c r="AL485">
        <v>30.61</v>
      </c>
      <c r="AM485">
        <v>3.01</v>
      </c>
      <c r="AO485">
        <v>90</v>
      </c>
      <c r="AP485">
        <v>30.57</v>
      </c>
      <c r="AQ485">
        <v>3.01</v>
      </c>
      <c r="AS485">
        <v>452.82</v>
      </c>
      <c r="AT485">
        <v>60.51</v>
      </c>
      <c r="AU485">
        <v>6</v>
      </c>
      <c r="AW485">
        <v>369.99</v>
      </c>
      <c r="AX485">
        <v>60.44</v>
      </c>
      <c r="AY485">
        <v>5.99</v>
      </c>
      <c r="BA485">
        <v>435.59</v>
      </c>
      <c r="BB485">
        <v>60.4</v>
      </c>
      <c r="BC485">
        <v>5.97</v>
      </c>
      <c r="BE485">
        <v>120.8</v>
      </c>
      <c r="BF485">
        <v>30.56</v>
      </c>
      <c r="BG485">
        <v>3.01</v>
      </c>
    </row>
    <row r="486" spans="1:59" x14ac:dyDescent="0.15">
      <c r="A486">
        <v>33.6</v>
      </c>
      <c r="B486">
        <v>30.43</v>
      </c>
      <c r="C486">
        <v>2.39</v>
      </c>
      <c r="E486">
        <v>122.3</v>
      </c>
      <c r="F486">
        <v>60.5</v>
      </c>
      <c r="G486">
        <v>4.8</v>
      </c>
      <c r="I486">
        <v>96</v>
      </c>
      <c r="J486">
        <v>60.53</v>
      </c>
      <c r="K486">
        <v>4.78</v>
      </c>
      <c r="M486">
        <v>618.39</v>
      </c>
      <c r="N486">
        <v>121.54</v>
      </c>
      <c r="O486">
        <v>9.68</v>
      </c>
      <c r="Q486">
        <v>64.599999999999994</v>
      </c>
      <c r="R486">
        <v>30.49</v>
      </c>
      <c r="S486">
        <v>2.98</v>
      </c>
      <c r="U486">
        <v>397.44</v>
      </c>
      <c r="V486">
        <v>60.55</v>
      </c>
      <c r="W486">
        <v>6</v>
      </c>
      <c r="Y486">
        <v>189.01</v>
      </c>
      <c r="Z486">
        <v>31.47</v>
      </c>
      <c r="AA486">
        <v>3.1</v>
      </c>
      <c r="AC486">
        <v>92.2</v>
      </c>
      <c r="AD486">
        <v>30.61</v>
      </c>
      <c r="AE486">
        <v>2.99</v>
      </c>
      <c r="AG486">
        <v>428.99</v>
      </c>
      <c r="AH486">
        <v>61.63</v>
      </c>
      <c r="AI486">
        <v>6.09</v>
      </c>
      <c r="AK486">
        <v>183</v>
      </c>
      <c r="AL486">
        <v>30.67</v>
      </c>
      <c r="AM486">
        <v>3.02</v>
      </c>
      <c r="AO486">
        <v>90.39</v>
      </c>
      <c r="AP486">
        <v>30.64</v>
      </c>
      <c r="AQ486">
        <v>3.01</v>
      </c>
      <c r="AS486">
        <v>453.79</v>
      </c>
      <c r="AT486">
        <v>60.64</v>
      </c>
      <c r="AU486">
        <v>6.02</v>
      </c>
      <c r="AW486">
        <v>369.19</v>
      </c>
      <c r="AX486">
        <v>60.57</v>
      </c>
      <c r="AY486">
        <v>6.01</v>
      </c>
      <c r="BA486">
        <v>436.86</v>
      </c>
      <c r="BB486">
        <v>60.52</v>
      </c>
      <c r="BC486">
        <v>5.98</v>
      </c>
      <c r="BE486">
        <v>121.52</v>
      </c>
      <c r="BF486">
        <v>30.63</v>
      </c>
      <c r="BG486">
        <v>3.01</v>
      </c>
    </row>
    <row r="487" spans="1:59" x14ac:dyDescent="0.15">
      <c r="A487">
        <v>33.799999999999997</v>
      </c>
      <c r="B487">
        <v>30.49</v>
      </c>
      <c r="C487">
        <v>2.4</v>
      </c>
      <c r="E487">
        <v>123.24</v>
      </c>
      <c r="F487">
        <v>60.62</v>
      </c>
      <c r="G487">
        <v>4.8099999999999996</v>
      </c>
      <c r="I487">
        <v>96.6</v>
      </c>
      <c r="J487">
        <v>60.65</v>
      </c>
      <c r="K487">
        <v>4.79</v>
      </c>
      <c r="M487">
        <v>620.41999999999996</v>
      </c>
      <c r="N487">
        <v>121.79</v>
      </c>
      <c r="O487">
        <v>9.6999999999999993</v>
      </c>
      <c r="Q487">
        <v>64.400000000000006</v>
      </c>
      <c r="R487">
        <v>30.56</v>
      </c>
      <c r="S487">
        <v>2.99</v>
      </c>
      <c r="U487">
        <v>399.99</v>
      </c>
      <c r="V487">
        <v>60.69</v>
      </c>
      <c r="W487">
        <v>6.02</v>
      </c>
      <c r="Y487">
        <v>191.8</v>
      </c>
      <c r="Z487">
        <v>31.54</v>
      </c>
      <c r="AA487">
        <v>3.11</v>
      </c>
      <c r="AC487">
        <v>93</v>
      </c>
      <c r="AD487">
        <v>30.68</v>
      </c>
      <c r="AE487">
        <v>3</v>
      </c>
      <c r="AG487">
        <v>431.85</v>
      </c>
      <c r="AH487">
        <v>61.75</v>
      </c>
      <c r="AI487">
        <v>6.1</v>
      </c>
      <c r="AK487">
        <v>184.31</v>
      </c>
      <c r="AL487">
        <v>30.74</v>
      </c>
      <c r="AM487">
        <v>3.02</v>
      </c>
      <c r="AO487">
        <v>91.4</v>
      </c>
      <c r="AP487">
        <v>30.7</v>
      </c>
      <c r="AQ487">
        <v>3.02</v>
      </c>
      <c r="AS487">
        <v>457.17</v>
      </c>
      <c r="AT487">
        <v>60.76</v>
      </c>
      <c r="AU487">
        <v>6.03</v>
      </c>
      <c r="AW487">
        <v>370.99</v>
      </c>
      <c r="AX487">
        <v>60.69</v>
      </c>
      <c r="AY487">
        <v>6.02</v>
      </c>
      <c r="BA487">
        <v>439.59</v>
      </c>
      <c r="BB487">
        <v>60.65</v>
      </c>
      <c r="BC487">
        <v>5.99</v>
      </c>
      <c r="BE487">
        <v>122</v>
      </c>
      <c r="BF487">
        <v>30.69</v>
      </c>
      <c r="BG487">
        <v>3.02</v>
      </c>
    </row>
    <row r="488" spans="1:59" x14ac:dyDescent="0.15">
      <c r="A488">
        <v>33.6</v>
      </c>
      <c r="B488">
        <v>30.56</v>
      </c>
      <c r="C488">
        <v>2.4</v>
      </c>
      <c r="E488">
        <v>124.6</v>
      </c>
      <c r="F488">
        <v>60.75</v>
      </c>
      <c r="G488">
        <v>4.82</v>
      </c>
      <c r="I488">
        <v>97.2</v>
      </c>
      <c r="J488">
        <v>60.78</v>
      </c>
      <c r="K488">
        <v>4.8</v>
      </c>
      <c r="M488">
        <v>621.19000000000005</v>
      </c>
      <c r="N488">
        <v>122.04</v>
      </c>
      <c r="O488">
        <v>9.7200000000000006</v>
      </c>
      <c r="Q488">
        <v>64.8</v>
      </c>
      <c r="R488">
        <v>30.62</v>
      </c>
      <c r="S488">
        <v>2.99</v>
      </c>
      <c r="U488">
        <v>401.99</v>
      </c>
      <c r="V488">
        <v>60.81</v>
      </c>
      <c r="W488">
        <v>6.03</v>
      </c>
      <c r="Y488">
        <v>192.6</v>
      </c>
      <c r="Z488">
        <v>31.6</v>
      </c>
      <c r="AA488">
        <v>3.11</v>
      </c>
      <c r="AC488">
        <v>93</v>
      </c>
      <c r="AD488">
        <v>30.74</v>
      </c>
      <c r="AE488">
        <v>3</v>
      </c>
      <c r="AG488">
        <v>433.19</v>
      </c>
      <c r="AH488">
        <v>61.88</v>
      </c>
      <c r="AI488">
        <v>6.12</v>
      </c>
      <c r="AK488">
        <v>185</v>
      </c>
      <c r="AL488">
        <v>30.8</v>
      </c>
      <c r="AM488">
        <v>3.03</v>
      </c>
      <c r="AO488">
        <v>90.6</v>
      </c>
      <c r="AP488">
        <v>30.76</v>
      </c>
      <c r="AQ488">
        <v>3.03</v>
      </c>
      <c r="AS488">
        <v>455.39</v>
      </c>
      <c r="AT488">
        <v>60.89</v>
      </c>
      <c r="AU488">
        <v>6.04</v>
      </c>
      <c r="AW488">
        <v>370.39</v>
      </c>
      <c r="AX488">
        <v>60.82</v>
      </c>
      <c r="AY488">
        <v>6.03</v>
      </c>
      <c r="BA488">
        <v>440.26</v>
      </c>
      <c r="BB488">
        <v>60.77</v>
      </c>
      <c r="BC488">
        <v>6</v>
      </c>
      <c r="BE488">
        <v>122</v>
      </c>
      <c r="BF488">
        <v>30.75</v>
      </c>
      <c r="BG488">
        <v>3.02</v>
      </c>
    </row>
    <row r="489" spans="1:59" x14ac:dyDescent="0.15">
      <c r="A489">
        <v>34.200000000000003</v>
      </c>
      <c r="B489">
        <v>30.62</v>
      </c>
      <c r="C489">
        <v>2.41</v>
      </c>
      <c r="E489">
        <v>124.6</v>
      </c>
      <c r="F489">
        <v>60.87</v>
      </c>
      <c r="G489">
        <v>4.83</v>
      </c>
      <c r="I489">
        <v>97.64</v>
      </c>
      <c r="J489">
        <v>60.9</v>
      </c>
      <c r="K489">
        <v>4.8099999999999996</v>
      </c>
      <c r="M489">
        <v>622.79</v>
      </c>
      <c r="N489">
        <v>122.29</v>
      </c>
      <c r="O489">
        <v>9.74</v>
      </c>
      <c r="Q489">
        <v>65.8</v>
      </c>
      <c r="R489">
        <v>30.68</v>
      </c>
      <c r="S489">
        <v>3</v>
      </c>
      <c r="U489">
        <v>403.79</v>
      </c>
      <c r="V489">
        <v>60.94</v>
      </c>
      <c r="W489">
        <v>6.04</v>
      </c>
      <c r="Y489">
        <v>193.4</v>
      </c>
      <c r="Z489">
        <v>31.66</v>
      </c>
      <c r="AA489">
        <v>3.12</v>
      </c>
      <c r="AC489">
        <v>93.45</v>
      </c>
      <c r="AD489">
        <v>30.8</v>
      </c>
      <c r="AE489">
        <v>3.01</v>
      </c>
      <c r="AG489">
        <v>434.39</v>
      </c>
      <c r="AH489">
        <v>62</v>
      </c>
      <c r="AI489">
        <v>6.13</v>
      </c>
      <c r="AK489">
        <v>185.4</v>
      </c>
      <c r="AL489">
        <v>30.86</v>
      </c>
      <c r="AM489">
        <v>3.03</v>
      </c>
      <c r="AO489">
        <v>90.6</v>
      </c>
      <c r="AP489">
        <v>30.82</v>
      </c>
      <c r="AQ489">
        <v>3.03</v>
      </c>
      <c r="AS489">
        <v>457.99</v>
      </c>
      <c r="AT489">
        <v>61.01</v>
      </c>
      <c r="AU489">
        <v>6.05</v>
      </c>
      <c r="AW489">
        <v>370.83</v>
      </c>
      <c r="AX489">
        <v>60.94</v>
      </c>
      <c r="AY489">
        <v>6.04</v>
      </c>
      <c r="BA489">
        <v>441.99</v>
      </c>
      <c r="BB489">
        <v>60.9</v>
      </c>
      <c r="BC489">
        <v>6.02</v>
      </c>
      <c r="BE489">
        <v>122.77</v>
      </c>
      <c r="BF489">
        <v>30.81</v>
      </c>
      <c r="BG489">
        <v>3.03</v>
      </c>
    </row>
    <row r="490" spans="1:59" x14ac:dyDescent="0.15">
      <c r="A490">
        <v>34.4</v>
      </c>
      <c r="B490">
        <v>30.68</v>
      </c>
      <c r="C490">
        <v>2.41</v>
      </c>
      <c r="E490">
        <v>124.6</v>
      </c>
      <c r="F490">
        <v>61</v>
      </c>
      <c r="G490">
        <v>4.84</v>
      </c>
      <c r="I490">
        <v>98.2</v>
      </c>
      <c r="J490">
        <v>61.03</v>
      </c>
      <c r="K490">
        <v>4.82</v>
      </c>
      <c r="M490">
        <v>625.39</v>
      </c>
      <c r="N490">
        <v>122.54</v>
      </c>
      <c r="O490">
        <v>9.76</v>
      </c>
      <c r="Q490">
        <v>65.61</v>
      </c>
      <c r="R490">
        <v>30.74</v>
      </c>
      <c r="S490">
        <v>3.01</v>
      </c>
      <c r="U490">
        <v>405.79</v>
      </c>
      <c r="V490">
        <v>61.06</v>
      </c>
      <c r="W490">
        <v>6.06</v>
      </c>
      <c r="Y490">
        <v>194.37</v>
      </c>
      <c r="Z490">
        <v>31.72</v>
      </c>
      <c r="AA490">
        <v>3.12</v>
      </c>
      <c r="AC490">
        <v>94.8</v>
      </c>
      <c r="AD490">
        <v>30.86</v>
      </c>
      <c r="AE490">
        <v>3.02</v>
      </c>
      <c r="AG490">
        <v>436.19</v>
      </c>
      <c r="AH490">
        <v>62.13</v>
      </c>
      <c r="AI490">
        <v>6.14</v>
      </c>
      <c r="AK490">
        <v>185.8</v>
      </c>
      <c r="AL490">
        <v>30.92</v>
      </c>
      <c r="AM490">
        <v>3.04</v>
      </c>
      <c r="AO490">
        <v>90.4</v>
      </c>
      <c r="AP490">
        <v>30.89</v>
      </c>
      <c r="AQ490">
        <v>3.04</v>
      </c>
      <c r="AS490">
        <v>457.88</v>
      </c>
      <c r="AT490">
        <v>61.14</v>
      </c>
      <c r="AU490">
        <v>6.07</v>
      </c>
      <c r="AW490">
        <v>371.59</v>
      </c>
      <c r="AX490">
        <v>61.07</v>
      </c>
      <c r="AY490">
        <v>6.06</v>
      </c>
      <c r="BA490">
        <v>441.99</v>
      </c>
      <c r="BB490">
        <v>61.02</v>
      </c>
      <c r="BC490">
        <v>6.03</v>
      </c>
      <c r="BE490">
        <v>122.92</v>
      </c>
      <c r="BF490">
        <v>30.88</v>
      </c>
      <c r="BG490">
        <v>3.04</v>
      </c>
    </row>
    <row r="491" spans="1:59" x14ac:dyDescent="0.15">
      <c r="A491">
        <v>34.4</v>
      </c>
      <c r="B491">
        <v>30.74</v>
      </c>
      <c r="C491">
        <v>2.42</v>
      </c>
      <c r="E491">
        <v>125.2</v>
      </c>
      <c r="F491">
        <v>61.12</v>
      </c>
      <c r="G491">
        <v>4.8499999999999996</v>
      </c>
      <c r="I491">
        <v>98.6</v>
      </c>
      <c r="J491">
        <v>61.15</v>
      </c>
      <c r="K491">
        <v>4.83</v>
      </c>
      <c r="M491">
        <v>626.41999999999996</v>
      </c>
      <c r="N491">
        <v>122.79</v>
      </c>
      <c r="O491">
        <v>9.7799999999999994</v>
      </c>
      <c r="Q491">
        <v>66.290000000000006</v>
      </c>
      <c r="R491">
        <v>30.81</v>
      </c>
      <c r="S491">
        <v>3.01</v>
      </c>
      <c r="U491">
        <v>407.79</v>
      </c>
      <c r="V491">
        <v>61.19</v>
      </c>
      <c r="W491">
        <v>6.07</v>
      </c>
      <c r="Y491">
        <v>194.2</v>
      </c>
      <c r="Z491">
        <v>31.79</v>
      </c>
      <c r="AA491">
        <v>3.13</v>
      </c>
      <c r="AC491">
        <v>95</v>
      </c>
      <c r="AD491">
        <v>30.93</v>
      </c>
      <c r="AE491">
        <v>3.02</v>
      </c>
      <c r="AG491">
        <v>437.99</v>
      </c>
      <c r="AH491">
        <v>62.25</v>
      </c>
      <c r="AI491">
        <v>6.15</v>
      </c>
      <c r="AK491">
        <v>186.6</v>
      </c>
      <c r="AL491">
        <v>30.99</v>
      </c>
      <c r="AM491">
        <v>3.05</v>
      </c>
      <c r="AO491">
        <v>91.4</v>
      </c>
      <c r="AP491">
        <v>30.95</v>
      </c>
      <c r="AQ491">
        <v>3.04</v>
      </c>
      <c r="AS491">
        <v>458.97</v>
      </c>
      <c r="AT491">
        <v>61.26</v>
      </c>
      <c r="AU491">
        <v>6.08</v>
      </c>
      <c r="AW491">
        <v>372.99</v>
      </c>
      <c r="AX491">
        <v>61.19</v>
      </c>
      <c r="AY491">
        <v>6.07</v>
      </c>
      <c r="BA491">
        <v>443.19</v>
      </c>
      <c r="BB491">
        <v>61.15</v>
      </c>
      <c r="BC491">
        <v>6.04</v>
      </c>
      <c r="BE491">
        <v>123.6</v>
      </c>
      <c r="BF491">
        <v>30.94</v>
      </c>
      <c r="BG491">
        <v>3.04</v>
      </c>
    </row>
    <row r="492" spans="1:59" x14ac:dyDescent="0.15">
      <c r="A492">
        <v>35.200000000000003</v>
      </c>
      <c r="B492">
        <v>30.81</v>
      </c>
      <c r="C492">
        <v>2.42</v>
      </c>
      <c r="E492">
        <v>125.8</v>
      </c>
      <c r="F492">
        <v>61.25</v>
      </c>
      <c r="G492">
        <v>4.8600000000000003</v>
      </c>
      <c r="I492">
        <v>98.2</v>
      </c>
      <c r="J492">
        <v>61.28</v>
      </c>
      <c r="K492">
        <v>4.84</v>
      </c>
      <c r="M492">
        <v>627.59</v>
      </c>
      <c r="N492">
        <v>123.04</v>
      </c>
      <c r="O492">
        <v>9.8000000000000007</v>
      </c>
      <c r="Q492">
        <v>66.400000000000006</v>
      </c>
      <c r="R492">
        <v>30.87</v>
      </c>
      <c r="S492">
        <v>3.02</v>
      </c>
      <c r="U492">
        <v>408.99</v>
      </c>
      <c r="V492">
        <v>61.31</v>
      </c>
      <c r="W492">
        <v>6.08</v>
      </c>
      <c r="Y492">
        <v>194.6</v>
      </c>
      <c r="Z492">
        <v>31.85</v>
      </c>
      <c r="AA492">
        <v>3.14</v>
      </c>
      <c r="AC492">
        <v>95.49</v>
      </c>
      <c r="AD492">
        <v>30.99</v>
      </c>
      <c r="AE492">
        <v>3.03</v>
      </c>
      <c r="AG492">
        <v>440.79</v>
      </c>
      <c r="AH492">
        <v>62.38</v>
      </c>
      <c r="AI492">
        <v>6.17</v>
      </c>
      <c r="AK492">
        <v>187.4</v>
      </c>
      <c r="AL492">
        <v>31.05</v>
      </c>
      <c r="AM492">
        <v>3.06</v>
      </c>
      <c r="AO492">
        <v>91</v>
      </c>
      <c r="AP492">
        <v>31.01</v>
      </c>
      <c r="AQ492">
        <v>3.05</v>
      </c>
      <c r="AS492">
        <v>459.99</v>
      </c>
      <c r="AT492">
        <v>61.39</v>
      </c>
      <c r="AU492">
        <v>6.09</v>
      </c>
      <c r="AW492">
        <v>374.79</v>
      </c>
      <c r="AX492">
        <v>61.32</v>
      </c>
      <c r="AY492">
        <v>6.08</v>
      </c>
      <c r="BA492">
        <v>443.86</v>
      </c>
      <c r="BB492">
        <v>61.27</v>
      </c>
      <c r="BC492">
        <v>6.05</v>
      </c>
      <c r="BE492">
        <v>124</v>
      </c>
      <c r="BF492">
        <v>31</v>
      </c>
      <c r="BG492">
        <v>3.05</v>
      </c>
    </row>
    <row r="493" spans="1:59" x14ac:dyDescent="0.15">
      <c r="A493">
        <v>35.4</v>
      </c>
      <c r="B493">
        <v>30.87</v>
      </c>
      <c r="C493">
        <v>2.4300000000000002</v>
      </c>
      <c r="E493">
        <v>125.44</v>
      </c>
      <c r="F493">
        <v>61.37</v>
      </c>
      <c r="G493">
        <v>4.87</v>
      </c>
      <c r="I493">
        <v>98.24</v>
      </c>
      <c r="J493">
        <v>61.4</v>
      </c>
      <c r="K493">
        <v>4.8499999999999996</v>
      </c>
      <c r="M493">
        <v>628.79</v>
      </c>
      <c r="N493">
        <v>123.29</v>
      </c>
      <c r="O493">
        <v>9.82</v>
      </c>
      <c r="Q493">
        <v>67.599999999999994</v>
      </c>
      <c r="R493">
        <v>30.93</v>
      </c>
      <c r="S493">
        <v>3.02</v>
      </c>
      <c r="U493">
        <v>410.48</v>
      </c>
      <c r="V493">
        <v>61.44</v>
      </c>
      <c r="W493">
        <v>6.09</v>
      </c>
      <c r="Y493">
        <v>196.04</v>
      </c>
      <c r="Z493">
        <v>31.91</v>
      </c>
      <c r="AA493">
        <v>3.14</v>
      </c>
      <c r="AC493">
        <v>96.4</v>
      </c>
      <c r="AD493">
        <v>31.05</v>
      </c>
      <c r="AE493">
        <v>3.04</v>
      </c>
      <c r="AG493">
        <v>442.02</v>
      </c>
      <c r="AH493">
        <v>62.5</v>
      </c>
      <c r="AI493">
        <v>6.18</v>
      </c>
      <c r="AK493">
        <v>188.2</v>
      </c>
      <c r="AL493">
        <v>31.11</v>
      </c>
      <c r="AM493">
        <v>3.06</v>
      </c>
      <c r="AO493">
        <v>91.2</v>
      </c>
      <c r="AP493">
        <v>31.07</v>
      </c>
      <c r="AQ493">
        <v>3.06</v>
      </c>
      <c r="AS493">
        <v>461.39</v>
      </c>
      <c r="AT493">
        <v>61.51</v>
      </c>
      <c r="AU493">
        <v>6.1</v>
      </c>
      <c r="AW493">
        <v>375.59</v>
      </c>
      <c r="AX493">
        <v>61.44</v>
      </c>
      <c r="AY493">
        <v>6.1</v>
      </c>
      <c r="BA493">
        <v>444.99</v>
      </c>
      <c r="BB493">
        <v>61.4</v>
      </c>
      <c r="BC493">
        <v>6.07</v>
      </c>
      <c r="BE493">
        <v>124.2</v>
      </c>
      <c r="BF493">
        <v>31.06</v>
      </c>
      <c r="BG493">
        <v>3.05</v>
      </c>
    </row>
    <row r="494" spans="1:59" x14ac:dyDescent="0.15">
      <c r="A494">
        <v>35.200000000000003</v>
      </c>
      <c r="B494">
        <v>30.93</v>
      </c>
      <c r="C494">
        <v>2.4300000000000002</v>
      </c>
      <c r="E494">
        <v>126.4</v>
      </c>
      <c r="F494">
        <v>61.5</v>
      </c>
      <c r="G494">
        <v>4.88</v>
      </c>
      <c r="I494">
        <v>98.8</v>
      </c>
      <c r="J494">
        <v>61.53</v>
      </c>
      <c r="K494">
        <v>4.8600000000000003</v>
      </c>
      <c r="M494">
        <v>629.62</v>
      </c>
      <c r="N494">
        <v>123.54</v>
      </c>
      <c r="O494">
        <v>9.84</v>
      </c>
      <c r="Q494">
        <v>67.19</v>
      </c>
      <c r="R494">
        <v>30.99</v>
      </c>
      <c r="S494">
        <v>3.03</v>
      </c>
      <c r="U494">
        <v>412.39</v>
      </c>
      <c r="V494">
        <v>61.56</v>
      </c>
      <c r="W494">
        <v>6.11</v>
      </c>
      <c r="Y494">
        <v>196.02</v>
      </c>
      <c r="Z494">
        <v>31.97</v>
      </c>
      <c r="AA494">
        <v>3.15</v>
      </c>
      <c r="AC494">
        <v>97</v>
      </c>
      <c r="AD494">
        <v>31.11</v>
      </c>
      <c r="AE494">
        <v>3.04</v>
      </c>
      <c r="AG494">
        <v>443.19</v>
      </c>
      <c r="AH494">
        <v>62.63</v>
      </c>
      <c r="AI494">
        <v>6.19</v>
      </c>
      <c r="AK494">
        <v>188.8</v>
      </c>
      <c r="AL494">
        <v>31.17</v>
      </c>
      <c r="AM494">
        <v>3.07</v>
      </c>
      <c r="AO494">
        <v>92.09</v>
      </c>
      <c r="AP494">
        <v>31.14</v>
      </c>
      <c r="AQ494">
        <v>3.06</v>
      </c>
      <c r="AS494">
        <v>462.59</v>
      </c>
      <c r="AT494">
        <v>61.64</v>
      </c>
      <c r="AU494">
        <v>6.12</v>
      </c>
      <c r="AW494">
        <v>376.79</v>
      </c>
      <c r="AX494">
        <v>61.57</v>
      </c>
      <c r="AY494">
        <v>6.11</v>
      </c>
      <c r="BA494">
        <v>446.66</v>
      </c>
      <c r="BB494">
        <v>61.52</v>
      </c>
      <c r="BC494">
        <v>6.08</v>
      </c>
      <c r="BE494">
        <v>124.8</v>
      </c>
      <c r="BF494">
        <v>31.13</v>
      </c>
      <c r="BG494">
        <v>3.06</v>
      </c>
    </row>
    <row r="495" spans="1:59" x14ac:dyDescent="0.15">
      <c r="A495">
        <v>35.6</v>
      </c>
      <c r="B495">
        <v>30.99</v>
      </c>
      <c r="C495">
        <v>2.44</v>
      </c>
      <c r="E495">
        <v>126.67</v>
      </c>
      <c r="F495">
        <v>61.62</v>
      </c>
      <c r="G495">
        <v>4.8899999999999997</v>
      </c>
      <c r="I495">
        <v>99</v>
      </c>
      <c r="J495">
        <v>61.65</v>
      </c>
      <c r="K495">
        <v>4.87</v>
      </c>
      <c r="M495">
        <v>631.19000000000005</v>
      </c>
      <c r="N495">
        <v>123.79</v>
      </c>
      <c r="O495">
        <v>9.86</v>
      </c>
      <c r="Q495">
        <v>66.709999999999994</v>
      </c>
      <c r="R495">
        <v>31.06</v>
      </c>
      <c r="S495">
        <v>3.04</v>
      </c>
      <c r="U495">
        <v>413.17</v>
      </c>
      <c r="V495">
        <v>61.69</v>
      </c>
      <c r="W495">
        <v>6.12</v>
      </c>
      <c r="Y495">
        <v>197.8</v>
      </c>
      <c r="Z495">
        <v>32.04</v>
      </c>
      <c r="AA495">
        <v>3.16</v>
      </c>
      <c r="AC495">
        <v>97.4</v>
      </c>
      <c r="AD495">
        <v>31.18</v>
      </c>
      <c r="AE495">
        <v>3.05</v>
      </c>
      <c r="AG495">
        <v>444.99</v>
      </c>
      <c r="AH495">
        <v>62.75</v>
      </c>
      <c r="AI495">
        <v>6.2</v>
      </c>
      <c r="AK495">
        <v>189</v>
      </c>
      <c r="AL495">
        <v>31.24</v>
      </c>
      <c r="AM495">
        <v>3.07</v>
      </c>
      <c r="AO495">
        <v>92.4</v>
      </c>
      <c r="AP495">
        <v>31.2</v>
      </c>
      <c r="AQ495">
        <v>3.07</v>
      </c>
      <c r="AS495">
        <v>464.32</v>
      </c>
      <c r="AT495">
        <v>61.76</v>
      </c>
      <c r="AU495">
        <v>6.13</v>
      </c>
      <c r="AW495">
        <v>378.16</v>
      </c>
      <c r="AX495">
        <v>61.69</v>
      </c>
      <c r="AY495">
        <v>6.12</v>
      </c>
      <c r="BA495">
        <v>447.99</v>
      </c>
      <c r="BB495">
        <v>61.65</v>
      </c>
      <c r="BC495">
        <v>6.09</v>
      </c>
      <c r="BE495">
        <v>125.4</v>
      </c>
      <c r="BF495">
        <v>31.19</v>
      </c>
      <c r="BG495">
        <v>3.07</v>
      </c>
    </row>
    <row r="496" spans="1:59" x14ac:dyDescent="0.15">
      <c r="A496">
        <v>35.799999999999997</v>
      </c>
      <c r="B496">
        <v>31.06</v>
      </c>
      <c r="C496">
        <v>2.44</v>
      </c>
      <c r="E496">
        <v>127.4</v>
      </c>
      <c r="F496">
        <v>61.75</v>
      </c>
      <c r="G496">
        <v>4.9000000000000004</v>
      </c>
      <c r="I496">
        <v>99.8</v>
      </c>
      <c r="J496">
        <v>61.78</v>
      </c>
      <c r="K496">
        <v>4.88</v>
      </c>
      <c r="M496">
        <v>633.39</v>
      </c>
      <c r="N496">
        <v>124.04</v>
      </c>
      <c r="O496">
        <v>9.8800000000000008</v>
      </c>
      <c r="Q496">
        <v>68.599999999999994</v>
      </c>
      <c r="R496">
        <v>31.12</v>
      </c>
      <c r="S496">
        <v>3.04</v>
      </c>
      <c r="U496">
        <v>416.19</v>
      </c>
      <c r="V496">
        <v>61.81</v>
      </c>
      <c r="W496">
        <v>6.13</v>
      </c>
      <c r="Y496">
        <v>198.8</v>
      </c>
      <c r="Z496">
        <v>32.1</v>
      </c>
      <c r="AA496">
        <v>3.16</v>
      </c>
      <c r="AC496">
        <v>98.6</v>
      </c>
      <c r="AD496">
        <v>31.24</v>
      </c>
      <c r="AE496">
        <v>3.06</v>
      </c>
      <c r="AG496">
        <v>445.79</v>
      </c>
      <c r="AH496">
        <v>62.88</v>
      </c>
      <c r="AI496">
        <v>6.22</v>
      </c>
      <c r="AK496">
        <v>189.6</v>
      </c>
      <c r="AL496">
        <v>31.3</v>
      </c>
      <c r="AM496">
        <v>3.08</v>
      </c>
      <c r="AO496">
        <v>92.8</v>
      </c>
      <c r="AP496">
        <v>31.26</v>
      </c>
      <c r="AQ496">
        <v>3.07</v>
      </c>
      <c r="AS496">
        <v>464.48</v>
      </c>
      <c r="AT496">
        <v>61.89</v>
      </c>
      <c r="AU496">
        <v>6.14</v>
      </c>
      <c r="AW496">
        <v>379.79</v>
      </c>
      <c r="AX496">
        <v>61.82</v>
      </c>
      <c r="AY496">
        <v>6.13</v>
      </c>
      <c r="BA496">
        <v>448.86</v>
      </c>
      <c r="BB496">
        <v>61.77</v>
      </c>
      <c r="BC496">
        <v>6.1</v>
      </c>
      <c r="BE496">
        <v>126</v>
      </c>
      <c r="BF496">
        <v>31.25</v>
      </c>
      <c r="BG496">
        <v>3.07</v>
      </c>
    </row>
    <row r="497" spans="1:59" x14ac:dyDescent="0.15">
      <c r="A497">
        <v>35.799999999999997</v>
      </c>
      <c r="B497">
        <v>31.12</v>
      </c>
      <c r="C497">
        <v>2.4500000000000002</v>
      </c>
      <c r="E497">
        <v>127.6</v>
      </c>
      <c r="F497">
        <v>61.87</v>
      </c>
      <c r="G497">
        <v>4.91</v>
      </c>
      <c r="I497">
        <v>100.16</v>
      </c>
      <c r="J497">
        <v>61.9</v>
      </c>
      <c r="K497">
        <v>4.8899999999999997</v>
      </c>
      <c r="M497">
        <v>634.22</v>
      </c>
      <c r="N497">
        <v>124.29</v>
      </c>
      <c r="O497">
        <v>9.9</v>
      </c>
      <c r="Q497">
        <v>68</v>
      </c>
      <c r="R497">
        <v>31.18</v>
      </c>
      <c r="S497">
        <v>3.05</v>
      </c>
      <c r="U497">
        <v>418.37</v>
      </c>
      <c r="V497">
        <v>61.94</v>
      </c>
      <c r="W497">
        <v>6.14</v>
      </c>
      <c r="Y497">
        <v>199.8</v>
      </c>
      <c r="Z497">
        <v>32.159999999999997</v>
      </c>
      <c r="AA497">
        <v>3.17</v>
      </c>
      <c r="AC497">
        <v>99.2</v>
      </c>
      <c r="AD497">
        <v>31.3</v>
      </c>
      <c r="AE497">
        <v>3.06</v>
      </c>
      <c r="AG497">
        <v>448.19</v>
      </c>
      <c r="AH497">
        <v>63</v>
      </c>
      <c r="AI497">
        <v>6.23</v>
      </c>
      <c r="AK497">
        <v>191</v>
      </c>
      <c r="AL497">
        <v>31.36</v>
      </c>
      <c r="AM497">
        <v>3.09</v>
      </c>
      <c r="AO497">
        <v>93.4</v>
      </c>
      <c r="AP497">
        <v>31.32</v>
      </c>
      <c r="AQ497">
        <v>3.08</v>
      </c>
      <c r="AS497">
        <v>466.59</v>
      </c>
      <c r="AT497">
        <v>62.01</v>
      </c>
      <c r="AU497">
        <v>6.15</v>
      </c>
      <c r="AW497">
        <v>381.23</v>
      </c>
      <c r="AX497">
        <v>61.94</v>
      </c>
      <c r="AY497">
        <v>6.14</v>
      </c>
      <c r="BA497">
        <v>449.99</v>
      </c>
      <c r="BB497">
        <v>61.9</v>
      </c>
      <c r="BC497">
        <v>6.12</v>
      </c>
      <c r="BE497">
        <v>127.15</v>
      </c>
      <c r="BF497">
        <v>31.31</v>
      </c>
      <c r="BG497">
        <v>3.08</v>
      </c>
    </row>
    <row r="498" spans="1:59" x14ac:dyDescent="0.15">
      <c r="A498">
        <v>36.229999999999997</v>
      </c>
      <c r="B498">
        <v>31.18</v>
      </c>
      <c r="C498">
        <v>2.4500000000000002</v>
      </c>
      <c r="E498">
        <v>128.19999999999999</v>
      </c>
      <c r="F498">
        <v>62</v>
      </c>
      <c r="G498">
        <v>4.92</v>
      </c>
      <c r="I498">
        <v>100.2</v>
      </c>
      <c r="J498">
        <v>62.03</v>
      </c>
      <c r="K498">
        <v>4.9000000000000004</v>
      </c>
      <c r="M498">
        <v>635.59</v>
      </c>
      <c r="N498">
        <v>124.54</v>
      </c>
      <c r="O498">
        <v>9.92</v>
      </c>
      <c r="Q498">
        <v>69.599999999999994</v>
      </c>
      <c r="R498">
        <v>31.24</v>
      </c>
      <c r="S498">
        <v>3.05</v>
      </c>
      <c r="U498">
        <v>420.59</v>
      </c>
      <c r="V498">
        <v>62.06</v>
      </c>
      <c r="W498">
        <v>6.16</v>
      </c>
      <c r="Y498">
        <v>200.42</v>
      </c>
      <c r="Z498">
        <v>32.22</v>
      </c>
      <c r="AA498">
        <v>3.18</v>
      </c>
      <c r="AC498">
        <v>99.8</v>
      </c>
      <c r="AD498">
        <v>31.36</v>
      </c>
      <c r="AE498">
        <v>3.07</v>
      </c>
      <c r="AG498">
        <v>449.59</v>
      </c>
      <c r="AH498">
        <v>63.13</v>
      </c>
      <c r="AI498">
        <v>6.24</v>
      </c>
      <c r="AK498">
        <v>191.8</v>
      </c>
      <c r="AL498">
        <v>31.42</v>
      </c>
      <c r="AM498">
        <v>3.09</v>
      </c>
      <c r="AO498">
        <v>94.6</v>
      </c>
      <c r="AP498">
        <v>31.39</v>
      </c>
      <c r="AQ498">
        <v>3.09</v>
      </c>
      <c r="AS498">
        <v>467.39</v>
      </c>
      <c r="AT498">
        <v>62.14</v>
      </c>
      <c r="AU498">
        <v>6.17</v>
      </c>
      <c r="AW498">
        <v>382.39</v>
      </c>
      <c r="AX498">
        <v>62.07</v>
      </c>
      <c r="AY498">
        <v>6.16</v>
      </c>
      <c r="BA498">
        <v>450.46</v>
      </c>
      <c r="BB498">
        <v>62.02</v>
      </c>
      <c r="BC498">
        <v>6.13</v>
      </c>
      <c r="BE498">
        <v>127.8</v>
      </c>
      <c r="BF498">
        <v>31.38</v>
      </c>
      <c r="BG498">
        <v>3.09</v>
      </c>
    </row>
    <row r="499" spans="1:59" x14ac:dyDescent="0.15">
      <c r="A499">
        <v>36</v>
      </c>
      <c r="B499">
        <v>31.24</v>
      </c>
      <c r="C499">
        <v>2.46</v>
      </c>
      <c r="E499">
        <v>128.6</v>
      </c>
      <c r="F499">
        <v>62.12</v>
      </c>
      <c r="G499">
        <v>4.93</v>
      </c>
      <c r="I499">
        <v>101.04</v>
      </c>
      <c r="J499">
        <v>62.15</v>
      </c>
      <c r="K499">
        <v>4.91</v>
      </c>
      <c r="M499">
        <v>637.41999999999996</v>
      </c>
      <c r="N499">
        <v>124.79</v>
      </c>
      <c r="O499">
        <v>9.94</v>
      </c>
      <c r="Q499">
        <v>70.89</v>
      </c>
      <c r="R499">
        <v>31.31</v>
      </c>
      <c r="S499">
        <v>3.06</v>
      </c>
      <c r="U499">
        <v>422.48</v>
      </c>
      <c r="V499">
        <v>62.19</v>
      </c>
      <c r="W499">
        <v>6.17</v>
      </c>
      <c r="Y499">
        <v>201.2</v>
      </c>
      <c r="Z499">
        <v>32.29</v>
      </c>
      <c r="AA499">
        <v>3.18</v>
      </c>
      <c r="AC499">
        <v>100.4</v>
      </c>
      <c r="AD499">
        <v>31.43</v>
      </c>
      <c r="AE499">
        <v>3.07</v>
      </c>
      <c r="AG499">
        <v>450.82</v>
      </c>
      <c r="AH499">
        <v>63.25</v>
      </c>
      <c r="AI499">
        <v>6.25</v>
      </c>
      <c r="AK499">
        <v>192.4</v>
      </c>
      <c r="AL499">
        <v>31.49</v>
      </c>
      <c r="AM499">
        <v>3.1</v>
      </c>
      <c r="AO499">
        <v>94.4</v>
      </c>
      <c r="AP499">
        <v>31.45</v>
      </c>
      <c r="AQ499">
        <v>3.09</v>
      </c>
      <c r="AS499">
        <v>468.82</v>
      </c>
      <c r="AT499">
        <v>62.26</v>
      </c>
      <c r="AU499">
        <v>6.18</v>
      </c>
      <c r="AW499">
        <v>383.43</v>
      </c>
      <c r="AX499">
        <v>62.19</v>
      </c>
      <c r="AY499">
        <v>6.17</v>
      </c>
      <c r="BA499">
        <v>451.99</v>
      </c>
      <c r="BB499">
        <v>62.15</v>
      </c>
      <c r="BC499">
        <v>6.14</v>
      </c>
      <c r="BE499">
        <v>127.6</v>
      </c>
      <c r="BF499">
        <v>31.44</v>
      </c>
      <c r="BG499">
        <v>3.09</v>
      </c>
    </row>
    <row r="500" spans="1:59" x14ac:dyDescent="0.15">
      <c r="A500">
        <v>36.200000000000003</v>
      </c>
      <c r="B500">
        <v>31.31</v>
      </c>
      <c r="C500">
        <v>2.46</v>
      </c>
      <c r="E500">
        <v>129.19999999999999</v>
      </c>
      <c r="F500">
        <v>62.25</v>
      </c>
      <c r="G500">
        <v>4.9400000000000004</v>
      </c>
      <c r="I500">
        <v>101</v>
      </c>
      <c r="J500">
        <v>62.28</v>
      </c>
      <c r="K500">
        <v>4.92</v>
      </c>
      <c r="M500">
        <v>639.79</v>
      </c>
      <c r="N500">
        <v>125.04</v>
      </c>
      <c r="O500">
        <v>9.9600000000000009</v>
      </c>
      <c r="Q500">
        <v>71.400000000000006</v>
      </c>
      <c r="R500">
        <v>31.37</v>
      </c>
      <c r="S500">
        <v>3.07</v>
      </c>
      <c r="U500">
        <v>423.99</v>
      </c>
      <c r="V500">
        <v>62.31</v>
      </c>
      <c r="W500">
        <v>6.18</v>
      </c>
      <c r="Y500">
        <v>201.4</v>
      </c>
      <c r="Z500">
        <v>32.35</v>
      </c>
      <c r="AA500">
        <v>3.19</v>
      </c>
      <c r="AC500">
        <v>100.4</v>
      </c>
      <c r="AD500">
        <v>31.49</v>
      </c>
      <c r="AE500">
        <v>3.08</v>
      </c>
      <c r="AG500">
        <v>452.99</v>
      </c>
      <c r="AH500">
        <v>63.38</v>
      </c>
      <c r="AI500">
        <v>6.27</v>
      </c>
      <c r="AK500">
        <v>192.8</v>
      </c>
      <c r="AL500">
        <v>31.55</v>
      </c>
      <c r="AM500">
        <v>3.1</v>
      </c>
      <c r="AO500">
        <v>95.4</v>
      </c>
      <c r="AP500">
        <v>31.51</v>
      </c>
      <c r="AQ500">
        <v>3.1</v>
      </c>
      <c r="AS500">
        <v>470.59</v>
      </c>
      <c r="AT500">
        <v>62.39</v>
      </c>
      <c r="AU500">
        <v>6.19</v>
      </c>
      <c r="AW500">
        <v>385.19</v>
      </c>
      <c r="AX500">
        <v>62.32</v>
      </c>
      <c r="AY500">
        <v>6.18</v>
      </c>
      <c r="BA500">
        <v>453.26</v>
      </c>
      <c r="BB500">
        <v>62.27</v>
      </c>
      <c r="BC500">
        <v>6.15</v>
      </c>
      <c r="BE500">
        <v>128.19999999999999</v>
      </c>
      <c r="BF500">
        <v>31.5</v>
      </c>
      <c r="BG500">
        <v>3.1</v>
      </c>
    </row>
    <row r="501" spans="1:59" x14ac:dyDescent="0.15">
      <c r="A501">
        <v>36.200000000000003</v>
      </c>
      <c r="B501">
        <v>31.37</v>
      </c>
      <c r="C501">
        <v>2.4700000000000002</v>
      </c>
      <c r="E501">
        <v>130.19999999999999</v>
      </c>
      <c r="F501">
        <v>62.37</v>
      </c>
      <c r="G501">
        <v>4.95</v>
      </c>
      <c r="I501">
        <v>101.8</v>
      </c>
      <c r="J501">
        <v>62.4</v>
      </c>
      <c r="K501">
        <v>4.93</v>
      </c>
      <c r="M501">
        <v>641.59</v>
      </c>
      <c r="N501">
        <v>125.29</v>
      </c>
      <c r="O501">
        <v>9.98</v>
      </c>
      <c r="Q501">
        <v>71</v>
      </c>
      <c r="R501">
        <v>31.43</v>
      </c>
      <c r="S501">
        <v>3.07</v>
      </c>
      <c r="U501">
        <v>425.59</v>
      </c>
      <c r="V501">
        <v>62.44</v>
      </c>
      <c r="W501">
        <v>6.19</v>
      </c>
      <c r="Y501">
        <v>199.76</v>
      </c>
      <c r="Z501">
        <v>32.409999999999997</v>
      </c>
      <c r="AA501">
        <v>3.19</v>
      </c>
      <c r="AC501">
        <v>101</v>
      </c>
      <c r="AD501">
        <v>31.55</v>
      </c>
      <c r="AE501">
        <v>3.09</v>
      </c>
      <c r="AG501">
        <v>454.62</v>
      </c>
      <c r="AH501">
        <v>63.5</v>
      </c>
      <c r="AI501">
        <v>6.28</v>
      </c>
      <c r="AK501">
        <v>193.6</v>
      </c>
      <c r="AL501">
        <v>31.61</v>
      </c>
      <c r="AM501">
        <v>3.11</v>
      </c>
      <c r="AO501">
        <v>95.8</v>
      </c>
      <c r="AP501">
        <v>31.57</v>
      </c>
      <c r="AQ501">
        <v>3.11</v>
      </c>
      <c r="AS501">
        <v>471.02</v>
      </c>
      <c r="AT501">
        <v>62.51</v>
      </c>
      <c r="AU501">
        <v>6.2</v>
      </c>
      <c r="AW501">
        <v>385.63</v>
      </c>
      <c r="AX501">
        <v>62.44</v>
      </c>
      <c r="AY501">
        <v>6.19</v>
      </c>
      <c r="BA501">
        <v>455.59</v>
      </c>
      <c r="BB501">
        <v>62.4</v>
      </c>
      <c r="BC501">
        <v>6.17</v>
      </c>
      <c r="BE501">
        <v>129</v>
      </c>
      <c r="BF501">
        <v>31.56</v>
      </c>
      <c r="BG501">
        <v>3.11</v>
      </c>
    </row>
    <row r="502" spans="1:59" x14ac:dyDescent="0.15">
      <c r="A502">
        <v>36.43</v>
      </c>
      <c r="B502">
        <v>31.43</v>
      </c>
      <c r="C502">
        <v>2.4700000000000002</v>
      </c>
      <c r="E502">
        <v>130.19999999999999</v>
      </c>
      <c r="F502">
        <v>62.5</v>
      </c>
      <c r="G502">
        <v>4.96</v>
      </c>
      <c r="I502">
        <v>102.8</v>
      </c>
      <c r="J502">
        <v>62.53</v>
      </c>
      <c r="K502">
        <v>4.9400000000000004</v>
      </c>
      <c r="M502">
        <v>643.99</v>
      </c>
      <c r="N502">
        <v>125.54</v>
      </c>
      <c r="O502">
        <v>10</v>
      </c>
      <c r="Q502">
        <v>70.599999999999994</v>
      </c>
      <c r="R502">
        <v>31.49</v>
      </c>
      <c r="S502">
        <v>3.08</v>
      </c>
      <c r="U502">
        <v>427.19</v>
      </c>
      <c r="V502">
        <v>62.56</v>
      </c>
      <c r="W502">
        <v>6.21</v>
      </c>
      <c r="Y502">
        <v>201.2</v>
      </c>
      <c r="Z502">
        <v>32.47</v>
      </c>
      <c r="AA502">
        <v>3.2</v>
      </c>
      <c r="AC502">
        <v>101.8</v>
      </c>
      <c r="AD502">
        <v>31.61</v>
      </c>
      <c r="AE502">
        <v>3.09</v>
      </c>
      <c r="AG502">
        <v>456.19</v>
      </c>
      <c r="AH502">
        <v>63.63</v>
      </c>
      <c r="AI502">
        <v>6.29</v>
      </c>
      <c r="AK502">
        <v>194.4</v>
      </c>
      <c r="AL502">
        <v>31.67</v>
      </c>
      <c r="AM502">
        <v>3.12</v>
      </c>
      <c r="AO502">
        <v>96.6</v>
      </c>
      <c r="AP502">
        <v>31.64</v>
      </c>
      <c r="AQ502">
        <v>3.11</v>
      </c>
      <c r="AS502">
        <v>473.99</v>
      </c>
      <c r="AT502">
        <v>62.64</v>
      </c>
      <c r="AU502">
        <v>6.22</v>
      </c>
      <c r="AW502">
        <v>386.99</v>
      </c>
      <c r="AX502">
        <v>62.57</v>
      </c>
      <c r="AY502">
        <v>6.21</v>
      </c>
      <c r="BA502">
        <v>456.46</v>
      </c>
      <c r="BB502">
        <v>62.52</v>
      </c>
      <c r="BC502">
        <v>6.18</v>
      </c>
      <c r="BE502">
        <v>129.4</v>
      </c>
      <c r="BF502">
        <v>31.63</v>
      </c>
      <c r="BG502">
        <v>3.11</v>
      </c>
    </row>
    <row r="503" spans="1:59" x14ac:dyDescent="0.15">
      <c r="A503">
        <v>37</v>
      </c>
      <c r="B503">
        <v>31.49</v>
      </c>
      <c r="C503">
        <v>2.48</v>
      </c>
      <c r="E503">
        <v>131.19999999999999</v>
      </c>
      <c r="F503">
        <v>62.62</v>
      </c>
      <c r="G503">
        <v>4.97</v>
      </c>
      <c r="I503">
        <v>103.44</v>
      </c>
      <c r="J503">
        <v>62.65</v>
      </c>
      <c r="K503">
        <v>4.95</v>
      </c>
      <c r="M503">
        <v>645.39</v>
      </c>
      <c r="N503">
        <v>125.79</v>
      </c>
      <c r="O503">
        <v>10.02</v>
      </c>
      <c r="Q503">
        <v>70.2</v>
      </c>
      <c r="R503">
        <v>31.56</v>
      </c>
      <c r="S503">
        <v>3.09</v>
      </c>
      <c r="U503">
        <v>428.88</v>
      </c>
      <c r="V503">
        <v>62.69</v>
      </c>
      <c r="W503">
        <v>6.22</v>
      </c>
      <c r="Y503">
        <v>201.2</v>
      </c>
      <c r="Z503">
        <v>32.54</v>
      </c>
      <c r="AA503">
        <v>3.21</v>
      </c>
      <c r="AC503">
        <v>102.2</v>
      </c>
      <c r="AD503">
        <v>31.68</v>
      </c>
      <c r="AE503">
        <v>3.1</v>
      </c>
      <c r="AG503">
        <v>457.82</v>
      </c>
      <c r="AH503">
        <v>63.75</v>
      </c>
      <c r="AI503">
        <v>6.3</v>
      </c>
      <c r="AK503">
        <v>195.31</v>
      </c>
      <c r="AL503">
        <v>31.74</v>
      </c>
      <c r="AM503">
        <v>3.12</v>
      </c>
      <c r="AO503">
        <v>97.4</v>
      </c>
      <c r="AP503">
        <v>31.7</v>
      </c>
      <c r="AQ503">
        <v>3.12</v>
      </c>
      <c r="AS503">
        <v>473.59</v>
      </c>
      <c r="AT503">
        <v>62.76</v>
      </c>
      <c r="AU503">
        <v>6.23</v>
      </c>
      <c r="AW503">
        <v>387.59</v>
      </c>
      <c r="AX503">
        <v>62.69</v>
      </c>
      <c r="AY503">
        <v>6.22</v>
      </c>
      <c r="BA503">
        <v>458.39</v>
      </c>
      <c r="BB503">
        <v>62.65</v>
      </c>
      <c r="BC503">
        <v>6.19</v>
      </c>
      <c r="BE503">
        <v>129.6</v>
      </c>
      <c r="BF503">
        <v>31.69</v>
      </c>
      <c r="BG503">
        <v>3.12</v>
      </c>
    </row>
    <row r="504" spans="1:59" x14ac:dyDescent="0.15">
      <c r="A504">
        <v>37.200000000000003</v>
      </c>
      <c r="B504">
        <v>31.56</v>
      </c>
      <c r="C504">
        <v>2.48</v>
      </c>
      <c r="E504">
        <v>132.4</v>
      </c>
      <c r="F504">
        <v>62.75</v>
      </c>
      <c r="G504">
        <v>4.9800000000000004</v>
      </c>
      <c r="I504">
        <v>104.1</v>
      </c>
      <c r="J504">
        <v>62.78</v>
      </c>
      <c r="K504">
        <v>4.96</v>
      </c>
      <c r="M504">
        <v>646.79</v>
      </c>
      <c r="N504">
        <v>126.04</v>
      </c>
      <c r="O504">
        <v>10.039999999999999</v>
      </c>
      <c r="Q504">
        <v>69</v>
      </c>
      <c r="R504">
        <v>31.62</v>
      </c>
      <c r="S504">
        <v>3.09</v>
      </c>
      <c r="U504">
        <v>430.99</v>
      </c>
      <c r="V504">
        <v>62.81</v>
      </c>
      <c r="W504">
        <v>6.23</v>
      </c>
      <c r="Y504">
        <v>201.6</v>
      </c>
      <c r="Z504">
        <v>32.6</v>
      </c>
      <c r="AA504">
        <v>3.21</v>
      </c>
      <c r="AC504">
        <v>102.8</v>
      </c>
      <c r="AD504">
        <v>31.74</v>
      </c>
      <c r="AE504">
        <v>3.11</v>
      </c>
      <c r="AG504">
        <v>459.19</v>
      </c>
      <c r="AH504">
        <v>63.88</v>
      </c>
      <c r="AI504">
        <v>6.32</v>
      </c>
      <c r="AK504">
        <v>195.6</v>
      </c>
      <c r="AL504">
        <v>31.8</v>
      </c>
      <c r="AM504">
        <v>3.13</v>
      </c>
      <c r="AO504">
        <v>98.2</v>
      </c>
      <c r="AP504">
        <v>31.76</v>
      </c>
      <c r="AQ504">
        <v>3.13</v>
      </c>
      <c r="AS504">
        <v>475.1</v>
      </c>
      <c r="AT504">
        <v>62.89</v>
      </c>
      <c r="AU504">
        <v>6.24</v>
      </c>
      <c r="AW504">
        <v>389.59</v>
      </c>
      <c r="AX504">
        <v>62.82</v>
      </c>
      <c r="AY504">
        <v>6.23</v>
      </c>
      <c r="BA504">
        <v>460.39</v>
      </c>
      <c r="BB504">
        <v>62.77</v>
      </c>
      <c r="BC504">
        <v>6.2</v>
      </c>
      <c r="BE504">
        <v>130.19999999999999</v>
      </c>
      <c r="BF504">
        <v>31.75</v>
      </c>
      <c r="BG504">
        <v>3.12</v>
      </c>
    </row>
    <row r="505" spans="1:59" x14ac:dyDescent="0.15">
      <c r="A505">
        <v>37.799999999999997</v>
      </c>
      <c r="B505">
        <v>31.62</v>
      </c>
      <c r="C505">
        <v>2.4900000000000002</v>
      </c>
      <c r="E505">
        <v>132.4</v>
      </c>
      <c r="F505">
        <v>62.87</v>
      </c>
      <c r="G505">
        <v>4.99</v>
      </c>
      <c r="I505">
        <v>104</v>
      </c>
      <c r="J505">
        <v>62.9</v>
      </c>
      <c r="K505">
        <v>4.97</v>
      </c>
      <c r="M505">
        <v>648.79</v>
      </c>
      <c r="N505">
        <v>126.29</v>
      </c>
      <c r="O505">
        <v>10.06</v>
      </c>
      <c r="Q505">
        <v>69.400000000000006</v>
      </c>
      <c r="R505">
        <v>31.68</v>
      </c>
      <c r="S505">
        <v>3.1</v>
      </c>
      <c r="U505">
        <v>433.48</v>
      </c>
      <c r="V505">
        <v>62.94</v>
      </c>
      <c r="W505">
        <v>6.24</v>
      </c>
      <c r="Y505">
        <v>203.6</v>
      </c>
      <c r="Z505">
        <v>32.659999999999997</v>
      </c>
      <c r="AA505">
        <v>3.22</v>
      </c>
      <c r="AC505">
        <v>103.4</v>
      </c>
      <c r="AD505">
        <v>31.8</v>
      </c>
      <c r="AE505">
        <v>3.11</v>
      </c>
      <c r="AG505">
        <v>460.19</v>
      </c>
      <c r="AH505">
        <v>64</v>
      </c>
      <c r="AI505">
        <v>6.33</v>
      </c>
      <c r="AK505">
        <v>196</v>
      </c>
      <c r="AL505">
        <v>31.86</v>
      </c>
      <c r="AM505">
        <v>3.14</v>
      </c>
      <c r="AO505">
        <v>98.6</v>
      </c>
      <c r="AP505">
        <v>31.82</v>
      </c>
      <c r="AQ505">
        <v>3.13</v>
      </c>
      <c r="AS505">
        <v>475.99</v>
      </c>
      <c r="AT505">
        <v>63.01</v>
      </c>
      <c r="AU505">
        <v>6.25</v>
      </c>
      <c r="AW505">
        <v>389.43</v>
      </c>
      <c r="AX505">
        <v>62.94</v>
      </c>
      <c r="AY505">
        <v>6.24</v>
      </c>
      <c r="BA505">
        <v>461.19</v>
      </c>
      <c r="BB505">
        <v>62.9</v>
      </c>
      <c r="BC505">
        <v>6.21</v>
      </c>
      <c r="BE505">
        <v>130.65</v>
      </c>
      <c r="BF505">
        <v>31.81</v>
      </c>
      <c r="BG505">
        <v>3.13</v>
      </c>
    </row>
    <row r="506" spans="1:59" x14ac:dyDescent="0.15">
      <c r="A506">
        <v>38</v>
      </c>
      <c r="B506">
        <v>31.68</v>
      </c>
      <c r="C506">
        <v>2.4900000000000002</v>
      </c>
      <c r="E506">
        <v>133.19999999999999</v>
      </c>
      <c r="F506">
        <v>63</v>
      </c>
      <c r="G506">
        <v>5</v>
      </c>
      <c r="I506">
        <v>105</v>
      </c>
      <c r="J506">
        <v>63.03</v>
      </c>
      <c r="K506">
        <v>4.9800000000000004</v>
      </c>
      <c r="M506">
        <v>649.82000000000005</v>
      </c>
      <c r="N506">
        <v>126.54</v>
      </c>
      <c r="O506">
        <v>10.08</v>
      </c>
      <c r="Q506">
        <v>69.989999999999995</v>
      </c>
      <c r="R506">
        <v>31.74</v>
      </c>
      <c r="S506">
        <v>3.1</v>
      </c>
      <c r="U506">
        <v>435.99</v>
      </c>
      <c r="V506">
        <v>63.06</v>
      </c>
      <c r="W506">
        <v>6.26</v>
      </c>
      <c r="Y506">
        <v>203.2</v>
      </c>
      <c r="Z506">
        <v>32.72</v>
      </c>
      <c r="AA506">
        <v>3.22</v>
      </c>
      <c r="AC506">
        <v>104</v>
      </c>
      <c r="AD506">
        <v>31.86</v>
      </c>
      <c r="AE506">
        <v>3.12</v>
      </c>
      <c r="AG506">
        <v>461.19</v>
      </c>
      <c r="AH506">
        <v>64.13</v>
      </c>
      <c r="AI506">
        <v>6.34</v>
      </c>
      <c r="AK506">
        <v>196.8</v>
      </c>
      <c r="AL506">
        <v>31.92</v>
      </c>
      <c r="AM506">
        <v>3.14</v>
      </c>
      <c r="AO506">
        <v>99.29</v>
      </c>
      <c r="AP506">
        <v>31.89</v>
      </c>
      <c r="AQ506">
        <v>3.14</v>
      </c>
      <c r="AS506">
        <v>477.79</v>
      </c>
      <c r="AT506">
        <v>63.14</v>
      </c>
      <c r="AU506">
        <v>6.27</v>
      </c>
      <c r="AW506">
        <v>390.59</v>
      </c>
      <c r="AX506">
        <v>63.07</v>
      </c>
      <c r="AY506">
        <v>6.26</v>
      </c>
      <c r="BA506">
        <v>462.92</v>
      </c>
      <c r="BB506">
        <v>63.02</v>
      </c>
      <c r="BC506">
        <v>6.23</v>
      </c>
      <c r="BE506">
        <v>131.52000000000001</v>
      </c>
      <c r="BF506">
        <v>31.88</v>
      </c>
      <c r="BG506">
        <v>3.14</v>
      </c>
    </row>
    <row r="507" spans="1:59" x14ac:dyDescent="0.15">
      <c r="A507">
        <v>38.200000000000003</v>
      </c>
      <c r="B507">
        <v>31.74</v>
      </c>
      <c r="C507">
        <v>2.5</v>
      </c>
      <c r="E507">
        <v>133.4</v>
      </c>
      <c r="F507">
        <v>63.12</v>
      </c>
      <c r="G507">
        <v>5.01</v>
      </c>
      <c r="I507">
        <v>105</v>
      </c>
      <c r="J507">
        <v>63.15</v>
      </c>
      <c r="K507">
        <v>4.99</v>
      </c>
      <c r="M507">
        <v>651.59</v>
      </c>
      <c r="N507">
        <v>126.79</v>
      </c>
      <c r="O507">
        <v>10.1</v>
      </c>
      <c r="Q507">
        <v>71.31</v>
      </c>
      <c r="R507">
        <v>31.81</v>
      </c>
      <c r="S507">
        <v>3.11</v>
      </c>
      <c r="U507">
        <v>438.17</v>
      </c>
      <c r="V507">
        <v>63.19</v>
      </c>
      <c r="W507">
        <v>6.27</v>
      </c>
      <c r="Y507">
        <v>203.6</v>
      </c>
      <c r="Z507">
        <v>32.79</v>
      </c>
      <c r="AA507">
        <v>3.23</v>
      </c>
      <c r="AC507">
        <v>105.2</v>
      </c>
      <c r="AD507">
        <v>31.93</v>
      </c>
      <c r="AE507">
        <v>3.12</v>
      </c>
      <c r="AG507">
        <v>463.82</v>
      </c>
      <c r="AH507">
        <v>64.25</v>
      </c>
      <c r="AI507">
        <v>6.35</v>
      </c>
      <c r="AK507">
        <v>197.4</v>
      </c>
      <c r="AL507">
        <v>31.99</v>
      </c>
      <c r="AM507">
        <v>3.15</v>
      </c>
      <c r="AO507">
        <v>100.8</v>
      </c>
      <c r="AP507">
        <v>31.95</v>
      </c>
      <c r="AQ507">
        <v>3.14</v>
      </c>
      <c r="AS507">
        <v>479.67</v>
      </c>
      <c r="AT507">
        <v>63.26</v>
      </c>
      <c r="AU507">
        <v>6.28</v>
      </c>
      <c r="AW507">
        <v>393.68</v>
      </c>
      <c r="AX507">
        <v>63.19</v>
      </c>
      <c r="AY507">
        <v>6.27</v>
      </c>
      <c r="BA507">
        <v>463.99</v>
      </c>
      <c r="BB507">
        <v>63.15</v>
      </c>
      <c r="BC507">
        <v>6.24</v>
      </c>
      <c r="BE507">
        <v>131.80000000000001</v>
      </c>
      <c r="BF507">
        <v>31.94</v>
      </c>
      <c r="BG507">
        <v>3.14</v>
      </c>
    </row>
    <row r="508" spans="1:59" x14ac:dyDescent="0.15">
      <c r="A508">
        <v>38.4</v>
      </c>
      <c r="B508">
        <v>31.81</v>
      </c>
      <c r="C508">
        <v>2.5</v>
      </c>
      <c r="E508">
        <v>133.6</v>
      </c>
      <c r="F508">
        <v>63.25</v>
      </c>
      <c r="G508">
        <v>5.0199999999999996</v>
      </c>
      <c r="I508">
        <v>105.2</v>
      </c>
      <c r="J508">
        <v>63.28</v>
      </c>
      <c r="K508">
        <v>5</v>
      </c>
      <c r="M508">
        <v>652.79</v>
      </c>
      <c r="N508">
        <v>127.04</v>
      </c>
      <c r="O508">
        <v>10.119999999999999</v>
      </c>
      <c r="Q508">
        <v>71.8</v>
      </c>
      <c r="R508">
        <v>31.87</v>
      </c>
      <c r="S508">
        <v>3.12</v>
      </c>
      <c r="U508">
        <v>441.19</v>
      </c>
      <c r="V508">
        <v>63.31</v>
      </c>
      <c r="W508">
        <v>6.28</v>
      </c>
      <c r="Y508">
        <v>205.2</v>
      </c>
      <c r="Z508">
        <v>32.85</v>
      </c>
      <c r="AA508">
        <v>3.24</v>
      </c>
      <c r="AC508">
        <v>105.31</v>
      </c>
      <c r="AD508">
        <v>31.99</v>
      </c>
      <c r="AE508">
        <v>3.13</v>
      </c>
      <c r="AG508">
        <v>465.39</v>
      </c>
      <c r="AH508">
        <v>64.38</v>
      </c>
      <c r="AI508">
        <v>6.37</v>
      </c>
      <c r="AK508">
        <v>198</v>
      </c>
      <c r="AL508">
        <v>32.049999999999997</v>
      </c>
      <c r="AM508">
        <v>3.16</v>
      </c>
      <c r="AO508">
        <v>101.37</v>
      </c>
      <c r="AP508">
        <v>32.01</v>
      </c>
      <c r="AQ508">
        <v>3.15</v>
      </c>
      <c r="AS508">
        <v>479.99</v>
      </c>
      <c r="AT508">
        <v>63.39</v>
      </c>
      <c r="AU508">
        <v>6.29</v>
      </c>
      <c r="AW508">
        <v>393.99</v>
      </c>
      <c r="AX508">
        <v>63.32</v>
      </c>
      <c r="AY508">
        <v>6.28</v>
      </c>
      <c r="BA508">
        <v>464.13</v>
      </c>
      <c r="BB508">
        <v>63.27</v>
      </c>
      <c r="BC508">
        <v>6.25</v>
      </c>
      <c r="BE508">
        <v>132</v>
      </c>
      <c r="BF508">
        <v>32</v>
      </c>
      <c r="BG508">
        <v>3.15</v>
      </c>
    </row>
    <row r="509" spans="1:59" x14ac:dyDescent="0.15">
      <c r="A509">
        <v>38.200000000000003</v>
      </c>
      <c r="B509">
        <v>31.89</v>
      </c>
      <c r="C509">
        <v>2.5099999999999998</v>
      </c>
      <c r="E509">
        <v>133.19999999999999</v>
      </c>
      <c r="F509">
        <v>63.37</v>
      </c>
      <c r="G509">
        <v>5.03</v>
      </c>
      <c r="I509">
        <v>106</v>
      </c>
      <c r="J509">
        <v>63.42</v>
      </c>
      <c r="K509">
        <v>5.01</v>
      </c>
      <c r="M509">
        <v>653.39</v>
      </c>
      <c r="N509">
        <v>127.29</v>
      </c>
      <c r="O509">
        <v>10.14</v>
      </c>
      <c r="Q509">
        <v>71</v>
      </c>
      <c r="R509">
        <v>31.93</v>
      </c>
      <c r="S509">
        <v>3.12</v>
      </c>
      <c r="U509">
        <v>442.79</v>
      </c>
      <c r="V509">
        <v>63.44</v>
      </c>
      <c r="W509">
        <v>6.29</v>
      </c>
      <c r="Y509">
        <v>205</v>
      </c>
      <c r="Z509">
        <v>32.909999999999997</v>
      </c>
      <c r="AA509">
        <v>3.24</v>
      </c>
      <c r="AC509">
        <v>105.2</v>
      </c>
      <c r="AD509">
        <v>32.049999999999997</v>
      </c>
      <c r="AE509">
        <v>3.14</v>
      </c>
      <c r="AG509">
        <v>466.59</v>
      </c>
      <c r="AH509">
        <v>64.5</v>
      </c>
      <c r="AI509">
        <v>6.38</v>
      </c>
      <c r="AK509">
        <v>198.8</v>
      </c>
      <c r="AL509">
        <v>32.11</v>
      </c>
      <c r="AM509">
        <v>3.16</v>
      </c>
      <c r="AO509">
        <v>102.8</v>
      </c>
      <c r="AP509">
        <v>32.07</v>
      </c>
      <c r="AQ509">
        <v>3.16</v>
      </c>
      <c r="AS509">
        <v>481.99</v>
      </c>
      <c r="AT509">
        <v>63.51</v>
      </c>
      <c r="AU509">
        <v>6.3</v>
      </c>
      <c r="AW509">
        <v>393.99</v>
      </c>
      <c r="AX509">
        <v>63.44</v>
      </c>
      <c r="AY509">
        <v>6.29</v>
      </c>
      <c r="BA509">
        <v>465.39</v>
      </c>
      <c r="BB509">
        <v>63.4</v>
      </c>
      <c r="BC509">
        <v>6.27</v>
      </c>
      <c r="BE509">
        <v>132.41999999999999</v>
      </c>
      <c r="BF509">
        <v>32.06</v>
      </c>
      <c r="BG509">
        <v>3.15</v>
      </c>
    </row>
    <row r="510" spans="1:59" x14ac:dyDescent="0.15">
      <c r="A510">
        <v>38.799999999999997</v>
      </c>
      <c r="B510">
        <v>31.95</v>
      </c>
      <c r="C510">
        <v>2.52</v>
      </c>
      <c r="E510">
        <v>133.6</v>
      </c>
      <c r="F510">
        <v>63.5</v>
      </c>
      <c r="G510">
        <v>5.04</v>
      </c>
      <c r="I510">
        <v>107.07</v>
      </c>
      <c r="J510">
        <v>63.54</v>
      </c>
      <c r="K510">
        <v>5.0199999999999996</v>
      </c>
      <c r="M510">
        <v>654.99</v>
      </c>
      <c r="N510">
        <v>127.54</v>
      </c>
      <c r="O510">
        <v>10.16</v>
      </c>
      <c r="Q510">
        <v>72</v>
      </c>
      <c r="R510">
        <v>31.99</v>
      </c>
      <c r="S510">
        <v>3.13</v>
      </c>
      <c r="U510">
        <v>443.99</v>
      </c>
      <c r="V510">
        <v>63.56</v>
      </c>
      <c r="W510">
        <v>6.31</v>
      </c>
      <c r="Y510">
        <v>205</v>
      </c>
      <c r="Z510">
        <v>32.97</v>
      </c>
      <c r="AA510">
        <v>3.25</v>
      </c>
      <c r="AC510">
        <v>105.82</v>
      </c>
      <c r="AD510">
        <v>32.11</v>
      </c>
      <c r="AE510">
        <v>3.14</v>
      </c>
      <c r="AG510">
        <v>468.19</v>
      </c>
      <c r="AH510">
        <v>64.63</v>
      </c>
      <c r="AI510">
        <v>6.39</v>
      </c>
      <c r="AK510">
        <v>199.21</v>
      </c>
      <c r="AL510">
        <v>32.17</v>
      </c>
      <c r="AM510">
        <v>3.17</v>
      </c>
      <c r="AO510">
        <v>103.31</v>
      </c>
      <c r="AP510">
        <v>32.14</v>
      </c>
      <c r="AQ510">
        <v>3.16</v>
      </c>
      <c r="AS510">
        <v>481.99</v>
      </c>
      <c r="AT510">
        <v>63.64</v>
      </c>
      <c r="AU510">
        <v>6.32</v>
      </c>
      <c r="AW510">
        <v>395.79</v>
      </c>
      <c r="AX510">
        <v>63.57</v>
      </c>
      <c r="AY510">
        <v>6.31</v>
      </c>
      <c r="BA510">
        <v>465.86</v>
      </c>
      <c r="BB510">
        <v>63.52</v>
      </c>
      <c r="BC510">
        <v>6.28</v>
      </c>
      <c r="BE510">
        <v>133.6</v>
      </c>
      <c r="BF510">
        <v>32.130000000000003</v>
      </c>
      <c r="BG510">
        <v>3.16</v>
      </c>
    </row>
    <row r="511" spans="1:59" x14ac:dyDescent="0.15">
      <c r="A511">
        <v>39</v>
      </c>
      <c r="B511">
        <v>32.01</v>
      </c>
      <c r="C511">
        <v>2.52</v>
      </c>
      <c r="E511">
        <v>133.80000000000001</v>
      </c>
      <c r="F511">
        <v>63.62</v>
      </c>
      <c r="G511">
        <v>5.05</v>
      </c>
      <c r="I511">
        <v>107</v>
      </c>
      <c r="J511">
        <v>63.67</v>
      </c>
      <c r="K511">
        <v>5.03</v>
      </c>
      <c r="M511">
        <v>656.02</v>
      </c>
      <c r="N511">
        <v>127.79</v>
      </c>
      <c r="O511">
        <v>10.18</v>
      </c>
      <c r="Q511">
        <v>71</v>
      </c>
      <c r="R511">
        <v>32.06</v>
      </c>
      <c r="S511">
        <v>3.14</v>
      </c>
      <c r="U511">
        <v>445.08</v>
      </c>
      <c r="V511">
        <v>63.69</v>
      </c>
      <c r="W511">
        <v>6.32</v>
      </c>
      <c r="Y511">
        <v>207.4</v>
      </c>
      <c r="Z511">
        <v>33.04</v>
      </c>
      <c r="AA511">
        <v>3.26</v>
      </c>
      <c r="AC511">
        <v>106.6</v>
      </c>
      <c r="AD511">
        <v>32.18</v>
      </c>
      <c r="AE511">
        <v>3.15</v>
      </c>
      <c r="AG511">
        <v>469.79</v>
      </c>
      <c r="AH511">
        <v>64.75</v>
      </c>
      <c r="AI511">
        <v>6.4</v>
      </c>
      <c r="AK511">
        <v>199.91</v>
      </c>
      <c r="AL511">
        <v>32.24</v>
      </c>
      <c r="AM511">
        <v>3.17</v>
      </c>
      <c r="AO511">
        <v>104</v>
      </c>
      <c r="AP511">
        <v>32.200000000000003</v>
      </c>
      <c r="AQ511">
        <v>3.17</v>
      </c>
      <c r="AS511">
        <v>483.59</v>
      </c>
      <c r="AT511">
        <v>63.76</v>
      </c>
      <c r="AU511">
        <v>6.33</v>
      </c>
      <c r="AW511">
        <v>396.79</v>
      </c>
      <c r="AX511">
        <v>63.69</v>
      </c>
      <c r="AY511">
        <v>6.32</v>
      </c>
      <c r="BA511">
        <v>467.19</v>
      </c>
      <c r="BB511">
        <v>63.65</v>
      </c>
      <c r="BC511">
        <v>6.29</v>
      </c>
      <c r="BE511">
        <v>134.19999999999999</v>
      </c>
      <c r="BF511">
        <v>32.19</v>
      </c>
      <c r="BG511">
        <v>3.17</v>
      </c>
    </row>
    <row r="512" spans="1:59" x14ac:dyDescent="0.15">
      <c r="A512">
        <v>39.6</v>
      </c>
      <c r="B512">
        <v>32.07</v>
      </c>
      <c r="C512">
        <v>2.52</v>
      </c>
      <c r="E512">
        <v>133.9</v>
      </c>
      <c r="F512">
        <v>63.75</v>
      </c>
      <c r="G512">
        <v>5.0599999999999996</v>
      </c>
      <c r="I512">
        <v>107</v>
      </c>
      <c r="J512">
        <v>63.79</v>
      </c>
      <c r="K512">
        <v>5.04</v>
      </c>
      <c r="M512">
        <v>657.19</v>
      </c>
      <c r="N512">
        <v>128.04</v>
      </c>
      <c r="O512">
        <v>10.199999999999999</v>
      </c>
      <c r="Q512">
        <v>71</v>
      </c>
      <c r="R512">
        <v>32.119999999999997</v>
      </c>
      <c r="S512">
        <v>3.14</v>
      </c>
      <c r="U512">
        <v>447.79</v>
      </c>
      <c r="V512">
        <v>63.81</v>
      </c>
      <c r="W512">
        <v>6.33</v>
      </c>
      <c r="Y512">
        <v>205.72</v>
      </c>
      <c r="Z512">
        <v>33.1</v>
      </c>
      <c r="AA512">
        <v>3.26</v>
      </c>
      <c r="AC512">
        <v>107.2</v>
      </c>
      <c r="AD512">
        <v>32.24</v>
      </c>
      <c r="AE512">
        <v>3.16</v>
      </c>
      <c r="AG512">
        <v>471.39</v>
      </c>
      <c r="AH512">
        <v>64.88</v>
      </c>
      <c r="AI512">
        <v>6.42</v>
      </c>
      <c r="AK512">
        <v>200.8</v>
      </c>
      <c r="AL512">
        <v>32.299999999999997</v>
      </c>
      <c r="AM512">
        <v>3.18</v>
      </c>
      <c r="AO512">
        <v>104.6</v>
      </c>
      <c r="AP512">
        <v>32.26</v>
      </c>
      <c r="AQ512">
        <v>3.18</v>
      </c>
      <c r="AS512">
        <v>484.59</v>
      </c>
      <c r="AT512">
        <v>63.89</v>
      </c>
      <c r="AU512">
        <v>6.34</v>
      </c>
      <c r="AW512">
        <v>397.79</v>
      </c>
      <c r="AX512">
        <v>63.82</v>
      </c>
      <c r="AY512">
        <v>6.33</v>
      </c>
      <c r="BA512">
        <v>468.26</v>
      </c>
      <c r="BB512">
        <v>63.77</v>
      </c>
      <c r="BC512">
        <v>6.3</v>
      </c>
      <c r="BE512">
        <v>134.80000000000001</v>
      </c>
      <c r="BF512">
        <v>32.25</v>
      </c>
      <c r="BG512">
        <v>3.17</v>
      </c>
    </row>
    <row r="513" spans="1:59" x14ac:dyDescent="0.15">
      <c r="A513">
        <v>39.6</v>
      </c>
      <c r="B513">
        <v>32.14</v>
      </c>
      <c r="C513">
        <v>2.5299999999999998</v>
      </c>
      <c r="E513">
        <v>134.6</v>
      </c>
      <c r="F513">
        <v>63.87</v>
      </c>
      <c r="G513">
        <v>5.07</v>
      </c>
      <c r="I513">
        <v>108</v>
      </c>
      <c r="J513">
        <v>63.92</v>
      </c>
      <c r="K513">
        <v>5.05</v>
      </c>
      <c r="M513">
        <v>659.39</v>
      </c>
      <c r="N513">
        <v>128.29</v>
      </c>
      <c r="O513">
        <v>10.220000000000001</v>
      </c>
      <c r="Q513">
        <v>71.8</v>
      </c>
      <c r="R513">
        <v>32.18</v>
      </c>
      <c r="S513">
        <v>3.15</v>
      </c>
      <c r="U513">
        <v>449.79</v>
      </c>
      <c r="V513">
        <v>63.94</v>
      </c>
      <c r="W513">
        <v>6.34</v>
      </c>
      <c r="Y513">
        <v>207.6</v>
      </c>
      <c r="Z513">
        <v>33.159999999999997</v>
      </c>
      <c r="AA513">
        <v>3.27</v>
      </c>
      <c r="AC513">
        <v>107.2</v>
      </c>
      <c r="AD513">
        <v>32.299999999999997</v>
      </c>
      <c r="AE513">
        <v>3.16</v>
      </c>
      <c r="AG513">
        <v>472.82</v>
      </c>
      <c r="AH513">
        <v>65</v>
      </c>
      <c r="AI513">
        <v>6.43</v>
      </c>
      <c r="AK513">
        <v>201.2</v>
      </c>
      <c r="AL513">
        <v>32.36</v>
      </c>
      <c r="AM513">
        <v>3.19</v>
      </c>
      <c r="AO513">
        <v>105.4</v>
      </c>
      <c r="AP513">
        <v>32.32</v>
      </c>
      <c r="AQ513">
        <v>3.18</v>
      </c>
      <c r="AS513">
        <v>485.39</v>
      </c>
      <c r="AT513">
        <v>64.010000000000005</v>
      </c>
      <c r="AU513">
        <v>6.35</v>
      </c>
      <c r="AW513">
        <v>399.34</v>
      </c>
      <c r="AX513">
        <v>63.94</v>
      </c>
      <c r="AY513">
        <v>6.34</v>
      </c>
      <c r="BA513">
        <v>470.19</v>
      </c>
      <c r="BB513">
        <v>63.9</v>
      </c>
      <c r="BC513">
        <v>6.32</v>
      </c>
      <c r="BE513">
        <v>135.44999999999999</v>
      </c>
      <c r="BF513">
        <v>32.31</v>
      </c>
      <c r="BG513">
        <v>3.18</v>
      </c>
    </row>
    <row r="514" spans="1:59" x14ac:dyDescent="0.15">
      <c r="A514">
        <v>40</v>
      </c>
      <c r="B514">
        <v>32.200000000000003</v>
      </c>
      <c r="C514">
        <v>2.5299999999999998</v>
      </c>
      <c r="E514">
        <v>135.80000000000001</v>
      </c>
      <c r="F514">
        <v>64</v>
      </c>
      <c r="G514">
        <v>5.08</v>
      </c>
      <c r="I514">
        <v>108</v>
      </c>
      <c r="J514">
        <v>64.040000000000006</v>
      </c>
      <c r="K514">
        <v>5.0599999999999996</v>
      </c>
      <c r="M514">
        <v>660.59</v>
      </c>
      <c r="N514">
        <v>128.54</v>
      </c>
      <c r="O514">
        <v>10.24</v>
      </c>
      <c r="Q514">
        <v>71.599999999999994</v>
      </c>
      <c r="R514">
        <v>32.24</v>
      </c>
      <c r="S514">
        <v>3.15</v>
      </c>
      <c r="U514">
        <v>451.82</v>
      </c>
      <c r="V514">
        <v>64.06</v>
      </c>
      <c r="W514">
        <v>6.36</v>
      </c>
      <c r="Y514">
        <v>207.6</v>
      </c>
      <c r="Z514">
        <v>33.22</v>
      </c>
      <c r="AA514">
        <v>3.28</v>
      </c>
      <c r="AC514">
        <v>107.6</v>
      </c>
      <c r="AD514">
        <v>32.36</v>
      </c>
      <c r="AE514">
        <v>3.17</v>
      </c>
      <c r="AG514">
        <v>474.19</v>
      </c>
      <c r="AH514">
        <v>65.13</v>
      </c>
      <c r="AI514">
        <v>6.44</v>
      </c>
      <c r="AK514">
        <v>201.6</v>
      </c>
      <c r="AL514">
        <v>32.42</v>
      </c>
      <c r="AM514">
        <v>3.19</v>
      </c>
      <c r="AO514">
        <v>106</v>
      </c>
      <c r="AP514">
        <v>32.39</v>
      </c>
      <c r="AQ514">
        <v>3.19</v>
      </c>
      <c r="AS514">
        <v>486.99</v>
      </c>
      <c r="AT514">
        <v>64.14</v>
      </c>
      <c r="AU514">
        <v>6.37</v>
      </c>
      <c r="AW514">
        <v>400.99</v>
      </c>
      <c r="AX514">
        <v>64.069999999999993</v>
      </c>
      <c r="AY514">
        <v>6.36</v>
      </c>
      <c r="BA514">
        <v>471.79</v>
      </c>
      <c r="BB514">
        <v>64.02</v>
      </c>
      <c r="BC514">
        <v>6.33</v>
      </c>
      <c r="BE514">
        <v>136.91999999999999</v>
      </c>
      <c r="BF514">
        <v>32.380000000000003</v>
      </c>
      <c r="BG514">
        <v>3.19</v>
      </c>
    </row>
    <row r="515" spans="1:59" x14ac:dyDescent="0.15">
      <c r="A515">
        <v>40.200000000000003</v>
      </c>
      <c r="B515">
        <v>32.26</v>
      </c>
      <c r="C515">
        <v>2.54</v>
      </c>
      <c r="E515">
        <v>135.6</v>
      </c>
      <c r="F515">
        <v>64.12</v>
      </c>
      <c r="G515">
        <v>5.09</v>
      </c>
      <c r="I515">
        <v>109</v>
      </c>
      <c r="J515">
        <v>64.17</v>
      </c>
      <c r="K515">
        <v>5.07</v>
      </c>
      <c r="M515">
        <v>662.39</v>
      </c>
      <c r="N515">
        <v>128.79</v>
      </c>
      <c r="O515">
        <v>10.26</v>
      </c>
      <c r="Q515">
        <v>72.09</v>
      </c>
      <c r="R515">
        <v>32.31</v>
      </c>
      <c r="S515">
        <v>3.16</v>
      </c>
      <c r="U515">
        <v>453.79</v>
      </c>
      <c r="V515">
        <v>64.19</v>
      </c>
      <c r="W515">
        <v>6.37</v>
      </c>
      <c r="Y515">
        <v>209.2</v>
      </c>
      <c r="Z515">
        <v>33.29</v>
      </c>
      <c r="AA515">
        <v>3.28</v>
      </c>
      <c r="AC515">
        <v>107.8</v>
      </c>
      <c r="AD515">
        <v>32.43</v>
      </c>
      <c r="AE515">
        <v>3.17</v>
      </c>
      <c r="AG515">
        <v>476.02</v>
      </c>
      <c r="AH515">
        <v>65.25</v>
      </c>
      <c r="AI515">
        <v>6.45</v>
      </c>
      <c r="AK515">
        <v>202</v>
      </c>
      <c r="AL515">
        <v>32.49</v>
      </c>
      <c r="AM515">
        <v>3.2</v>
      </c>
      <c r="AO515">
        <v>106.8</v>
      </c>
      <c r="AP515">
        <v>32.450000000000003</v>
      </c>
      <c r="AQ515">
        <v>3.19</v>
      </c>
      <c r="AS515">
        <v>487.99</v>
      </c>
      <c r="AT515">
        <v>64.260000000000005</v>
      </c>
      <c r="AU515">
        <v>6.38</v>
      </c>
      <c r="AW515">
        <v>402.39</v>
      </c>
      <c r="AX515">
        <v>64.19</v>
      </c>
      <c r="AY515">
        <v>6.37</v>
      </c>
      <c r="BA515">
        <v>472.79</v>
      </c>
      <c r="BB515">
        <v>64.150000000000006</v>
      </c>
      <c r="BC515">
        <v>6.34</v>
      </c>
      <c r="BE515">
        <v>136.6</v>
      </c>
      <c r="BF515">
        <v>32.44</v>
      </c>
      <c r="BG515">
        <v>3.19</v>
      </c>
    </row>
    <row r="516" spans="1:59" x14ac:dyDescent="0.15">
      <c r="A516">
        <v>40.229999999999997</v>
      </c>
      <c r="B516">
        <v>32.32</v>
      </c>
      <c r="C516">
        <v>2.54</v>
      </c>
      <c r="E516">
        <v>136.4</v>
      </c>
      <c r="F516">
        <v>64.25</v>
      </c>
      <c r="G516">
        <v>5.0999999999999996</v>
      </c>
      <c r="I516">
        <v>109.2</v>
      </c>
      <c r="J516">
        <v>64.290000000000006</v>
      </c>
      <c r="K516">
        <v>5.08</v>
      </c>
      <c r="M516">
        <v>663.99</v>
      </c>
      <c r="N516">
        <v>129.04</v>
      </c>
      <c r="O516">
        <v>10.28</v>
      </c>
      <c r="Q516">
        <v>72.2</v>
      </c>
      <c r="R516">
        <v>32.369999999999997</v>
      </c>
      <c r="S516">
        <v>3.17</v>
      </c>
      <c r="U516">
        <v>455.59</v>
      </c>
      <c r="V516">
        <v>64.31</v>
      </c>
      <c r="W516">
        <v>6.38</v>
      </c>
      <c r="Y516">
        <v>209.8</v>
      </c>
      <c r="Z516">
        <v>33.35</v>
      </c>
      <c r="AA516">
        <v>3.29</v>
      </c>
      <c r="AC516">
        <v>109</v>
      </c>
      <c r="AD516">
        <v>32.49</v>
      </c>
      <c r="AE516">
        <v>3.18</v>
      </c>
      <c r="AG516">
        <v>476.99</v>
      </c>
      <c r="AH516">
        <v>65.38</v>
      </c>
      <c r="AI516">
        <v>6.47</v>
      </c>
      <c r="AK516">
        <v>202.6</v>
      </c>
      <c r="AL516">
        <v>32.549999999999997</v>
      </c>
      <c r="AM516">
        <v>3.21</v>
      </c>
      <c r="AO516">
        <v>107.2</v>
      </c>
      <c r="AP516">
        <v>32.51</v>
      </c>
      <c r="AQ516">
        <v>3.2</v>
      </c>
      <c r="AS516">
        <v>489.34</v>
      </c>
      <c r="AT516">
        <v>64.39</v>
      </c>
      <c r="AU516">
        <v>6.39</v>
      </c>
      <c r="AW516">
        <v>404.19</v>
      </c>
      <c r="AX516">
        <v>64.319999999999993</v>
      </c>
      <c r="AY516">
        <v>6.38</v>
      </c>
      <c r="BA516">
        <v>474.59</v>
      </c>
      <c r="BB516">
        <v>64.27</v>
      </c>
      <c r="BC516">
        <v>6.35</v>
      </c>
      <c r="BE516">
        <v>137.4</v>
      </c>
      <c r="BF516">
        <v>32.5</v>
      </c>
      <c r="BG516">
        <v>3.2</v>
      </c>
    </row>
    <row r="517" spans="1:59" x14ac:dyDescent="0.15">
      <c r="A517">
        <v>40.520000000000003</v>
      </c>
      <c r="B517">
        <v>32.39</v>
      </c>
      <c r="C517">
        <v>2.5499999999999998</v>
      </c>
      <c r="E517">
        <v>136.6</v>
      </c>
      <c r="F517">
        <v>64.37</v>
      </c>
      <c r="G517">
        <v>5.1100000000000003</v>
      </c>
      <c r="I517">
        <v>109</v>
      </c>
      <c r="J517">
        <v>64.42</v>
      </c>
      <c r="K517">
        <v>5.09</v>
      </c>
      <c r="M517">
        <v>665.79</v>
      </c>
      <c r="N517">
        <v>129.29</v>
      </c>
      <c r="O517">
        <v>10.3</v>
      </c>
      <c r="Q517">
        <v>72.8</v>
      </c>
      <c r="R517">
        <v>32.43</v>
      </c>
      <c r="S517">
        <v>3.17</v>
      </c>
      <c r="U517">
        <v>457.39</v>
      </c>
      <c r="V517">
        <v>64.44</v>
      </c>
      <c r="W517">
        <v>6.39</v>
      </c>
      <c r="Y517">
        <v>210.24</v>
      </c>
      <c r="Z517">
        <v>33.409999999999997</v>
      </c>
      <c r="AA517">
        <v>3.29</v>
      </c>
      <c r="AC517">
        <v>109</v>
      </c>
      <c r="AD517">
        <v>32.549999999999997</v>
      </c>
      <c r="AE517">
        <v>3.19</v>
      </c>
      <c r="AG517">
        <v>479.19</v>
      </c>
      <c r="AH517">
        <v>65.5</v>
      </c>
      <c r="AI517">
        <v>6.48</v>
      </c>
      <c r="AK517">
        <v>203</v>
      </c>
      <c r="AL517">
        <v>32.61</v>
      </c>
      <c r="AM517">
        <v>3.21</v>
      </c>
      <c r="AO517">
        <v>107.6</v>
      </c>
      <c r="AP517">
        <v>32.57</v>
      </c>
      <c r="AQ517">
        <v>3.21</v>
      </c>
      <c r="AS517">
        <v>489.77</v>
      </c>
      <c r="AT517">
        <v>64.510000000000005</v>
      </c>
      <c r="AU517">
        <v>6.4</v>
      </c>
      <c r="AW517">
        <v>406.63</v>
      </c>
      <c r="AX517">
        <v>64.44</v>
      </c>
      <c r="AY517">
        <v>6.39</v>
      </c>
      <c r="BA517">
        <v>475.99</v>
      </c>
      <c r="BB517">
        <v>64.400000000000006</v>
      </c>
      <c r="BC517">
        <v>6.37</v>
      </c>
      <c r="BE517">
        <v>137.80000000000001</v>
      </c>
      <c r="BF517">
        <v>32.56</v>
      </c>
      <c r="BG517">
        <v>3.2</v>
      </c>
    </row>
    <row r="518" spans="1:59" x14ac:dyDescent="0.15">
      <c r="A518">
        <v>41</v>
      </c>
      <c r="B518">
        <v>32.450000000000003</v>
      </c>
      <c r="C518">
        <v>2.56</v>
      </c>
      <c r="E518">
        <v>137.19999999999999</v>
      </c>
      <c r="F518">
        <v>64.5</v>
      </c>
      <c r="G518">
        <v>5.12</v>
      </c>
      <c r="I518">
        <v>110.6</v>
      </c>
      <c r="J518">
        <v>64.540000000000006</v>
      </c>
      <c r="K518">
        <v>5.0999999999999996</v>
      </c>
      <c r="M518">
        <v>667.19</v>
      </c>
      <c r="N518">
        <v>129.54</v>
      </c>
      <c r="O518">
        <v>10.32</v>
      </c>
      <c r="Q518">
        <v>73.010000000000005</v>
      </c>
      <c r="R518">
        <v>32.49</v>
      </c>
      <c r="S518">
        <v>3.18</v>
      </c>
      <c r="U518">
        <v>458.99</v>
      </c>
      <c r="V518">
        <v>64.56</v>
      </c>
      <c r="W518">
        <v>6.41</v>
      </c>
      <c r="Y518">
        <v>210.81</v>
      </c>
      <c r="Z518">
        <v>33.47</v>
      </c>
      <c r="AA518">
        <v>3.3</v>
      </c>
      <c r="AC518">
        <v>109</v>
      </c>
      <c r="AD518">
        <v>32.61</v>
      </c>
      <c r="AE518">
        <v>3.19</v>
      </c>
      <c r="AG518">
        <v>480.99</v>
      </c>
      <c r="AH518">
        <v>65.63</v>
      </c>
      <c r="AI518">
        <v>6.49</v>
      </c>
      <c r="AK518">
        <v>203.6</v>
      </c>
      <c r="AL518">
        <v>32.67</v>
      </c>
      <c r="AM518">
        <v>3.22</v>
      </c>
      <c r="AO518">
        <v>108.2</v>
      </c>
      <c r="AP518">
        <v>32.64</v>
      </c>
      <c r="AQ518">
        <v>3.22</v>
      </c>
      <c r="AS518">
        <v>489.79</v>
      </c>
      <c r="AT518">
        <v>64.64</v>
      </c>
      <c r="AU518">
        <v>6.42</v>
      </c>
      <c r="AW518">
        <v>406.99</v>
      </c>
      <c r="AX518">
        <v>64.569999999999993</v>
      </c>
      <c r="AY518">
        <v>6.41</v>
      </c>
      <c r="BA518">
        <v>477.19</v>
      </c>
      <c r="BB518">
        <v>64.52</v>
      </c>
      <c r="BC518">
        <v>6.38</v>
      </c>
      <c r="BE518">
        <v>138.80000000000001</v>
      </c>
      <c r="BF518">
        <v>32.630000000000003</v>
      </c>
      <c r="BG518">
        <v>3.21</v>
      </c>
    </row>
    <row r="519" spans="1:59" x14ac:dyDescent="0.15">
      <c r="A519">
        <v>41.2</v>
      </c>
      <c r="B519">
        <v>32.51</v>
      </c>
      <c r="C519">
        <v>2.56</v>
      </c>
      <c r="E519">
        <v>138</v>
      </c>
      <c r="F519">
        <v>64.62</v>
      </c>
      <c r="G519">
        <v>5.13</v>
      </c>
      <c r="I519">
        <v>111</v>
      </c>
      <c r="J519">
        <v>64.67</v>
      </c>
      <c r="K519">
        <v>5.1100000000000003</v>
      </c>
      <c r="M519">
        <v>668.99</v>
      </c>
      <c r="N519">
        <v>129.79</v>
      </c>
      <c r="O519">
        <v>10.34</v>
      </c>
      <c r="Q519">
        <v>74.819999999999993</v>
      </c>
      <c r="R519">
        <v>32.56</v>
      </c>
      <c r="S519">
        <v>3.19</v>
      </c>
      <c r="U519">
        <v>460.79</v>
      </c>
      <c r="V519">
        <v>64.69</v>
      </c>
      <c r="W519">
        <v>6.42</v>
      </c>
      <c r="Y519">
        <v>212</v>
      </c>
      <c r="Z519">
        <v>33.54</v>
      </c>
      <c r="AA519">
        <v>3.31</v>
      </c>
      <c r="AC519">
        <v>109</v>
      </c>
      <c r="AD519">
        <v>32.68</v>
      </c>
      <c r="AE519">
        <v>3.2</v>
      </c>
      <c r="AG519">
        <v>481.79</v>
      </c>
      <c r="AH519">
        <v>65.75</v>
      </c>
      <c r="AI519">
        <v>6.5</v>
      </c>
      <c r="AK519">
        <v>204</v>
      </c>
      <c r="AL519">
        <v>32.74</v>
      </c>
      <c r="AM519">
        <v>3.22</v>
      </c>
      <c r="AO519">
        <v>108.4</v>
      </c>
      <c r="AP519">
        <v>32.700000000000003</v>
      </c>
      <c r="AQ519">
        <v>3.22</v>
      </c>
      <c r="AS519">
        <v>491.62</v>
      </c>
      <c r="AT519">
        <v>64.760000000000005</v>
      </c>
      <c r="AU519">
        <v>6.43</v>
      </c>
      <c r="AW519">
        <v>408.34</v>
      </c>
      <c r="AX519">
        <v>64.69</v>
      </c>
      <c r="AY519">
        <v>6.42</v>
      </c>
      <c r="BA519">
        <v>479.39</v>
      </c>
      <c r="BB519">
        <v>64.650000000000006</v>
      </c>
      <c r="BC519">
        <v>6.39</v>
      </c>
      <c r="BE519">
        <v>138.19999999999999</v>
      </c>
      <c r="BF519">
        <v>32.69</v>
      </c>
      <c r="BG519">
        <v>3.22</v>
      </c>
    </row>
    <row r="520" spans="1:59" x14ac:dyDescent="0.15">
      <c r="A520">
        <v>41.8</v>
      </c>
      <c r="B520">
        <v>32.57</v>
      </c>
      <c r="C520">
        <v>2.57</v>
      </c>
      <c r="E520">
        <v>137.80000000000001</v>
      </c>
      <c r="F520">
        <v>64.75</v>
      </c>
      <c r="G520">
        <v>5.14</v>
      </c>
      <c r="I520">
        <v>111.8</v>
      </c>
      <c r="J520">
        <v>64.790000000000006</v>
      </c>
      <c r="K520">
        <v>5.12</v>
      </c>
      <c r="M520">
        <v>669.99</v>
      </c>
      <c r="N520">
        <v>130.04</v>
      </c>
      <c r="O520">
        <v>10.36</v>
      </c>
      <c r="Q520">
        <v>74.599999999999994</v>
      </c>
      <c r="R520">
        <v>32.619999999999997</v>
      </c>
      <c r="S520">
        <v>3.19</v>
      </c>
      <c r="U520">
        <v>462.59</v>
      </c>
      <c r="V520">
        <v>64.81</v>
      </c>
      <c r="W520">
        <v>6.43</v>
      </c>
      <c r="Y520">
        <v>212.4</v>
      </c>
      <c r="Z520">
        <v>33.6</v>
      </c>
      <c r="AA520">
        <v>3.31</v>
      </c>
      <c r="AC520">
        <v>110.09</v>
      </c>
      <c r="AD520">
        <v>32.74</v>
      </c>
      <c r="AE520">
        <v>3.21</v>
      </c>
      <c r="AG520">
        <v>483.99</v>
      </c>
      <c r="AH520">
        <v>65.88</v>
      </c>
      <c r="AI520">
        <v>6.52</v>
      </c>
      <c r="AK520">
        <v>204.4</v>
      </c>
      <c r="AL520">
        <v>32.799999999999997</v>
      </c>
      <c r="AM520">
        <v>3.23</v>
      </c>
      <c r="AO520">
        <v>108.6</v>
      </c>
      <c r="AP520">
        <v>32.76</v>
      </c>
      <c r="AQ520">
        <v>3.22</v>
      </c>
      <c r="AS520">
        <v>492.39</v>
      </c>
      <c r="AT520">
        <v>64.89</v>
      </c>
      <c r="AU520">
        <v>6.44</v>
      </c>
      <c r="AW520">
        <v>409.99</v>
      </c>
      <c r="AX520">
        <v>64.819999999999993</v>
      </c>
      <c r="AY520">
        <v>6.43</v>
      </c>
      <c r="BA520">
        <v>480.45</v>
      </c>
      <c r="BB520">
        <v>64.77</v>
      </c>
      <c r="BC520">
        <v>6.4</v>
      </c>
      <c r="BE520">
        <v>138.80000000000001</v>
      </c>
      <c r="BF520">
        <v>32.75</v>
      </c>
      <c r="BG520">
        <v>3.22</v>
      </c>
    </row>
    <row r="521" spans="1:59" x14ac:dyDescent="0.15">
      <c r="A521">
        <v>41.92</v>
      </c>
      <c r="B521">
        <v>32.64</v>
      </c>
      <c r="C521">
        <v>2.57</v>
      </c>
      <c r="E521">
        <v>138.6</v>
      </c>
      <c r="F521">
        <v>64.87</v>
      </c>
      <c r="G521">
        <v>5.15</v>
      </c>
      <c r="I521">
        <v>112.4</v>
      </c>
      <c r="J521">
        <v>64.92</v>
      </c>
      <c r="K521">
        <v>5.13</v>
      </c>
      <c r="M521">
        <v>671.79</v>
      </c>
      <c r="N521">
        <v>130.29</v>
      </c>
      <c r="O521">
        <v>10.38</v>
      </c>
      <c r="Q521">
        <v>75</v>
      </c>
      <c r="R521">
        <v>32.68</v>
      </c>
      <c r="S521">
        <v>3.2</v>
      </c>
      <c r="U521">
        <v>464.88</v>
      </c>
      <c r="V521">
        <v>64.94</v>
      </c>
      <c r="W521">
        <v>6.44</v>
      </c>
      <c r="Y521">
        <v>213.4</v>
      </c>
      <c r="Z521">
        <v>33.659999999999997</v>
      </c>
      <c r="AA521">
        <v>3.32</v>
      </c>
      <c r="AC521">
        <v>111.2</v>
      </c>
      <c r="AD521">
        <v>32.799999999999997</v>
      </c>
      <c r="AE521">
        <v>3.21</v>
      </c>
      <c r="AG521">
        <v>484.99</v>
      </c>
      <c r="AH521">
        <v>66</v>
      </c>
      <c r="AI521">
        <v>6.53</v>
      </c>
      <c r="AK521">
        <v>204.8</v>
      </c>
      <c r="AL521">
        <v>32.86</v>
      </c>
      <c r="AM521">
        <v>3.24</v>
      </c>
      <c r="AO521">
        <v>108.6</v>
      </c>
      <c r="AP521">
        <v>32.82</v>
      </c>
      <c r="AQ521">
        <v>3.23</v>
      </c>
      <c r="AS521">
        <v>493.59</v>
      </c>
      <c r="AT521">
        <v>65.010000000000005</v>
      </c>
      <c r="AU521">
        <v>6.45</v>
      </c>
      <c r="AW521">
        <v>411.83</v>
      </c>
      <c r="AX521">
        <v>64.94</v>
      </c>
      <c r="AY521">
        <v>6.44</v>
      </c>
      <c r="BA521">
        <v>482.19</v>
      </c>
      <c r="BB521">
        <v>64.900000000000006</v>
      </c>
      <c r="BC521">
        <v>6.42</v>
      </c>
      <c r="BE521">
        <v>139.19999999999999</v>
      </c>
      <c r="BF521">
        <v>32.81</v>
      </c>
      <c r="BG521">
        <v>3.23</v>
      </c>
    </row>
    <row r="522" spans="1:59" x14ac:dyDescent="0.15">
      <c r="A522">
        <v>42.4</v>
      </c>
      <c r="B522">
        <v>32.700000000000003</v>
      </c>
      <c r="C522">
        <v>2.58</v>
      </c>
      <c r="E522">
        <v>139.19999999999999</v>
      </c>
      <c r="F522">
        <v>65</v>
      </c>
      <c r="G522">
        <v>5.16</v>
      </c>
      <c r="I522">
        <v>112.25</v>
      </c>
      <c r="J522">
        <v>65.040000000000006</v>
      </c>
      <c r="K522">
        <v>5.14</v>
      </c>
      <c r="M522">
        <v>673.39</v>
      </c>
      <c r="N522">
        <v>130.54</v>
      </c>
      <c r="O522">
        <v>10.4</v>
      </c>
      <c r="Q522">
        <v>76.010000000000005</v>
      </c>
      <c r="R522">
        <v>32.74</v>
      </c>
      <c r="S522">
        <v>3.2</v>
      </c>
      <c r="U522">
        <v>467.19</v>
      </c>
      <c r="V522">
        <v>65.06</v>
      </c>
      <c r="W522">
        <v>6.46</v>
      </c>
      <c r="Y522">
        <v>214</v>
      </c>
      <c r="Z522">
        <v>33.72</v>
      </c>
      <c r="AA522">
        <v>3.33</v>
      </c>
      <c r="AC522">
        <v>111.6</v>
      </c>
      <c r="AD522">
        <v>32.86</v>
      </c>
      <c r="AE522">
        <v>3.22</v>
      </c>
      <c r="AG522">
        <v>486.79</v>
      </c>
      <c r="AH522">
        <v>66.13</v>
      </c>
      <c r="AI522">
        <v>6.54</v>
      </c>
      <c r="AK522">
        <v>205</v>
      </c>
      <c r="AL522">
        <v>32.92</v>
      </c>
      <c r="AM522">
        <v>3.24</v>
      </c>
      <c r="AO522">
        <v>108.6</v>
      </c>
      <c r="AP522">
        <v>32.89</v>
      </c>
      <c r="AQ522">
        <v>3.24</v>
      </c>
      <c r="AS522">
        <v>493.99</v>
      </c>
      <c r="AT522">
        <v>65.14</v>
      </c>
      <c r="AU522">
        <v>6.47</v>
      </c>
      <c r="AW522">
        <v>412.79</v>
      </c>
      <c r="AX522">
        <v>65.069999999999993</v>
      </c>
      <c r="AY522">
        <v>6.46</v>
      </c>
      <c r="BA522">
        <v>483.99</v>
      </c>
      <c r="BB522">
        <v>65.02</v>
      </c>
      <c r="BC522">
        <v>6.43</v>
      </c>
      <c r="BE522">
        <v>140</v>
      </c>
      <c r="BF522">
        <v>32.880000000000003</v>
      </c>
      <c r="BG522">
        <v>3.24</v>
      </c>
    </row>
    <row r="523" spans="1:59" x14ac:dyDescent="0.15">
      <c r="A523">
        <v>42.8</v>
      </c>
      <c r="B523">
        <v>32.76</v>
      </c>
      <c r="C523">
        <v>2.58</v>
      </c>
      <c r="E523">
        <v>139.6</v>
      </c>
      <c r="F523">
        <v>65.12</v>
      </c>
      <c r="G523">
        <v>5.17</v>
      </c>
      <c r="I523">
        <v>112.8</v>
      </c>
      <c r="J523">
        <v>65.17</v>
      </c>
      <c r="K523">
        <v>5.15</v>
      </c>
      <c r="M523">
        <v>674.39</v>
      </c>
      <c r="N523">
        <v>130.79</v>
      </c>
      <c r="O523">
        <v>10.42</v>
      </c>
      <c r="Q523">
        <v>76</v>
      </c>
      <c r="R523">
        <v>32.81</v>
      </c>
      <c r="S523">
        <v>3.21</v>
      </c>
      <c r="U523">
        <v>469.17</v>
      </c>
      <c r="V523">
        <v>65.19</v>
      </c>
      <c r="W523">
        <v>6.47</v>
      </c>
      <c r="Y523">
        <v>214.6</v>
      </c>
      <c r="Z523">
        <v>33.79</v>
      </c>
      <c r="AA523">
        <v>3.33</v>
      </c>
      <c r="AC523">
        <v>112</v>
      </c>
      <c r="AD523">
        <v>32.93</v>
      </c>
      <c r="AE523">
        <v>3.22</v>
      </c>
      <c r="AG523">
        <v>487.99</v>
      </c>
      <c r="AH523">
        <v>66.25</v>
      </c>
      <c r="AI523">
        <v>6.55</v>
      </c>
      <c r="AK523">
        <v>205</v>
      </c>
      <c r="AL523">
        <v>32.99</v>
      </c>
      <c r="AM523">
        <v>3.25</v>
      </c>
      <c r="AO523">
        <v>109</v>
      </c>
      <c r="AP523">
        <v>32.950000000000003</v>
      </c>
      <c r="AQ523">
        <v>3.25</v>
      </c>
      <c r="AS523">
        <v>494.19</v>
      </c>
      <c r="AT523">
        <v>65.260000000000005</v>
      </c>
      <c r="AU523">
        <v>6.48</v>
      </c>
      <c r="AW523">
        <v>414.23</v>
      </c>
      <c r="AX523">
        <v>65.19</v>
      </c>
      <c r="AY523">
        <v>6.47</v>
      </c>
      <c r="BA523">
        <v>485.59</v>
      </c>
      <c r="BB523">
        <v>65.150000000000006</v>
      </c>
      <c r="BC523">
        <v>6.44</v>
      </c>
      <c r="BE523">
        <v>140.4</v>
      </c>
      <c r="BF523">
        <v>32.94</v>
      </c>
      <c r="BG523">
        <v>3.24</v>
      </c>
    </row>
    <row r="524" spans="1:59" x14ac:dyDescent="0.15">
      <c r="A524">
        <v>43</v>
      </c>
      <c r="B524">
        <v>32.82</v>
      </c>
      <c r="C524">
        <v>2.58</v>
      </c>
      <c r="E524">
        <v>140.19999999999999</v>
      </c>
      <c r="F524">
        <v>65.25</v>
      </c>
      <c r="G524">
        <v>5.18</v>
      </c>
      <c r="I524">
        <v>113.2</v>
      </c>
      <c r="J524">
        <v>65.290000000000006</v>
      </c>
      <c r="K524">
        <v>5.16</v>
      </c>
      <c r="M524">
        <v>675.99</v>
      </c>
      <c r="N524">
        <v>131.04</v>
      </c>
      <c r="O524">
        <v>10.44</v>
      </c>
      <c r="Q524">
        <v>76</v>
      </c>
      <c r="R524">
        <v>32.869999999999997</v>
      </c>
      <c r="S524">
        <v>3.22</v>
      </c>
      <c r="U524">
        <v>471.42</v>
      </c>
      <c r="V524">
        <v>65.31</v>
      </c>
      <c r="W524">
        <v>6.48</v>
      </c>
      <c r="Y524">
        <v>215.2</v>
      </c>
      <c r="Z524">
        <v>33.85</v>
      </c>
      <c r="AA524">
        <v>3.34</v>
      </c>
      <c r="AC524">
        <v>112.69</v>
      </c>
      <c r="AD524">
        <v>32.99</v>
      </c>
      <c r="AE524">
        <v>3.23</v>
      </c>
      <c r="AG524">
        <v>489.39</v>
      </c>
      <c r="AH524">
        <v>66.38</v>
      </c>
      <c r="AI524">
        <v>6.57</v>
      </c>
      <c r="AK524">
        <v>205.4</v>
      </c>
      <c r="AL524">
        <v>33.049999999999997</v>
      </c>
      <c r="AM524">
        <v>3.25</v>
      </c>
      <c r="AO524">
        <v>107.6</v>
      </c>
      <c r="AP524">
        <v>33.01</v>
      </c>
      <c r="AQ524">
        <v>3.25</v>
      </c>
      <c r="AS524">
        <v>497.77</v>
      </c>
      <c r="AT524">
        <v>65.39</v>
      </c>
      <c r="AU524">
        <v>6.49</v>
      </c>
      <c r="AW524">
        <v>415.19</v>
      </c>
      <c r="AX524">
        <v>65.319999999999993</v>
      </c>
      <c r="AY524">
        <v>6.48</v>
      </c>
      <c r="BA524">
        <v>487.39</v>
      </c>
      <c r="BB524">
        <v>65.27</v>
      </c>
      <c r="BC524">
        <v>6.45</v>
      </c>
      <c r="BE524">
        <v>140.6</v>
      </c>
      <c r="BF524">
        <v>33</v>
      </c>
      <c r="BG524">
        <v>3.25</v>
      </c>
    </row>
    <row r="525" spans="1:59" x14ac:dyDescent="0.15">
      <c r="A525">
        <v>43.12</v>
      </c>
      <c r="B525">
        <v>32.89</v>
      </c>
      <c r="C525">
        <v>2.59</v>
      </c>
      <c r="E525">
        <v>141</v>
      </c>
      <c r="F525">
        <v>65.37</v>
      </c>
      <c r="G525">
        <v>5.19</v>
      </c>
      <c r="I525">
        <v>113.6</v>
      </c>
      <c r="J525">
        <v>65.42</v>
      </c>
      <c r="K525">
        <v>5.17</v>
      </c>
      <c r="M525">
        <v>677.39</v>
      </c>
      <c r="N525">
        <v>131.29</v>
      </c>
      <c r="O525">
        <v>10.46</v>
      </c>
      <c r="Q525">
        <v>76</v>
      </c>
      <c r="R525">
        <v>32.93</v>
      </c>
      <c r="S525">
        <v>3.22</v>
      </c>
      <c r="U525">
        <v>472.79</v>
      </c>
      <c r="V525">
        <v>65.44</v>
      </c>
      <c r="W525">
        <v>6.49</v>
      </c>
      <c r="Y525">
        <v>215.8</v>
      </c>
      <c r="Z525">
        <v>33.909999999999997</v>
      </c>
      <c r="AA525">
        <v>3.34</v>
      </c>
      <c r="AC525">
        <v>113</v>
      </c>
      <c r="AD525">
        <v>33.049999999999997</v>
      </c>
      <c r="AE525">
        <v>3.24</v>
      </c>
      <c r="AG525">
        <v>491.02</v>
      </c>
      <c r="AH525">
        <v>66.5</v>
      </c>
      <c r="AI525">
        <v>6.58</v>
      </c>
      <c r="AK525">
        <v>206</v>
      </c>
      <c r="AL525">
        <v>33.11</v>
      </c>
      <c r="AM525">
        <v>3.26</v>
      </c>
      <c r="AO525">
        <v>106.4</v>
      </c>
      <c r="AP525">
        <v>33.07</v>
      </c>
      <c r="AQ525">
        <v>3.26</v>
      </c>
      <c r="AS525">
        <v>495.82</v>
      </c>
      <c r="AT525">
        <v>65.510000000000005</v>
      </c>
      <c r="AU525">
        <v>6.5</v>
      </c>
      <c r="AW525">
        <v>417.99</v>
      </c>
      <c r="AX525">
        <v>65.44</v>
      </c>
      <c r="AY525">
        <v>6.49</v>
      </c>
      <c r="BA525">
        <v>488.19</v>
      </c>
      <c r="BB525">
        <v>65.400000000000006</v>
      </c>
      <c r="BC525">
        <v>6.47</v>
      </c>
      <c r="BE525">
        <v>141.4</v>
      </c>
      <c r="BF525">
        <v>33.06</v>
      </c>
      <c r="BG525">
        <v>3.26</v>
      </c>
    </row>
    <row r="526" spans="1:59" x14ac:dyDescent="0.15">
      <c r="A526">
        <v>43.2</v>
      </c>
      <c r="B526">
        <v>32.950000000000003</v>
      </c>
      <c r="C526">
        <v>2.59</v>
      </c>
      <c r="E526">
        <v>141.4</v>
      </c>
      <c r="F526">
        <v>65.5</v>
      </c>
      <c r="G526">
        <v>5.2</v>
      </c>
      <c r="I526">
        <v>114.8</v>
      </c>
      <c r="J526">
        <v>65.540000000000006</v>
      </c>
      <c r="K526">
        <v>5.18</v>
      </c>
      <c r="M526">
        <v>678.99</v>
      </c>
      <c r="N526">
        <v>131.54</v>
      </c>
      <c r="O526">
        <v>10.48</v>
      </c>
      <c r="Q526">
        <v>76.400000000000006</v>
      </c>
      <c r="R526">
        <v>32.99</v>
      </c>
      <c r="S526">
        <v>3.23</v>
      </c>
      <c r="U526">
        <v>474.42</v>
      </c>
      <c r="V526">
        <v>65.56</v>
      </c>
      <c r="W526">
        <v>6.51</v>
      </c>
      <c r="Y526">
        <v>216.2</v>
      </c>
      <c r="Z526">
        <v>33.97</v>
      </c>
      <c r="AA526">
        <v>3.35</v>
      </c>
      <c r="AC526">
        <v>113.22</v>
      </c>
      <c r="AD526">
        <v>33.11</v>
      </c>
      <c r="AE526">
        <v>3.24</v>
      </c>
      <c r="AG526">
        <v>492.19</v>
      </c>
      <c r="AH526">
        <v>66.63</v>
      </c>
      <c r="AI526">
        <v>6.59</v>
      </c>
      <c r="AK526">
        <v>207</v>
      </c>
      <c r="AL526">
        <v>33.17</v>
      </c>
      <c r="AM526">
        <v>3.27</v>
      </c>
      <c r="AO526">
        <v>105.6</v>
      </c>
      <c r="AP526">
        <v>33.14</v>
      </c>
      <c r="AQ526">
        <v>3.26</v>
      </c>
      <c r="AS526">
        <v>497.59</v>
      </c>
      <c r="AT526">
        <v>65.64</v>
      </c>
      <c r="AU526">
        <v>6.52</v>
      </c>
      <c r="AW526">
        <v>417.79</v>
      </c>
      <c r="AX526">
        <v>65.569999999999993</v>
      </c>
      <c r="AY526">
        <v>6.51</v>
      </c>
      <c r="BA526">
        <v>489.99</v>
      </c>
      <c r="BB526">
        <v>65.52</v>
      </c>
      <c r="BC526">
        <v>6.48</v>
      </c>
      <c r="BE526">
        <v>141.80000000000001</v>
      </c>
      <c r="BF526">
        <v>33.130000000000003</v>
      </c>
      <c r="BG526">
        <v>3.26</v>
      </c>
    </row>
    <row r="527" spans="1:59" x14ac:dyDescent="0.15">
      <c r="A527">
        <v>43.4</v>
      </c>
      <c r="B527">
        <v>33.01</v>
      </c>
      <c r="C527">
        <v>2.6</v>
      </c>
      <c r="E527">
        <v>142.4</v>
      </c>
      <c r="F527">
        <v>65.62</v>
      </c>
      <c r="G527">
        <v>5.21</v>
      </c>
      <c r="I527">
        <v>115.8</v>
      </c>
      <c r="J527">
        <v>65.67</v>
      </c>
      <c r="K527">
        <v>5.19</v>
      </c>
      <c r="M527">
        <v>680.59</v>
      </c>
      <c r="N527">
        <v>131.79</v>
      </c>
      <c r="O527">
        <v>10.5</v>
      </c>
      <c r="Q527">
        <v>76.8</v>
      </c>
      <c r="R527">
        <v>33.06</v>
      </c>
      <c r="S527">
        <v>3.23</v>
      </c>
      <c r="U527">
        <v>476.08</v>
      </c>
      <c r="V527">
        <v>65.69</v>
      </c>
      <c r="W527">
        <v>6.52</v>
      </c>
      <c r="Y527">
        <v>218</v>
      </c>
      <c r="Z527">
        <v>34.04</v>
      </c>
      <c r="AA527">
        <v>3.36</v>
      </c>
      <c r="AC527">
        <v>114.4</v>
      </c>
      <c r="AD527">
        <v>33.18</v>
      </c>
      <c r="AE527">
        <v>3.25</v>
      </c>
      <c r="AG527">
        <v>493.47</v>
      </c>
      <c r="AH527">
        <v>66.75</v>
      </c>
      <c r="AI527">
        <v>6.6</v>
      </c>
      <c r="AK527">
        <v>208.31</v>
      </c>
      <c r="AL527">
        <v>33.24</v>
      </c>
      <c r="AM527">
        <v>3.27</v>
      </c>
      <c r="AO527">
        <v>106.6</v>
      </c>
      <c r="AP527">
        <v>33.200000000000003</v>
      </c>
      <c r="AQ527">
        <v>3.27</v>
      </c>
      <c r="AS527">
        <v>497.79</v>
      </c>
      <c r="AT527">
        <v>65.760000000000005</v>
      </c>
      <c r="AU527">
        <v>6.53</v>
      </c>
      <c r="AW527">
        <v>418.39</v>
      </c>
      <c r="AX527">
        <v>65.69</v>
      </c>
      <c r="AY527">
        <v>6.52</v>
      </c>
      <c r="BA527">
        <v>489.79</v>
      </c>
      <c r="BB527">
        <v>65.650000000000006</v>
      </c>
      <c r="BC527">
        <v>6.49</v>
      </c>
      <c r="BE527">
        <v>142.6</v>
      </c>
      <c r="BF527">
        <v>33.19</v>
      </c>
      <c r="BG527">
        <v>3.27</v>
      </c>
    </row>
    <row r="528" spans="1:59" x14ac:dyDescent="0.15">
      <c r="A528">
        <v>43.4</v>
      </c>
      <c r="B528">
        <v>33.07</v>
      </c>
      <c r="C528">
        <v>2.6</v>
      </c>
      <c r="E528">
        <v>142.19999999999999</v>
      </c>
      <c r="F528">
        <v>65.75</v>
      </c>
      <c r="G528">
        <v>5.22</v>
      </c>
      <c r="I528">
        <v>116.97</v>
      </c>
      <c r="J528">
        <v>65.790000000000006</v>
      </c>
      <c r="K528">
        <v>5.2</v>
      </c>
      <c r="M528">
        <v>681.99</v>
      </c>
      <c r="N528">
        <v>132.04</v>
      </c>
      <c r="O528">
        <v>10.52</v>
      </c>
      <c r="Q528">
        <v>77</v>
      </c>
      <c r="R528">
        <v>33.119999999999997</v>
      </c>
      <c r="S528">
        <v>3.24</v>
      </c>
      <c r="U528">
        <v>477.19</v>
      </c>
      <c r="V528">
        <v>65.81</v>
      </c>
      <c r="W528">
        <v>6.53</v>
      </c>
      <c r="Y528">
        <v>217.87</v>
      </c>
      <c r="Z528">
        <v>34.1</v>
      </c>
      <c r="AA528">
        <v>3.36</v>
      </c>
      <c r="AC528">
        <v>115.2</v>
      </c>
      <c r="AD528">
        <v>33.24</v>
      </c>
      <c r="AE528">
        <v>3.26</v>
      </c>
      <c r="AG528">
        <v>495.79</v>
      </c>
      <c r="AH528">
        <v>66.88</v>
      </c>
      <c r="AI528">
        <v>6.62</v>
      </c>
      <c r="AK528">
        <v>208.8</v>
      </c>
      <c r="AL528">
        <v>33.299999999999997</v>
      </c>
      <c r="AM528">
        <v>3.28</v>
      </c>
      <c r="AO528">
        <v>106</v>
      </c>
      <c r="AP528">
        <v>33.26</v>
      </c>
      <c r="AQ528">
        <v>3.28</v>
      </c>
      <c r="AS528">
        <v>498.68</v>
      </c>
      <c r="AT528">
        <v>65.89</v>
      </c>
      <c r="AU528">
        <v>6.54</v>
      </c>
      <c r="AW528">
        <v>419.99</v>
      </c>
      <c r="AX528">
        <v>65.819999999999993</v>
      </c>
      <c r="AY528">
        <v>6.53</v>
      </c>
      <c r="BA528">
        <v>491.12</v>
      </c>
      <c r="BB528">
        <v>65.77</v>
      </c>
      <c r="BC528">
        <v>6.5</v>
      </c>
      <c r="BE528">
        <v>143</v>
      </c>
      <c r="BF528">
        <v>33.25</v>
      </c>
      <c r="BG528">
        <v>3.27</v>
      </c>
    </row>
    <row r="529" spans="1:59" x14ac:dyDescent="0.15">
      <c r="A529">
        <v>43.6</v>
      </c>
      <c r="B529">
        <v>33.14</v>
      </c>
      <c r="C529">
        <v>2.61</v>
      </c>
      <c r="E529">
        <v>143.19999999999999</v>
      </c>
      <c r="F529">
        <v>65.87</v>
      </c>
      <c r="G529">
        <v>5.23</v>
      </c>
      <c r="I529">
        <v>116</v>
      </c>
      <c r="J529">
        <v>65.92</v>
      </c>
      <c r="K529">
        <v>5.21</v>
      </c>
      <c r="M529">
        <v>683.39</v>
      </c>
      <c r="N529">
        <v>132.29</v>
      </c>
      <c r="O529">
        <v>10.54</v>
      </c>
      <c r="Q529">
        <v>77</v>
      </c>
      <c r="R529">
        <v>33.18</v>
      </c>
      <c r="S529">
        <v>3.25</v>
      </c>
      <c r="U529">
        <v>479.59</v>
      </c>
      <c r="V529">
        <v>65.94</v>
      </c>
      <c r="W529">
        <v>6.54</v>
      </c>
      <c r="Y529">
        <v>218</v>
      </c>
      <c r="Z529">
        <v>34.159999999999997</v>
      </c>
      <c r="AA529">
        <v>3.37</v>
      </c>
      <c r="AC529">
        <v>115.6</v>
      </c>
      <c r="AD529">
        <v>33.299999999999997</v>
      </c>
      <c r="AE529">
        <v>3.26</v>
      </c>
      <c r="AG529">
        <v>496.99</v>
      </c>
      <c r="AH529">
        <v>67</v>
      </c>
      <c r="AI529">
        <v>6.63</v>
      </c>
      <c r="AK529">
        <v>209.2</v>
      </c>
      <c r="AL529">
        <v>33.36</v>
      </c>
      <c r="AM529">
        <v>3.29</v>
      </c>
      <c r="AO529">
        <v>106.4</v>
      </c>
      <c r="AP529">
        <v>33.32</v>
      </c>
      <c r="AQ529">
        <v>3.28</v>
      </c>
      <c r="AS529">
        <v>499.19</v>
      </c>
      <c r="AT529">
        <v>66.010000000000005</v>
      </c>
      <c r="AU529">
        <v>6.55</v>
      </c>
      <c r="AW529">
        <v>421.79</v>
      </c>
      <c r="AX529">
        <v>65.94</v>
      </c>
      <c r="AY529">
        <v>6.54</v>
      </c>
      <c r="BA529">
        <v>492.39</v>
      </c>
      <c r="BB529">
        <v>65.900000000000006</v>
      </c>
      <c r="BC529">
        <v>6.52</v>
      </c>
      <c r="BE529">
        <v>143.37</v>
      </c>
      <c r="BF529">
        <v>33.31</v>
      </c>
      <c r="BG529">
        <v>3.28</v>
      </c>
    </row>
    <row r="530" spans="1:59" x14ac:dyDescent="0.15">
      <c r="A530">
        <v>44</v>
      </c>
      <c r="B530">
        <v>33.200000000000003</v>
      </c>
      <c r="C530">
        <v>2.61</v>
      </c>
      <c r="E530">
        <v>143.19999999999999</v>
      </c>
      <c r="F530">
        <v>66</v>
      </c>
      <c r="G530">
        <v>5.24</v>
      </c>
      <c r="I530">
        <v>116</v>
      </c>
      <c r="J530">
        <v>66.040000000000006</v>
      </c>
      <c r="K530">
        <v>5.22</v>
      </c>
      <c r="M530">
        <v>684.79</v>
      </c>
      <c r="N530">
        <v>132.54</v>
      </c>
      <c r="O530">
        <v>10.56</v>
      </c>
      <c r="Q530">
        <v>77</v>
      </c>
      <c r="R530">
        <v>33.24</v>
      </c>
      <c r="S530">
        <v>3.26</v>
      </c>
      <c r="U530">
        <v>481.62</v>
      </c>
      <c r="V530">
        <v>66.06</v>
      </c>
      <c r="W530">
        <v>6.56</v>
      </c>
      <c r="Y530">
        <v>218.6</v>
      </c>
      <c r="Z530">
        <v>34.22</v>
      </c>
      <c r="AA530">
        <v>3.37</v>
      </c>
      <c r="AC530">
        <v>116.6</v>
      </c>
      <c r="AD530">
        <v>33.36</v>
      </c>
      <c r="AE530">
        <v>3.27</v>
      </c>
      <c r="AG530">
        <v>498.59</v>
      </c>
      <c r="AH530">
        <v>67.13</v>
      </c>
      <c r="AI530">
        <v>6.64</v>
      </c>
      <c r="AK530">
        <v>209.6</v>
      </c>
      <c r="AL530">
        <v>33.42</v>
      </c>
      <c r="AM530">
        <v>3.29</v>
      </c>
      <c r="AO530">
        <v>106.2</v>
      </c>
      <c r="AP530">
        <v>33.39</v>
      </c>
      <c r="AQ530">
        <v>3.29</v>
      </c>
      <c r="AS530">
        <v>499.9</v>
      </c>
      <c r="AT530">
        <v>66.14</v>
      </c>
      <c r="AU530">
        <v>6.57</v>
      </c>
      <c r="AW530">
        <v>422.99</v>
      </c>
      <c r="AX530">
        <v>66.069999999999993</v>
      </c>
      <c r="AY530">
        <v>6.56</v>
      </c>
      <c r="BA530">
        <v>493.65</v>
      </c>
      <c r="BB530">
        <v>66.02</v>
      </c>
      <c r="BC530">
        <v>6.53</v>
      </c>
      <c r="BE530">
        <v>144</v>
      </c>
      <c r="BF530">
        <v>33.380000000000003</v>
      </c>
      <c r="BG530">
        <v>3.29</v>
      </c>
    </row>
    <row r="531" spans="1:59" x14ac:dyDescent="0.15">
      <c r="A531">
        <v>44.2</v>
      </c>
      <c r="B531">
        <v>33.26</v>
      </c>
      <c r="C531">
        <v>2.62</v>
      </c>
      <c r="E531">
        <v>143.4</v>
      </c>
      <c r="F531">
        <v>66.12</v>
      </c>
      <c r="G531">
        <v>5.25</v>
      </c>
      <c r="I531">
        <v>116.6</v>
      </c>
      <c r="J531">
        <v>66.17</v>
      </c>
      <c r="K531">
        <v>5.23</v>
      </c>
      <c r="M531">
        <v>685.39</v>
      </c>
      <c r="N531">
        <v>132.79</v>
      </c>
      <c r="O531">
        <v>10.58</v>
      </c>
      <c r="Q531">
        <v>77</v>
      </c>
      <c r="R531">
        <v>33.31</v>
      </c>
      <c r="S531">
        <v>3.26</v>
      </c>
      <c r="U531">
        <v>483.59</v>
      </c>
      <c r="V531">
        <v>66.19</v>
      </c>
      <c r="W531">
        <v>6.57</v>
      </c>
      <c r="Y531">
        <v>220</v>
      </c>
      <c r="Z531">
        <v>34.29</v>
      </c>
      <c r="AA531">
        <v>3.38</v>
      </c>
      <c r="AC531">
        <v>116.2</v>
      </c>
      <c r="AD531">
        <v>33.43</v>
      </c>
      <c r="AE531">
        <v>3.27</v>
      </c>
      <c r="AG531">
        <v>499.99</v>
      </c>
      <c r="AH531">
        <v>67.25</v>
      </c>
      <c r="AI531">
        <v>6.65</v>
      </c>
      <c r="AK531">
        <v>210.2</v>
      </c>
      <c r="AL531">
        <v>33.49</v>
      </c>
      <c r="AM531">
        <v>3.3</v>
      </c>
      <c r="AO531">
        <v>106.6</v>
      </c>
      <c r="AP531">
        <v>33.450000000000003</v>
      </c>
      <c r="AQ531">
        <v>3.29</v>
      </c>
      <c r="AS531">
        <v>500.39</v>
      </c>
      <c r="AT531">
        <v>66.260000000000005</v>
      </c>
      <c r="AU531">
        <v>6.58</v>
      </c>
      <c r="AW531">
        <v>423.99</v>
      </c>
      <c r="AX531">
        <v>66.19</v>
      </c>
      <c r="AY531">
        <v>6.57</v>
      </c>
      <c r="BA531">
        <v>496.99</v>
      </c>
      <c r="BB531">
        <v>66.150000000000006</v>
      </c>
      <c r="BC531">
        <v>6.54</v>
      </c>
      <c r="BE531">
        <v>144.4</v>
      </c>
      <c r="BF531">
        <v>33.44</v>
      </c>
      <c r="BG531">
        <v>3.29</v>
      </c>
    </row>
    <row r="532" spans="1:59" x14ac:dyDescent="0.15">
      <c r="A532">
        <v>44.18</v>
      </c>
      <c r="B532">
        <v>33.32</v>
      </c>
      <c r="C532">
        <v>2.62</v>
      </c>
      <c r="E532">
        <v>145</v>
      </c>
      <c r="F532">
        <v>66.25</v>
      </c>
      <c r="G532">
        <v>5.26</v>
      </c>
      <c r="I532">
        <v>117.17</v>
      </c>
      <c r="J532">
        <v>66.290000000000006</v>
      </c>
      <c r="K532">
        <v>5.24</v>
      </c>
      <c r="M532">
        <v>687.39</v>
      </c>
      <c r="N532">
        <v>133.04</v>
      </c>
      <c r="O532">
        <v>10.6</v>
      </c>
      <c r="Q532">
        <v>77</v>
      </c>
      <c r="R532">
        <v>33.369999999999997</v>
      </c>
      <c r="S532">
        <v>3.27</v>
      </c>
      <c r="U532">
        <v>485.02</v>
      </c>
      <c r="V532">
        <v>66.31</v>
      </c>
      <c r="W532">
        <v>6.58</v>
      </c>
      <c r="Y532">
        <v>220.4</v>
      </c>
      <c r="Z532">
        <v>34.35</v>
      </c>
      <c r="AA532">
        <v>3.39</v>
      </c>
      <c r="AC532">
        <v>117</v>
      </c>
      <c r="AD532">
        <v>33.49</v>
      </c>
      <c r="AE532">
        <v>3.28</v>
      </c>
      <c r="AG532">
        <v>501.19</v>
      </c>
      <c r="AH532">
        <v>67.38</v>
      </c>
      <c r="AI532">
        <v>6.67</v>
      </c>
      <c r="AK532">
        <v>211</v>
      </c>
      <c r="AL532">
        <v>33.549999999999997</v>
      </c>
      <c r="AM532">
        <v>3.31</v>
      </c>
      <c r="AO532">
        <v>107.05</v>
      </c>
      <c r="AP532">
        <v>33.51</v>
      </c>
      <c r="AQ532">
        <v>3.3</v>
      </c>
      <c r="AS532">
        <v>501.68</v>
      </c>
      <c r="AT532">
        <v>66.39</v>
      </c>
      <c r="AU532">
        <v>6.59</v>
      </c>
      <c r="AW532">
        <v>425.99</v>
      </c>
      <c r="AX532">
        <v>66.319999999999993</v>
      </c>
      <c r="AY532">
        <v>6.58</v>
      </c>
      <c r="BA532">
        <v>496.45</v>
      </c>
      <c r="BB532">
        <v>66.27</v>
      </c>
      <c r="BC532">
        <v>6.55</v>
      </c>
      <c r="BE532">
        <v>144.80000000000001</v>
      </c>
      <c r="BF532">
        <v>33.5</v>
      </c>
      <c r="BG532">
        <v>3.3</v>
      </c>
    </row>
    <row r="533" spans="1:59" x14ac:dyDescent="0.15">
      <c r="A533">
        <v>44.2</v>
      </c>
      <c r="B533">
        <v>33.39</v>
      </c>
      <c r="C533">
        <v>2.63</v>
      </c>
      <c r="E533">
        <v>144.19999999999999</v>
      </c>
      <c r="F533">
        <v>66.37</v>
      </c>
      <c r="G533">
        <v>5.27</v>
      </c>
      <c r="I533">
        <v>118.2</v>
      </c>
      <c r="J533">
        <v>66.42</v>
      </c>
      <c r="K533">
        <v>5.25</v>
      </c>
      <c r="M533">
        <v>688.99</v>
      </c>
      <c r="N533">
        <v>133.29</v>
      </c>
      <c r="O533">
        <v>10.62</v>
      </c>
      <c r="Q533">
        <v>78.599999999999994</v>
      </c>
      <c r="R533">
        <v>33.43</v>
      </c>
      <c r="S533">
        <v>3.27</v>
      </c>
      <c r="U533">
        <v>487.59</v>
      </c>
      <c r="V533">
        <v>66.44</v>
      </c>
      <c r="W533">
        <v>6.59</v>
      </c>
      <c r="Y533">
        <v>220.8</v>
      </c>
      <c r="Z533">
        <v>34.409999999999997</v>
      </c>
      <c r="AA533">
        <v>3.39</v>
      </c>
      <c r="AC533">
        <v>117.25</v>
      </c>
      <c r="AD533">
        <v>33.549999999999997</v>
      </c>
      <c r="AE533">
        <v>3.29</v>
      </c>
      <c r="AG533">
        <v>502.99</v>
      </c>
      <c r="AH533">
        <v>67.5</v>
      </c>
      <c r="AI533">
        <v>6.68</v>
      </c>
      <c r="AK533">
        <v>211.4</v>
      </c>
      <c r="AL533">
        <v>33.61</v>
      </c>
      <c r="AM533">
        <v>3.31</v>
      </c>
      <c r="AO533">
        <v>107.6</v>
      </c>
      <c r="AP533">
        <v>33.57</v>
      </c>
      <c r="AQ533">
        <v>3.31</v>
      </c>
      <c r="AS533">
        <v>502.39</v>
      </c>
      <c r="AT533">
        <v>66.510000000000005</v>
      </c>
      <c r="AU533">
        <v>6.6</v>
      </c>
      <c r="AW533">
        <v>425.59</v>
      </c>
      <c r="AX533">
        <v>66.44</v>
      </c>
      <c r="AY533">
        <v>6.59</v>
      </c>
      <c r="BA533">
        <v>498.39</v>
      </c>
      <c r="BB533">
        <v>66.400000000000006</v>
      </c>
      <c r="BC533">
        <v>6.57</v>
      </c>
      <c r="BE533">
        <v>145.19999999999999</v>
      </c>
      <c r="BF533">
        <v>33.56</v>
      </c>
      <c r="BG533">
        <v>3.3</v>
      </c>
    </row>
    <row r="534" spans="1:59" x14ac:dyDescent="0.15">
      <c r="A534">
        <v>44.69</v>
      </c>
      <c r="B534">
        <v>33.450000000000003</v>
      </c>
      <c r="C534">
        <v>2.64</v>
      </c>
      <c r="E534">
        <v>144.80000000000001</v>
      </c>
      <c r="F534">
        <v>66.5</v>
      </c>
      <c r="G534">
        <v>5.28</v>
      </c>
      <c r="I534">
        <v>118.62</v>
      </c>
      <c r="J534">
        <v>66.540000000000006</v>
      </c>
      <c r="K534">
        <v>5.26</v>
      </c>
      <c r="M534">
        <v>690.39</v>
      </c>
      <c r="N534">
        <v>133.54</v>
      </c>
      <c r="O534">
        <v>10.64</v>
      </c>
      <c r="Q534">
        <v>79.19</v>
      </c>
      <c r="R534">
        <v>33.49</v>
      </c>
      <c r="S534">
        <v>3.28</v>
      </c>
      <c r="U534">
        <v>488.99</v>
      </c>
      <c r="V534">
        <v>66.56</v>
      </c>
      <c r="W534">
        <v>6.61</v>
      </c>
      <c r="Y534">
        <v>221</v>
      </c>
      <c r="Z534">
        <v>34.47</v>
      </c>
      <c r="AA534">
        <v>3.4</v>
      </c>
      <c r="AC534">
        <v>117.8</v>
      </c>
      <c r="AD534">
        <v>33.61</v>
      </c>
      <c r="AE534">
        <v>3.3</v>
      </c>
      <c r="AG534">
        <v>504.39</v>
      </c>
      <c r="AH534">
        <v>67.63</v>
      </c>
      <c r="AI534">
        <v>6.69</v>
      </c>
      <c r="AK534">
        <v>211.61</v>
      </c>
      <c r="AL534">
        <v>33.67</v>
      </c>
      <c r="AM534">
        <v>3.32</v>
      </c>
      <c r="AO534">
        <v>107.29</v>
      </c>
      <c r="AP534">
        <v>33.64</v>
      </c>
      <c r="AQ534">
        <v>3.31</v>
      </c>
      <c r="AS534">
        <v>503.99</v>
      </c>
      <c r="AT534">
        <v>66.64</v>
      </c>
      <c r="AU534">
        <v>6.62</v>
      </c>
      <c r="AW534">
        <v>426.79</v>
      </c>
      <c r="AX534">
        <v>66.569999999999993</v>
      </c>
      <c r="AY534">
        <v>6.61</v>
      </c>
      <c r="BA534">
        <v>499.59</v>
      </c>
      <c r="BB534">
        <v>66.52</v>
      </c>
      <c r="BC534">
        <v>6.58</v>
      </c>
      <c r="BE534">
        <v>145.80000000000001</v>
      </c>
      <c r="BF534">
        <v>33.630000000000003</v>
      </c>
      <c r="BG534">
        <v>3.31</v>
      </c>
    </row>
    <row r="535" spans="1:59" x14ac:dyDescent="0.15">
      <c r="A535">
        <v>44.8</v>
      </c>
      <c r="B535">
        <v>33.51</v>
      </c>
      <c r="C535">
        <v>2.64</v>
      </c>
      <c r="E535">
        <v>144.80000000000001</v>
      </c>
      <c r="F535">
        <v>66.62</v>
      </c>
      <c r="G535">
        <v>5.29</v>
      </c>
      <c r="I535">
        <v>120</v>
      </c>
      <c r="J535">
        <v>66.67</v>
      </c>
      <c r="K535">
        <v>5.27</v>
      </c>
      <c r="M535">
        <v>691.79</v>
      </c>
      <c r="N535">
        <v>133.79</v>
      </c>
      <c r="O535">
        <v>10.66</v>
      </c>
      <c r="Q535">
        <v>79</v>
      </c>
      <c r="R535">
        <v>33.56</v>
      </c>
      <c r="S535">
        <v>3.29</v>
      </c>
      <c r="U535">
        <v>490.68</v>
      </c>
      <c r="V535">
        <v>66.69</v>
      </c>
      <c r="W535">
        <v>6.62</v>
      </c>
      <c r="Y535">
        <v>221.4</v>
      </c>
      <c r="Z535">
        <v>34.54</v>
      </c>
      <c r="AA535">
        <v>3.41</v>
      </c>
      <c r="AC535">
        <v>118.2</v>
      </c>
      <c r="AD535">
        <v>33.68</v>
      </c>
      <c r="AE535">
        <v>3.3</v>
      </c>
      <c r="AG535">
        <v>505.79</v>
      </c>
      <c r="AH535">
        <v>67.75</v>
      </c>
      <c r="AI535">
        <v>6.7</v>
      </c>
      <c r="AK535">
        <v>212.2</v>
      </c>
      <c r="AL535">
        <v>33.74</v>
      </c>
      <c r="AM535">
        <v>3.32</v>
      </c>
      <c r="AO535">
        <v>107.8</v>
      </c>
      <c r="AP535">
        <v>33.700000000000003</v>
      </c>
      <c r="AQ535">
        <v>3.32</v>
      </c>
      <c r="AS535">
        <v>504.19</v>
      </c>
      <c r="AT535">
        <v>66.760000000000005</v>
      </c>
      <c r="AU535">
        <v>6.63</v>
      </c>
      <c r="AW535">
        <v>427.79</v>
      </c>
      <c r="AX535">
        <v>66.69</v>
      </c>
      <c r="AY535">
        <v>6.62</v>
      </c>
      <c r="BA535">
        <v>500.39</v>
      </c>
      <c r="BB535">
        <v>66.650000000000006</v>
      </c>
      <c r="BC535">
        <v>6.59</v>
      </c>
      <c r="BE535">
        <v>146.19999999999999</v>
      </c>
      <c r="BF535">
        <v>33.69</v>
      </c>
      <c r="BG535">
        <v>3.32</v>
      </c>
    </row>
    <row r="536" spans="1:59" x14ac:dyDescent="0.15">
      <c r="A536">
        <v>44.23</v>
      </c>
      <c r="B536">
        <v>33.57</v>
      </c>
      <c r="C536">
        <v>2.64</v>
      </c>
      <c r="E536">
        <v>145.1</v>
      </c>
      <c r="F536">
        <v>66.75</v>
      </c>
      <c r="G536">
        <v>5.3</v>
      </c>
      <c r="I536">
        <v>120.4</v>
      </c>
      <c r="J536">
        <v>66.81</v>
      </c>
      <c r="K536">
        <v>5.28</v>
      </c>
      <c r="M536">
        <v>693.59</v>
      </c>
      <c r="N536">
        <v>134.04</v>
      </c>
      <c r="O536">
        <v>10.68</v>
      </c>
      <c r="Q536">
        <v>79.8</v>
      </c>
      <c r="R536">
        <v>33.619999999999997</v>
      </c>
      <c r="S536">
        <v>3.29</v>
      </c>
      <c r="U536">
        <v>492.59</v>
      </c>
      <c r="V536">
        <v>66.81</v>
      </c>
      <c r="W536">
        <v>6.63</v>
      </c>
      <c r="Y536">
        <v>221.6</v>
      </c>
      <c r="Z536">
        <v>34.6</v>
      </c>
      <c r="AA536">
        <v>3.41</v>
      </c>
      <c r="AC536">
        <v>118.8</v>
      </c>
      <c r="AD536">
        <v>33.74</v>
      </c>
      <c r="AE536">
        <v>3.31</v>
      </c>
      <c r="AG536">
        <v>507.19</v>
      </c>
      <c r="AH536">
        <v>67.88</v>
      </c>
      <c r="AI536">
        <v>6.72</v>
      </c>
      <c r="AK536">
        <v>212.8</v>
      </c>
      <c r="AL536">
        <v>33.799999999999997</v>
      </c>
      <c r="AM536">
        <v>3.33</v>
      </c>
      <c r="AO536">
        <v>108.2</v>
      </c>
      <c r="AP536">
        <v>33.76</v>
      </c>
      <c r="AQ536">
        <v>3.32</v>
      </c>
      <c r="AS536">
        <v>505.79</v>
      </c>
      <c r="AT536">
        <v>66.89</v>
      </c>
      <c r="AU536">
        <v>6.64</v>
      </c>
      <c r="AW536">
        <v>428.79</v>
      </c>
      <c r="AX536">
        <v>66.819999999999993</v>
      </c>
      <c r="AY536">
        <v>6.63</v>
      </c>
      <c r="BA536">
        <v>501.99</v>
      </c>
      <c r="BB536">
        <v>66.790000000000006</v>
      </c>
      <c r="BC536">
        <v>6.61</v>
      </c>
      <c r="BE536">
        <v>147.25</v>
      </c>
      <c r="BF536">
        <v>33.75</v>
      </c>
      <c r="BG536">
        <v>3.32</v>
      </c>
    </row>
    <row r="537" spans="1:59" x14ac:dyDescent="0.15">
      <c r="A537">
        <v>45</v>
      </c>
      <c r="B537">
        <v>33.64</v>
      </c>
      <c r="C537">
        <v>2.65</v>
      </c>
      <c r="E537">
        <v>146.19999999999999</v>
      </c>
      <c r="F537">
        <v>66.87</v>
      </c>
      <c r="G537">
        <v>5.31</v>
      </c>
      <c r="I537">
        <v>119.8</v>
      </c>
      <c r="J537">
        <v>66.930000000000007</v>
      </c>
      <c r="K537">
        <v>5.29</v>
      </c>
      <c r="M537">
        <v>695.59</v>
      </c>
      <c r="N537">
        <v>134.29</v>
      </c>
      <c r="O537">
        <v>10.7</v>
      </c>
      <c r="Q537">
        <v>80.2</v>
      </c>
      <c r="R537">
        <v>33.68</v>
      </c>
      <c r="S537">
        <v>3.3</v>
      </c>
      <c r="U537">
        <v>493.39</v>
      </c>
      <c r="V537">
        <v>66.94</v>
      </c>
      <c r="W537">
        <v>6.64</v>
      </c>
      <c r="Y537">
        <v>223.28</v>
      </c>
      <c r="Z537">
        <v>34.659999999999997</v>
      </c>
      <c r="AA537">
        <v>3.42</v>
      </c>
      <c r="AC537">
        <v>119.2</v>
      </c>
      <c r="AD537">
        <v>33.799999999999997</v>
      </c>
      <c r="AE537">
        <v>3.31</v>
      </c>
      <c r="AG537">
        <v>508.79</v>
      </c>
      <c r="AH537">
        <v>68</v>
      </c>
      <c r="AI537">
        <v>6.73</v>
      </c>
      <c r="AK537">
        <v>213.4</v>
      </c>
      <c r="AL537">
        <v>33.86</v>
      </c>
      <c r="AM537">
        <v>3.34</v>
      </c>
      <c r="AO537">
        <v>108.2</v>
      </c>
      <c r="AP537">
        <v>33.82</v>
      </c>
      <c r="AQ537">
        <v>3.33</v>
      </c>
      <c r="AS537">
        <v>505.99</v>
      </c>
      <c r="AT537">
        <v>67.010000000000005</v>
      </c>
      <c r="AU537">
        <v>6.65</v>
      </c>
      <c r="AW537">
        <v>429.99</v>
      </c>
      <c r="AX537">
        <v>66.94</v>
      </c>
      <c r="AY537">
        <v>6.64</v>
      </c>
      <c r="BA537">
        <v>503.65</v>
      </c>
      <c r="BB537">
        <v>66.91</v>
      </c>
      <c r="BC537">
        <v>6.62</v>
      </c>
      <c r="BE537">
        <v>147.37</v>
      </c>
      <c r="BF537">
        <v>33.81</v>
      </c>
      <c r="BG537">
        <v>3.33</v>
      </c>
    </row>
    <row r="538" spans="1:59" x14ac:dyDescent="0.15">
      <c r="A538">
        <v>44.8</v>
      </c>
      <c r="B538">
        <v>33.700000000000003</v>
      </c>
      <c r="C538">
        <v>2.66</v>
      </c>
      <c r="E538">
        <v>146.4</v>
      </c>
      <c r="F538">
        <v>67</v>
      </c>
      <c r="G538">
        <v>5.32</v>
      </c>
      <c r="I538">
        <v>120.6</v>
      </c>
      <c r="J538">
        <v>67.06</v>
      </c>
      <c r="K538">
        <v>5.3</v>
      </c>
      <c r="M538">
        <v>697.39</v>
      </c>
      <c r="N538">
        <v>134.54</v>
      </c>
      <c r="O538">
        <v>10.72</v>
      </c>
      <c r="Q538">
        <v>80</v>
      </c>
      <c r="R538">
        <v>33.74</v>
      </c>
      <c r="S538">
        <v>3.3</v>
      </c>
      <c r="U538">
        <v>496.19</v>
      </c>
      <c r="V538">
        <v>67.06</v>
      </c>
      <c r="W538">
        <v>6.66</v>
      </c>
      <c r="Y538">
        <v>224.4</v>
      </c>
      <c r="Z538">
        <v>34.72</v>
      </c>
      <c r="AA538">
        <v>3.43</v>
      </c>
      <c r="AC538">
        <v>119</v>
      </c>
      <c r="AD538">
        <v>33.86</v>
      </c>
      <c r="AE538">
        <v>3.32</v>
      </c>
      <c r="AG538">
        <v>509.59</v>
      </c>
      <c r="AH538">
        <v>68.13</v>
      </c>
      <c r="AI538">
        <v>6.74</v>
      </c>
      <c r="AK538">
        <v>213.6</v>
      </c>
      <c r="AL538">
        <v>33.92</v>
      </c>
      <c r="AM538">
        <v>3.34</v>
      </c>
      <c r="AO538">
        <v>108.4</v>
      </c>
      <c r="AP538">
        <v>33.89</v>
      </c>
      <c r="AQ538">
        <v>3.34</v>
      </c>
      <c r="AS538">
        <v>506.79</v>
      </c>
      <c r="AT538">
        <v>67.14</v>
      </c>
      <c r="AU538">
        <v>6.67</v>
      </c>
      <c r="AW538">
        <v>431.59</v>
      </c>
      <c r="AX538">
        <v>67.069999999999993</v>
      </c>
      <c r="AY538">
        <v>6.66</v>
      </c>
      <c r="BA538">
        <v>505.99</v>
      </c>
      <c r="BB538">
        <v>67.040000000000006</v>
      </c>
      <c r="BC538">
        <v>6.63</v>
      </c>
      <c r="BE538">
        <v>147.4</v>
      </c>
      <c r="BF538">
        <v>33.880000000000003</v>
      </c>
      <c r="BG538">
        <v>3.34</v>
      </c>
    </row>
    <row r="539" spans="1:59" x14ac:dyDescent="0.15">
      <c r="A539">
        <v>45</v>
      </c>
      <c r="B539">
        <v>33.76</v>
      </c>
      <c r="C539">
        <v>2.66</v>
      </c>
      <c r="E539">
        <v>147</v>
      </c>
      <c r="F539">
        <v>67.12</v>
      </c>
      <c r="G539">
        <v>5.33</v>
      </c>
      <c r="I539">
        <v>121</v>
      </c>
      <c r="J539">
        <v>67.180000000000007</v>
      </c>
      <c r="K539">
        <v>5.31</v>
      </c>
      <c r="M539">
        <v>698.99</v>
      </c>
      <c r="N539">
        <v>134.79</v>
      </c>
      <c r="O539">
        <v>10.74</v>
      </c>
      <c r="Q539">
        <v>80.459999999999994</v>
      </c>
      <c r="R539">
        <v>33.81</v>
      </c>
      <c r="S539">
        <v>3.31</v>
      </c>
      <c r="U539">
        <v>497.79</v>
      </c>
      <c r="V539">
        <v>67.19</v>
      </c>
      <c r="W539">
        <v>6.67</v>
      </c>
      <c r="Y539">
        <v>225.6</v>
      </c>
      <c r="Z539">
        <v>34.79</v>
      </c>
      <c r="AA539">
        <v>3.43</v>
      </c>
      <c r="AC539">
        <v>119.4</v>
      </c>
      <c r="AD539">
        <v>33.93</v>
      </c>
      <c r="AE539">
        <v>3.32</v>
      </c>
      <c r="AG539">
        <v>511.99</v>
      </c>
      <c r="AH539">
        <v>68.25</v>
      </c>
      <c r="AI539">
        <v>6.75</v>
      </c>
      <c r="AK539">
        <v>214.4</v>
      </c>
      <c r="AL539">
        <v>33.99</v>
      </c>
      <c r="AM539">
        <v>3.35</v>
      </c>
      <c r="AO539">
        <v>109</v>
      </c>
      <c r="AP539">
        <v>33.950000000000003</v>
      </c>
      <c r="AQ539">
        <v>3.34</v>
      </c>
      <c r="AS539">
        <v>508.22</v>
      </c>
      <c r="AT539">
        <v>67.260000000000005</v>
      </c>
      <c r="AU539">
        <v>6.68</v>
      </c>
      <c r="AW539">
        <v>433.99</v>
      </c>
      <c r="AX539">
        <v>67.19</v>
      </c>
      <c r="AY539">
        <v>6.67</v>
      </c>
      <c r="BA539">
        <v>505.45</v>
      </c>
      <c r="BB539">
        <v>67.16</v>
      </c>
      <c r="BC539">
        <v>6.64</v>
      </c>
      <c r="BE539">
        <v>147.80000000000001</v>
      </c>
      <c r="BF539">
        <v>33.94</v>
      </c>
      <c r="BG539">
        <v>3.34</v>
      </c>
    </row>
    <row r="540" spans="1:59" x14ac:dyDescent="0.15">
      <c r="A540">
        <v>45.2</v>
      </c>
      <c r="B540">
        <v>33.82</v>
      </c>
      <c r="C540">
        <v>2.66</v>
      </c>
      <c r="E540">
        <v>147.6</v>
      </c>
      <c r="F540">
        <v>67.25</v>
      </c>
      <c r="G540">
        <v>5.34</v>
      </c>
      <c r="I540">
        <v>122</v>
      </c>
      <c r="J540">
        <v>67.31</v>
      </c>
      <c r="K540">
        <v>5.32</v>
      </c>
      <c r="M540">
        <v>699.79</v>
      </c>
      <c r="N540">
        <v>135.04</v>
      </c>
      <c r="O540">
        <v>10.76</v>
      </c>
      <c r="Q540">
        <v>80.400000000000006</v>
      </c>
      <c r="R540">
        <v>33.869999999999997</v>
      </c>
      <c r="S540">
        <v>3.32</v>
      </c>
      <c r="U540">
        <v>499.79</v>
      </c>
      <c r="V540">
        <v>67.31</v>
      </c>
      <c r="W540">
        <v>6.68</v>
      </c>
      <c r="Y540">
        <v>226.02</v>
      </c>
      <c r="Z540">
        <v>34.85</v>
      </c>
      <c r="AA540">
        <v>3.44</v>
      </c>
      <c r="AC540">
        <v>119.89</v>
      </c>
      <c r="AD540">
        <v>33.99</v>
      </c>
      <c r="AE540">
        <v>3.33</v>
      </c>
      <c r="AG540">
        <v>513.79</v>
      </c>
      <c r="AH540">
        <v>68.38</v>
      </c>
      <c r="AI540">
        <v>6.77</v>
      </c>
      <c r="AK540">
        <v>214.8</v>
      </c>
      <c r="AL540">
        <v>34.049999999999997</v>
      </c>
      <c r="AM540">
        <v>3.36</v>
      </c>
      <c r="AO540">
        <v>109.4</v>
      </c>
      <c r="AP540">
        <v>34.01</v>
      </c>
      <c r="AQ540">
        <v>3.35</v>
      </c>
      <c r="AS540">
        <v>508.88</v>
      </c>
      <c r="AT540">
        <v>67.39</v>
      </c>
      <c r="AU540">
        <v>6.69</v>
      </c>
      <c r="AW540">
        <v>432.39</v>
      </c>
      <c r="AX540">
        <v>67.319999999999993</v>
      </c>
      <c r="AY540">
        <v>6.68</v>
      </c>
      <c r="BA540">
        <v>506.79</v>
      </c>
      <c r="BB540">
        <v>67.290000000000006</v>
      </c>
      <c r="BC540">
        <v>6.66</v>
      </c>
      <c r="BE540">
        <v>148</v>
      </c>
      <c r="BF540">
        <v>34</v>
      </c>
      <c r="BG540">
        <v>3.35</v>
      </c>
    </row>
    <row r="541" spans="1:59" x14ac:dyDescent="0.15">
      <c r="A541">
        <v>45.4</v>
      </c>
      <c r="B541">
        <v>33.89</v>
      </c>
      <c r="C541">
        <v>2.67</v>
      </c>
      <c r="E541">
        <v>148</v>
      </c>
      <c r="F541">
        <v>67.37</v>
      </c>
      <c r="G541">
        <v>5.35</v>
      </c>
      <c r="I541">
        <v>122.58</v>
      </c>
      <c r="J541">
        <v>67.430000000000007</v>
      </c>
      <c r="K541">
        <v>5.33</v>
      </c>
      <c r="M541">
        <v>700.99</v>
      </c>
      <c r="N541">
        <v>135.29</v>
      </c>
      <c r="O541">
        <v>10.78</v>
      </c>
      <c r="Q541">
        <v>81</v>
      </c>
      <c r="R541">
        <v>33.93</v>
      </c>
      <c r="S541">
        <v>3.32</v>
      </c>
      <c r="U541">
        <v>502.08</v>
      </c>
      <c r="V541">
        <v>67.44</v>
      </c>
      <c r="W541">
        <v>6.69</v>
      </c>
      <c r="Y541">
        <v>227.08</v>
      </c>
      <c r="Z541">
        <v>34.909999999999997</v>
      </c>
      <c r="AA541">
        <v>3.44</v>
      </c>
      <c r="AC541">
        <v>120.2</v>
      </c>
      <c r="AD541">
        <v>34.049999999999997</v>
      </c>
      <c r="AE541">
        <v>3.34</v>
      </c>
      <c r="AG541">
        <v>514.79</v>
      </c>
      <c r="AH541">
        <v>68.5</v>
      </c>
      <c r="AI541">
        <v>6.78</v>
      </c>
      <c r="AK541">
        <v>215.8</v>
      </c>
      <c r="AL541">
        <v>34.11</v>
      </c>
      <c r="AM541">
        <v>3.36</v>
      </c>
      <c r="AO541">
        <v>109</v>
      </c>
      <c r="AP541">
        <v>34.07</v>
      </c>
      <c r="AQ541">
        <v>3.36</v>
      </c>
      <c r="AS541">
        <v>510.19</v>
      </c>
      <c r="AT541">
        <v>67.510000000000005</v>
      </c>
      <c r="AU541">
        <v>6.7</v>
      </c>
      <c r="AW541">
        <v>432.39</v>
      </c>
      <c r="AX541">
        <v>67.44</v>
      </c>
      <c r="AY541">
        <v>6.69</v>
      </c>
      <c r="BA541">
        <v>508.39</v>
      </c>
      <c r="BB541">
        <v>67.41</v>
      </c>
      <c r="BC541">
        <v>6.67</v>
      </c>
      <c r="BE541">
        <v>148.41999999999999</v>
      </c>
      <c r="BF541">
        <v>34.06</v>
      </c>
      <c r="BG541">
        <v>3.35</v>
      </c>
    </row>
    <row r="542" spans="1:59" x14ac:dyDescent="0.15">
      <c r="A542">
        <v>45.4</v>
      </c>
      <c r="B542">
        <v>33.950000000000003</v>
      </c>
      <c r="C542">
        <v>2.67</v>
      </c>
      <c r="E542">
        <v>148.4</v>
      </c>
      <c r="F542">
        <v>67.5</v>
      </c>
      <c r="G542">
        <v>5.36</v>
      </c>
      <c r="I542">
        <v>123.6</v>
      </c>
      <c r="J542">
        <v>67.56</v>
      </c>
      <c r="K542">
        <v>5.34</v>
      </c>
      <c r="M542">
        <v>702.59</v>
      </c>
      <c r="N542">
        <v>135.54</v>
      </c>
      <c r="O542">
        <v>10.8</v>
      </c>
      <c r="Q542">
        <v>81.599999999999994</v>
      </c>
      <c r="R542">
        <v>33.99</v>
      </c>
      <c r="S542">
        <v>3.33</v>
      </c>
      <c r="U542">
        <v>504.19</v>
      </c>
      <c r="V542">
        <v>67.56</v>
      </c>
      <c r="W542">
        <v>6.7</v>
      </c>
      <c r="Y542">
        <v>229.22</v>
      </c>
      <c r="Z542">
        <v>34.97</v>
      </c>
      <c r="AA542">
        <v>3.45</v>
      </c>
      <c r="AC542">
        <v>120.62</v>
      </c>
      <c r="AD542">
        <v>34.11</v>
      </c>
      <c r="AE542">
        <v>3.34</v>
      </c>
      <c r="AG542">
        <v>516.79</v>
      </c>
      <c r="AH542">
        <v>68.63</v>
      </c>
      <c r="AI542">
        <v>6.79</v>
      </c>
      <c r="AK542">
        <v>216.8</v>
      </c>
      <c r="AL542">
        <v>34.17</v>
      </c>
      <c r="AM542">
        <v>3.37</v>
      </c>
      <c r="AO542">
        <v>110</v>
      </c>
      <c r="AP542">
        <v>34.14</v>
      </c>
      <c r="AQ542">
        <v>3.36</v>
      </c>
      <c r="AS542">
        <v>511.99</v>
      </c>
      <c r="AT542">
        <v>67.64</v>
      </c>
      <c r="AU542">
        <v>6.71</v>
      </c>
      <c r="AW542">
        <v>433.99</v>
      </c>
      <c r="AX542">
        <v>67.569999999999993</v>
      </c>
      <c r="AY542">
        <v>6.71</v>
      </c>
      <c r="BA542">
        <v>509.99</v>
      </c>
      <c r="BB542">
        <v>67.540000000000006</v>
      </c>
      <c r="BC542">
        <v>6.68</v>
      </c>
      <c r="BE542">
        <v>149.32</v>
      </c>
      <c r="BF542">
        <v>34.130000000000003</v>
      </c>
      <c r="BG542">
        <v>3.36</v>
      </c>
    </row>
    <row r="543" spans="1:59" x14ac:dyDescent="0.15">
      <c r="A543">
        <v>45.8</v>
      </c>
      <c r="B543">
        <v>34.01</v>
      </c>
      <c r="C543">
        <v>2.68</v>
      </c>
      <c r="E543">
        <v>148.84</v>
      </c>
      <c r="F543">
        <v>67.62</v>
      </c>
      <c r="G543">
        <v>5.37</v>
      </c>
      <c r="I543">
        <v>124</v>
      </c>
      <c r="J543">
        <v>67.680000000000007</v>
      </c>
      <c r="K543">
        <v>5.35</v>
      </c>
      <c r="M543">
        <v>703.99</v>
      </c>
      <c r="N543">
        <v>135.79</v>
      </c>
      <c r="O543">
        <v>10.82</v>
      </c>
      <c r="Q543">
        <v>81.8</v>
      </c>
      <c r="R543">
        <v>34.06</v>
      </c>
      <c r="S543">
        <v>3.34</v>
      </c>
      <c r="U543">
        <v>506.28</v>
      </c>
      <c r="V543">
        <v>67.69</v>
      </c>
      <c r="W543">
        <v>6.72</v>
      </c>
      <c r="Y543">
        <v>230</v>
      </c>
      <c r="Z543">
        <v>35.04</v>
      </c>
      <c r="AA543">
        <v>3.46</v>
      </c>
      <c r="AC543">
        <v>121.8</v>
      </c>
      <c r="AD543">
        <v>34.18</v>
      </c>
      <c r="AE543">
        <v>3.35</v>
      </c>
      <c r="AG543">
        <v>517.79</v>
      </c>
      <c r="AH543">
        <v>68.75</v>
      </c>
      <c r="AI543">
        <v>6.8</v>
      </c>
      <c r="AK543">
        <v>217.42</v>
      </c>
      <c r="AL543">
        <v>34.24</v>
      </c>
      <c r="AM543">
        <v>3.37</v>
      </c>
      <c r="AO543">
        <v>111.2</v>
      </c>
      <c r="AP543">
        <v>34.200000000000003</v>
      </c>
      <c r="AQ543">
        <v>3.37</v>
      </c>
      <c r="AS543">
        <v>512.44000000000005</v>
      </c>
      <c r="AT543">
        <v>67.760000000000005</v>
      </c>
      <c r="AU543">
        <v>6.73</v>
      </c>
      <c r="AW543">
        <v>435.43</v>
      </c>
      <c r="AX543">
        <v>67.69</v>
      </c>
      <c r="AY543">
        <v>6.72</v>
      </c>
      <c r="BA543">
        <v>513.79</v>
      </c>
      <c r="BB543">
        <v>67.66</v>
      </c>
      <c r="BC543">
        <v>6.69</v>
      </c>
      <c r="BE543">
        <v>149.4</v>
      </c>
      <c r="BF543">
        <v>34.19</v>
      </c>
      <c r="BG543">
        <v>3.37</v>
      </c>
    </row>
    <row r="544" spans="1:59" x14ac:dyDescent="0.15">
      <c r="A544">
        <v>46.8</v>
      </c>
      <c r="B544">
        <v>34.07</v>
      </c>
      <c r="C544">
        <v>2.69</v>
      </c>
      <c r="E544">
        <v>149.19999999999999</v>
      </c>
      <c r="F544">
        <v>67.75</v>
      </c>
      <c r="G544">
        <v>5.38</v>
      </c>
      <c r="I544">
        <v>124.6</v>
      </c>
      <c r="J544">
        <v>67.81</v>
      </c>
      <c r="K544">
        <v>5.36</v>
      </c>
      <c r="M544">
        <v>705.39</v>
      </c>
      <c r="N544">
        <v>136.04</v>
      </c>
      <c r="O544">
        <v>10.84</v>
      </c>
      <c r="Q544">
        <v>83.8</v>
      </c>
      <c r="R544">
        <v>34.119999999999997</v>
      </c>
      <c r="S544">
        <v>3.34</v>
      </c>
      <c r="U544">
        <v>507.99</v>
      </c>
      <c r="V544">
        <v>67.81</v>
      </c>
      <c r="W544">
        <v>6.73</v>
      </c>
      <c r="Y544">
        <v>230.2</v>
      </c>
      <c r="Z544">
        <v>35.1</v>
      </c>
      <c r="AA544">
        <v>3.46</v>
      </c>
      <c r="AC544">
        <v>122.2</v>
      </c>
      <c r="AD544">
        <v>34.24</v>
      </c>
      <c r="AE544">
        <v>3.36</v>
      </c>
      <c r="AG544">
        <v>519.59</v>
      </c>
      <c r="AH544">
        <v>68.88</v>
      </c>
      <c r="AI544">
        <v>6.82</v>
      </c>
      <c r="AK544">
        <v>218.2</v>
      </c>
      <c r="AL544">
        <v>34.299999999999997</v>
      </c>
      <c r="AM544">
        <v>3.38</v>
      </c>
      <c r="AO544">
        <v>111.6</v>
      </c>
      <c r="AP544">
        <v>34.26</v>
      </c>
      <c r="AQ544">
        <v>3.38</v>
      </c>
      <c r="AS544">
        <v>514.59</v>
      </c>
      <c r="AT544">
        <v>67.89</v>
      </c>
      <c r="AU544">
        <v>6.74</v>
      </c>
      <c r="AW544">
        <v>436.39</v>
      </c>
      <c r="AX544">
        <v>67.819999999999993</v>
      </c>
      <c r="AY544">
        <v>6.73</v>
      </c>
      <c r="BA544">
        <v>513.19000000000005</v>
      </c>
      <c r="BB544">
        <v>67.790000000000006</v>
      </c>
      <c r="BC544">
        <v>6.71</v>
      </c>
      <c r="BE544">
        <v>150.4</v>
      </c>
      <c r="BF544">
        <v>34.25</v>
      </c>
      <c r="BG544">
        <v>3.37</v>
      </c>
    </row>
    <row r="545" spans="1:59" x14ac:dyDescent="0.15">
      <c r="A545">
        <v>47</v>
      </c>
      <c r="B545">
        <v>34.14</v>
      </c>
      <c r="C545">
        <v>2.69</v>
      </c>
      <c r="E545">
        <v>149.19999999999999</v>
      </c>
      <c r="F545">
        <v>67.87</v>
      </c>
      <c r="G545">
        <v>5.39</v>
      </c>
      <c r="I545">
        <v>125</v>
      </c>
      <c r="J545">
        <v>67.930000000000007</v>
      </c>
      <c r="K545">
        <v>5.37</v>
      </c>
      <c r="M545">
        <v>706.82</v>
      </c>
      <c r="N545">
        <v>136.29</v>
      </c>
      <c r="O545">
        <v>10.86</v>
      </c>
      <c r="Q545">
        <v>82.6</v>
      </c>
      <c r="R545">
        <v>34.18</v>
      </c>
      <c r="S545">
        <v>3.35</v>
      </c>
      <c r="U545">
        <v>509.19</v>
      </c>
      <c r="V545">
        <v>67.94</v>
      </c>
      <c r="W545">
        <v>6.74</v>
      </c>
      <c r="Y545">
        <v>230</v>
      </c>
      <c r="Z545">
        <v>35.159999999999997</v>
      </c>
      <c r="AA545">
        <v>3.47</v>
      </c>
      <c r="AC545">
        <v>123.3</v>
      </c>
      <c r="AD545">
        <v>34.299999999999997</v>
      </c>
      <c r="AE545">
        <v>3.36</v>
      </c>
      <c r="AG545">
        <v>521.59</v>
      </c>
      <c r="AH545">
        <v>69</v>
      </c>
      <c r="AI545">
        <v>6.83</v>
      </c>
      <c r="AK545">
        <v>219</v>
      </c>
      <c r="AL545">
        <v>34.36</v>
      </c>
      <c r="AM545">
        <v>3.39</v>
      </c>
      <c r="AO545">
        <v>112.2</v>
      </c>
      <c r="AP545">
        <v>34.32</v>
      </c>
      <c r="AQ545">
        <v>3.38</v>
      </c>
      <c r="AS545">
        <v>514.79</v>
      </c>
      <c r="AT545">
        <v>68.010000000000005</v>
      </c>
      <c r="AU545">
        <v>6.75</v>
      </c>
      <c r="AW545">
        <v>439.24</v>
      </c>
      <c r="AX545">
        <v>67.94</v>
      </c>
      <c r="AY545">
        <v>6.74</v>
      </c>
      <c r="BA545">
        <v>514.04999999999995</v>
      </c>
      <c r="BB545">
        <v>67.91</v>
      </c>
      <c r="BC545">
        <v>6.72</v>
      </c>
      <c r="BE545">
        <v>150.62</v>
      </c>
      <c r="BF545">
        <v>34.31</v>
      </c>
      <c r="BG545">
        <v>3.38</v>
      </c>
    </row>
    <row r="546" spans="1:59" x14ac:dyDescent="0.15">
      <c r="A546">
        <v>47.8</v>
      </c>
      <c r="B546">
        <v>34.200000000000003</v>
      </c>
      <c r="C546">
        <v>2.7</v>
      </c>
      <c r="E546">
        <v>149.80000000000001</v>
      </c>
      <c r="F546">
        <v>68</v>
      </c>
      <c r="G546">
        <v>5.4</v>
      </c>
      <c r="I546">
        <v>125</v>
      </c>
      <c r="J546">
        <v>68.06</v>
      </c>
      <c r="K546">
        <v>5.38</v>
      </c>
      <c r="M546">
        <v>708.39</v>
      </c>
      <c r="N546">
        <v>136.54</v>
      </c>
      <c r="O546">
        <v>10.88</v>
      </c>
      <c r="Q546">
        <v>83.01</v>
      </c>
      <c r="R546">
        <v>34.24</v>
      </c>
      <c r="S546">
        <v>3.35</v>
      </c>
      <c r="U546">
        <v>511.24</v>
      </c>
      <c r="V546">
        <v>68.06</v>
      </c>
      <c r="W546">
        <v>6.76</v>
      </c>
      <c r="Y546">
        <v>231.81</v>
      </c>
      <c r="Z546">
        <v>35.22</v>
      </c>
      <c r="AA546">
        <v>3.47</v>
      </c>
      <c r="AC546">
        <v>124.8</v>
      </c>
      <c r="AD546">
        <v>34.36</v>
      </c>
      <c r="AE546">
        <v>3.37</v>
      </c>
      <c r="AG546">
        <v>521.99</v>
      </c>
      <c r="AH546">
        <v>69.13</v>
      </c>
      <c r="AI546">
        <v>6.84</v>
      </c>
      <c r="AK546">
        <v>220</v>
      </c>
      <c r="AL546">
        <v>34.42</v>
      </c>
      <c r="AM546">
        <v>3.39</v>
      </c>
      <c r="AO546">
        <v>112.5</v>
      </c>
      <c r="AP546">
        <v>34.39</v>
      </c>
      <c r="AQ546">
        <v>3.39</v>
      </c>
      <c r="AS546">
        <v>516.28</v>
      </c>
      <c r="AT546">
        <v>68.14</v>
      </c>
      <c r="AU546">
        <v>6.77</v>
      </c>
      <c r="AW546">
        <v>439.79</v>
      </c>
      <c r="AX546">
        <v>68.069999999999993</v>
      </c>
      <c r="AY546">
        <v>6.76</v>
      </c>
      <c r="BA546">
        <v>515.79</v>
      </c>
      <c r="BB546">
        <v>68.040000000000006</v>
      </c>
      <c r="BC546">
        <v>6.73</v>
      </c>
      <c r="BE546">
        <v>152.72</v>
      </c>
      <c r="BF546">
        <v>34.380000000000003</v>
      </c>
      <c r="BG546">
        <v>3.39</v>
      </c>
    </row>
    <row r="547" spans="1:59" x14ac:dyDescent="0.15">
      <c r="A547">
        <v>48.6</v>
      </c>
      <c r="B547">
        <v>34.26</v>
      </c>
      <c r="C547">
        <v>2.7</v>
      </c>
      <c r="E547">
        <v>149.80000000000001</v>
      </c>
      <c r="F547">
        <v>68.12</v>
      </c>
      <c r="G547">
        <v>5.41</v>
      </c>
      <c r="I547">
        <v>125.4</v>
      </c>
      <c r="J547">
        <v>68.180000000000007</v>
      </c>
      <c r="K547">
        <v>5.39</v>
      </c>
      <c r="M547">
        <v>710.16</v>
      </c>
      <c r="N547">
        <v>136.79</v>
      </c>
      <c r="O547">
        <v>10.9</v>
      </c>
      <c r="Q547">
        <v>84</v>
      </c>
      <c r="R547">
        <v>34.31</v>
      </c>
      <c r="S547">
        <v>3.36</v>
      </c>
      <c r="U547">
        <v>513.08000000000004</v>
      </c>
      <c r="V547">
        <v>68.19</v>
      </c>
      <c r="W547">
        <v>6.77</v>
      </c>
      <c r="Y547">
        <v>232.6</v>
      </c>
      <c r="Z547">
        <v>35.29</v>
      </c>
      <c r="AA547">
        <v>3.48</v>
      </c>
      <c r="AC547">
        <v>124.8</v>
      </c>
      <c r="AD547">
        <v>34.43</v>
      </c>
      <c r="AE547">
        <v>3.38</v>
      </c>
      <c r="AG547">
        <v>523.79</v>
      </c>
      <c r="AH547">
        <v>69.25</v>
      </c>
      <c r="AI547">
        <v>6.85</v>
      </c>
      <c r="AK547">
        <v>220.91</v>
      </c>
      <c r="AL547">
        <v>34.49</v>
      </c>
      <c r="AM547">
        <v>3.4</v>
      </c>
      <c r="AO547">
        <v>113</v>
      </c>
      <c r="AP547">
        <v>34.450000000000003</v>
      </c>
      <c r="AQ547">
        <v>3.39</v>
      </c>
      <c r="AS547">
        <v>517.39</v>
      </c>
      <c r="AT547">
        <v>68.260000000000005</v>
      </c>
      <c r="AU547">
        <v>6.78</v>
      </c>
      <c r="AW547">
        <v>440.67</v>
      </c>
      <c r="AX547">
        <v>68.19</v>
      </c>
      <c r="AY547">
        <v>6.77</v>
      </c>
      <c r="BA547">
        <v>516.65</v>
      </c>
      <c r="BB547">
        <v>68.16</v>
      </c>
      <c r="BC547">
        <v>6.74</v>
      </c>
      <c r="BE547">
        <v>152</v>
      </c>
      <c r="BF547">
        <v>34.44</v>
      </c>
      <c r="BG547">
        <v>3.39</v>
      </c>
    </row>
    <row r="548" spans="1:59" x14ac:dyDescent="0.15">
      <c r="A548">
        <v>49.2</v>
      </c>
      <c r="B548">
        <v>34.32</v>
      </c>
      <c r="C548">
        <v>2.7</v>
      </c>
      <c r="E548">
        <v>151.4</v>
      </c>
      <c r="F548">
        <v>68.25</v>
      </c>
      <c r="G548">
        <v>5.42</v>
      </c>
      <c r="I548">
        <v>125.6</v>
      </c>
      <c r="J548">
        <v>68.31</v>
      </c>
      <c r="K548">
        <v>5.4</v>
      </c>
      <c r="M548">
        <v>710.79</v>
      </c>
      <c r="N548">
        <v>137.04</v>
      </c>
      <c r="O548">
        <v>10.92</v>
      </c>
      <c r="Q548">
        <v>84</v>
      </c>
      <c r="R548">
        <v>34.369999999999997</v>
      </c>
      <c r="S548">
        <v>3.37</v>
      </c>
      <c r="U548">
        <v>515.19000000000005</v>
      </c>
      <c r="V548">
        <v>68.31</v>
      </c>
      <c r="W548">
        <v>6.78</v>
      </c>
      <c r="Y548">
        <v>234</v>
      </c>
      <c r="Z548">
        <v>35.35</v>
      </c>
      <c r="AA548">
        <v>3.49</v>
      </c>
      <c r="AC548">
        <v>125</v>
      </c>
      <c r="AD548">
        <v>34.49</v>
      </c>
      <c r="AE548">
        <v>3.38</v>
      </c>
      <c r="AG548">
        <v>524.99</v>
      </c>
      <c r="AH548">
        <v>69.38</v>
      </c>
      <c r="AI548">
        <v>6.87</v>
      </c>
      <c r="AK548">
        <v>221.2</v>
      </c>
      <c r="AL548">
        <v>34.56</v>
      </c>
      <c r="AM548">
        <v>3.41</v>
      </c>
      <c r="AO548">
        <v>113.42</v>
      </c>
      <c r="AP548">
        <v>34.51</v>
      </c>
      <c r="AQ548">
        <v>3.4</v>
      </c>
      <c r="AS548">
        <v>518.59</v>
      </c>
      <c r="AT548">
        <v>68.39</v>
      </c>
      <c r="AU548">
        <v>6.79</v>
      </c>
      <c r="AW548">
        <v>441.79</v>
      </c>
      <c r="AX548">
        <v>68.319999999999993</v>
      </c>
      <c r="AY548">
        <v>6.78</v>
      </c>
      <c r="BA548">
        <v>518.63</v>
      </c>
      <c r="BB548">
        <v>68.290000000000006</v>
      </c>
      <c r="BC548">
        <v>6.76</v>
      </c>
      <c r="BE548">
        <v>152.56</v>
      </c>
      <c r="BF548">
        <v>34.5</v>
      </c>
      <c r="BG548">
        <v>3.4</v>
      </c>
    </row>
    <row r="549" spans="1:59" x14ac:dyDescent="0.15">
      <c r="A549">
        <v>49.2</v>
      </c>
      <c r="B549">
        <v>34.39</v>
      </c>
      <c r="C549">
        <v>2.71</v>
      </c>
      <c r="E549">
        <v>152.19999999999999</v>
      </c>
      <c r="F549">
        <v>68.37</v>
      </c>
      <c r="G549">
        <v>5.43</v>
      </c>
      <c r="I549">
        <v>126</v>
      </c>
      <c r="J549">
        <v>68.430000000000007</v>
      </c>
      <c r="K549">
        <v>5.41</v>
      </c>
      <c r="M549">
        <v>711.79</v>
      </c>
      <c r="N549">
        <v>137.29</v>
      </c>
      <c r="O549">
        <v>10.94</v>
      </c>
      <c r="Q549">
        <v>84.8</v>
      </c>
      <c r="R549">
        <v>34.43</v>
      </c>
      <c r="S549">
        <v>3.37</v>
      </c>
      <c r="U549">
        <v>517.28</v>
      </c>
      <c r="V549">
        <v>68.44</v>
      </c>
      <c r="W549">
        <v>6.79</v>
      </c>
      <c r="Y549">
        <v>234.8</v>
      </c>
      <c r="Z549">
        <v>35.409999999999997</v>
      </c>
      <c r="AA549">
        <v>3.49</v>
      </c>
      <c r="AC549">
        <v>125</v>
      </c>
      <c r="AD549">
        <v>34.549999999999997</v>
      </c>
      <c r="AE549">
        <v>3.39</v>
      </c>
      <c r="AG549">
        <v>526.04</v>
      </c>
      <c r="AH549">
        <v>69.5</v>
      </c>
      <c r="AI549">
        <v>6.88</v>
      </c>
      <c r="AK549">
        <v>222.1</v>
      </c>
      <c r="AL549">
        <v>34.630000000000003</v>
      </c>
      <c r="AM549">
        <v>3.41</v>
      </c>
      <c r="AO549">
        <v>114.2</v>
      </c>
      <c r="AP549">
        <v>34.57</v>
      </c>
      <c r="AQ549">
        <v>3.41</v>
      </c>
      <c r="AS549">
        <v>521.79</v>
      </c>
      <c r="AT549">
        <v>68.510000000000005</v>
      </c>
      <c r="AU549">
        <v>6.8</v>
      </c>
      <c r="AW549">
        <v>442.83</v>
      </c>
      <c r="AX549">
        <v>68.44</v>
      </c>
      <c r="AY549">
        <v>6.79</v>
      </c>
      <c r="BA549">
        <v>519.79</v>
      </c>
      <c r="BB549">
        <v>68.41</v>
      </c>
      <c r="BC549">
        <v>6.77</v>
      </c>
      <c r="BE549">
        <v>153</v>
      </c>
      <c r="BF549">
        <v>34.56</v>
      </c>
      <c r="BG549">
        <v>3.41</v>
      </c>
    </row>
    <row r="550" spans="1:59" x14ac:dyDescent="0.15">
      <c r="A550">
        <v>49.6</v>
      </c>
      <c r="B550">
        <v>34.450000000000003</v>
      </c>
      <c r="C550">
        <v>2.72</v>
      </c>
      <c r="E550">
        <v>151.80000000000001</v>
      </c>
      <c r="F550">
        <v>68.5</v>
      </c>
      <c r="G550">
        <v>5.44</v>
      </c>
      <c r="I550">
        <v>126.4</v>
      </c>
      <c r="J550">
        <v>68.56</v>
      </c>
      <c r="K550">
        <v>5.42</v>
      </c>
      <c r="M550">
        <v>712.99</v>
      </c>
      <c r="N550">
        <v>137.54</v>
      </c>
      <c r="O550">
        <v>10.96</v>
      </c>
      <c r="Q550">
        <v>85</v>
      </c>
      <c r="R550">
        <v>34.49</v>
      </c>
      <c r="S550">
        <v>3.38</v>
      </c>
      <c r="U550">
        <v>519.39</v>
      </c>
      <c r="V550">
        <v>68.56</v>
      </c>
      <c r="W550">
        <v>6.81</v>
      </c>
      <c r="Y550">
        <v>236.38</v>
      </c>
      <c r="Z550">
        <v>35.47</v>
      </c>
      <c r="AA550">
        <v>3.5</v>
      </c>
      <c r="AC550">
        <v>126</v>
      </c>
      <c r="AD550">
        <v>34.61</v>
      </c>
      <c r="AE550">
        <v>3.39</v>
      </c>
      <c r="AG550">
        <v>528.19000000000005</v>
      </c>
      <c r="AH550">
        <v>69.63</v>
      </c>
      <c r="AI550">
        <v>6.89</v>
      </c>
      <c r="AK550">
        <v>223.13</v>
      </c>
      <c r="AL550">
        <v>34.69</v>
      </c>
      <c r="AM550">
        <v>3.42</v>
      </c>
      <c r="AO550">
        <v>114.4</v>
      </c>
      <c r="AP550">
        <v>34.64</v>
      </c>
      <c r="AQ550">
        <v>3.41</v>
      </c>
      <c r="AS550">
        <v>520.79</v>
      </c>
      <c r="AT550">
        <v>68.64</v>
      </c>
      <c r="AU550">
        <v>6.81</v>
      </c>
      <c r="AW550">
        <v>444.39</v>
      </c>
      <c r="AX550">
        <v>68.569999999999993</v>
      </c>
      <c r="AY550">
        <v>6.81</v>
      </c>
      <c r="BA550">
        <v>520.79</v>
      </c>
      <c r="BB550">
        <v>68.540000000000006</v>
      </c>
      <c r="BC550">
        <v>6.78</v>
      </c>
      <c r="BE550">
        <v>153.4</v>
      </c>
      <c r="BF550">
        <v>34.630000000000003</v>
      </c>
      <c r="BG550">
        <v>3.41</v>
      </c>
    </row>
    <row r="551" spans="1:59" x14ac:dyDescent="0.15">
      <c r="A551">
        <v>50.2</v>
      </c>
      <c r="B551">
        <v>34.51</v>
      </c>
      <c r="C551">
        <v>2.72</v>
      </c>
      <c r="E551">
        <v>152.80000000000001</v>
      </c>
      <c r="F551">
        <v>68.62</v>
      </c>
      <c r="G551">
        <v>5.45</v>
      </c>
      <c r="I551">
        <v>126.8</v>
      </c>
      <c r="J551">
        <v>68.680000000000007</v>
      </c>
      <c r="K551">
        <v>5.43</v>
      </c>
      <c r="M551">
        <v>713.99</v>
      </c>
      <c r="N551">
        <v>137.79</v>
      </c>
      <c r="O551">
        <v>10.98</v>
      </c>
      <c r="Q551">
        <v>85.91</v>
      </c>
      <c r="R551">
        <v>34.56</v>
      </c>
      <c r="S551">
        <v>3.39</v>
      </c>
      <c r="U551">
        <v>521.79</v>
      </c>
      <c r="V551">
        <v>68.69</v>
      </c>
      <c r="W551">
        <v>6.82</v>
      </c>
      <c r="Y551">
        <v>235.6</v>
      </c>
      <c r="Z551">
        <v>35.54</v>
      </c>
      <c r="AA551">
        <v>3.51</v>
      </c>
      <c r="AC551">
        <v>127.4</v>
      </c>
      <c r="AD551">
        <v>34.68</v>
      </c>
      <c r="AE551">
        <v>3.4</v>
      </c>
      <c r="AG551">
        <v>529.19000000000005</v>
      </c>
      <c r="AH551">
        <v>69.75</v>
      </c>
      <c r="AI551">
        <v>6.9</v>
      </c>
      <c r="AK551">
        <v>224.43</v>
      </c>
      <c r="AL551">
        <v>34.75</v>
      </c>
      <c r="AM551">
        <v>3.43</v>
      </c>
      <c r="AO551">
        <v>115</v>
      </c>
      <c r="AP551">
        <v>34.700000000000003</v>
      </c>
      <c r="AQ551">
        <v>3.42</v>
      </c>
      <c r="AS551">
        <v>523.16999999999996</v>
      </c>
      <c r="AT551">
        <v>68.760000000000005</v>
      </c>
      <c r="AU551">
        <v>6.83</v>
      </c>
      <c r="AW551">
        <v>444.83</v>
      </c>
      <c r="AX551">
        <v>68.69</v>
      </c>
      <c r="AY551">
        <v>6.82</v>
      </c>
      <c r="BA551">
        <v>521.99</v>
      </c>
      <c r="BB551">
        <v>68.66</v>
      </c>
      <c r="BC551">
        <v>6.79</v>
      </c>
      <c r="BE551">
        <v>153.80000000000001</v>
      </c>
      <c r="BF551">
        <v>34.69</v>
      </c>
      <c r="BG551">
        <v>3.42</v>
      </c>
    </row>
    <row r="552" spans="1:59" x14ac:dyDescent="0.15">
      <c r="A552">
        <v>50.6</v>
      </c>
      <c r="B552">
        <v>34.57</v>
      </c>
      <c r="C552">
        <v>2.72</v>
      </c>
      <c r="E552">
        <v>153.80000000000001</v>
      </c>
      <c r="F552">
        <v>68.75</v>
      </c>
      <c r="G552">
        <v>5.46</v>
      </c>
      <c r="I552">
        <v>127.2</v>
      </c>
      <c r="J552">
        <v>68.81</v>
      </c>
      <c r="K552">
        <v>5.44</v>
      </c>
      <c r="M552">
        <v>715.39</v>
      </c>
      <c r="N552">
        <v>138.04</v>
      </c>
      <c r="O552">
        <v>11</v>
      </c>
      <c r="Q552">
        <v>87</v>
      </c>
      <c r="R552">
        <v>34.619999999999997</v>
      </c>
      <c r="S552">
        <v>3.39</v>
      </c>
      <c r="U552">
        <v>523.39</v>
      </c>
      <c r="V552">
        <v>68.81</v>
      </c>
      <c r="W552">
        <v>6.83</v>
      </c>
      <c r="Y552">
        <v>236</v>
      </c>
      <c r="Z552">
        <v>35.6</v>
      </c>
      <c r="AA552">
        <v>3.51</v>
      </c>
      <c r="AC552">
        <v>128.4</v>
      </c>
      <c r="AD552">
        <v>34.74</v>
      </c>
      <c r="AE552">
        <v>3.41</v>
      </c>
      <c r="AG552">
        <v>530.99</v>
      </c>
      <c r="AH552">
        <v>69.88</v>
      </c>
      <c r="AI552">
        <v>6.92</v>
      </c>
      <c r="AK552">
        <v>225</v>
      </c>
      <c r="AL552">
        <v>34.81</v>
      </c>
      <c r="AM552">
        <v>3.43</v>
      </c>
      <c r="AO552">
        <v>115.2</v>
      </c>
      <c r="AP552">
        <v>34.76</v>
      </c>
      <c r="AQ552">
        <v>3.43</v>
      </c>
      <c r="AS552">
        <v>523.59</v>
      </c>
      <c r="AT552">
        <v>68.89</v>
      </c>
      <c r="AU552">
        <v>6.84</v>
      </c>
      <c r="AW552">
        <v>446.59</v>
      </c>
      <c r="AX552">
        <v>68.819999999999993</v>
      </c>
      <c r="AY552">
        <v>6.83</v>
      </c>
      <c r="BA552">
        <v>523.79</v>
      </c>
      <c r="BB552">
        <v>68.790000000000006</v>
      </c>
      <c r="BC552">
        <v>6.81</v>
      </c>
      <c r="BE552">
        <v>154.25</v>
      </c>
      <c r="BF552">
        <v>34.75</v>
      </c>
      <c r="BG552">
        <v>3.42</v>
      </c>
    </row>
    <row r="553" spans="1:59" x14ac:dyDescent="0.15">
      <c r="A553">
        <v>50.8</v>
      </c>
      <c r="B553">
        <v>34.64</v>
      </c>
      <c r="C553">
        <v>2.73</v>
      </c>
      <c r="E553">
        <v>153.6</v>
      </c>
      <c r="F553">
        <v>68.87</v>
      </c>
      <c r="G553">
        <v>5.47</v>
      </c>
      <c r="I553">
        <v>127.6</v>
      </c>
      <c r="J553">
        <v>68.930000000000007</v>
      </c>
      <c r="K553">
        <v>5.45</v>
      </c>
      <c r="M553">
        <v>716.39</v>
      </c>
      <c r="N553">
        <v>138.29</v>
      </c>
      <c r="O553">
        <v>11.02</v>
      </c>
      <c r="Q553">
        <v>87.4</v>
      </c>
      <c r="R553">
        <v>34.68</v>
      </c>
      <c r="S553">
        <v>3.4</v>
      </c>
      <c r="U553">
        <v>524.99</v>
      </c>
      <c r="V553">
        <v>68.94</v>
      </c>
      <c r="W553">
        <v>6.84</v>
      </c>
      <c r="Y553">
        <v>237</v>
      </c>
      <c r="Z553">
        <v>35.659999999999997</v>
      </c>
      <c r="AA553">
        <v>3.52</v>
      </c>
      <c r="AC553">
        <v>129</v>
      </c>
      <c r="AD553">
        <v>34.799999999999997</v>
      </c>
      <c r="AE553">
        <v>3.41</v>
      </c>
      <c r="AG553">
        <v>532.19000000000005</v>
      </c>
      <c r="AH553">
        <v>70</v>
      </c>
      <c r="AI553">
        <v>6.93</v>
      </c>
      <c r="AK553">
        <v>225.9</v>
      </c>
      <c r="AL553">
        <v>34.880000000000003</v>
      </c>
      <c r="AM553">
        <v>3.44</v>
      </c>
      <c r="AO553">
        <v>116</v>
      </c>
      <c r="AP553">
        <v>34.82</v>
      </c>
      <c r="AQ553">
        <v>3.43</v>
      </c>
      <c r="AS553">
        <v>524.41999999999996</v>
      </c>
      <c r="AT553">
        <v>69.010000000000005</v>
      </c>
      <c r="AU553">
        <v>6.85</v>
      </c>
      <c r="AW553">
        <v>447.43</v>
      </c>
      <c r="AX553">
        <v>68.94</v>
      </c>
      <c r="AY553">
        <v>6.84</v>
      </c>
      <c r="BA553">
        <v>524.64</v>
      </c>
      <c r="BB553">
        <v>68.91</v>
      </c>
      <c r="BC553">
        <v>6.82</v>
      </c>
      <c r="BE553">
        <v>154.4</v>
      </c>
      <c r="BF553">
        <v>34.81</v>
      </c>
      <c r="BG553">
        <v>3.43</v>
      </c>
    </row>
    <row r="554" spans="1:59" x14ac:dyDescent="0.15">
      <c r="A554">
        <v>50.8</v>
      </c>
      <c r="B554">
        <v>34.700000000000003</v>
      </c>
      <c r="C554">
        <v>2.73</v>
      </c>
      <c r="E554">
        <v>154.4</v>
      </c>
      <c r="F554">
        <v>69</v>
      </c>
      <c r="G554">
        <v>5.48</v>
      </c>
      <c r="I554">
        <v>128</v>
      </c>
      <c r="J554">
        <v>69.06</v>
      </c>
      <c r="K554">
        <v>5.46</v>
      </c>
      <c r="M554">
        <v>717.19</v>
      </c>
      <c r="N554">
        <v>138.54</v>
      </c>
      <c r="O554">
        <v>11.04</v>
      </c>
      <c r="Q554">
        <v>88</v>
      </c>
      <c r="R554">
        <v>34.74</v>
      </c>
      <c r="S554">
        <v>3.4</v>
      </c>
      <c r="U554">
        <v>526.99</v>
      </c>
      <c r="V554">
        <v>69.06</v>
      </c>
      <c r="W554">
        <v>6.86</v>
      </c>
      <c r="Y554">
        <v>237.6</v>
      </c>
      <c r="Z554">
        <v>35.72</v>
      </c>
      <c r="AA554">
        <v>3.53</v>
      </c>
      <c r="AC554">
        <v>130</v>
      </c>
      <c r="AD554">
        <v>34.86</v>
      </c>
      <c r="AE554">
        <v>3.42</v>
      </c>
      <c r="AG554">
        <v>533.59</v>
      </c>
      <c r="AH554">
        <v>70.13</v>
      </c>
      <c r="AI554">
        <v>6.94</v>
      </c>
      <c r="AK554">
        <v>226.4</v>
      </c>
      <c r="AL554">
        <v>34.94</v>
      </c>
      <c r="AM554">
        <v>3.44</v>
      </c>
      <c r="AO554">
        <v>116</v>
      </c>
      <c r="AP554">
        <v>34.89</v>
      </c>
      <c r="AQ554">
        <v>3.44</v>
      </c>
      <c r="AS554">
        <v>526.84</v>
      </c>
      <c r="AT554">
        <v>69.14</v>
      </c>
      <c r="AU554">
        <v>6.87</v>
      </c>
      <c r="AW554">
        <v>449.79</v>
      </c>
      <c r="AX554">
        <v>69.069999999999993</v>
      </c>
      <c r="AY554">
        <v>6.86</v>
      </c>
      <c r="BA554">
        <v>525.59</v>
      </c>
      <c r="BB554">
        <v>69.040000000000006</v>
      </c>
      <c r="BC554">
        <v>6.83</v>
      </c>
      <c r="BE554">
        <v>154.72</v>
      </c>
      <c r="BF554">
        <v>34.880000000000003</v>
      </c>
      <c r="BG554">
        <v>3.44</v>
      </c>
    </row>
    <row r="555" spans="1:59" x14ac:dyDescent="0.15">
      <c r="A555">
        <v>51.2</v>
      </c>
      <c r="B555">
        <v>34.76</v>
      </c>
      <c r="C555">
        <v>2.74</v>
      </c>
      <c r="E555">
        <v>154.84</v>
      </c>
      <c r="F555">
        <v>69.12</v>
      </c>
      <c r="G555">
        <v>5.49</v>
      </c>
      <c r="I555">
        <v>128.6</v>
      </c>
      <c r="J555">
        <v>69.180000000000007</v>
      </c>
      <c r="K555">
        <v>5.47</v>
      </c>
      <c r="M555">
        <v>719.39</v>
      </c>
      <c r="N555">
        <v>138.79</v>
      </c>
      <c r="O555">
        <v>11.06</v>
      </c>
      <c r="Q555">
        <v>88.2</v>
      </c>
      <c r="R555">
        <v>34.81</v>
      </c>
      <c r="S555">
        <v>3.41</v>
      </c>
      <c r="U555">
        <v>529.08000000000004</v>
      </c>
      <c r="V555">
        <v>69.19</v>
      </c>
      <c r="W555">
        <v>6.87</v>
      </c>
      <c r="Y555">
        <v>238</v>
      </c>
      <c r="Z555">
        <v>35.79</v>
      </c>
      <c r="AA555">
        <v>3.53</v>
      </c>
      <c r="AC555">
        <v>131</v>
      </c>
      <c r="AD555">
        <v>34.93</v>
      </c>
      <c r="AE555">
        <v>3.42</v>
      </c>
      <c r="AG555">
        <v>535.41999999999996</v>
      </c>
      <c r="AH555">
        <v>70.25</v>
      </c>
      <c r="AI555">
        <v>6.95</v>
      </c>
      <c r="AK555">
        <v>227.6</v>
      </c>
      <c r="AL555">
        <v>35</v>
      </c>
      <c r="AM555">
        <v>3.45</v>
      </c>
      <c r="AO555">
        <v>116.2</v>
      </c>
      <c r="AP555">
        <v>34.950000000000003</v>
      </c>
      <c r="AQ555">
        <v>3.44</v>
      </c>
      <c r="AS555">
        <v>527.02</v>
      </c>
      <c r="AT555">
        <v>69.260000000000005</v>
      </c>
      <c r="AU555">
        <v>6.88</v>
      </c>
      <c r="AW555">
        <v>450.23</v>
      </c>
      <c r="AX555">
        <v>69.19</v>
      </c>
      <c r="AY555">
        <v>6.87</v>
      </c>
      <c r="BA555">
        <v>528.05999999999995</v>
      </c>
      <c r="BB555">
        <v>69.16</v>
      </c>
      <c r="BC555">
        <v>6.84</v>
      </c>
      <c r="BE555">
        <v>155.6</v>
      </c>
      <c r="BF555">
        <v>34.94</v>
      </c>
      <c r="BG555">
        <v>3.44</v>
      </c>
    </row>
    <row r="556" spans="1:59" x14ac:dyDescent="0.15">
      <c r="A556">
        <v>51.6</v>
      </c>
      <c r="B556">
        <v>34.82</v>
      </c>
      <c r="C556">
        <v>2.74</v>
      </c>
      <c r="E556">
        <v>155.19999999999999</v>
      </c>
      <c r="F556">
        <v>69.25</v>
      </c>
      <c r="G556">
        <v>5.5</v>
      </c>
      <c r="I556">
        <v>129</v>
      </c>
      <c r="J556">
        <v>69.31</v>
      </c>
      <c r="K556">
        <v>5.48</v>
      </c>
      <c r="M556">
        <v>720.99</v>
      </c>
      <c r="N556">
        <v>139.04</v>
      </c>
      <c r="O556">
        <v>11.08</v>
      </c>
      <c r="Q556">
        <v>88.4</v>
      </c>
      <c r="R556">
        <v>34.869999999999997</v>
      </c>
      <c r="S556">
        <v>3.42</v>
      </c>
      <c r="U556">
        <v>531.19000000000005</v>
      </c>
      <c r="V556">
        <v>69.31</v>
      </c>
      <c r="W556">
        <v>6.88</v>
      </c>
      <c r="Y556">
        <v>239.6</v>
      </c>
      <c r="Z556">
        <v>35.85</v>
      </c>
      <c r="AA556">
        <v>3.54</v>
      </c>
      <c r="AC556">
        <v>132.09</v>
      </c>
      <c r="AD556">
        <v>34.99</v>
      </c>
      <c r="AE556">
        <v>3.43</v>
      </c>
      <c r="AG556">
        <v>536.39</v>
      </c>
      <c r="AH556">
        <v>70.38</v>
      </c>
      <c r="AI556">
        <v>6.96</v>
      </c>
      <c r="AK556">
        <v>228.2</v>
      </c>
      <c r="AL556">
        <v>35.06</v>
      </c>
      <c r="AM556">
        <v>3.46</v>
      </c>
      <c r="AO556">
        <v>116.6</v>
      </c>
      <c r="AP556">
        <v>35.01</v>
      </c>
      <c r="AQ556">
        <v>3.45</v>
      </c>
      <c r="AS556">
        <v>529.79</v>
      </c>
      <c r="AT556">
        <v>69.39</v>
      </c>
      <c r="AU556">
        <v>6.89</v>
      </c>
      <c r="AW556">
        <v>450.39</v>
      </c>
      <c r="AX556">
        <v>69.319999999999993</v>
      </c>
      <c r="AY556">
        <v>6.88</v>
      </c>
      <c r="BA556">
        <v>528.19000000000005</v>
      </c>
      <c r="BB556">
        <v>69.290000000000006</v>
      </c>
      <c r="BC556">
        <v>6.86</v>
      </c>
      <c r="BE556">
        <v>155.80000000000001</v>
      </c>
      <c r="BF556">
        <v>35</v>
      </c>
      <c r="BG556">
        <v>3.45</v>
      </c>
    </row>
    <row r="557" spans="1:59" x14ac:dyDescent="0.15">
      <c r="A557">
        <v>52</v>
      </c>
      <c r="B557">
        <v>34.89</v>
      </c>
      <c r="C557">
        <v>2.75</v>
      </c>
      <c r="E557">
        <v>155.6</v>
      </c>
      <c r="F557">
        <v>69.37</v>
      </c>
      <c r="G557">
        <v>5.51</v>
      </c>
      <c r="I557">
        <v>129.38</v>
      </c>
      <c r="J557">
        <v>69.430000000000007</v>
      </c>
      <c r="K557">
        <v>5.49</v>
      </c>
      <c r="M557">
        <v>722.19</v>
      </c>
      <c r="N557">
        <v>139.29</v>
      </c>
      <c r="O557">
        <v>11.1</v>
      </c>
      <c r="Q557">
        <v>89.4</v>
      </c>
      <c r="R557">
        <v>34.93</v>
      </c>
      <c r="S557">
        <v>3.42</v>
      </c>
      <c r="U557">
        <v>532.88</v>
      </c>
      <c r="V557">
        <v>69.44</v>
      </c>
      <c r="W557">
        <v>6.89</v>
      </c>
      <c r="Y557">
        <v>239.4</v>
      </c>
      <c r="Z557">
        <v>35.909999999999997</v>
      </c>
      <c r="AA557">
        <v>3.54</v>
      </c>
      <c r="AC557">
        <v>132.6</v>
      </c>
      <c r="AD557">
        <v>35.049999999999997</v>
      </c>
      <c r="AE557">
        <v>3.44</v>
      </c>
      <c r="AG557">
        <v>537.99</v>
      </c>
      <c r="AH557">
        <v>70.5</v>
      </c>
      <c r="AI557">
        <v>6.98</v>
      </c>
      <c r="AK557">
        <v>229</v>
      </c>
      <c r="AL557">
        <v>35.130000000000003</v>
      </c>
      <c r="AM557">
        <v>3.46</v>
      </c>
      <c r="AO557">
        <v>117</v>
      </c>
      <c r="AP557">
        <v>35.07</v>
      </c>
      <c r="AQ557">
        <v>3.46</v>
      </c>
      <c r="AS557">
        <v>529.79</v>
      </c>
      <c r="AT557">
        <v>69.510000000000005</v>
      </c>
      <c r="AU557">
        <v>6.9</v>
      </c>
      <c r="AW557">
        <v>452.03</v>
      </c>
      <c r="AX557">
        <v>69.44</v>
      </c>
      <c r="AY557">
        <v>6.89</v>
      </c>
      <c r="BA557">
        <v>528.64</v>
      </c>
      <c r="BB557">
        <v>69.41</v>
      </c>
      <c r="BC557">
        <v>6.87</v>
      </c>
      <c r="BE557">
        <v>156.4</v>
      </c>
      <c r="BF557">
        <v>35.06</v>
      </c>
      <c r="BG557">
        <v>3.45</v>
      </c>
    </row>
    <row r="558" spans="1:59" x14ac:dyDescent="0.15">
      <c r="A558">
        <v>52</v>
      </c>
      <c r="B558">
        <v>34.950000000000003</v>
      </c>
      <c r="C558">
        <v>2.75</v>
      </c>
      <c r="E558">
        <v>157.19999999999999</v>
      </c>
      <c r="F558">
        <v>69.5</v>
      </c>
      <c r="G558">
        <v>5.52</v>
      </c>
      <c r="I558">
        <v>129.80000000000001</v>
      </c>
      <c r="J558">
        <v>69.56</v>
      </c>
      <c r="K558">
        <v>5.5</v>
      </c>
      <c r="M558">
        <v>723.39</v>
      </c>
      <c r="N558">
        <v>139.54</v>
      </c>
      <c r="O558">
        <v>11.12</v>
      </c>
      <c r="Q558">
        <v>90.2</v>
      </c>
      <c r="R558">
        <v>34.99</v>
      </c>
      <c r="S558">
        <v>3.43</v>
      </c>
      <c r="U558">
        <v>535.19000000000005</v>
      </c>
      <c r="V558">
        <v>69.56</v>
      </c>
      <c r="W558">
        <v>6.91</v>
      </c>
      <c r="Y558">
        <v>240.4</v>
      </c>
      <c r="Z558">
        <v>35.97</v>
      </c>
      <c r="AA558">
        <v>3.55</v>
      </c>
      <c r="AC558">
        <v>134</v>
      </c>
      <c r="AD558">
        <v>35.11</v>
      </c>
      <c r="AE558">
        <v>3.44</v>
      </c>
      <c r="AG558">
        <v>539.19000000000005</v>
      </c>
      <c r="AH558">
        <v>70.63</v>
      </c>
      <c r="AI558">
        <v>6.99</v>
      </c>
      <c r="AK558">
        <v>230.06</v>
      </c>
      <c r="AL558">
        <v>35.19</v>
      </c>
      <c r="AM558">
        <v>3.47</v>
      </c>
      <c r="AO558">
        <v>117.6</v>
      </c>
      <c r="AP558">
        <v>35.14</v>
      </c>
      <c r="AQ558">
        <v>3.46</v>
      </c>
      <c r="AS558">
        <v>530.59</v>
      </c>
      <c r="AT558">
        <v>69.64</v>
      </c>
      <c r="AU558">
        <v>6.92</v>
      </c>
      <c r="AW558">
        <v>452.19</v>
      </c>
      <c r="AX558">
        <v>69.569999999999993</v>
      </c>
      <c r="AY558">
        <v>6.9</v>
      </c>
      <c r="BA558">
        <v>530.19000000000005</v>
      </c>
      <c r="BB558">
        <v>69.540000000000006</v>
      </c>
      <c r="BC558">
        <v>6.88</v>
      </c>
      <c r="BE558">
        <v>156.80000000000001</v>
      </c>
      <c r="BF558">
        <v>35.130000000000003</v>
      </c>
      <c r="BG558">
        <v>3.46</v>
      </c>
    </row>
    <row r="559" spans="1:59" x14ac:dyDescent="0.15">
      <c r="A559">
        <v>52.4</v>
      </c>
      <c r="B559">
        <v>35.01</v>
      </c>
      <c r="C559">
        <v>2.76</v>
      </c>
      <c r="E559">
        <v>156.19999999999999</v>
      </c>
      <c r="F559">
        <v>69.62</v>
      </c>
      <c r="G559">
        <v>5.53</v>
      </c>
      <c r="I559">
        <v>130.4</v>
      </c>
      <c r="J559">
        <v>69.680000000000007</v>
      </c>
      <c r="K559">
        <v>5.51</v>
      </c>
      <c r="M559">
        <v>724.39</v>
      </c>
      <c r="N559">
        <v>139.79</v>
      </c>
      <c r="O559">
        <v>11.14</v>
      </c>
      <c r="Q559">
        <v>90.91</v>
      </c>
      <c r="R559">
        <v>35.06</v>
      </c>
      <c r="S559">
        <v>3.44</v>
      </c>
      <c r="U559">
        <v>536.88</v>
      </c>
      <c r="V559">
        <v>69.69</v>
      </c>
      <c r="W559">
        <v>6.92</v>
      </c>
      <c r="Y559">
        <v>240.8</v>
      </c>
      <c r="Z559">
        <v>36.04</v>
      </c>
      <c r="AA559">
        <v>3.56</v>
      </c>
      <c r="AC559">
        <v>134.6</v>
      </c>
      <c r="AD559">
        <v>35.18</v>
      </c>
      <c r="AE559">
        <v>3.45</v>
      </c>
      <c r="AG559">
        <v>540.99</v>
      </c>
      <c r="AH559">
        <v>70.75</v>
      </c>
      <c r="AI559">
        <v>7</v>
      </c>
      <c r="AK559">
        <v>230.8</v>
      </c>
      <c r="AL559">
        <v>35.25</v>
      </c>
      <c r="AM559">
        <v>3.47</v>
      </c>
      <c r="AO559">
        <v>118.6</v>
      </c>
      <c r="AP559">
        <v>35.200000000000003</v>
      </c>
      <c r="AQ559">
        <v>3.47</v>
      </c>
      <c r="AS559">
        <v>531.82000000000005</v>
      </c>
      <c r="AT559">
        <v>69.760000000000005</v>
      </c>
      <c r="AU559">
        <v>6.93</v>
      </c>
      <c r="AW559">
        <v>453.43</v>
      </c>
      <c r="AX559">
        <v>69.69</v>
      </c>
      <c r="AY559">
        <v>6.92</v>
      </c>
      <c r="BA559">
        <v>530.84</v>
      </c>
      <c r="BB559">
        <v>69.66</v>
      </c>
      <c r="BC559">
        <v>6.89</v>
      </c>
      <c r="BE559">
        <v>157.4</v>
      </c>
      <c r="BF559">
        <v>35.19</v>
      </c>
      <c r="BG559">
        <v>3.47</v>
      </c>
    </row>
    <row r="560" spans="1:59" x14ac:dyDescent="0.15">
      <c r="A560">
        <v>52.8</v>
      </c>
      <c r="B560">
        <v>35.07</v>
      </c>
      <c r="C560">
        <v>2.76</v>
      </c>
      <c r="E560">
        <v>156.19999999999999</v>
      </c>
      <c r="F560">
        <v>69.75</v>
      </c>
      <c r="G560">
        <v>5.54</v>
      </c>
      <c r="I560">
        <v>130.80000000000001</v>
      </c>
      <c r="J560">
        <v>69.81</v>
      </c>
      <c r="K560">
        <v>5.52</v>
      </c>
      <c r="M560">
        <v>725.42</v>
      </c>
      <c r="N560">
        <v>140.04</v>
      </c>
      <c r="O560">
        <v>11.16</v>
      </c>
      <c r="Q560">
        <v>91</v>
      </c>
      <c r="R560">
        <v>35.119999999999997</v>
      </c>
      <c r="S560">
        <v>3.44</v>
      </c>
      <c r="U560">
        <v>538.59</v>
      </c>
      <c r="V560">
        <v>69.81</v>
      </c>
      <c r="W560">
        <v>6.93</v>
      </c>
      <c r="Y560">
        <v>241.2</v>
      </c>
      <c r="Z560">
        <v>36.1</v>
      </c>
      <c r="AA560">
        <v>3.56</v>
      </c>
      <c r="AC560">
        <v>135.19999999999999</v>
      </c>
      <c r="AD560">
        <v>35.24</v>
      </c>
      <c r="AE560">
        <v>3.46</v>
      </c>
      <c r="AG560">
        <v>541.79</v>
      </c>
      <c r="AH560">
        <v>70.88</v>
      </c>
      <c r="AI560">
        <v>7.02</v>
      </c>
      <c r="AK560">
        <v>232</v>
      </c>
      <c r="AL560">
        <v>35.31</v>
      </c>
      <c r="AM560">
        <v>3.48</v>
      </c>
      <c r="AO560">
        <v>119</v>
      </c>
      <c r="AP560">
        <v>35.26</v>
      </c>
      <c r="AQ560">
        <v>3.47</v>
      </c>
      <c r="AS560">
        <v>532.19000000000005</v>
      </c>
      <c r="AT560">
        <v>69.89</v>
      </c>
      <c r="AU560">
        <v>6.94</v>
      </c>
      <c r="AW560">
        <v>454.19</v>
      </c>
      <c r="AX560">
        <v>69.819999999999993</v>
      </c>
      <c r="AY560">
        <v>6.93</v>
      </c>
      <c r="BA560">
        <v>531.79</v>
      </c>
      <c r="BB560">
        <v>69.790000000000006</v>
      </c>
      <c r="BC560">
        <v>6.91</v>
      </c>
      <c r="BE560">
        <v>157.80000000000001</v>
      </c>
      <c r="BF560">
        <v>35.25</v>
      </c>
      <c r="BG560">
        <v>3.47</v>
      </c>
    </row>
    <row r="561" spans="1:59" x14ac:dyDescent="0.15">
      <c r="A561">
        <v>53.12</v>
      </c>
      <c r="B561">
        <v>35.14</v>
      </c>
      <c r="C561">
        <v>2.77</v>
      </c>
      <c r="E561">
        <v>157</v>
      </c>
      <c r="F561">
        <v>69.87</v>
      </c>
      <c r="G561">
        <v>5.55</v>
      </c>
      <c r="I561">
        <v>131.19999999999999</v>
      </c>
      <c r="J561">
        <v>69.930000000000007</v>
      </c>
      <c r="K561">
        <v>5.53</v>
      </c>
      <c r="M561">
        <v>726.99</v>
      </c>
      <c r="N561">
        <v>140.29</v>
      </c>
      <c r="O561">
        <v>11.18</v>
      </c>
      <c r="Q561">
        <v>91.6</v>
      </c>
      <c r="R561">
        <v>35.18</v>
      </c>
      <c r="S561">
        <v>3.45</v>
      </c>
      <c r="U561">
        <v>539.99</v>
      </c>
      <c r="V561">
        <v>69.94</v>
      </c>
      <c r="W561">
        <v>6.94</v>
      </c>
      <c r="Y561">
        <v>241.8</v>
      </c>
      <c r="Z561">
        <v>36.159999999999997</v>
      </c>
      <c r="AA561">
        <v>3.57</v>
      </c>
      <c r="AC561">
        <v>135.4</v>
      </c>
      <c r="AD561">
        <v>35.299999999999997</v>
      </c>
      <c r="AE561">
        <v>3.46</v>
      </c>
      <c r="AG561">
        <v>543.02</v>
      </c>
      <c r="AH561">
        <v>71</v>
      </c>
      <c r="AI561">
        <v>7.03</v>
      </c>
      <c r="AK561">
        <v>233.2</v>
      </c>
      <c r="AL561">
        <v>35.380000000000003</v>
      </c>
      <c r="AM561">
        <v>3.49</v>
      </c>
      <c r="AO561">
        <v>118.8</v>
      </c>
      <c r="AP561">
        <v>35.32</v>
      </c>
      <c r="AQ561">
        <v>3.48</v>
      </c>
      <c r="AS561">
        <v>533.39</v>
      </c>
      <c r="AT561">
        <v>70.010000000000005</v>
      </c>
      <c r="AU561">
        <v>6.95</v>
      </c>
      <c r="AW561">
        <v>454.67</v>
      </c>
      <c r="AX561">
        <v>69.94</v>
      </c>
      <c r="AY561">
        <v>6.94</v>
      </c>
      <c r="BA561">
        <v>532.44000000000005</v>
      </c>
      <c r="BB561">
        <v>69.91</v>
      </c>
      <c r="BC561">
        <v>6.92</v>
      </c>
      <c r="BE561">
        <v>158.22</v>
      </c>
      <c r="BF561">
        <v>35.31</v>
      </c>
      <c r="BG561">
        <v>3.48</v>
      </c>
    </row>
    <row r="562" spans="1:59" x14ac:dyDescent="0.15">
      <c r="A562">
        <v>53.2</v>
      </c>
      <c r="B562">
        <v>35.200000000000003</v>
      </c>
      <c r="C562">
        <v>2.77</v>
      </c>
      <c r="E562">
        <v>157.80000000000001</v>
      </c>
      <c r="F562">
        <v>70</v>
      </c>
      <c r="G562">
        <v>5.56</v>
      </c>
      <c r="I562">
        <v>131.80000000000001</v>
      </c>
      <c r="J562">
        <v>70.06</v>
      </c>
      <c r="K562">
        <v>5.54</v>
      </c>
      <c r="M562">
        <v>728.19</v>
      </c>
      <c r="N562">
        <v>140.54</v>
      </c>
      <c r="O562">
        <v>11.2</v>
      </c>
      <c r="Q562">
        <v>92.01</v>
      </c>
      <c r="R562">
        <v>35.24</v>
      </c>
      <c r="S562">
        <v>3.45</v>
      </c>
      <c r="U562">
        <v>541.19000000000005</v>
      </c>
      <c r="V562">
        <v>70.06</v>
      </c>
      <c r="W562">
        <v>6.96</v>
      </c>
      <c r="Y562">
        <v>243</v>
      </c>
      <c r="Z562">
        <v>36.22</v>
      </c>
      <c r="AA562">
        <v>3.58</v>
      </c>
      <c r="AC562">
        <v>136</v>
      </c>
      <c r="AD562">
        <v>35.36</v>
      </c>
      <c r="AE562">
        <v>3.47</v>
      </c>
      <c r="AG562">
        <v>544.99</v>
      </c>
      <c r="AH562">
        <v>71.13</v>
      </c>
      <c r="AI562">
        <v>7.04</v>
      </c>
      <c r="AK562">
        <v>234</v>
      </c>
      <c r="AL562">
        <v>35.44</v>
      </c>
      <c r="AM562">
        <v>3.5</v>
      </c>
      <c r="AO562">
        <v>119.89</v>
      </c>
      <c r="AP562">
        <v>35.39</v>
      </c>
      <c r="AQ562">
        <v>3.49</v>
      </c>
      <c r="AS562">
        <v>533.99</v>
      </c>
      <c r="AT562">
        <v>70.14</v>
      </c>
      <c r="AU562">
        <v>6.97</v>
      </c>
      <c r="AW562">
        <v>455.99</v>
      </c>
      <c r="AX562">
        <v>70.069999999999993</v>
      </c>
      <c r="AY562">
        <v>6.96</v>
      </c>
      <c r="BA562">
        <v>533.47</v>
      </c>
      <c r="BB562">
        <v>70.040000000000006</v>
      </c>
      <c r="BC562">
        <v>6.93</v>
      </c>
      <c r="BE562">
        <v>158.6</v>
      </c>
      <c r="BF562">
        <v>35.380000000000003</v>
      </c>
      <c r="BG562">
        <v>3.49</v>
      </c>
    </row>
    <row r="563" spans="1:59" x14ac:dyDescent="0.15">
      <c r="A563">
        <v>53.2</v>
      </c>
      <c r="B563">
        <v>35.26</v>
      </c>
      <c r="C563">
        <v>2.78</v>
      </c>
      <c r="E563">
        <v>157.80000000000001</v>
      </c>
      <c r="F563">
        <v>70.12</v>
      </c>
      <c r="G563">
        <v>5.57</v>
      </c>
      <c r="I563">
        <v>132.19999999999999</v>
      </c>
      <c r="J563">
        <v>70.180000000000007</v>
      </c>
      <c r="K563">
        <v>5.55</v>
      </c>
      <c r="M563">
        <v>728.79</v>
      </c>
      <c r="N563">
        <v>140.79</v>
      </c>
      <c r="O563">
        <v>11.22</v>
      </c>
      <c r="Q563">
        <v>92.69</v>
      </c>
      <c r="R563">
        <v>35.31</v>
      </c>
      <c r="S563">
        <v>3.46</v>
      </c>
      <c r="U563">
        <v>544.08000000000004</v>
      </c>
      <c r="V563">
        <v>70.19</v>
      </c>
      <c r="W563">
        <v>6.97</v>
      </c>
      <c r="Y563">
        <v>243.8</v>
      </c>
      <c r="Z563">
        <v>36.29</v>
      </c>
      <c r="AA563">
        <v>3.58</v>
      </c>
      <c r="AC563">
        <v>136.80000000000001</v>
      </c>
      <c r="AD563">
        <v>35.43</v>
      </c>
      <c r="AE563">
        <v>3.48</v>
      </c>
      <c r="AG563">
        <v>547.19000000000005</v>
      </c>
      <c r="AH563">
        <v>71.25</v>
      </c>
      <c r="AI563">
        <v>7.05</v>
      </c>
      <c r="AK563">
        <v>234.6</v>
      </c>
      <c r="AL563">
        <v>35.5</v>
      </c>
      <c r="AM563">
        <v>3.5</v>
      </c>
      <c r="AO563">
        <v>120.2</v>
      </c>
      <c r="AP563">
        <v>35.450000000000003</v>
      </c>
      <c r="AQ563">
        <v>3.5</v>
      </c>
      <c r="AS563">
        <v>534.97</v>
      </c>
      <c r="AT563">
        <v>70.260000000000005</v>
      </c>
      <c r="AU563">
        <v>6.98</v>
      </c>
      <c r="AW563">
        <v>456.43</v>
      </c>
      <c r="AX563">
        <v>70.19</v>
      </c>
      <c r="AY563">
        <v>6.97</v>
      </c>
      <c r="BA563">
        <v>537.29999999999995</v>
      </c>
      <c r="BB563">
        <v>70.16</v>
      </c>
      <c r="BC563">
        <v>6.94</v>
      </c>
      <c r="BE563">
        <v>160.19999999999999</v>
      </c>
      <c r="BF563">
        <v>35.44</v>
      </c>
      <c r="BG563">
        <v>3.49</v>
      </c>
    </row>
    <row r="564" spans="1:59" x14ac:dyDescent="0.15">
      <c r="A564">
        <v>53.2</v>
      </c>
      <c r="B564">
        <v>35.32</v>
      </c>
      <c r="C564">
        <v>2.78</v>
      </c>
      <c r="E564">
        <v>158</v>
      </c>
      <c r="F564">
        <v>70.25</v>
      </c>
      <c r="G564">
        <v>5.58</v>
      </c>
      <c r="I564">
        <v>133.19999999999999</v>
      </c>
      <c r="J564">
        <v>70.31</v>
      </c>
      <c r="K564">
        <v>5.56</v>
      </c>
      <c r="M564">
        <v>729.79</v>
      </c>
      <c r="N564">
        <v>141.04</v>
      </c>
      <c r="O564">
        <v>11.24</v>
      </c>
      <c r="Q564">
        <v>93</v>
      </c>
      <c r="R564">
        <v>35.369999999999997</v>
      </c>
      <c r="S564">
        <v>3.47</v>
      </c>
      <c r="U564">
        <v>545.79</v>
      </c>
      <c r="V564">
        <v>70.31</v>
      </c>
      <c r="W564">
        <v>6.98</v>
      </c>
      <c r="Y564">
        <v>243.8</v>
      </c>
      <c r="Z564">
        <v>36.35</v>
      </c>
      <c r="AA564">
        <v>3.59</v>
      </c>
      <c r="AC564">
        <v>137.19999999999999</v>
      </c>
      <c r="AD564">
        <v>35.49</v>
      </c>
      <c r="AE564">
        <v>3.48</v>
      </c>
      <c r="AG564">
        <v>547.59</v>
      </c>
      <c r="AH564">
        <v>71.38</v>
      </c>
      <c r="AI564">
        <v>7.07</v>
      </c>
      <c r="AK564">
        <v>235.4</v>
      </c>
      <c r="AL564">
        <v>35.56</v>
      </c>
      <c r="AM564">
        <v>3.51</v>
      </c>
      <c r="AO564">
        <v>120.62</v>
      </c>
      <c r="AP564">
        <v>35.51</v>
      </c>
      <c r="AQ564">
        <v>3.5</v>
      </c>
      <c r="AS564">
        <v>535.88</v>
      </c>
      <c r="AT564">
        <v>70.39</v>
      </c>
      <c r="AU564">
        <v>6.99</v>
      </c>
      <c r="AW564">
        <v>457.99</v>
      </c>
      <c r="AX564">
        <v>70.319999999999993</v>
      </c>
      <c r="AY564">
        <v>6.98</v>
      </c>
      <c r="BA564">
        <v>535.99</v>
      </c>
      <c r="BB564">
        <v>70.290000000000006</v>
      </c>
      <c r="BC564">
        <v>6.96</v>
      </c>
      <c r="BE564">
        <v>159.4</v>
      </c>
      <c r="BF564">
        <v>35.5</v>
      </c>
      <c r="BG564">
        <v>3.5</v>
      </c>
    </row>
    <row r="565" spans="1:59" x14ac:dyDescent="0.15">
      <c r="A565">
        <v>53.6</v>
      </c>
      <c r="B565">
        <v>35.39</v>
      </c>
      <c r="C565">
        <v>2.79</v>
      </c>
      <c r="E565">
        <v>158.80000000000001</v>
      </c>
      <c r="F565">
        <v>70.37</v>
      </c>
      <c r="G565">
        <v>5.59</v>
      </c>
      <c r="I565">
        <v>133.4</v>
      </c>
      <c r="J565">
        <v>70.430000000000007</v>
      </c>
      <c r="K565">
        <v>5.57</v>
      </c>
      <c r="M565">
        <v>730.99</v>
      </c>
      <c r="N565">
        <v>141.29</v>
      </c>
      <c r="O565">
        <v>11.26</v>
      </c>
      <c r="Q565">
        <v>93</v>
      </c>
      <c r="R565">
        <v>35.43</v>
      </c>
      <c r="S565">
        <v>3.47</v>
      </c>
      <c r="U565">
        <v>547.67999999999995</v>
      </c>
      <c r="V565">
        <v>70.44</v>
      </c>
      <c r="W565">
        <v>6.99</v>
      </c>
      <c r="Y565">
        <v>245.68</v>
      </c>
      <c r="Z565">
        <v>36.409999999999997</v>
      </c>
      <c r="AA565">
        <v>3.59</v>
      </c>
      <c r="AC565">
        <v>138</v>
      </c>
      <c r="AD565">
        <v>35.549999999999997</v>
      </c>
      <c r="AE565">
        <v>3.49</v>
      </c>
      <c r="AG565">
        <v>548.99</v>
      </c>
      <c r="AH565">
        <v>71.5</v>
      </c>
      <c r="AI565">
        <v>7.08</v>
      </c>
      <c r="AK565">
        <v>236.1</v>
      </c>
      <c r="AL565">
        <v>35.630000000000003</v>
      </c>
      <c r="AM565">
        <v>3.51</v>
      </c>
      <c r="AO565">
        <v>121.4</v>
      </c>
      <c r="AP565">
        <v>35.57</v>
      </c>
      <c r="AQ565">
        <v>3.51</v>
      </c>
      <c r="AS565">
        <v>536.19000000000005</v>
      </c>
      <c r="AT565">
        <v>70.510000000000005</v>
      </c>
      <c r="AU565">
        <v>7</v>
      </c>
      <c r="AW565">
        <v>459.63</v>
      </c>
      <c r="AX565">
        <v>70.44</v>
      </c>
      <c r="AY565">
        <v>6.99</v>
      </c>
      <c r="BA565">
        <v>536.70000000000005</v>
      </c>
      <c r="BB565">
        <v>70.41</v>
      </c>
      <c r="BC565">
        <v>6.97</v>
      </c>
      <c r="BE565">
        <v>159.62</v>
      </c>
      <c r="BF565">
        <v>35.56</v>
      </c>
      <c r="BG565">
        <v>3.51</v>
      </c>
    </row>
    <row r="566" spans="1:59" x14ac:dyDescent="0.15">
      <c r="A566">
        <v>53.6</v>
      </c>
      <c r="B566">
        <v>35.450000000000003</v>
      </c>
      <c r="C566">
        <v>2.79</v>
      </c>
      <c r="E566">
        <v>159.6</v>
      </c>
      <c r="F566">
        <v>70.5</v>
      </c>
      <c r="G566">
        <v>5.6</v>
      </c>
      <c r="I566">
        <v>133.80000000000001</v>
      </c>
      <c r="J566">
        <v>70.56</v>
      </c>
      <c r="K566">
        <v>5.58</v>
      </c>
      <c r="M566">
        <v>732.19</v>
      </c>
      <c r="N566">
        <v>141.54</v>
      </c>
      <c r="O566">
        <v>11.28</v>
      </c>
      <c r="Q566">
        <v>93</v>
      </c>
      <c r="R566">
        <v>35.49</v>
      </c>
      <c r="S566">
        <v>3.48</v>
      </c>
      <c r="U566">
        <v>549.39</v>
      </c>
      <c r="V566">
        <v>70.56</v>
      </c>
      <c r="W566">
        <v>7.01</v>
      </c>
      <c r="Y566">
        <v>244.78</v>
      </c>
      <c r="Z566">
        <v>36.47</v>
      </c>
      <c r="AA566">
        <v>3.6</v>
      </c>
      <c r="AC566">
        <v>138.41999999999999</v>
      </c>
      <c r="AD566">
        <v>35.61</v>
      </c>
      <c r="AE566">
        <v>3.49</v>
      </c>
      <c r="AG566">
        <v>550.59</v>
      </c>
      <c r="AH566">
        <v>71.63</v>
      </c>
      <c r="AI566">
        <v>7.09</v>
      </c>
      <c r="AK566">
        <v>237</v>
      </c>
      <c r="AL566">
        <v>35.69</v>
      </c>
      <c r="AM566">
        <v>3.52</v>
      </c>
      <c r="AO566">
        <v>122</v>
      </c>
      <c r="AP566">
        <v>35.64</v>
      </c>
      <c r="AQ566">
        <v>3.51</v>
      </c>
      <c r="AS566">
        <v>536.79</v>
      </c>
      <c r="AT566">
        <v>70.64</v>
      </c>
      <c r="AU566">
        <v>7.02</v>
      </c>
      <c r="AW566">
        <v>460.19</v>
      </c>
      <c r="AX566">
        <v>70.569999999999993</v>
      </c>
      <c r="AY566">
        <v>7.01</v>
      </c>
      <c r="BA566">
        <v>538.59</v>
      </c>
      <c r="BB566">
        <v>70.540000000000006</v>
      </c>
      <c r="BC566">
        <v>6.98</v>
      </c>
      <c r="BE566">
        <v>160</v>
      </c>
      <c r="BF566">
        <v>35.630000000000003</v>
      </c>
      <c r="BG566">
        <v>3.51</v>
      </c>
    </row>
    <row r="567" spans="1:59" x14ac:dyDescent="0.15">
      <c r="A567">
        <v>53.6</v>
      </c>
      <c r="B567">
        <v>35.51</v>
      </c>
      <c r="C567">
        <v>2.8</v>
      </c>
      <c r="E567">
        <v>160</v>
      </c>
      <c r="F567">
        <v>70.62</v>
      </c>
      <c r="G567">
        <v>5.61</v>
      </c>
      <c r="I567">
        <v>135.01</v>
      </c>
      <c r="J567">
        <v>70.680000000000007</v>
      </c>
      <c r="K567">
        <v>5.59</v>
      </c>
      <c r="M567">
        <v>732.99</v>
      </c>
      <c r="N567">
        <v>141.79</v>
      </c>
      <c r="O567">
        <v>11.3</v>
      </c>
      <c r="Q567">
        <v>93</v>
      </c>
      <c r="R567">
        <v>35.56</v>
      </c>
      <c r="S567">
        <v>3.49</v>
      </c>
      <c r="U567">
        <v>551.39</v>
      </c>
      <c r="V567">
        <v>70.7</v>
      </c>
      <c r="W567">
        <v>7.02</v>
      </c>
      <c r="Y567">
        <v>245</v>
      </c>
      <c r="Z567">
        <v>36.54</v>
      </c>
      <c r="AA567">
        <v>3.61</v>
      </c>
      <c r="AC567">
        <v>139</v>
      </c>
      <c r="AD567">
        <v>35.68</v>
      </c>
      <c r="AE567">
        <v>3.5</v>
      </c>
      <c r="AG567">
        <v>553.41999999999996</v>
      </c>
      <c r="AH567">
        <v>71.75</v>
      </c>
      <c r="AI567">
        <v>7.1</v>
      </c>
      <c r="AK567">
        <v>237.4</v>
      </c>
      <c r="AL567">
        <v>35.75</v>
      </c>
      <c r="AM567">
        <v>3.53</v>
      </c>
      <c r="AO567">
        <v>122</v>
      </c>
      <c r="AP567">
        <v>35.700000000000003</v>
      </c>
      <c r="AQ567">
        <v>3.52</v>
      </c>
      <c r="AS567">
        <v>537.59</v>
      </c>
      <c r="AT567">
        <v>70.760000000000005</v>
      </c>
      <c r="AU567">
        <v>7.03</v>
      </c>
      <c r="AW567">
        <v>461.19</v>
      </c>
      <c r="AX567">
        <v>70.709999999999994</v>
      </c>
      <c r="AY567">
        <v>7.02</v>
      </c>
      <c r="BA567">
        <v>539.79</v>
      </c>
      <c r="BB567">
        <v>70.66</v>
      </c>
      <c r="BC567">
        <v>6.99</v>
      </c>
      <c r="BE567">
        <v>160.6</v>
      </c>
      <c r="BF567">
        <v>35.69</v>
      </c>
      <c r="BG567">
        <v>3.52</v>
      </c>
    </row>
    <row r="568" spans="1:59" x14ac:dyDescent="0.15">
      <c r="A568">
        <v>54.03</v>
      </c>
      <c r="B568">
        <v>35.57</v>
      </c>
      <c r="C568">
        <v>2.8</v>
      </c>
      <c r="E568">
        <v>160.19999999999999</v>
      </c>
      <c r="F568">
        <v>70.75</v>
      </c>
      <c r="G568">
        <v>5.62</v>
      </c>
      <c r="I568">
        <v>136</v>
      </c>
      <c r="J568">
        <v>70.81</v>
      </c>
      <c r="K568">
        <v>5.6</v>
      </c>
      <c r="M568">
        <v>733.02</v>
      </c>
      <c r="N568">
        <v>142.04</v>
      </c>
      <c r="O568">
        <v>11.32</v>
      </c>
      <c r="Q568">
        <v>93.2</v>
      </c>
      <c r="R568">
        <v>35.619999999999997</v>
      </c>
      <c r="S568">
        <v>3.49</v>
      </c>
      <c r="U568">
        <v>553.07000000000005</v>
      </c>
      <c r="V568">
        <v>70.83</v>
      </c>
      <c r="W568">
        <v>7.03</v>
      </c>
      <c r="Y568">
        <v>246</v>
      </c>
      <c r="Z568">
        <v>36.6</v>
      </c>
      <c r="AA568">
        <v>3.61</v>
      </c>
      <c r="AC568">
        <v>139.80000000000001</v>
      </c>
      <c r="AD568">
        <v>35.74</v>
      </c>
      <c r="AE568">
        <v>3.51</v>
      </c>
      <c r="AG568">
        <v>554.99</v>
      </c>
      <c r="AH568">
        <v>71.88</v>
      </c>
      <c r="AI568">
        <v>7.11</v>
      </c>
      <c r="AK568">
        <v>238.2</v>
      </c>
      <c r="AL568">
        <v>35.81</v>
      </c>
      <c r="AM568">
        <v>3.53</v>
      </c>
      <c r="AO568">
        <v>123</v>
      </c>
      <c r="AP568">
        <v>35.76</v>
      </c>
      <c r="AQ568">
        <v>3.53</v>
      </c>
      <c r="AS568">
        <v>538.79</v>
      </c>
      <c r="AT568">
        <v>70.89</v>
      </c>
      <c r="AU568">
        <v>7.04</v>
      </c>
      <c r="AW568">
        <v>462.62</v>
      </c>
      <c r="AX568">
        <v>70.83</v>
      </c>
      <c r="AY568">
        <v>7.03</v>
      </c>
      <c r="BA568">
        <v>541.19000000000005</v>
      </c>
      <c r="BB568">
        <v>70.790000000000006</v>
      </c>
      <c r="BC568">
        <v>7.01</v>
      </c>
      <c r="BE568">
        <v>161.6</v>
      </c>
      <c r="BF568">
        <v>35.770000000000003</v>
      </c>
      <c r="BG568">
        <v>3.53</v>
      </c>
    </row>
    <row r="569" spans="1:59" x14ac:dyDescent="0.15">
      <c r="A569">
        <v>54.2</v>
      </c>
      <c r="B569">
        <v>35.64</v>
      </c>
      <c r="C569">
        <v>2.81</v>
      </c>
      <c r="E569">
        <v>160.19999999999999</v>
      </c>
      <c r="F569">
        <v>70.87</v>
      </c>
      <c r="G569">
        <v>5.63</v>
      </c>
      <c r="I569">
        <v>136</v>
      </c>
      <c r="J569">
        <v>70.930000000000007</v>
      </c>
      <c r="K569">
        <v>5.61</v>
      </c>
      <c r="M569">
        <v>734.81</v>
      </c>
      <c r="N569">
        <v>142.29</v>
      </c>
      <c r="O569">
        <v>11.34</v>
      </c>
      <c r="Q569">
        <v>94.8</v>
      </c>
      <c r="R569">
        <v>35.68</v>
      </c>
      <c r="S569">
        <v>3.5</v>
      </c>
      <c r="U569">
        <v>554.99</v>
      </c>
      <c r="V569">
        <v>70.95</v>
      </c>
      <c r="W569">
        <v>7.04</v>
      </c>
      <c r="Y569">
        <v>245.96</v>
      </c>
      <c r="Z569">
        <v>36.659999999999997</v>
      </c>
      <c r="AA569">
        <v>3.62</v>
      </c>
      <c r="AC569">
        <v>140.4</v>
      </c>
      <c r="AD569">
        <v>35.799999999999997</v>
      </c>
      <c r="AE569">
        <v>3.51</v>
      </c>
      <c r="AG569">
        <v>554.82000000000005</v>
      </c>
      <c r="AH569">
        <v>72</v>
      </c>
      <c r="AI569">
        <v>7.13</v>
      </c>
      <c r="AK569">
        <v>239.8</v>
      </c>
      <c r="AL569">
        <v>35.880000000000003</v>
      </c>
      <c r="AM569">
        <v>3.54</v>
      </c>
      <c r="AO569">
        <v>123.8</v>
      </c>
      <c r="AP569">
        <v>35.82</v>
      </c>
      <c r="AQ569">
        <v>3.53</v>
      </c>
      <c r="AS569">
        <v>539.79</v>
      </c>
      <c r="AT569">
        <v>71.010000000000005</v>
      </c>
      <c r="AU569">
        <v>7.05</v>
      </c>
      <c r="AW569">
        <v>463.99</v>
      </c>
      <c r="AX569">
        <v>70.959999999999994</v>
      </c>
      <c r="AY569">
        <v>7.05</v>
      </c>
      <c r="BA569">
        <v>542.04</v>
      </c>
      <c r="BB569">
        <v>70.91</v>
      </c>
      <c r="BC569">
        <v>7.02</v>
      </c>
      <c r="BE569">
        <v>161.4</v>
      </c>
      <c r="BF569">
        <v>35.83</v>
      </c>
      <c r="BG569">
        <v>3.53</v>
      </c>
    </row>
    <row r="570" spans="1:59" x14ac:dyDescent="0.15">
      <c r="A570">
        <v>54.4</v>
      </c>
      <c r="B570">
        <v>35.700000000000003</v>
      </c>
      <c r="C570">
        <v>2.81</v>
      </c>
      <c r="E570">
        <v>160.4</v>
      </c>
      <c r="F570">
        <v>71</v>
      </c>
      <c r="G570">
        <v>5.64</v>
      </c>
      <c r="I570">
        <v>136.6</v>
      </c>
      <c r="J570">
        <v>71.06</v>
      </c>
      <c r="K570">
        <v>5.62</v>
      </c>
      <c r="M570">
        <v>736.19</v>
      </c>
      <c r="N570">
        <v>142.54</v>
      </c>
      <c r="O570">
        <v>11.36</v>
      </c>
      <c r="Q570">
        <v>95.4</v>
      </c>
      <c r="R570">
        <v>35.74</v>
      </c>
      <c r="S570">
        <v>3.51</v>
      </c>
      <c r="U570">
        <v>556.66999999999996</v>
      </c>
      <c r="V570">
        <v>71.08</v>
      </c>
      <c r="W570">
        <v>7.06</v>
      </c>
      <c r="Y570">
        <v>247.01</v>
      </c>
      <c r="Z570">
        <v>36.72</v>
      </c>
      <c r="AA570">
        <v>3.62</v>
      </c>
      <c r="AC570">
        <v>140.80000000000001</v>
      </c>
      <c r="AD570">
        <v>35.86</v>
      </c>
      <c r="AE570">
        <v>3.52</v>
      </c>
      <c r="AG570">
        <v>556.79</v>
      </c>
      <c r="AH570">
        <v>72.13</v>
      </c>
      <c r="AI570">
        <v>7.14</v>
      </c>
      <c r="AK570">
        <v>240.46</v>
      </c>
      <c r="AL570">
        <v>35.94</v>
      </c>
      <c r="AM570">
        <v>3.54</v>
      </c>
      <c r="AO570">
        <v>123.4</v>
      </c>
      <c r="AP570">
        <v>35.89</v>
      </c>
      <c r="AQ570">
        <v>3.54</v>
      </c>
      <c r="AS570">
        <v>540.19000000000005</v>
      </c>
      <c r="AT570">
        <v>71.14</v>
      </c>
      <c r="AU570">
        <v>7.07</v>
      </c>
      <c r="AW570">
        <v>464.79</v>
      </c>
      <c r="AX570">
        <v>71.08</v>
      </c>
      <c r="AY570">
        <v>7.06</v>
      </c>
      <c r="BA570">
        <v>543.39</v>
      </c>
      <c r="BB570">
        <v>71.040000000000006</v>
      </c>
      <c r="BC570">
        <v>7.03</v>
      </c>
      <c r="BE570">
        <v>161.6</v>
      </c>
      <c r="BF570">
        <v>35.89</v>
      </c>
      <c r="BG570">
        <v>3.54</v>
      </c>
    </row>
    <row r="571" spans="1:59" x14ac:dyDescent="0.15">
      <c r="A571">
        <v>54.8</v>
      </c>
      <c r="B571">
        <v>35.76</v>
      </c>
      <c r="C571">
        <v>2.82</v>
      </c>
      <c r="E571">
        <v>161.80000000000001</v>
      </c>
      <c r="F571">
        <v>71.12</v>
      </c>
      <c r="G571">
        <v>5.65</v>
      </c>
      <c r="I571">
        <v>136.4</v>
      </c>
      <c r="J571">
        <v>71.180000000000007</v>
      </c>
      <c r="K571">
        <v>5.63</v>
      </c>
      <c r="M571">
        <v>737.39</v>
      </c>
      <c r="N571">
        <v>142.79</v>
      </c>
      <c r="O571">
        <v>11.38</v>
      </c>
      <c r="Q571">
        <v>95.6</v>
      </c>
      <c r="R571">
        <v>35.81</v>
      </c>
      <c r="S571">
        <v>3.51</v>
      </c>
      <c r="U571">
        <v>558.19000000000005</v>
      </c>
      <c r="V571">
        <v>71.2</v>
      </c>
      <c r="W571">
        <v>7.07</v>
      </c>
      <c r="Y571">
        <v>247.8</v>
      </c>
      <c r="Z571">
        <v>36.79</v>
      </c>
      <c r="AA571">
        <v>3.63</v>
      </c>
      <c r="AC571">
        <v>141</v>
      </c>
      <c r="AD571">
        <v>35.93</v>
      </c>
      <c r="AE571">
        <v>3.52</v>
      </c>
      <c r="AG571">
        <v>556.99</v>
      </c>
      <c r="AH571">
        <v>72.25</v>
      </c>
      <c r="AI571">
        <v>7.15</v>
      </c>
      <c r="AK571">
        <v>241.6</v>
      </c>
      <c r="AL571">
        <v>36</v>
      </c>
      <c r="AM571">
        <v>3.55</v>
      </c>
      <c r="AO571">
        <v>124</v>
      </c>
      <c r="AP571">
        <v>35.950000000000003</v>
      </c>
      <c r="AQ571">
        <v>3.54</v>
      </c>
      <c r="AS571">
        <v>540.79</v>
      </c>
      <c r="AT571">
        <v>71.260000000000005</v>
      </c>
      <c r="AU571">
        <v>7.08</v>
      </c>
      <c r="AW571">
        <v>465.99</v>
      </c>
      <c r="AX571">
        <v>71.209999999999994</v>
      </c>
      <c r="AY571">
        <v>7.07</v>
      </c>
      <c r="BA571">
        <v>543.99</v>
      </c>
      <c r="BB571">
        <v>71.16</v>
      </c>
      <c r="BC571">
        <v>7.04</v>
      </c>
      <c r="BE571">
        <v>162.19999999999999</v>
      </c>
      <c r="BF571">
        <v>35.950000000000003</v>
      </c>
      <c r="BG571">
        <v>3.54</v>
      </c>
    </row>
    <row r="572" spans="1:59" x14ac:dyDescent="0.15">
      <c r="A572">
        <v>55</v>
      </c>
      <c r="B572">
        <v>35.82</v>
      </c>
      <c r="C572">
        <v>2.82</v>
      </c>
      <c r="E572">
        <v>161.80000000000001</v>
      </c>
      <c r="F572">
        <v>71.25</v>
      </c>
      <c r="G572">
        <v>5.66</v>
      </c>
      <c r="I572">
        <v>137</v>
      </c>
      <c r="J572">
        <v>71.31</v>
      </c>
      <c r="K572">
        <v>5.64</v>
      </c>
      <c r="M572">
        <v>738.59</v>
      </c>
      <c r="N572">
        <v>143.04</v>
      </c>
      <c r="O572">
        <v>11.4</v>
      </c>
      <c r="Q572">
        <v>94.2</v>
      </c>
      <c r="R572">
        <v>35.869999999999997</v>
      </c>
      <c r="S572">
        <v>3.52</v>
      </c>
      <c r="U572">
        <v>560.59</v>
      </c>
      <c r="V572">
        <v>71.33</v>
      </c>
      <c r="W572">
        <v>7.08</v>
      </c>
      <c r="Y572">
        <v>248.4</v>
      </c>
      <c r="Z572">
        <v>36.85</v>
      </c>
      <c r="AA572">
        <v>3.64</v>
      </c>
      <c r="AC572">
        <v>141.19999999999999</v>
      </c>
      <c r="AD572">
        <v>35.99</v>
      </c>
      <c r="AE572">
        <v>3.53</v>
      </c>
      <c r="AG572">
        <v>557.59</v>
      </c>
      <c r="AH572">
        <v>72.38</v>
      </c>
      <c r="AI572">
        <v>7.17</v>
      </c>
      <c r="AK572">
        <v>242.2</v>
      </c>
      <c r="AL572">
        <v>36.06</v>
      </c>
      <c r="AM572">
        <v>3.56</v>
      </c>
      <c r="AO572">
        <v>124.8</v>
      </c>
      <c r="AP572">
        <v>36.01</v>
      </c>
      <c r="AQ572">
        <v>3.55</v>
      </c>
      <c r="AS572">
        <v>540.19000000000005</v>
      </c>
      <c r="AT572">
        <v>71.39</v>
      </c>
      <c r="AU572">
        <v>7.09</v>
      </c>
      <c r="AW572">
        <v>466.99</v>
      </c>
      <c r="AX572">
        <v>71.33</v>
      </c>
      <c r="AY572">
        <v>7.08</v>
      </c>
      <c r="BA572">
        <v>544.99</v>
      </c>
      <c r="BB572">
        <v>71.290000000000006</v>
      </c>
      <c r="BC572">
        <v>7.06</v>
      </c>
      <c r="BE572">
        <v>162.4</v>
      </c>
      <c r="BF572">
        <v>36.020000000000003</v>
      </c>
      <c r="BG572">
        <v>3.55</v>
      </c>
    </row>
    <row r="573" spans="1:59" x14ac:dyDescent="0.15">
      <c r="A573">
        <v>55.2</v>
      </c>
      <c r="B573">
        <v>35.89</v>
      </c>
      <c r="C573">
        <v>2.83</v>
      </c>
      <c r="E573">
        <v>162</v>
      </c>
      <c r="F573">
        <v>71.37</v>
      </c>
      <c r="G573">
        <v>5.67</v>
      </c>
      <c r="I573">
        <v>139</v>
      </c>
      <c r="J573">
        <v>71.430000000000007</v>
      </c>
      <c r="K573">
        <v>5.65</v>
      </c>
      <c r="M573">
        <v>740.19</v>
      </c>
      <c r="N573">
        <v>143.29</v>
      </c>
      <c r="O573">
        <v>11.42</v>
      </c>
      <c r="Q573">
        <v>94.4</v>
      </c>
      <c r="R573">
        <v>35.93</v>
      </c>
      <c r="S573">
        <v>3.52</v>
      </c>
      <c r="U573">
        <v>562.39</v>
      </c>
      <c r="V573">
        <v>71.45</v>
      </c>
      <c r="W573">
        <v>7.09</v>
      </c>
      <c r="Y573">
        <v>249.2</v>
      </c>
      <c r="Z573">
        <v>36.909999999999997</v>
      </c>
      <c r="AA573">
        <v>3.64</v>
      </c>
      <c r="AC573">
        <v>142.4</v>
      </c>
      <c r="AD573">
        <v>36.049999999999997</v>
      </c>
      <c r="AE573">
        <v>3.54</v>
      </c>
      <c r="AG573">
        <v>558.99</v>
      </c>
      <c r="AH573">
        <v>72.5</v>
      </c>
      <c r="AI573">
        <v>7.18</v>
      </c>
      <c r="AK573">
        <v>242.9</v>
      </c>
      <c r="AL573">
        <v>36.130000000000003</v>
      </c>
      <c r="AM573">
        <v>3.56</v>
      </c>
      <c r="AO573">
        <v>125</v>
      </c>
      <c r="AP573">
        <v>36.07</v>
      </c>
      <c r="AQ573">
        <v>3.56</v>
      </c>
      <c r="AS573">
        <v>540.79</v>
      </c>
      <c r="AT573">
        <v>71.510000000000005</v>
      </c>
      <c r="AU573">
        <v>7.1</v>
      </c>
      <c r="AW573">
        <v>467.89</v>
      </c>
      <c r="AX573">
        <v>71.459999999999994</v>
      </c>
      <c r="AY573">
        <v>7.09</v>
      </c>
      <c r="BA573">
        <v>546.39</v>
      </c>
      <c r="BB573">
        <v>71.41</v>
      </c>
      <c r="BC573">
        <v>7.07</v>
      </c>
      <c r="BE573">
        <v>162.80000000000001</v>
      </c>
      <c r="BF573">
        <v>36.08</v>
      </c>
      <c r="BG573">
        <v>3.56</v>
      </c>
    </row>
    <row r="574" spans="1:59" x14ac:dyDescent="0.15">
      <c r="A574">
        <v>55.4</v>
      </c>
      <c r="B574">
        <v>35.950000000000003</v>
      </c>
      <c r="C574">
        <v>2.83</v>
      </c>
      <c r="E574">
        <v>162.69999999999999</v>
      </c>
      <c r="F574">
        <v>71.5</v>
      </c>
      <c r="G574">
        <v>5.68</v>
      </c>
      <c r="I574">
        <v>139</v>
      </c>
      <c r="J574">
        <v>71.56</v>
      </c>
      <c r="K574">
        <v>5.66</v>
      </c>
      <c r="M574">
        <v>741.41</v>
      </c>
      <c r="N574">
        <v>143.54</v>
      </c>
      <c r="O574">
        <v>11.44</v>
      </c>
      <c r="Q574">
        <v>95.79</v>
      </c>
      <c r="R574">
        <v>35.99</v>
      </c>
      <c r="S574">
        <v>3.53</v>
      </c>
      <c r="U574">
        <v>564.07000000000005</v>
      </c>
      <c r="V574">
        <v>71.58</v>
      </c>
      <c r="W574">
        <v>7.11</v>
      </c>
      <c r="Y574">
        <v>250</v>
      </c>
      <c r="Z574">
        <v>36.97</v>
      </c>
      <c r="AA574">
        <v>3.65</v>
      </c>
      <c r="AC574">
        <v>143.80000000000001</v>
      </c>
      <c r="AD574">
        <v>36.11</v>
      </c>
      <c r="AE574">
        <v>3.55</v>
      </c>
      <c r="AG574">
        <v>560.99</v>
      </c>
      <c r="AH574">
        <v>72.63</v>
      </c>
      <c r="AI574">
        <v>7.19</v>
      </c>
      <c r="AK574">
        <v>243.66</v>
      </c>
      <c r="AL574">
        <v>36.19</v>
      </c>
      <c r="AM574">
        <v>3.57</v>
      </c>
      <c r="AO574">
        <v>126.2</v>
      </c>
      <c r="AP574">
        <v>36.14</v>
      </c>
      <c r="AQ574">
        <v>3.56</v>
      </c>
      <c r="AS574">
        <v>540.59</v>
      </c>
      <c r="AT574">
        <v>71.64</v>
      </c>
      <c r="AU574">
        <v>7.12</v>
      </c>
      <c r="AW574">
        <v>469.19</v>
      </c>
      <c r="AX574">
        <v>71.58</v>
      </c>
      <c r="AY574">
        <v>7.11</v>
      </c>
      <c r="BA574">
        <v>547.99</v>
      </c>
      <c r="BB574">
        <v>71.540000000000006</v>
      </c>
      <c r="BC574">
        <v>7.08</v>
      </c>
      <c r="BE574">
        <v>163</v>
      </c>
      <c r="BF574">
        <v>36.14</v>
      </c>
      <c r="BG574">
        <v>3.56</v>
      </c>
    </row>
    <row r="575" spans="1:59" x14ac:dyDescent="0.15">
      <c r="A575">
        <v>55.6</v>
      </c>
      <c r="B575">
        <v>36.01</v>
      </c>
      <c r="C575">
        <v>2.84</v>
      </c>
      <c r="E575">
        <v>163</v>
      </c>
      <c r="F575">
        <v>71.62</v>
      </c>
      <c r="G575">
        <v>5.69</v>
      </c>
      <c r="I575">
        <v>139.81</v>
      </c>
      <c r="J575">
        <v>71.680000000000007</v>
      </c>
      <c r="K575">
        <v>5.67</v>
      </c>
      <c r="M575">
        <v>743.61</v>
      </c>
      <c r="N575">
        <v>143.79</v>
      </c>
      <c r="O575">
        <v>11.46</v>
      </c>
      <c r="Q575">
        <v>95.91</v>
      </c>
      <c r="R575">
        <v>36.06</v>
      </c>
      <c r="S575">
        <v>3.54</v>
      </c>
      <c r="U575">
        <v>567.59</v>
      </c>
      <c r="V575">
        <v>71.7</v>
      </c>
      <c r="W575">
        <v>7.12</v>
      </c>
      <c r="Y575">
        <v>251</v>
      </c>
      <c r="Z575">
        <v>37.04</v>
      </c>
      <c r="AA575">
        <v>3.66</v>
      </c>
      <c r="AC575">
        <v>144.4</v>
      </c>
      <c r="AD575">
        <v>36.18</v>
      </c>
      <c r="AE575">
        <v>3.55</v>
      </c>
      <c r="AG575">
        <v>562.79</v>
      </c>
      <c r="AH575">
        <v>72.75</v>
      </c>
      <c r="AI575">
        <v>7.2</v>
      </c>
      <c r="AK575">
        <v>244.23</v>
      </c>
      <c r="AL575">
        <v>36.25</v>
      </c>
      <c r="AM575">
        <v>3.58</v>
      </c>
      <c r="AO575">
        <v>125.8</v>
      </c>
      <c r="AP575">
        <v>36.200000000000003</v>
      </c>
      <c r="AQ575">
        <v>3.57</v>
      </c>
      <c r="AS575">
        <v>541.99</v>
      </c>
      <c r="AT575">
        <v>71.760000000000005</v>
      </c>
      <c r="AU575">
        <v>7.13</v>
      </c>
      <c r="AW575">
        <v>470.19</v>
      </c>
      <c r="AX575">
        <v>71.709999999999994</v>
      </c>
      <c r="AY575">
        <v>7.12</v>
      </c>
      <c r="BA575">
        <v>548.84</v>
      </c>
      <c r="BB575">
        <v>71.66</v>
      </c>
      <c r="BC575">
        <v>7.09</v>
      </c>
      <c r="BE575">
        <v>163.21</v>
      </c>
      <c r="BF575">
        <v>36.200000000000003</v>
      </c>
      <c r="BG575">
        <v>3.57</v>
      </c>
    </row>
    <row r="576" spans="1:59" x14ac:dyDescent="0.15">
      <c r="A576">
        <v>56.2</v>
      </c>
      <c r="B576">
        <v>36.07</v>
      </c>
      <c r="C576">
        <v>2.84</v>
      </c>
      <c r="E576">
        <v>163.30000000000001</v>
      </c>
      <c r="F576">
        <v>71.75</v>
      </c>
      <c r="G576">
        <v>5.7</v>
      </c>
      <c r="I576">
        <v>140.19999999999999</v>
      </c>
      <c r="J576">
        <v>71.81</v>
      </c>
      <c r="K576">
        <v>5.68</v>
      </c>
      <c r="M576">
        <v>745.19</v>
      </c>
      <c r="N576">
        <v>144.04</v>
      </c>
      <c r="O576">
        <v>11.48</v>
      </c>
      <c r="Q576">
        <v>96.2</v>
      </c>
      <c r="R576">
        <v>36.119999999999997</v>
      </c>
      <c r="S576">
        <v>3.54</v>
      </c>
      <c r="U576">
        <v>570.07000000000005</v>
      </c>
      <c r="V576">
        <v>71.83</v>
      </c>
      <c r="W576">
        <v>7.13</v>
      </c>
      <c r="Y576">
        <v>251.6</v>
      </c>
      <c r="Z576">
        <v>37.1</v>
      </c>
      <c r="AA576">
        <v>3.66</v>
      </c>
      <c r="AC576">
        <v>145</v>
      </c>
      <c r="AD576">
        <v>36.24</v>
      </c>
      <c r="AE576">
        <v>3.56</v>
      </c>
      <c r="AG576">
        <v>563.99</v>
      </c>
      <c r="AH576">
        <v>72.88</v>
      </c>
      <c r="AI576">
        <v>7.22</v>
      </c>
      <c r="AK576">
        <v>245.2</v>
      </c>
      <c r="AL576">
        <v>36.31</v>
      </c>
      <c r="AM576">
        <v>3.58</v>
      </c>
      <c r="AO576">
        <v>127.6</v>
      </c>
      <c r="AP576">
        <v>36.26</v>
      </c>
      <c r="AQ576">
        <v>3.58</v>
      </c>
      <c r="AS576">
        <v>543.79</v>
      </c>
      <c r="AT576">
        <v>71.89</v>
      </c>
      <c r="AU576">
        <v>7.14</v>
      </c>
      <c r="AW576">
        <v>473.09</v>
      </c>
      <c r="AX576">
        <v>71.83</v>
      </c>
      <c r="AY576">
        <v>7.13</v>
      </c>
      <c r="BA576">
        <v>550.39</v>
      </c>
      <c r="BB576">
        <v>71.790000000000006</v>
      </c>
      <c r="BC576">
        <v>7.11</v>
      </c>
      <c r="BE576">
        <v>164</v>
      </c>
      <c r="BF576">
        <v>36.270000000000003</v>
      </c>
      <c r="BG576">
        <v>3.58</v>
      </c>
    </row>
    <row r="577" spans="1:59" x14ac:dyDescent="0.15">
      <c r="A577">
        <v>56.6</v>
      </c>
      <c r="B577">
        <v>36.14</v>
      </c>
      <c r="C577">
        <v>2.85</v>
      </c>
      <c r="E577">
        <v>164.2</v>
      </c>
      <c r="F577">
        <v>71.87</v>
      </c>
      <c r="G577">
        <v>5.71</v>
      </c>
      <c r="I577">
        <v>141.19999999999999</v>
      </c>
      <c r="J577">
        <v>71.95</v>
      </c>
      <c r="K577">
        <v>5.69</v>
      </c>
      <c r="M577">
        <v>746.79</v>
      </c>
      <c r="N577">
        <v>144.29</v>
      </c>
      <c r="O577">
        <v>11.5</v>
      </c>
      <c r="Q577">
        <v>96.4</v>
      </c>
      <c r="R577">
        <v>36.18</v>
      </c>
      <c r="S577">
        <v>3.55</v>
      </c>
      <c r="U577">
        <v>571.99</v>
      </c>
      <c r="V577">
        <v>71.95</v>
      </c>
      <c r="W577">
        <v>7.14</v>
      </c>
      <c r="Y577">
        <v>252</v>
      </c>
      <c r="Z577">
        <v>37.159999999999997</v>
      </c>
      <c r="AA577">
        <v>3.67</v>
      </c>
      <c r="AC577">
        <v>145.4</v>
      </c>
      <c r="AD577">
        <v>36.299999999999997</v>
      </c>
      <c r="AE577">
        <v>3.56</v>
      </c>
      <c r="AG577">
        <v>565.22</v>
      </c>
      <c r="AH577">
        <v>73</v>
      </c>
      <c r="AI577">
        <v>7.23</v>
      </c>
      <c r="AK577">
        <v>246.4</v>
      </c>
      <c r="AL577">
        <v>36.380000000000003</v>
      </c>
      <c r="AM577">
        <v>3.59</v>
      </c>
      <c r="AO577">
        <v>129</v>
      </c>
      <c r="AP577">
        <v>36.32</v>
      </c>
      <c r="AQ577">
        <v>3.58</v>
      </c>
      <c r="AS577">
        <v>543.99</v>
      </c>
      <c r="AT577">
        <v>72.010000000000005</v>
      </c>
      <c r="AU577">
        <v>7.15</v>
      </c>
      <c r="AW577">
        <v>473.81</v>
      </c>
      <c r="AX577">
        <v>71.959999999999994</v>
      </c>
      <c r="AY577">
        <v>7.15</v>
      </c>
      <c r="BA577">
        <v>551.79</v>
      </c>
      <c r="BB577">
        <v>71.91</v>
      </c>
      <c r="BC577">
        <v>7.12</v>
      </c>
      <c r="BE577">
        <v>164.6</v>
      </c>
      <c r="BF577">
        <v>36.33</v>
      </c>
      <c r="BG577">
        <v>3.58</v>
      </c>
    </row>
    <row r="578" spans="1:59" x14ac:dyDescent="0.15">
      <c r="A578">
        <v>56.4</v>
      </c>
      <c r="B578">
        <v>36.200000000000003</v>
      </c>
      <c r="C578">
        <v>2.85</v>
      </c>
      <c r="E578">
        <v>164.2</v>
      </c>
      <c r="F578">
        <v>72</v>
      </c>
      <c r="G578">
        <v>5.72</v>
      </c>
      <c r="I578">
        <v>141</v>
      </c>
      <c r="J578">
        <v>72.069999999999993</v>
      </c>
      <c r="K578">
        <v>5.7</v>
      </c>
      <c r="M578">
        <v>747.59</v>
      </c>
      <c r="N578">
        <v>144.54</v>
      </c>
      <c r="O578">
        <v>11.52</v>
      </c>
      <c r="Q578">
        <v>97.2</v>
      </c>
      <c r="R578">
        <v>36.24</v>
      </c>
      <c r="S578">
        <v>3.56</v>
      </c>
      <c r="U578">
        <v>573.59</v>
      </c>
      <c r="V578">
        <v>72.08</v>
      </c>
      <c r="W578">
        <v>7.16</v>
      </c>
      <c r="Y578">
        <v>253</v>
      </c>
      <c r="Z578">
        <v>37.22</v>
      </c>
      <c r="AA578">
        <v>3.68</v>
      </c>
      <c r="AC578">
        <v>146.02000000000001</v>
      </c>
      <c r="AD578">
        <v>36.36</v>
      </c>
      <c r="AE578">
        <v>3.57</v>
      </c>
      <c r="AG578">
        <v>566.59</v>
      </c>
      <c r="AH578">
        <v>73.13</v>
      </c>
      <c r="AI578">
        <v>7.24</v>
      </c>
      <c r="AK578">
        <v>247</v>
      </c>
      <c r="AL578">
        <v>36.44</v>
      </c>
      <c r="AM578">
        <v>3.59</v>
      </c>
      <c r="AO578">
        <v>129</v>
      </c>
      <c r="AP578">
        <v>36.39</v>
      </c>
      <c r="AQ578">
        <v>3.59</v>
      </c>
      <c r="AS578">
        <v>545.99</v>
      </c>
      <c r="AT578">
        <v>72.14</v>
      </c>
      <c r="AU578">
        <v>7.17</v>
      </c>
      <c r="AW578">
        <v>474.02</v>
      </c>
      <c r="AX578">
        <v>72.08</v>
      </c>
      <c r="AY578">
        <v>7.16</v>
      </c>
      <c r="BA578">
        <v>553.99</v>
      </c>
      <c r="BB578">
        <v>72.040000000000006</v>
      </c>
      <c r="BC578">
        <v>7.13</v>
      </c>
      <c r="BE578">
        <v>164.2</v>
      </c>
      <c r="BF578">
        <v>36.39</v>
      </c>
      <c r="BG578">
        <v>3.59</v>
      </c>
    </row>
    <row r="579" spans="1:59" x14ac:dyDescent="0.15">
      <c r="A579">
        <v>56.4</v>
      </c>
      <c r="B579">
        <v>36.26</v>
      </c>
      <c r="C579">
        <v>2.86</v>
      </c>
      <c r="E579">
        <v>164.8</v>
      </c>
      <c r="F579">
        <v>72.12</v>
      </c>
      <c r="G579">
        <v>5.73</v>
      </c>
      <c r="I579">
        <v>142.6</v>
      </c>
      <c r="J579">
        <v>72.2</v>
      </c>
      <c r="K579">
        <v>5.72</v>
      </c>
      <c r="M579">
        <v>748.79</v>
      </c>
      <c r="N579">
        <v>144.79</v>
      </c>
      <c r="O579">
        <v>11.54</v>
      </c>
      <c r="Q579">
        <v>97.2</v>
      </c>
      <c r="R579">
        <v>36.31</v>
      </c>
      <c r="S579">
        <v>3.56</v>
      </c>
      <c r="U579">
        <v>576.19000000000005</v>
      </c>
      <c r="V579">
        <v>72.2</v>
      </c>
      <c r="W579">
        <v>7.17</v>
      </c>
      <c r="Y579">
        <v>253.2</v>
      </c>
      <c r="Z579">
        <v>37.29</v>
      </c>
      <c r="AA579">
        <v>3.68</v>
      </c>
      <c r="AC579">
        <v>147.4</v>
      </c>
      <c r="AD579">
        <v>36.43</v>
      </c>
      <c r="AE579">
        <v>3.57</v>
      </c>
      <c r="AG579">
        <v>568.62</v>
      </c>
      <c r="AH579">
        <v>73.25</v>
      </c>
      <c r="AI579">
        <v>7.25</v>
      </c>
      <c r="AK579">
        <v>247.6</v>
      </c>
      <c r="AL579">
        <v>36.5</v>
      </c>
      <c r="AM579">
        <v>3.6</v>
      </c>
      <c r="AO579">
        <v>130.19999999999999</v>
      </c>
      <c r="AP579">
        <v>36.450000000000003</v>
      </c>
      <c r="AQ579">
        <v>3.59</v>
      </c>
      <c r="AS579">
        <v>545.59</v>
      </c>
      <c r="AT579">
        <v>72.260000000000005</v>
      </c>
      <c r="AU579">
        <v>7.18</v>
      </c>
      <c r="AW579">
        <v>475.79</v>
      </c>
      <c r="AX579">
        <v>72.209999999999994</v>
      </c>
      <c r="AY579">
        <v>7.17</v>
      </c>
      <c r="BA579">
        <v>553.84</v>
      </c>
      <c r="BB579">
        <v>72.16</v>
      </c>
      <c r="BC579">
        <v>7.14</v>
      </c>
      <c r="BE579">
        <v>165.01</v>
      </c>
      <c r="BF579">
        <v>36.450000000000003</v>
      </c>
      <c r="BG579">
        <v>3.59</v>
      </c>
    </row>
    <row r="580" spans="1:59" x14ac:dyDescent="0.15">
      <c r="A580">
        <v>56.8</v>
      </c>
      <c r="B580">
        <v>36.32</v>
      </c>
      <c r="C580">
        <v>2.86</v>
      </c>
      <c r="E580">
        <v>165.2</v>
      </c>
      <c r="F580">
        <v>72.25</v>
      </c>
      <c r="G580">
        <v>5.74</v>
      </c>
      <c r="I580">
        <v>143.81</v>
      </c>
      <c r="J580">
        <v>72.319999999999993</v>
      </c>
      <c r="K580">
        <v>5.72</v>
      </c>
      <c r="M580">
        <v>749.19</v>
      </c>
      <c r="N580">
        <v>145.04</v>
      </c>
      <c r="O580">
        <v>11.56</v>
      </c>
      <c r="Q580">
        <v>98</v>
      </c>
      <c r="R580">
        <v>36.369999999999997</v>
      </c>
      <c r="S580">
        <v>3.57</v>
      </c>
      <c r="U580">
        <v>578.39</v>
      </c>
      <c r="V580">
        <v>72.33</v>
      </c>
      <c r="W580">
        <v>7.18</v>
      </c>
      <c r="Y580">
        <v>254.4</v>
      </c>
      <c r="Z580">
        <v>37.35</v>
      </c>
      <c r="AA580">
        <v>3.69</v>
      </c>
      <c r="AC580">
        <v>147.80000000000001</v>
      </c>
      <c r="AD580">
        <v>36.49</v>
      </c>
      <c r="AE580">
        <v>3.58</v>
      </c>
      <c r="AG580">
        <v>570.99</v>
      </c>
      <c r="AH580">
        <v>73.38</v>
      </c>
      <c r="AI580">
        <v>7.26</v>
      </c>
      <c r="AK580">
        <v>248.6</v>
      </c>
      <c r="AL580">
        <v>36.56</v>
      </c>
      <c r="AM580">
        <v>3.61</v>
      </c>
      <c r="AO580">
        <v>130.74</v>
      </c>
      <c r="AP580">
        <v>36.51</v>
      </c>
      <c r="AQ580">
        <v>3.6</v>
      </c>
      <c r="AS580">
        <v>546.39</v>
      </c>
      <c r="AT580">
        <v>72.39</v>
      </c>
      <c r="AU580">
        <v>7.19</v>
      </c>
      <c r="AW580">
        <v>476.39</v>
      </c>
      <c r="AX580">
        <v>72.33</v>
      </c>
      <c r="AY580">
        <v>7.18</v>
      </c>
      <c r="BA580">
        <v>555.59</v>
      </c>
      <c r="BB580">
        <v>72.290000000000006</v>
      </c>
      <c r="BC580">
        <v>7.16</v>
      </c>
      <c r="BE580">
        <v>165.11</v>
      </c>
      <c r="BF580">
        <v>36.520000000000003</v>
      </c>
      <c r="BG580">
        <v>3.6</v>
      </c>
    </row>
    <row r="581" spans="1:59" x14ac:dyDescent="0.15">
      <c r="A581">
        <v>57.2</v>
      </c>
      <c r="B581">
        <v>36.39</v>
      </c>
      <c r="C581">
        <v>2.87</v>
      </c>
      <c r="E581">
        <v>165.2</v>
      </c>
      <c r="F581">
        <v>72.37</v>
      </c>
      <c r="G581">
        <v>5.75</v>
      </c>
      <c r="I581">
        <v>144.19999999999999</v>
      </c>
      <c r="J581">
        <v>72.45</v>
      </c>
      <c r="K581">
        <v>5.73</v>
      </c>
      <c r="M581">
        <v>750.99</v>
      </c>
      <c r="N581">
        <v>145.29</v>
      </c>
      <c r="O581">
        <v>11.58</v>
      </c>
      <c r="Q581">
        <v>98</v>
      </c>
      <c r="R581">
        <v>36.43</v>
      </c>
      <c r="S581">
        <v>3.57</v>
      </c>
      <c r="U581">
        <v>579.99</v>
      </c>
      <c r="V581">
        <v>72.45</v>
      </c>
      <c r="W581">
        <v>7.19</v>
      </c>
      <c r="Y581">
        <v>255.28</v>
      </c>
      <c r="Z581">
        <v>37.409999999999997</v>
      </c>
      <c r="AA581">
        <v>3.69</v>
      </c>
      <c r="AC581">
        <v>148.4</v>
      </c>
      <c r="AD581">
        <v>36.549999999999997</v>
      </c>
      <c r="AE581">
        <v>3.59</v>
      </c>
      <c r="AG581">
        <v>572.19000000000005</v>
      </c>
      <c r="AH581">
        <v>73.5</v>
      </c>
      <c r="AI581">
        <v>7.28</v>
      </c>
      <c r="AK581">
        <v>249.4</v>
      </c>
      <c r="AL581">
        <v>36.630000000000003</v>
      </c>
      <c r="AM581">
        <v>3.61</v>
      </c>
      <c r="AO581">
        <v>130.80000000000001</v>
      </c>
      <c r="AP581">
        <v>36.57</v>
      </c>
      <c r="AQ581">
        <v>3.61</v>
      </c>
      <c r="AS581">
        <v>546.62</v>
      </c>
      <c r="AT581">
        <v>72.510000000000005</v>
      </c>
      <c r="AU581">
        <v>7.2</v>
      </c>
      <c r="AW581">
        <v>477.59</v>
      </c>
      <c r="AX581">
        <v>72.459999999999994</v>
      </c>
      <c r="AY581">
        <v>7.2</v>
      </c>
      <c r="BA581">
        <v>556.84</v>
      </c>
      <c r="BB581">
        <v>72.41</v>
      </c>
      <c r="BC581">
        <v>7.17</v>
      </c>
      <c r="BE581">
        <v>166</v>
      </c>
      <c r="BF581">
        <v>36.58</v>
      </c>
      <c r="BG581">
        <v>3.61</v>
      </c>
    </row>
    <row r="582" spans="1:59" x14ac:dyDescent="0.15">
      <c r="A582">
        <v>57.2</v>
      </c>
      <c r="B582">
        <v>36.450000000000003</v>
      </c>
      <c r="C582">
        <v>2.88</v>
      </c>
      <c r="E582">
        <v>165.6</v>
      </c>
      <c r="F582">
        <v>72.5</v>
      </c>
      <c r="G582">
        <v>5.76</v>
      </c>
      <c r="I582">
        <v>144.02000000000001</v>
      </c>
      <c r="J582">
        <v>72.569999999999993</v>
      </c>
      <c r="K582">
        <v>5.74</v>
      </c>
      <c r="M582">
        <v>752.79</v>
      </c>
      <c r="N582">
        <v>145.54</v>
      </c>
      <c r="O582">
        <v>11.6</v>
      </c>
      <c r="Q582">
        <v>99</v>
      </c>
      <c r="R582">
        <v>36.49</v>
      </c>
      <c r="S582">
        <v>3.58</v>
      </c>
      <c r="U582">
        <v>581.87</v>
      </c>
      <c r="V582">
        <v>72.58</v>
      </c>
      <c r="W582">
        <v>7.21</v>
      </c>
      <c r="Y582">
        <v>256.41000000000003</v>
      </c>
      <c r="Z582">
        <v>37.47</v>
      </c>
      <c r="AA582">
        <v>3.7</v>
      </c>
      <c r="AC582">
        <v>149</v>
      </c>
      <c r="AD582">
        <v>36.61</v>
      </c>
      <c r="AE582">
        <v>3.59</v>
      </c>
      <c r="AG582">
        <v>574.39</v>
      </c>
      <c r="AH582">
        <v>73.63</v>
      </c>
      <c r="AI582">
        <v>7.29</v>
      </c>
      <c r="AK582">
        <v>250.06</v>
      </c>
      <c r="AL582">
        <v>36.69</v>
      </c>
      <c r="AM582">
        <v>3.62</v>
      </c>
      <c r="AO582">
        <v>133.09</v>
      </c>
      <c r="AP582">
        <v>36.64</v>
      </c>
      <c r="AQ582">
        <v>3.61</v>
      </c>
      <c r="AS582">
        <v>547.79</v>
      </c>
      <c r="AT582">
        <v>72.64</v>
      </c>
      <c r="AU582">
        <v>7.22</v>
      </c>
      <c r="AW582">
        <v>478.59</v>
      </c>
      <c r="AX582">
        <v>72.58</v>
      </c>
      <c r="AY582">
        <v>7.21</v>
      </c>
      <c r="BA582">
        <v>558.59</v>
      </c>
      <c r="BB582">
        <v>72.540000000000006</v>
      </c>
      <c r="BC582">
        <v>7.18</v>
      </c>
      <c r="BE582">
        <v>166.4</v>
      </c>
      <c r="BF582">
        <v>36.64</v>
      </c>
      <c r="BG582">
        <v>3.61</v>
      </c>
    </row>
    <row r="583" spans="1:59" x14ac:dyDescent="0.15">
      <c r="A583">
        <v>57.4</v>
      </c>
      <c r="B583">
        <v>36.51</v>
      </c>
      <c r="C583">
        <v>2.88</v>
      </c>
      <c r="E583">
        <v>166.16</v>
      </c>
      <c r="F583">
        <v>72.62</v>
      </c>
      <c r="G583">
        <v>5.77</v>
      </c>
      <c r="I583">
        <v>145.19999999999999</v>
      </c>
      <c r="J583">
        <v>72.7</v>
      </c>
      <c r="K583">
        <v>5.75</v>
      </c>
      <c r="M583">
        <v>754.19</v>
      </c>
      <c r="N583">
        <v>145.79</v>
      </c>
      <c r="O583">
        <v>11.62</v>
      </c>
      <c r="Q583">
        <v>99.8</v>
      </c>
      <c r="R583">
        <v>36.56</v>
      </c>
      <c r="S583">
        <v>3.59</v>
      </c>
      <c r="U583">
        <v>583.79</v>
      </c>
      <c r="V583">
        <v>72.7</v>
      </c>
      <c r="W583">
        <v>7.22</v>
      </c>
      <c r="Y583">
        <v>257.60000000000002</v>
      </c>
      <c r="Z583">
        <v>37.54</v>
      </c>
      <c r="AA583">
        <v>3.71</v>
      </c>
      <c r="AC583">
        <v>150.6</v>
      </c>
      <c r="AD583">
        <v>36.68</v>
      </c>
      <c r="AE583">
        <v>3.6</v>
      </c>
      <c r="AG583">
        <v>576.19000000000005</v>
      </c>
      <c r="AH583">
        <v>73.75</v>
      </c>
      <c r="AI583">
        <v>7.3</v>
      </c>
      <c r="AK583">
        <v>250.4</v>
      </c>
      <c r="AL583">
        <v>36.75</v>
      </c>
      <c r="AM583">
        <v>3.62</v>
      </c>
      <c r="AO583">
        <v>133.6</v>
      </c>
      <c r="AP583">
        <v>36.700000000000003</v>
      </c>
      <c r="AQ583">
        <v>3.62</v>
      </c>
      <c r="AS583">
        <v>548.79</v>
      </c>
      <c r="AT583">
        <v>72.760000000000005</v>
      </c>
      <c r="AU583">
        <v>7.23</v>
      </c>
      <c r="AW583">
        <v>479.19</v>
      </c>
      <c r="AX583">
        <v>72.709999999999994</v>
      </c>
      <c r="AY583">
        <v>7.22</v>
      </c>
      <c r="BA583">
        <v>560.34</v>
      </c>
      <c r="BB583">
        <v>72.66</v>
      </c>
      <c r="BC583">
        <v>7.19</v>
      </c>
      <c r="BE583">
        <v>167</v>
      </c>
      <c r="BF583">
        <v>36.700000000000003</v>
      </c>
      <c r="BG583">
        <v>3.62</v>
      </c>
    </row>
    <row r="584" spans="1:59" x14ac:dyDescent="0.15">
      <c r="A584">
        <v>57.4</v>
      </c>
      <c r="B584">
        <v>36.57</v>
      </c>
      <c r="C584">
        <v>2.88</v>
      </c>
      <c r="E584">
        <v>167.2</v>
      </c>
      <c r="F584">
        <v>72.75</v>
      </c>
      <c r="G584">
        <v>5.78</v>
      </c>
      <c r="I584">
        <v>145.21</v>
      </c>
      <c r="J584">
        <v>72.819999999999993</v>
      </c>
      <c r="K584">
        <v>5.76</v>
      </c>
      <c r="M584">
        <v>755.19</v>
      </c>
      <c r="N584">
        <v>146.04</v>
      </c>
      <c r="O584">
        <v>11.64</v>
      </c>
      <c r="Q584">
        <v>100.68</v>
      </c>
      <c r="R584">
        <v>36.619999999999997</v>
      </c>
      <c r="S584">
        <v>3.59</v>
      </c>
      <c r="U584">
        <v>585.39</v>
      </c>
      <c r="V584">
        <v>72.83</v>
      </c>
      <c r="W584">
        <v>7.23</v>
      </c>
      <c r="Y584">
        <v>258.39999999999998</v>
      </c>
      <c r="Z584">
        <v>37.6</v>
      </c>
      <c r="AA584">
        <v>3.71</v>
      </c>
      <c r="AC584">
        <v>151.51</v>
      </c>
      <c r="AD584">
        <v>36.74</v>
      </c>
      <c r="AE584">
        <v>3.61</v>
      </c>
      <c r="AG584">
        <v>578.19000000000005</v>
      </c>
      <c r="AH584">
        <v>73.88</v>
      </c>
      <c r="AI584">
        <v>7.32</v>
      </c>
      <c r="AK584">
        <v>250.8</v>
      </c>
      <c r="AL584">
        <v>36.81</v>
      </c>
      <c r="AM584">
        <v>3.63</v>
      </c>
      <c r="AO584">
        <v>132.44999999999999</v>
      </c>
      <c r="AP584">
        <v>36.76</v>
      </c>
      <c r="AQ584">
        <v>3.63</v>
      </c>
      <c r="AS584">
        <v>549.99</v>
      </c>
      <c r="AT584">
        <v>72.89</v>
      </c>
      <c r="AU584">
        <v>7.24</v>
      </c>
      <c r="AW584">
        <v>480.99</v>
      </c>
      <c r="AX584">
        <v>72.83</v>
      </c>
      <c r="AY584">
        <v>7.23</v>
      </c>
      <c r="BA584">
        <v>561.39</v>
      </c>
      <c r="BB584">
        <v>72.790000000000006</v>
      </c>
      <c r="BC584">
        <v>7.21</v>
      </c>
      <c r="BE584">
        <v>168.2</v>
      </c>
      <c r="BF584">
        <v>36.770000000000003</v>
      </c>
      <c r="BG584">
        <v>3.63</v>
      </c>
    </row>
    <row r="585" spans="1:59" x14ac:dyDescent="0.15">
      <c r="A585">
        <v>57.4</v>
      </c>
      <c r="B585">
        <v>36.64</v>
      </c>
      <c r="C585">
        <v>2.89</v>
      </c>
      <c r="E585">
        <v>167.83</v>
      </c>
      <c r="F585">
        <v>72.87</v>
      </c>
      <c r="G585">
        <v>5.79</v>
      </c>
      <c r="I585">
        <v>145.80000000000001</v>
      </c>
      <c r="J585">
        <v>72.95</v>
      </c>
      <c r="K585">
        <v>5.78</v>
      </c>
      <c r="M585">
        <v>756.39</v>
      </c>
      <c r="N585">
        <v>146.29</v>
      </c>
      <c r="O585">
        <v>11.66</v>
      </c>
      <c r="Q585">
        <v>100.8</v>
      </c>
      <c r="R585">
        <v>36.700000000000003</v>
      </c>
      <c r="S585">
        <v>3.6</v>
      </c>
      <c r="U585">
        <v>587.4</v>
      </c>
      <c r="V585">
        <v>72.95</v>
      </c>
      <c r="W585">
        <v>7.24</v>
      </c>
      <c r="Y585">
        <v>258.44</v>
      </c>
      <c r="Z585">
        <v>37.659999999999997</v>
      </c>
      <c r="AA585">
        <v>3.72</v>
      </c>
      <c r="AC585">
        <v>151.19999999999999</v>
      </c>
      <c r="AD585">
        <v>36.799999999999997</v>
      </c>
      <c r="AE585">
        <v>3.61</v>
      </c>
      <c r="AG585">
        <v>578.99</v>
      </c>
      <c r="AH585">
        <v>74</v>
      </c>
      <c r="AI585">
        <v>7.33</v>
      </c>
      <c r="AK585">
        <v>252.1</v>
      </c>
      <c r="AL585">
        <v>36.880000000000003</v>
      </c>
      <c r="AM585">
        <v>3.64</v>
      </c>
      <c r="AO585">
        <v>134.80000000000001</v>
      </c>
      <c r="AP585">
        <v>36.82</v>
      </c>
      <c r="AQ585">
        <v>3.63</v>
      </c>
      <c r="AS585">
        <v>551.39</v>
      </c>
      <c r="AT585">
        <v>73.010000000000005</v>
      </c>
      <c r="AU585">
        <v>7.25</v>
      </c>
      <c r="AW585">
        <v>480.79</v>
      </c>
      <c r="AX585">
        <v>72.959999999999994</v>
      </c>
      <c r="AY585">
        <v>7.24</v>
      </c>
      <c r="BA585">
        <v>562.44000000000005</v>
      </c>
      <c r="BB585">
        <v>72.91</v>
      </c>
      <c r="BC585">
        <v>7.22</v>
      </c>
      <c r="BE585">
        <v>169.2</v>
      </c>
      <c r="BF585">
        <v>36.83</v>
      </c>
      <c r="BG585">
        <v>3.63</v>
      </c>
    </row>
    <row r="586" spans="1:59" x14ac:dyDescent="0.15">
      <c r="A586">
        <v>57.8</v>
      </c>
      <c r="B586">
        <v>36.700000000000003</v>
      </c>
      <c r="C586">
        <v>2.89</v>
      </c>
      <c r="E586">
        <v>168.2</v>
      </c>
      <c r="F586">
        <v>73</v>
      </c>
      <c r="G586">
        <v>5.8</v>
      </c>
      <c r="I586">
        <v>145.41</v>
      </c>
      <c r="J586">
        <v>73.069999999999993</v>
      </c>
      <c r="K586">
        <v>5.78</v>
      </c>
      <c r="M586">
        <v>757.19</v>
      </c>
      <c r="N586">
        <v>146.54</v>
      </c>
      <c r="O586">
        <v>11.68</v>
      </c>
      <c r="Q586">
        <v>102.2</v>
      </c>
      <c r="R586">
        <v>36.76</v>
      </c>
      <c r="S586">
        <v>3.61</v>
      </c>
      <c r="U586">
        <v>588.99</v>
      </c>
      <c r="V586">
        <v>73.08</v>
      </c>
      <c r="W586">
        <v>7.26</v>
      </c>
      <c r="Y586">
        <v>259.01</v>
      </c>
      <c r="Z586">
        <v>37.72</v>
      </c>
      <c r="AA586">
        <v>3.72</v>
      </c>
      <c r="AC586">
        <v>151.19999999999999</v>
      </c>
      <c r="AD586">
        <v>36.86</v>
      </c>
      <c r="AE586">
        <v>3.62</v>
      </c>
      <c r="AG586">
        <v>579.79</v>
      </c>
      <c r="AH586">
        <v>74.13</v>
      </c>
      <c r="AI586">
        <v>7.34</v>
      </c>
      <c r="AK586">
        <v>253</v>
      </c>
      <c r="AL586">
        <v>36.94</v>
      </c>
      <c r="AM586">
        <v>3.65</v>
      </c>
      <c r="AO586">
        <v>136.88999999999999</v>
      </c>
      <c r="AP586">
        <v>36.89</v>
      </c>
      <c r="AQ586">
        <v>3.64</v>
      </c>
      <c r="AS586">
        <v>552.08000000000004</v>
      </c>
      <c r="AT586">
        <v>73.14</v>
      </c>
      <c r="AU586">
        <v>7.27</v>
      </c>
      <c r="AW586">
        <v>482.42</v>
      </c>
      <c r="AX586">
        <v>73.08</v>
      </c>
      <c r="AY586">
        <v>7.26</v>
      </c>
      <c r="BA586">
        <v>563.59</v>
      </c>
      <c r="BB586">
        <v>73.040000000000006</v>
      </c>
      <c r="BC586">
        <v>7.23</v>
      </c>
      <c r="BE586">
        <v>170</v>
      </c>
      <c r="BF586">
        <v>36.89</v>
      </c>
      <c r="BG586">
        <v>3.64</v>
      </c>
    </row>
    <row r="587" spans="1:59" x14ac:dyDescent="0.15">
      <c r="A587">
        <v>58</v>
      </c>
      <c r="B587">
        <v>36.76</v>
      </c>
      <c r="C587">
        <v>2.9</v>
      </c>
      <c r="E587">
        <v>168.4</v>
      </c>
      <c r="F587">
        <v>73.12</v>
      </c>
      <c r="G587">
        <v>5.81</v>
      </c>
      <c r="I587">
        <v>146.19999999999999</v>
      </c>
      <c r="J587">
        <v>73.2</v>
      </c>
      <c r="K587">
        <v>5.79</v>
      </c>
      <c r="M587">
        <v>759.39</v>
      </c>
      <c r="N587">
        <v>146.79</v>
      </c>
      <c r="O587">
        <v>11.7</v>
      </c>
      <c r="Q587">
        <v>101</v>
      </c>
      <c r="R587">
        <v>36.82</v>
      </c>
      <c r="S587">
        <v>3.61</v>
      </c>
      <c r="U587">
        <v>591.19000000000005</v>
      </c>
      <c r="V587">
        <v>73.2</v>
      </c>
      <c r="W587">
        <v>7.27</v>
      </c>
      <c r="Y587">
        <v>260</v>
      </c>
      <c r="Z587">
        <v>37.79</v>
      </c>
      <c r="AA587">
        <v>3.73</v>
      </c>
      <c r="AC587">
        <v>152</v>
      </c>
      <c r="AD587">
        <v>36.93</v>
      </c>
      <c r="AE587">
        <v>3.62</v>
      </c>
      <c r="AG587">
        <v>580.99</v>
      </c>
      <c r="AH587">
        <v>74.25</v>
      </c>
      <c r="AI587">
        <v>7.35</v>
      </c>
      <c r="AK587">
        <v>253.4</v>
      </c>
      <c r="AL587">
        <v>37</v>
      </c>
      <c r="AM587">
        <v>3.65</v>
      </c>
      <c r="AO587">
        <v>135.6</v>
      </c>
      <c r="AP587">
        <v>36.950000000000003</v>
      </c>
      <c r="AQ587">
        <v>3.64</v>
      </c>
      <c r="AS587">
        <v>553.02</v>
      </c>
      <c r="AT587">
        <v>73.260000000000005</v>
      </c>
      <c r="AU587">
        <v>7.28</v>
      </c>
      <c r="AW587">
        <v>483.99</v>
      </c>
      <c r="AX587">
        <v>73.209999999999994</v>
      </c>
      <c r="AY587">
        <v>7.27</v>
      </c>
      <c r="BA587">
        <v>564.19000000000005</v>
      </c>
      <c r="BB587">
        <v>73.16</v>
      </c>
      <c r="BC587">
        <v>7.24</v>
      </c>
      <c r="BE587">
        <v>170</v>
      </c>
      <c r="BF587">
        <v>36.950000000000003</v>
      </c>
      <c r="BG587">
        <v>3.64</v>
      </c>
    </row>
    <row r="588" spans="1:59" x14ac:dyDescent="0.15">
      <c r="A588">
        <v>58</v>
      </c>
      <c r="B588">
        <v>36.82</v>
      </c>
      <c r="C588">
        <v>2.91</v>
      </c>
      <c r="E588">
        <v>168.6</v>
      </c>
      <c r="F588">
        <v>73.25</v>
      </c>
      <c r="G588">
        <v>5.82</v>
      </c>
      <c r="I588">
        <v>146.41</v>
      </c>
      <c r="J588">
        <v>73.319999999999993</v>
      </c>
      <c r="K588">
        <v>5.8</v>
      </c>
      <c r="M588">
        <v>760.19</v>
      </c>
      <c r="N588">
        <v>147.04</v>
      </c>
      <c r="O588">
        <v>11.72</v>
      </c>
      <c r="Q588">
        <v>101.6</v>
      </c>
      <c r="R588">
        <v>36.880000000000003</v>
      </c>
      <c r="S588">
        <v>3.62</v>
      </c>
      <c r="U588">
        <v>593.27</v>
      </c>
      <c r="V588">
        <v>73.33</v>
      </c>
      <c r="W588">
        <v>7.28</v>
      </c>
      <c r="Y588">
        <v>261.07</v>
      </c>
      <c r="Z588">
        <v>37.85</v>
      </c>
      <c r="AA588">
        <v>3.74</v>
      </c>
      <c r="AC588">
        <v>152.80000000000001</v>
      </c>
      <c r="AD588">
        <v>36.99</v>
      </c>
      <c r="AE588">
        <v>3.63</v>
      </c>
      <c r="AG588">
        <v>581.19000000000005</v>
      </c>
      <c r="AH588">
        <v>74.38</v>
      </c>
      <c r="AI588">
        <v>7.36</v>
      </c>
      <c r="AK588">
        <v>254.4</v>
      </c>
      <c r="AL588">
        <v>37.06</v>
      </c>
      <c r="AM588">
        <v>3.66</v>
      </c>
      <c r="AO588">
        <v>135.80000000000001</v>
      </c>
      <c r="AP588">
        <v>37.01</v>
      </c>
      <c r="AQ588">
        <v>3.65</v>
      </c>
      <c r="AS588">
        <v>554.39</v>
      </c>
      <c r="AT588">
        <v>73.39</v>
      </c>
      <c r="AU588">
        <v>7.29</v>
      </c>
      <c r="AW588">
        <v>483.97</v>
      </c>
      <c r="AX588">
        <v>73.33</v>
      </c>
      <c r="AY588">
        <v>7.28</v>
      </c>
      <c r="BA588">
        <v>567.03</v>
      </c>
      <c r="BB588">
        <v>73.290000000000006</v>
      </c>
      <c r="BC588">
        <v>7.26</v>
      </c>
      <c r="BE588">
        <v>170.4</v>
      </c>
      <c r="BF588">
        <v>37.020000000000003</v>
      </c>
      <c r="BG588">
        <v>3.65</v>
      </c>
    </row>
    <row r="589" spans="1:59" x14ac:dyDescent="0.15">
      <c r="A589">
        <v>58.4</v>
      </c>
      <c r="B589">
        <v>36.89</v>
      </c>
      <c r="C589">
        <v>2.91</v>
      </c>
      <c r="E589">
        <v>170</v>
      </c>
      <c r="F589">
        <v>73.37</v>
      </c>
      <c r="G589">
        <v>5.83</v>
      </c>
      <c r="I589">
        <v>147.19999999999999</v>
      </c>
      <c r="J589">
        <v>73.45</v>
      </c>
      <c r="K589">
        <v>5.81</v>
      </c>
      <c r="M589">
        <v>761.99</v>
      </c>
      <c r="N589">
        <v>147.29</v>
      </c>
      <c r="O589">
        <v>11.74</v>
      </c>
      <c r="Q589">
        <v>101.91</v>
      </c>
      <c r="R589">
        <v>36.950000000000003</v>
      </c>
      <c r="S589">
        <v>3.62</v>
      </c>
      <c r="U589">
        <v>594.79</v>
      </c>
      <c r="V589">
        <v>73.45</v>
      </c>
      <c r="W589">
        <v>7.29</v>
      </c>
      <c r="Y589">
        <v>262.8</v>
      </c>
      <c r="Z589">
        <v>37.909999999999997</v>
      </c>
      <c r="AA589">
        <v>3.74</v>
      </c>
      <c r="AC589">
        <v>152.94</v>
      </c>
      <c r="AD589">
        <v>37.049999999999997</v>
      </c>
      <c r="AE589">
        <v>3.64</v>
      </c>
      <c r="AG589">
        <v>581.99</v>
      </c>
      <c r="AH589">
        <v>74.5</v>
      </c>
      <c r="AI589">
        <v>7.38</v>
      </c>
      <c r="AK589">
        <v>255.7</v>
      </c>
      <c r="AL589">
        <v>37.130000000000003</v>
      </c>
      <c r="AM589">
        <v>3.66</v>
      </c>
      <c r="AO589">
        <v>134.4</v>
      </c>
      <c r="AP589">
        <v>37.07</v>
      </c>
      <c r="AQ589">
        <v>3.66</v>
      </c>
      <c r="AS589">
        <v>555.19000000000005</v>
      </c>
      <c r="AT589">
        <v>73.510000000000005</v>
      </c>
      <c r="AU589">
        <v>7.3</v>
      </c>
      <c r="AW589">
        <v>487.29</v>
      </c>
      <c r="AX589">
        <v>73.459999999999994</v>
      </c>
      <c r="AY589">
        <v>7.3</v>
      </c>
      <c r="BA589">
        <v>568.79</v>
      </c>
      <c r="BB589">
        <v>73.41</v>
      </c>
      <c r="BC589">
        <v>7.27</v>
      </c>
      <c r="BE589">
        <v>171</v>
      </c>
      <c r="BF589">
        <v>37.08</v>
      </c>
      <c r="BG589">
        <v>3.66</v>
      </c>
    </row>
    <row r="590" spans="1:59" x14ac:dyDescent="0.15">
      <c r="A590">
        <v>58.4</v>
      </c>
      <c r="B590">
        <v>36.950000000000003</v>
      </c>
      <c r="C590">
        <v>2.91</v>
      </c>
      <c r="E590">
        <v>169.8</v>
      </c>
      <c r="F590">
        <v>73.5</v>
      </c>
      <c r="G590">
        <v>5.84</v>
      </c>
      <c r="I590">
        <v>147.6</v>
      </c>
      <c r="J590">
        <v>73.569999999999993</v>
      </c>
      <c r="K590">
        <v>5.82</v>
      </c>
      <c r="M590">
        <v>763.81</v>
      </c>
      <c r="N590">
        <v>147.54</v>
      </c>
      <c r="O590">
        <v>11.76</v>
      </c>
      <c r="Q590">
        <v>102.2</v>
      </c>
      <c r="R590">
        <v>37.01</v>
      </c>
      <c r="S590">
        <v>3.63</v>
      </c>
      <c r="U590">
        <v>596.66999999999996</v>
      </c>
      <c r="V590">
        <v>73.58</v>
      </c>
      <c r="W590">
        <v>7.31</v>
      </c>
      <c r="Y590">
        <v>263.77999999999997</v>
      </c>
      <c r="Z590">
        <v>37.97</v>
      </c>
      <c r="AA590">
        <v>3.75</v>
      </c>
      <c r="AC590">
        <v>153</v>
      </c>
      <c r="AD590">
        <v>37.11</v>
      </c>
      <c r="AE590">
        <v>3.64</v>
      </c>
      <c r="AG590">
        <v>582.99</v>
      </c>
      <c r="AH590">
        <v>74.63</v>
      </c>
      <c r="AI590">
        <v>7.39</v>
      </c>
      <c r="AK590">
        <v>257</v>
      </c>
      <c r="AL590">
        <v>37.19</v>
      </c>
      <c r="AM590">
        <v>3.67</v>
      </c>
      <c r="AO590">
        <v>136</v>
      </c>
      <c r="AP590">
        <v>37.14</v>
      </c>
      <c r="AQ590">
        <v>3.66</v>
      </c>
      <c r="AS590">
        <v>556.19000000000005</v>
      </c>
      <c r="AT590">
        <v>73.64</v>
      </c>
      <c r="AU590">
        <v>7.32</v>
      </c>
      <c r="AW590">
        <v>488.22</v>
      </c>
      <c r="AX590">
        <v>73.58</v>
      </c>
      <c r="AY590">
        <v>7.31</v>
      </c>
      <c r="BA590">
        <v>569.99</v>
      </c>
      <c r="BB590">
        <v>73.540000000000006</v>
      </c>
      <c r="BC590">
        <v>7.28</v>
      </c>
      <c r="BE590">
        <v>172</v>
      </c>
      <c r="BF590">
        <v>37.14</v>
      </c>
      <c r="BG590">
        <v>3.66</v>
      </c>
    </row>
    <row r="591" spans="1:59" x14ac:dyDescent="0.15">
      <c r="A591">
        <v>58.4</v>
      </c>
      <c r="B591">
        <v>37.01</v>
      </c>
      <c r="C591">
        <v>2.92</v>
      </c>
      <c r="E591">
        <v>170.4</v>
      </c>
      <c r="F591">
        <v>73.62</v>
      </c>
      <c r="G591">
        <v>5.85</v>
      </c>
      <c r="I591">
        <v>147.80000000000001</v>
      </c>
      <c r="J591">
        <v>73.7</v>
      </c>
      <c r="K591">
        <v>5.83</v>
      </c>
      <c r="M591">
        <v>764.79</v>
      </c>
      <c r="N591">
        <v>147.79</v>
      </c>
      <c r="O591">
        <v>11.78</v>
      </c>
      <c r="Q591">
        <v>102.4</v>
      </c>
      <c r="R591">
        <v>37.07</v>
      </c>
      <c r="S591">
        <v>3.64</v>
      </c>
      <c r="U591">
        <v>598.39</v>
      </c>
      <c r="V591">
        <v>73.7</v>
      </c>
      <c r="W591">
        <v>7.32</v>
      </c>
      <c r="Y591">
        <v>263</v>
      </c>
      <c r="Z591">
        <v>38.04</v>
      </c>
      <c r="AA591">
        <v>3.76</v>
      </c>
      <c r="AC591">
        <v>153.4</v>
      </c>
      <c r="AD591">
        <v>37.18</v>
      </c>
      <c r="AE591">
        <v>3.65</v>
      </c>
      <c r="AG591">
        <v>583.99</v>
      </c>
      <c r="AH591">
        <v>74.75</v>
      </c>
      <c r="AI591">
        <v>7.4</v>
      </c>
      <c r="AK591">
        <v>257.8</v>
      </c>
      <c r="AL591">
        <v>37.25</v>
      </c>
      <c r="AM591">
        <v>3.68</v>
      </c>
      <c r="AO591">
        <v>136.6</v>
      </c>
      <c r="AP591">
        <v>37.200000000000003</v>
      </c>
      <c r="AQ591">
        <v>3.67</v>
      </c>
      <c r="AS591">
        <v>557.41999999999996</v>
      </c>
      <c r="AT591">
        <v>73.760000000000005</v>
      </c>
      <c r="AU591">
        <v>7.33</v>
      </c>
      <c r="AW591">
        <v>490.19</v>
      </c>
      <c r="AX591">
        <v>73.709999999999994</v>
      </c>
      <c r="AY591">
        <v>7.32</v>
      </c>
      <c r="BA591">
        <v>571.94000000000005</v>
      </c>
      <c r="BB591">
        <v>73.66</v>
      </c>
      <c r="BC591">
        <v>7.29</v>
      </c>
      <c r="BE591">
        <v>172.61</v>
      </c>
      <c r="BF591">
        <v>37.200000000000003</v>
      </c>
      <c r="BG591">
        <v>3.67</v>
      </c>
    </row>
    <row r="592" spans="1:59" x14ac:dyDescent="0.15">
      <c r="A592">
        <v>58.6</v>
      </c>
      <c r="B592">
        <v>37.07</v>
      </c>
      <c r="C592">
        <v>2.92</v>
      </c>
      <c r="E592">
        <v>171</v>
      </c>
      <c r="F592">
        <v>73.75</v>
      </c>
      <c r="G592">
        <v>5.86</v>
      </c>
      <c r="I592">
        <v>148.6</v>
      </c>
      <c r="J592">
        <v>73.819999999999993</v>
      </c>
      <c r="K592">
        <v>5.84</v>
      </c>
      <c r="M592">
        <v>765.39</v>
      </c>
      <c r="N592">
        <v>148.04</v>
      </c>
      <c r="O592">
        <v>11.8</v>
      </c>
      <c r="Q592">
        <v>102.8</v>
      </c>
      <c r="R592">
        <v>37.130000000000003</v>
      </c>
      <c r="S592">
        <v>3.64</v>
      </c>
      <c r="U592">
        <v>600.39</v>
      </c>
      <c r="V592">
        <v>73.83</v>
      </c>
      <c r="W592">
        <v>7.33</v>
      </c>
      <c r="Y592">
        <v>263.8</v>
      </c>
      <c r="Z592">
        <v>38.1</v>
      </c>
      <c r="AA592">
        <v>3.76</v>
      </c>
      <c r="AC592">
        <v>154.09</v>
      </c>
      <c r="AD592">
        <v>37.24</v>
      </c>
      <c r="AE592">
        <v>3.66</v>
      </c>
      <c r="AG592">
        <v>584.99</v>
      </c>
      <c r="AH592">
        <v>74.88</v>
      </c>
      <c r="AI592">
        <v>7.42</v>
      </c>
      <c r="AK592">
        <v>258.60000000000002</v>
      </c>
      <c r="AL592">
        <v>37.31</v>
      </c>
      <c r="AM592">
        <v>3.68</v>
      </c>
      <c r="AO592">
        <v>137.4</v>
      </c>
      <c r="AP592">
        <v>37.26</v>
      </c>
      <c r="AQ592">
        <v>3.68</v>
      </c>
      <c r="AS592">
        <v>558.99</v>
      </c>
      <c r="AT592">
        <v>73.89</v>
      </c>
      <c r="AU592">
        <v>7.34</v>
      </c>
      <c r="AW592">
        <v>491.37</v>
      </c>
      <c r="AX592">
        <v>73.83</v>
      </c>
      <c r="AY592">
        <v>7.33</v>
      </c>
      <c r="BA592">
        <v>572.71</v>
      </c>
      <c r="BB592">
        <v>73.790000000000006</v>
      </c>
      <c r="BC592">
        <v>7.31</v>
      </c>
      <c r="BE592">
        <v>173.6</v>
      </c>
      <c r="BF592">
        <v>37.270000000000003</v>
      </c>
      <c r="BG592">
        <v>3.67</v>
      </c>
    </row>
    <row r="593" spans="1:59" x14ac:dyDescent="0.15">
      <c r="A593">
        <v>59</v>
      </c>
      <c r="B593">
        <v>37.14</v>
      </c>
      <c r="C593">
        <v>2.93</v>
      </c>
      <c r="E593">
        <v>173.2</v>
      </c>
      <c r="F593">
        <v>73.87</v>
      </c>
      <c r="G593">
        <v>5.87</v>
      </c>
      <c r="I593">
        <v>149</v>
      </c>
      <c r="J593">
        <v>73.95</v>
      </c>
      <c r="K593">
        <v>5.85</v>
      </c>
      <c r="M593">
        <v>767.59</v>
      </c>
      <c r="N593">
        <v>148.29</v>
      </c>
      <c r="O593">
        <v>11.82</v>
      </c>
      <c r="Q593">
        <v>103.09</v>
      </c>
      <c r="R593">
        <v>37.200000000000003</v>
      </c>
      <c r="S593">
        <v>3.65</v>
      </c>
      <c r="U593">
        <v>602.39</v>
      </c>
      <c r="V593">
        <v>73.95</v>
      </c>
      <c r="W593">
        <v>7.34</v>
      </c>
      <c r="Y593">
        <v>264.8</v>
      </c>
      <c r="Z593">
        <v>38.159999999999997</v>
      </c>
      <c r="AA593">
        <v>3.77</v>
      </c>
      <c r="AC593">
        <v>154.80000000000001</v>
      </c>
      <c r="AD593">
        <v>37.299999999999997</v>
      </c>
      <c r="AE593">
        <v>3.66</v>
      </c>
      <c r="AG593">
        <v>586.02</v>
      </c>
      <c r="AH593">
        <v>75</v>
      </c>
      <c r="AI593">
        <v>7.43</v>
      </c>
      <c r="AK593">
        <v>259.39999999999998</v>
      </c>
      <c r="AL593">
        <v>37.380000000000003</v>
      </c>
      <c r="AM593">
        <v>3.69</v>
      </c>
      <c r="AO593">
        <v>139.4</v>
      </c>
      <c r="AP593">
        <v>37.32</v>
      </c>
      <c r="AQ593">
        <v>3.68</v>
      </c>
      <c r="AS593">
        <v>559.99</v>
      </c>
      <c r="AT593">
        <v>74.010000000000005</v>
      </c>
      <c r="AU593">
        <v>7.35</v>
      </c>
      <c r="AW593">
        <v>492.39</v>
      </c>
      <c r="AX593">
        <v>73.959999999999994</v>
      </c>
      <c r="AY593">
        <v>7.35</v>
      </c>
      <c r="BA593">
        <v>573.79</v>
      </c>
      <c r="BB593">
        <v>73.91</v>
      </c>
      <c r="BC593">
        <v>7.32</v>
      </c>
      <c r="BE593">
        <v>174.6</v>
      </c>
      <c r="BF593">
        <v>37.33</v>
      </c>
      <c r="BG593">
        <v>3.68</v>
      </c>
    </row>
    <row r="594" spans="1:59" x14ac:dyDescent="0.15">
      <c r="A594">
        <v>59.2</v>
      </c>
      <c r="B594">
        <v>37.200000000000003</v>
      </c>
      <c r="C594">
        <v>2.94</v>
      </c>
      <c r="E594">
        <v>173.4</v>
      </c>
      <c r="F594">
        <v>74</v>
      </c>
      <c r="G594">
        <v>5.88</v>
      </c>
      <c r="I594">
        <v>149.41</v>
      </c>
      <c r="J594">
        <v>74.069999999999993</v>
      </c>
      <c r="K594">
        <v>5.86</v>
      </c>
      <c r="M594">
        <v>768.61</v>
      </c>
      <c r="N594">
        <v>148.54</v>
      </c>
      <c r="O594">
        <v>11.84</v>
      </c>
      <c r="Q594">
        <v>103.2</v>
      </c>
      <c r="R594">
        <v>37.26</v>
      </c>
      <c r="S594">
        <v>3.66</v>
      </c>
      <c r="U594">
        <v>604.07000000000005</v>
      </c>
      <c r="V594">
        <v>74.08</v>
      </c>
      <c r="W594">
        <v>7.36</v>
      </c>
      <c r="Y594">
        <v>265.61</v>
      </c>
      <c r="Z594">
        <v>38.22</v>
      </c>
      <c r="AA594">
        <v>3.77</v>
      </c>
      <c r="AC594">
        <v>155.77000000000001</v>
      </c>
      <c r="AD594">
        <v>37.36</v>
      </c>
      <c r="AE594">
        <v>3.67</v>
      </c>
      <c r="AG594">
        <v>587.59</v>
      </c>
      <c r="AH594">
        <v>75.13</v>
      </c>
      <c r="AI594">
        <v>7.44</v>
      </c>
      <c r="AK594">
        <v>260.06</v>
      </c>
      <c r="AL594">
        <v>37.44</v>
      </c>
      <c r="AM594">
        <v>3.69</v>
      </c>
      <c r="AO594">
        <v>138.9</v>
      </c>
      <c r="AP594">
        <v>37.39</v>
      </c>
      <c r="AQ594">
        <v>3.69</v>
      </c>
      <c r="AS594">
        <v>560.39</v>
      </c>
      <c r="AT594">
        <v>74.14</v>
      </c>
      <c r="AU594">
        <v>7.37</v>
      </c>
      <c r="AW594">
        <v>493.99</v>
      </c>
      <c r="AX594">
        <v>74.08</v>
      </c>
      <c r="AY594">
        <v>7.36</v>
      </c>
      <c r="BA594">
        <v>575.59</v>
      </c>
      <c r="BB594">
        <v>74.040000000000006</v>
      </c>
      <c r="BC594">
        <v>7.33</v>
      </c>
      <c r="BE594">
        <v>175.6</v>
      </c>
      <c r="BF594">
        <v>37.39</v>
      </c>
      <c r="BG594">
        <v>3.69</v>
      </c>
    </row>
    <row r="595" spans="1:59" x14ac:dyDescent="0.15">
      <c r="A595">
        <v>59.8</v>
      </c>
      <c r="B595">
        <v>37.26</v>
      </c>
      <c r="C595">
        <v>2.94</v>
      </c>
      <c r="E595">
        <v>176.4</v>
      </c>
      <c r="F595">
        <v>74.12</v>
      </c>
      <c r="G595">
        <v>5.89</v>
      </c>
      <c r="I595">
        <v>150.19999999999999</v>
      </c>
      <c r="J595">
        <v>74.2</v>
      </c>
      <c r="K595">
        <v>5.88</v>
      </c>
      <c r="M595">
        <v>770.19</v>
      </c>
      <c r="N595">
        <v>148.79</v>
      </c>
      <c r="O595">
        <v>11.86</v>
      </c>
      <c r="Q595">
        <v>103.6</v>
      </c>
      <c r="R595">
        <v>37.32</v>
      </c>
      <c r="S595">
        <v>3.66</v>
      </c>
      <c r="U595">
        <v>605.99</v>
      </c>
      <c r="V595">
        <v>74.2</v>
      </c>
      <c r="W595">
        <v>7.37</v>
      </c>
      <c r="Y595">
        <v>266.39999999999998</v>
      </c>
      <c r="Z595">
        <v>38.29</v>
      </c>
      <c r="AA595">
        <v>3.78</v>
      </c>
      <c r="AC595">
        <v>156.19999999999999</v>
      </c>
      <c r="AD595">
        <v>37.43</v>
      </c>
      <c r="AE595">
        <v>3.67</v>
      </c>
      <c r="AG595">
        <v>588.19000000000005</v>
      </c>
      <c r="AH595">
        <v>75.25</v>
      </c>
      <c r="AI595">
        <v>7.45</v>
      </c>
      <c r="AK595">
        <v>261.29000000000002</v>
      </c>
      <c r="AL595">
        <v>37.520000000000003</v>
      </c>
      <c r="AM595">
        <v>3.7</v>
      </c>
      <c r="AO595">
        <v>137.6</v>
      </c>
      <c r="AP595">
        <v>37.450000000000003</v>
      </c>
      <c r="AQ595">
        <v>3.69</v>
      </c>
      <c r="AS595">
        <v>561.39</v>
      </c>
      <c r="AT595">
        <v>74.260000000000005</v>
      </c>
      <c r="AU595">
        <v>7.38</v>
      </c>
      <c r="AW595">
        <v>495.19</v>
      </c>
      <c r="AX595">
        <v>74.209999999999994</v>
      </c>
      <c r="AY595">
        <v>7.37</v>
      </c>
      <c r="BA595">
        <v>575.99</v>
      </c>
      <c r="BB595">
        <v>74.16</v>
      </c>
      <c r="BC595">
        <v>7.34</v>
      </c>
      <c r="BE595">
        <v>176</v>
      </c>
      <c r="BF595">
        <v>37.450000000000003</v>
      </c>
      <c r="BG595">
        <v>3.69</v>
      </c>
    </row>
    <row r="596" spans="1:59" x14ac:dyDescent="0.15">
      <c r="A596">
        <v>60</v>
      </c>
      <c r="B596">
        <v>37.32</v>
      </c>
      <c r="C596">
        <v>2.94</v>
      </c>
      <c r="E596">
        <v>175</v>
      </c>
      <c r="F596">
        <v>74.25</v>
      </c>
      <c r="G596">
        <v>5.9</v>
      </c>
      <c r="I596">
        <v>151</v>
      </c>
      <c r="J596">
        <v>74.319999999999993</v>
      </c>
      <c r="K596">
        <v>5.88</v>
      </c>
      <c r="M596">
        <v>771.01</v>
      </c>
      <c r="N596">
        <v>149.04</v>
      </c>
      <c r="O596">
        <v>11.88</v>
      </c>
      <c r="Q596">
        <v>104</v>
      </c>
      <c r="R596">
        <v>37.380000000000003</v>
      </c>
      <c r="S596">
        <v>3.67</v>
      </c>
      <c r="U596">
        <v>608.59</v>
      </c>
      <c r="V596">
        <v>74.33</v>
      </c>
      <c r="W596">
        <v>7.38</v>
      </c>
      <c r="Y596">
        <v>267.2</v>
      </c>
      <c r="Z596">
        <v>38.35</v>
      </c>
      <c r="AA596">
        <v>3.79</v>
      </c>
      <c r="AC596">
        <v>157</v>
      </c>
      <c r="AD596">
        <v>37.49</v>
      </c>
      <c r="AE596">
        <v>3.68</v>
      </c>
      <c r="AG596">
        <v>589.19000000000005</v>
      </c>
      <c r="AH596">
        <v>75.38</v>
      </c>
      <c r="AI596">
        <v>7.47</v>
      </c>
      <c r="AK596">
        <v>262.39999999999998</v>
      </c>
      <c r="AL596">
        <v>37.58</v>
      </c>
      <c r="AM596">
        <v>3.71</v>
      </c>
      <c r="AO596">
        <v>138.54</v>
      </c>
      <c r="AP596">
        <v>37.51</v>
      </c>
      <c r="AQ596">
        <v>3.7</v>
      </c>
      <c r="AS596">
        <v>562.19000000000005</v>
      </c>
      <c r="AT596">
        <v>74.39</v>
      </c>
      <c r="AU596">
        <v>7.39</v>
      </c>
      <c r="AW596">
        <v>496.19</v>
      </c>
      <c r="AX596">
        <v>74.33</v>
      </c>
      <c r="AY596">
        <v>7.38</v>
      </c>
      <c r="BA596">
        <v>576.71</v>
      </c>
      <c r="BB596">
        <v>74.290000000000006</v>
      </c>
      <c r="BC596">
        <v>7.36</v>
      </c>
      <c r="BE596">
        <v>177.71</v>
      </c>
      <c r="BF596">
        <v>37.520000000000003</v>
      </c>
      <c r="BG596">
        <v>3.7</v>
      </c>
    </row>
    <row r="597" spans="1:59" x14ac:dyDescent="0.15">
      <c r="A597">
        <v>60.4</v>
      </c>
      <c r="B597">
        <v>37.39</v>
      </c>
      <c r="C597">
        <v>2.95</v>
      </c>
      <c r="E597">
        <v>173.56</v>
      </c>
      <c r="F597">
        <v>74.37</v>
      </c>
      <c r="G597">
        <v>5.91</v>
      </c>
      <c r="I597">
        <v>151</v>
      </c>
      <c r="J597">
        <v>74.45</v>
      </c>
      <c r="K597">
        <v>5.89</v>
      </c>
      <c r="M597">
        <v>771.79</v>
      </c>
      <c r="N597">
        <v>149.29</v>
      </c>
      <c r="O597">
        <v>11.9</v>
      </c>
      <c r="Q597">
        <v>104.31</v>
      </c>
      <c r="R597">
        <v>37.450000000000003</v>
      </c>
      <c r="S597">
        <v>3.68</v>
      </c>
      <c r="U597">
        <v>611.39</v>
      </c>
      <c r="V597">
        <v>74.45</v>
      </c>
      <c r="W597">
        <v>7.39</v>
      </c>
      <c r="Y597">
        <v>267.68</v>
      </c>
      <c r="Z597">
        <v>38.409999999999997</v>
      </c>
      <c r="AA597">
        <v>3.79</v>
      </c>
      <c r="AC597">
        <v>157</v>
      </c>
      <c r="AD597">
        <v>37.549999999999997</v>
      </c>
      <c r="AE597">
        <v>3.69</v>
      </c>
      <c r="AG597">
        <v>591.19000000000005</v>
      </c>
      <c r="AH597">
        <v>75.5</v>
      </c>
      <c r="AI597">
        <v>7.48</v>
      </c>
      <c r="AK597">
        <v>263.2</v>
      </c>
      <c r="AL597">
        <v>37.64</v>
      </c>
      <c r="AM597">
        <v>3.71</v>
      </c>
      <c r="AO597">
        <v>138</v>
      </c>
      <c r="AP597">
        <v>37.57</v>
      </c>
      <c r="AQ597">
        <v>3.71</v>
      </c>
      <c r="AS597">
        <v>563.02</v>
      </c>
      <c r="AT597">
        <v>74.510000000000005</v>
      </c>
      <c r="AU597">
        <v>7.4</v>
      </c>
      <c r="AW597">
        <v>496.79</v>
      </c>
      <c r="AX597">
        <v>74.459999999999994</v>
      </c>
      <c r="AY597">
        <v>7.39</v>
      </c>
      <c r="BA597">
        <v>578.1</v>
      </c>
      <c r="BB597">
        <v>74.41</v>
      </c>
      <c r="BC597">
        <v>7.37</v>
      </c>
      <c r="BE597">
        <v>177.6</v>
      </c>
      <c r="BF597">
        <v>37.58</v>
      </c>
      <c r="BG597">
        <v>3.71</v>
      </c>
    </row>
    <row r="598" spans="1:59" x14ac:dyDescent="0.15">
      <c r="A598">
        <v>60.4</v>
      </c>
      <c r="B598">
        <v>37.450000000000003</v>
      </c>
      <c r="C598">
        <v>2.95</v>
      </c>
      <c r="E598">
        <v>174</v>
      </c>
      <c r="F598">
        <v>74.5</v>
      </c>
      <c r="G598">
        <v>5.92</v>
      </c>
      <c r="I598">
        <v>151.19999999999999</v>
      </c>
      <c r="J598">
        <v>74.569999999999993</v>
      </c>
      <c r="K598">
        <v>5.91</v>
      </c>
      <c r="M598">
        <v>773.39</v>
      </c>
      <c r="N598">
        <v>149.54</v>
      </c>
      <c r="O598">
        <v>11.92</v>
      </c>
      <c r="Q598">
        <v>104.8</v>
      </c>
      <c r="R598">
        <v>37.51</v>
      </c>
      <c r="S598">
        <v>3.68</v>
      </c>
      <c r="U598">
        <v>613.27</v>
      </c>
      <c r="V598">
        <v>74.58</v>
      </c>
      <c r="W598">
        <v>7.41</v>
      </c>
      <c r="Y598">
        <v>267.01</v>
      </c>
      <c r="Z598">
        <v>38.47</v>
      </c>
      <c r="AA598">
        <v>3.8</v>
      </c>
      <c r="AC598">
        <v>157.87</v>
      </c>
      <c r="AD598">
        <v>37.61</v>
      </c>
      <c r="AE598">
        <v>3.69</v>
      </c>
      <c r="AG598">
        <v>592.39</v>
      </c>
      <c r="AH598">
        <v>75.63</v>
      </c>
      <c r="AI598">
        <v>7.49</v>
      </c>
      <c r="AK598">
        <v>264</v>
      </c>
      <c r="AL598">
        <v>37.700000000000003</v>
      </c>
      <c r="AM598">
        <v>3.72</v>
      </c>
      <c r="AO598">
        <v>138.09</v>
      </c>
      <c r="AP598">
        <v>37.64</v>
      </c>
      <c r="AQ598">
        <v>3.71</v>
      </c>
      <c r="AS598">
        <v>563.79</v>
      </c>
      <c r="AT598">
        <v>74.64</v>
      </c>
      <c r="AU598">
        <v>7.42</v>
      </c>
      <c r="AW598">
        <v>497.22</v>
      </c>
      <c r="AX598">
        <v>74.58</v>
      </c>
      <c r="AY598">
        <v>7.41</v>
      </c>
      <c r="BA598">
        <v>579.11</v>
      </c>
      <c r="BB598">
        <v>74.540000000000006</v>
      </c>
      <c r="BC598">
        <v>7.38</v>
      </c>
      <c r="BE598">
        <v>177.6</v>
      </c>
      <c r="BF598">
        <v>37.64</v>
      </c>
      <c r="BG598">
        <v>3.71</v>
      </c>
    </row>
    <row r="599" spans="1:59" x14ac:dyDescent="0.15">
      <c r="A599">
        <v>60.8</v>
      </c>
      <c r="B599">
        <v>37.51</v>
      </c>
      <c r="C599">
        <v>2.96</v>
      </c>
      <c r="E599">
        <v>174.4</v>
      </c>
      <c r="F599">
        <v>74.62</v>
      </c>
      <c r="G599">
        <v>5.93</v>
      </c>
      <c r="I599">
        <v>151.80000000000001</v>
      </c>
      <c r="J599">
        <v>74.7</v>
      </c>
      <c r="K599">
        <v>5.91</v>
      </c>
      <c r="M599">
        <v>774.79</v>
      </c>
      <c r="N599">
        <v>149.79</v>
      </c>
      <c r="O599">
        <v>11.94</v>
      </c>
      <c r="Q599">
        <v>105.48</v>
      </c>
      <c r="R599">
        <v>37.57</v>
      </c>
      <c r="S599">
        <v>3.69</v>
      </c>
      <c r="U599">
        <v>615.19000000000005</v>
      </c>
      <c r="V599">
        <v>74.7</v>
      </c>
      <c r="W599">
        <v>7.42</v>
      </c>
      <c r="Y599">
        <v>268.60000000000002</v>
      </c>
      <c r="Z599">
        <v>38.54</v>
      </c>
      <c r="AA599">
        <v>3.81</v>
      </c>
      <c r="AC599">
        <v>159</v>
      </c>
      <c r="AD599">
        <v>37.68</v>
      </c>
      <c r="AE599">
        <v>3.7</v>
      </c>
      <c r="AG599">
        <v>593.82000000000005</v>
      </c>
      <c r="AH599">
        <v>75.75</v>
      </c>
      <c r="AI599">
        <v>7.5</v>
      </c>
      <c r="AK599">
        <v>264.8</v>
      </c>
      <c r="AL599">
        <v>37.770000000000003</v>
      </c>
      <c r="AM599">
        <v>3.73</v>
      </c>
      <c r="AO599">
        <v>139</v>
      </c>
      <c r="AP599">
        <v>37.700000000000003</v>
      </c>
      <c r="AQ599">
        <v>3.72</v>
      </c>
      <c r="AS599">
        <v>563.99</v>
      </c>
      <c r="AT599">
        <v>74.760000000000005</v>
      </c>
      <c r="AU599">
        <v>7.43</v>
      </c>
      <c r="AW599">
        <v>498.59</v>
      </c>
      <c r="AX599">
        <v>74.709999999999994</v>
      </c>
      <c r="AY599">
        <v>7.42</v>
      </c>
      <c r="BA599">
        <v>579.64</v>
      </c>
      <c r="BB599">
        <v>74.66</v>
      </c>
      <c r="BC599">
        <v>7.39</v>
      </c>
      <c r="BE599">
        <v>177.8</v>
      </c>
      <c r="BF599">
        <v>37.700000000000003</v>
      </c>
      <c r="BG599">
        <v>3.72</v>
      </c>
    </row>
    <row r="600" spans="1:59" x14ac:dyDescent="0.15">
      <c r="A600">
        <v>61.03</v>
      </c>
      <c r="B600">
        <v>37.57</v>
      </c>
      <c r="C600">
        <v>2.96</v>
      </c>
      <c r="E600">
        <v>175</v>
      </c>
      <c r="F600">
        <v>74.75</v>
      </c>
      <c r="G600">
        <v>5.94</v>
      </c>
      <c r="I600">
        <v>152.19999999999999</v>
      </c>
      <c r="J600">
        <v>74.819999999999993</v>
      </c>
      <c r="K600">
        <v>5.92</v>
      </c>
      <c r="M600">
        <v>775.59</v>
      </c>
      <c r="N600">
        <v>150.04</v>
      </c>
      <c r="O600">
        <v>11.96</v>
      </c>
      <c r="Q600">
        <v>105.2</v>
      </c>
      <c r="R600">
        <v>37.630000000000003</v>
      </c>
      <c r="S600">
        <v>3.69</v>
      </c>
      <c r="U600">
        <v>617.39</v>
      </c>
      <c r="V600">
        <v>74.83</v>
      </c>
      <c r="W600">
        <v>7.43</v>
      </c>
      <c r="Y600">
        <v>269.60000000000002</v>
      </c>
      <c r="Z600">
        <v>38.6</v>
      </c>
      <c r="AA600">
        <v>3.81</v>
      </c>
      <c r="AC600">
        <v>159</v>
      </c>
      <c r="AD600">
        <v>37.74</v>
      </c>
      <c r="AE600">
        <v>3.71</v>
      </c>
      <c r="AG600">
        <v>594.79</v>
      </c>
      <c r="AH600">
        <v>75.88</v>
      </c>
      <c r="AI600">
        <v>7.52</v>
      </c>
      <c r="AK600">
        <v>265.8</v>
      </c>
      <c r="AL600">
        <v>37.83</v>
      </c>
      <c r="AM600">
        <v>3.73</v>
      </c>
      <c r="AO600">
        <v>140.6</v>
      </c>
      <c r="AP600">
        <v>37.76</v>
      </c>
      <c r="AQ600">
        <v>3.73</v>
      </c>
      <c r="AS600">
        <v>564.39</v>
      </c>
      <c r="AT600">
        <v>74.89</v>
      </c>
      <c r="AU600">
        <v>7.44</v>
      </c>
      <c r="AW600">
        <v>499.22</v>
      </c>
      <c r="AX600">
        <v>74.83</v>
      </c>
      <c r="AY600">
        <v>7.43</v>
      </c>
      <c r="BA600">
        <v>580.79</v>
      </c>
      <c r="BB600">
        <v>74.790000000000006</v>
      </c>
      <c r="BC600">
        <v>7.41</v>
      </c>
      <c r="BE600">
        <v>178.2</v>
      </c>
      <c r="BF600">
        <v>37.770000000000003</v>
      </c>
      <c r="BG600">
        <v>3.73</v>
      </c>
    </row>
    <row r="601" spans="1:59" x14ac:dyDescent="0.15">
      <c r="A601">
        <v>61.2</v>
      </c>
      <c r="B601">
        <v>37.64</v>
      </c>
      <c r="C601">
        <v>2.97</v>
      </c>
      <c r="E601">
        <v>175.8</v>
      </c>
      <c r="F601">
        <v>74.87</v>
      </c>
      <c r="G601">
        <v>5.95</v>
      </c>
      <c r="I601">
        <v>152.6</v>
      </c>
      <c r="J601">
        <v>74.95</v>
      </c>
      <c r="K601">
        <v>5.93</v>
      </c>
      <c r="M601">
        <v>776.79</v>
      </c>
      <c r="N601">
        <v>150.29</v>
      </c>
      <c r="O601">
        <v>11.98</v>
      </c>
      <c r="Q601">
        <v>106</v>
      </c>
      <c r="R601">
        <v>37.700000000000003</v>
      </c>
      <c r="S601">
        <v>3.7</v>
      </c>
      <c r="U601">
        <v>618.99</v>
      </c>
      <c r="V601">
        <v>74.95</v>
      </c>
      <c r="W601">
        <v>7.44</v>
      </c>
      <c r="Y601">
        <v>269</v>
      </c>
      <c r="Z601">
        <v>38.659999999999997</v>
      </c>
      <c r="AA601">
        <v>3.82</v>
      </c>
      <c r="AC601">
        <v>159.85</v>
      </c>
      <c r="AD601">
        <v>37.799999999999997</v>
      </c>
      <c r="AE601">
        <v>3.71</v>
      </c>
      <c r="AG601">
        <v>595.99</v>
      </c>
      <c r="AH601">
        <v>76</v>
      </c>
      <c r="AI601">
        <v>7.53</v>
      </c>
      <c r="AK601">
        <v>266.2</v>
      </c>
      <c r="AL601">
        <v>37.89</v>
      </c>
      <c r="AM601">
        <v>3.74</v>
      </c>
      <c r="AO601">
        <v>141.19999999999999</v>
      </c>
      <c r="AP601">
        <v>37.82</v>
      </c>
      <c r="AQ601">
        <v>3.73</v>
      </c>
      <c r="AS601">
        <v>564.99</v>
      </c>
      <c r="AT601">
        <v>75.010000000000005</v>
      </c>
      <c r="AU601">
        <v>7.45</v>
      </c>
      <c r="AW601">
        <v>500.59</v>
      </c>
      <c r="AX601">
        <v>74.959999999999994</v>
      </c>
      <c r="AY601">
        <v>7.45</v>
      </c>
      <c r="BA601">
        <v>581.79</v>
      </c>
      <c r="BB601">
        <v>74.91</v>
      </c>
      <c r="BC601">
        <v>7.42</v>
      </c>
      <c r="BE601">
        <v>178</v>
      </c>
      <c r="BF601">
        <v>37.83</v>
      </c>
      <c r="BG601">
        <v>3.73</v>
      </c>
    </row>
    <row r="602" spans="1:59" x14ac:dyDescent="0.15">
      <c r="A602">
        <v>61.4</v>
      </c>
      <c r="B602">
        <v>37.700000000000003</v>
      </c>
      <c r="C602">
        <v>2.97</v>
      </c>
      <c r="E602">
        <v>176.2</v>
      </c>
      <c r="F602">
        <v>75</v>
      </c>
      <c r="G602">
        <v>5.96</v>
      </c>
      <c r="I602">
        <v>153.19999999999999</v>
      </c>
      <c r="J602">
        <v>75.069999999999993</v>
      </c>
      <c r="K602">
        <v>5.94</v>
      </c>
      <c r="M602">
        <v>778.19</v>
      </c>
      <c r="N602">
        <v>150.54</v>
      </c>
      <c r="O602">
        <v>12</v>
      </c>
      <c r="Q602">
        <v>106.2</v>
      </c>
      <c r="R602">
        <v>37.76</v>
      </c>
      <c r="S602">
        <v>3.71</v>
      </c>
      <c r="U602">
        <v>620.87</v>
      </c>
      <c r="V602">
        <v>75.08</v>
      </c>
      <c r="W602">
        <v>7.46</v>
      </c>
      <c r="Y602">
        <v>271.18</v>
      </c>
      <c r="Z602">
        <v>38.72</v>
      </c>
      <c r="AA602">
        <v>3.82</v>
      </c>
      <c r="AC602">
        <v>161.80000000000001</v>
      </c>
      <c r="AD602">
        <v>37.86</v>
      </c>
      <c r="AE602">
        <v>3.72</v>
      </c>
      <c r="AG602">
        <v>597.59</v>
      </c>
      <c r="AH602">
        <v>76.13</v>
      </c>
      <c r="AI602">
        <v>7.54</v>
      </c>
      <c r="AK602">
        <v>267.2</v>
      </c>
      <c r="AL602">
        <v>37.950000000000003</v>
      </c>
      <c r="AM602">
        <v>3.75</v>
      </c>
      <c r="AO602">
        <v>141</v>
      </c>
      <c r="AP602">
        <v>37.89</v>
      </c>
      <c r="AQ602">
        <v>3.74</v>
      </c>
      <c r="AS602">
        <v>565.19000000000005</v>
      </c>
      <c r="AT602">
        <v>75.14</v>
      </c>
      <c r="AU602">
        <v>7.47</v>
      </c>
      <c r="AW602">
        <v>501.19</v>
      </c>
      <c r="AX602">
        <v>75.08</v>
      </c>
      <c r="AY602">
        <v>7.46</v>
      </c>
      <c r="BA602">
        <v>583.39</v>
      </c>
      <c r="BB602">
        <v>75.040000000000006</v>
      </c>
      <c r="BC602">
        <v>7.43</v>
      </c>
      <c r="BE602">
        <v>178.4</v>
      </c>
      <c r="BF602">
        <v>37.89</v>
      </c>
      <c r="BG602">
        <v>3.74</v>
      </c>
    </row>
    <row r="603" spans="1:59" x14ac:dyDescent="0.15">
      <c r="A603">
        <v>61.4</v>
      </c>
      <c r="B603">
        <v>37.76</v>
      </c>
      <c r="C603">
        <v>2.98</v>
      </c>
      <c r="E603">
        <v>176.4</v>
      </c>
      <c r="F603">
        <v>75.12</v>
      </c>
      <c r="G603">
        <v>5.97</v>
      </c>
      <c r="I603">
        <v>153.4</v>
      </c>
      <c r="J603">
        <v>75.2</v>
      </c>
      <c r="K603">
        <v>5.95</v>
      </c>
      <c r="M603">
        <v>779.39</v>
      </c>
      <c r="N603">
        <v>150.81</v>
      </c>
      <c r="O603">
        <v>12.02</v>
      </c>
      <c r="Q603">
        <v>106.8</v>
      </c>
      <c r="R603">
        <v>37.82</v>
      </c>
      <c r="S603">
        <v>3.71</v>
      </c>
      <c r="U603">
        <v>622.59</v>
      </c>
      <c r="V603">
        <v>75.2</v>
      </c>
      <c r="W603">
        <v>7.47</v>
      </c>
      <c r="Y603">
        <v>272</v>
      </c>
      <c r="Z603">
        <v>38.79</v>
      </c>
      <c r="AA603">
        <v>3.83</v>
      </c>
      <c r="AC603">
        <v>162.80000000000001</v>
      </c>
      <c r="AD603">
        <v>37.94</v>
      </c>
      <c r="AE603">
        <v>3.73</v>
      </c>
      <c r="AG603">
        <v>598.79</v>
      </c>
      <c r="AH603">
        <v>76.25</v>
      </c>
      <c r="AI603">
        <v>7.55</v>
      </c>
      <c r="AK603">
        <v>267.69</v>
      </c>
      <c r="AL603">
        <v>38.020000000000003</v>
      </c>
      <c r="AM603">
        <v>3.75</v>
      </c>
      <c r="AO603">
        <v>141</v>
      </c>
      <c r="AP603">
        <v>37.950000000000003</v>
      </c>
      <c r="AQ603">
        <v>3.74</v>
      </c>
      <c r="AS603">
        <v>566.16999999999996</v>
      </c>
      <c r="AT603">
        <v>75.260000000000005</v>
      </c>
      <c r="AU603">
        <v>7.48</v>
      </c>
      <c r="AW603">
        <v>501.19</v>
      </c>
      <c r="AX603">
        <v>75.209999999999994</v>
      </c>
      <c r="AY603">
        <v>7.47</v>
      </c>
      <c r="BA603">
        <v>585.03</v>
      </c>
      <c r="BB603">
        <v>75.16</v>
      </c>
      <c r="BC603">
        <v>7.44</v>
      </c>
      <c r="BE603">
        <v>179.2</v>
      </c>
      <c r="BF603">
        <v>37.950000000000003</v>
      </c>
      <c r="BG603">
        <v>3.74</v>
      </c>
    </row>
    <row r="604" spans="1:59" x14ac:dyDescent="0.15">
      <c r="A604">
        <v>61.63</v>
      </c>
      <c r="B604">
        <v>37.82</v>
      </c>
      <c r="C604">
        <v>2.98</v>
      </c>
      <c r="E604">
        <v>176.2</v>
      </c>
      <c r="F604">
        <v>75.25</v>
      </c>
      <c r="G604">
        <v>5.98</v>
      </c>
      <c r="I604">
        <v>154.19999999999999</v>
      </c>
      <c r="J604">
        <v>75.319999999999993</v>
      </c>
      <c r="K604">
        <v>5.96</v>
      </c>
      <c r="M604">
        <v>780.59</v>
      </c>
      <c r="N604">
        <v>151.06</v>
      </c>
      <c r="O604">
        <v>12.04</v>
      </c>
      <c r="Q604">
        <v>107.6</v>
      </c>
      <c r="R604">
        <v>37.880000000000003</v>
      </c>
      <c r="S604">
        <v>3.72</v>
      </c>
      <c r="U604">
        <v>624.99</v>
      </c>
      <c r="V604">
        <v>75.33</v>
      </c>
      <c r="W604">
        <v>7.48</v>
      </c>
      <c r="Y604">
        <v>272</v>
      </c>
      <c r="Z604">
        <v>38.85</v>
      </c>
      <c r="AA604">
        <v>3.84</v>
      </c>
      <c r="AC604">
        <v>164.01</v>
      </c>
      <c r="AD604">
        <v>38</v>
      </c>
      <c r="AE604">
        <v>3.73</v>
      </c>
      <c r="AG604">
        <v>600.59</v>
      </c>
      <c r="AH604">
        <v>76.38</v>
      </c>
      <c r="AI604">
        <v>7.57</v>
      </c>
      <c r="AK604">
        <v>268.39999999999998</v>
      </c>
      <c r="AL604">
        <v>38.08</v>
      </c>
      <c r="AM604">
        <v>3.76</v>
      </c>
      <c r="AO604">
        <v>141.80000000000001</v>
      </c>
      <c r="AP604">
        <v>38.01</v>
      </c>
      <c r="AQ604">
        <v>3.75</v>
      </c>
      <c r="AS604">
        <v>566.39</v>
      </c>
      <c r="AT604">
        <v>75.39</v>
      </c>
      <c r="AU604">
        <v>7.49</v>
      </c>
      <c r="AW604">
        <v>502.79</v>
      </c>
      <c r="AX604">
        <v>75.33</v>
      </c>
      <c r="AY604">
        <v>7.48</v>
      </c>
      <c r="BA604">
        <v>585.30999999999995</v>
      </c>
      <c r="BB604">
        <v>75.290000000000006</v>
      </c>
      <c r="BC604">
        <v>7.46</v>
      </c>
      <c r="BE604">
        <v>180.4</v>
      </c>
      <c r="BF604">
        <v>38.020000000000003</v>
      </c>
      <c r="BG604">
        <v>3.75</v>
      </c>
    </row>
    <row r="605" spans="1:59" x14ac:dyDescent="0.15">
      <c r="A605">
        <v>61.6</v>
      </c>
      <c r="B605">
        <v>37.89</v>
      </c>
      <c r="C605">
        <v>2.99</v>
      </c>
      <c r="E605">
        <v>177</v>
      </c>
      <c r="F605">
        <v>75.37</v>
      </c>
      <c r="G605">
        <v>5.99</v>
      </c>
      <c r="I605">
        <v>155</v>
      </c>
      <c r="J605">
        <v>75.45</v>
      </c>
      <c r="K605">
        <v>5.97</v>
      </c>
      <c r="M605">
        <v>780.99</v>
      </c>
      <c r="N605">
        <v>151.31</v>
      </c>
      <c r="O605">
        <v>12.06</v>
      </c>
      <c r="Q605">
        <v>108</v>
      </c>
      <c r="R605">
        <v>37.950000000000003</v>
      </c>
      <c r="S605">
        <v>3.72</v>
      </c>
      <c r="U605">
        <v>627.20000000000005</v>
      </c>
      <c r="V605">
        <v>75.45</v>
      </c>
      <c r="W605">
        <v>7.49</v>
      </c>
      <c r="Y605">
        <v>272.56</v>
      </c>
      <c r="Z605">
        <v>38.909999999999997</v>
      </c>
      <c r="AA605">
        <v>3.84</v>
      </c>
      <c r="AC605">
        <v>164.6</v>
      </c>
      <c r="AD605">
        <v>38.07</v>
      </c>
      <c r="AE605">
        <v>3.74</v>
      </c>
      <c r="AG605">
        <v>601.41999999999996</v>
      </c>
      <c r="AH605">
        <v>76.5</v>
      </c>
      <c r="AI605">
        <v>7.58</v>
      </c>
      <c r="AK605">
        <v>268.8</v>
      </c>
      <c r="AL605">
        <v>38.14</v>
      </c>
      <c r="AM605">
        <v>3.76</v>
      </c>
      <c r="AO605">
        <v>144</v>
      </c>
      <c r="AP605">
        <v>38.07</v>
      </c>
      <c r="AQ605">
        <v>3.76</v>
      </c>
      <c r="AS605">
        <v>566.97</v>
      </c>
      <c r="AT605">
        <v>75.510000000000005</v>
      </c>
      <c r="AU605">
        <v>7.5</v>
      </c>
      <c r="AW605">
        <v>503.89</v>
      </c>
      <c r="AX605">
        <v>75.459999999999994</v>
      </c>
      <c r="AY605">
        <v>7.49</v>
      </c>
      <c r="BA605">
        <v>587.24</v>
      </c>
      <c r="BB605">
        <v>75.41</v>
      </c>
      <c r="BC605">
        <v>7.47</v>
      </c>
      <c r="BE605">
        <v>181</v>
      </c>
      <c r="BF605">
        <v>38.08</v>
      </c>
      <c r="BG605">
        <v>3.76</v>
      </c>
    </row>
    <row r="606" spans="1:59" x14ac:dyDescent="0.15">
      <c r="A606">
        <v>61.8</v>
      </c>
      <c r="B606">
        <v>37.950000000000003</v>
      </c>
      <c r="C606">
        <v>3</v>
      </c>
      <c r="E606">
        <v>177.6</v>
      </c>
      <c r="F606">
        <v>75.5</v>
      </c>
      <c r="G606">
        <v>6</v>
      </c>
      <c r="I606">
        <v>156.21</v>
      </c>
      <c r="J606">
        <v>75.569999999999993</v>
      </c>
      <c r="K606">
        <v>5.98</v>
      </c>
      <c r="M606">
        <v>781.79</v>
      </c>
      <c r="N606">
        <v>151.56</v>
      </c>
      <c r="O606">
        <v>12.08</v>
      </c>
      <c r="Q606">
        <v>108.6</v>
      </c>
      <c r="R606">
        <v>38.01</v>
      </c>
      <c r="S606">
        <v>3.73</v>
      </c>
      <c r="U606">
        <v>628.87</v>
      </c>
      <c r="V606">
        <v>75.58</v>
      </c>
      <c r="W606">
        <v>7.51</v>
      </c>
      <c r="Y606">
        <v>272.8</v>
      </c>
      <c r="Z606">
        <v>38.97</v>
      </c>
      <c r="AA606">
        <v>3.85</v>
      </c>
      <c r="AC606">
        <v>165.68</v>
      </c>
      <c r="AD606">
        <v>38.130000000000003</v>
      </c>
      <c r="AE606">
        <v>3.74</v>
      </c>
      <c r="AG606">
        <v>602.79</v>
      </c>
      <c r="AH606">
        <v>76.63</v>
      </c>
      <c r="AI606">
        <v>7.59</v>
      </c>
      <c r="AK606">
        <v>269.2</v>
      </c>
      <c r="AL606">
        <v>38.200000000000003</v>
      </c>
      <c r="AM606">
        <v>3.77</v>
      </c>
      <c r="AO606">
        <v>145.4</v>
      </c>
      <c r="AP606">
        <v>38.14</v>
      </c>
      <c r="AQ606">
        <v>3.76</v>
      </c>
      <c r="AS606">
        <v>567.59</v>
      </c>
      <c r="AT606">
        <v>75.64</v>
      </c>
      <c r="AU606">
        <v>7.52</v>
      </c>
      <c r="AW606">
        <v>505.99</v>
      </c>
      <c r="AX606">
        <v>75.58</v>
      </c>
      <c r="AY606">
        <v>7.51</v>
      </c>
      <c r="BA606">
        <v>587.99</v>
      </c>
      <c r="BB606">
        <v>75.540000000000006</v>
      </c>
      <c r="BC606">
        <v>7.48</v>
      </c>
      <c r="BE606">
        <v>181.4</v>
      </c>
      <c r="BF606">
        <v>38.14</v>
      </c>
      <c r="BG606">
        <v>3.76</v>
      </c>
    </row>
    <row r="607" spans="1:59" x14ac:dyDescent="0.15">
      <c r="A607">
        <v>62.2</v>
      </c>
      <c r="B607">
        <v>38.01</v>
      </c>
      <c r="C607">
        <v>3</v>
      </c>
      <c r="E607">
        <v>177.6</v>
      </c>
      <c r="F607">
        <v>75.62</v>
      </c>
      <c r="G607">
        <v>6.01</v>
      </c>
      <c r="I607">
        <v>157.19999999999999</v>
      </c>
      <c r="J607">
        <v>75.7</v>
      </c>
      <c r="K607">
        <v>6</v>
      </c>
      <c r="M607">
        <v>783.39</v>
      </c>
      <c r="N607">
        <v>151.81</v>
      </c>
      <c r="O607">
        <v>12.1</v>
      </c>
      <c r="Q607">
        <v>108.84</v>
      </c>
      <c r="R607">
        <v>38.07</v>
      </c>
      <c r="S607">
        <v>3.74</v>
      </c>
      <c r="U607">
        <v>632.19000000000005</v>
      </c>
      <c r="V607">
        <v>75.7</v>
      </c>
      <c r="W607">
        <v>7.52</v>
      </c>
      <c r="Y607">
        <v>273.60000000000002</v>
      </c>
      <c r="Z607">
        <v>39.04</v>
      </c>
      <c r="AA607">
        <v>3.86</v>
      </c>
      <c r="AC607">
        <v>166.7</v>
      </c>
      <c r="AD607">
        <v>38.19</v>
      </c>
      <c r="AE607">
        <v>3.75</v>
      </c>
      <c r="AG607">
        <v>604.39</v>
      </c>
      <c r="AH607">
        <v>76.75</v>
      </c>
      <c r="AI607">
        <v>7.6</v>
      </c>
      <c r="AK607">
        <v>269.60000000000002</v>
      </c>
      <c r="AL607">
        <v>38.270000000000003</v>
      </c>
      <c r="AM607">
        <v>3.78</v>
      </c>
      <c r="AO607">
        <v>146.6</v>
      </c>
      <c r="AP607">
        <v>38.200000000000003</v>
      </c>
      <c r="AQ607">
        <v>3.77</v>
      </c>
      <c r="AS607">
        <v>567.99</v>
      </c>
      <c r="AT607">
        <v>75.760000000000005</v>
      </c>
      <c r="AU607">
        <v>7.53</v>
      </c>
      <c r="AW607">
        <v>505.99</v>
      </c>
      <c r="AX607">
        <v>75.709999999999994</v>
      </c>
      <c r="AY607">
        <v>7.52</v>
      </c>
      <c r="BA607">
        <v>589.39</v>
      </c>
      <c r="BB607">
        <v>75.66</v>
      </c>
      <c r="BC607">
        <v>7.49</v>
      </c>
      <c r="BE607">
        <v>182.6</v>
      </c>
      <c r="BF607">
        <v>38.200000000000003</v>
      </c>
      <c r="BG607">
        <v>3.77</v>
      </c>
    </row>
    <row r="608" spans="1:59" x14ac:dyDescent="0.15">
      <c r="A608">
        <v>62.2</v>
      </c>
      <c r="B608">
        <v>38.07</v>
      </c>
      <c r="C608">
        <v>3</v>
      </c>
      <c r="E608">
        <v>178.4</v>
      </c>
      <c r="F608">
        <v>75.75</v>
      </c>
      <c r="G608">
        <v>6.02</v>
      </c>
      <c r="I608">
        <v>158.19999999999999</v>
      </c>
      <c r="J608">
        <v>75.819999999999993</v>
      </c>
      <c r="K608">
        <v>6</v>
      </c>
      <c r="M608">
        <v>783.79</v>
      </c>
      <c r="N608">
        <v>152.06</v>
      </c>
      <c r="O608">
        <v>12.12</v>
      </c>
      <c r="Q608">
        <v>109</v>
      </c>
      <c r="R608">
        <v>38.130000000000003</v>
      </c>
      <c r="S608">
        <v>3.74</v>
      </c>
      <c r="U608">
        <v>634.07000000000005</v>
      </c>
      <c r="V608">
        <v>75.83</v>
      </c>
      <c r="W608">
        <v>7.53</v>
      </c>
      <c r="Y608">
        <v>274.60000000000002</v>
      </c>
      <c r="Z608">
        <v>39.1</v>
      </c>
      <c r="AA608">
        <v>3.86</v>
      </c>
      <c r="AC608">
        <v>167.4</v>
      </c>
      <c r="AD608">
        <v>38.25</v>
      </c>
      <c r="AE608">
        <v>3.76</v>
      </c>
      <c r="AG608">
        <v>604.99</v>
      </c>
      <c r="AH608">
        <v>76.88</v>
      </c>
      <c r="AI608">
        <v>7.62</v>
      </c>
      <c r="AK608">
        <v>270</v>
      </c>
      <c r="AL608">
        <v>38.33</v>
      </c>
      <c r="AM608">
        <v>3.78</v>
      </c>
      <c r="AO608">
        <v>147.80000000000001</v>
      </c>
      <c r="AP608">
        <v>38.26</v>
      </c>
      <c r="AQ608">
        <v>3.78</v>
      </c>
      <c r="AS608">
        <v>568.39</v>
      </c>
      <c r="AT608">
        <v>75.89</v>
      </c>
      <c r="AU608">
        <v>7.54</v>
      </c>
      <c r="AW608">
        <v>506.42</v>
      </c>
      <c r="AX608">
        <v>75.83</v>
      </c>
      <c r="AY608">
        <v>7.53</v>
      </c>
      <c r="BA608">
        <v>590.59</v>
      </c>
      <c r="BB608">
        <v>75.790000000000006</v>
      </c>
      <c r="BC608">
        <v>7.51</v>
      </c>
      <c r="BE608">
        <v>182.2</v>
      </c>
      <c r="BF608">
        <v>38.270000000000003</v>
      </c>
      <c r="BG608">
        <v>3.78</v>
      </c>
    </row>
    <row r="609" spans="1:59" x14ac:dyDescent="0.15">
      <c r="A609">
        <v>62.6</v>
      </c>
      <c r="B609">
        <v>38.15</v>
      </c>
      <c r="C609">
        <v>3.01</v>
      </c>
      <c r="E609">
        <v>178.4</v>
      </c>
      <c r="F609">
        <v>75.87</v>
      </c>
      <c r="G609">
        <v>6.03</v>
      </c>
      <c r="I609">
        <v>159</v>
      </c>
      <c r="J609">
        <v>75.95</v>
      </c>
      <c r="K609">
        <v>6.01</v>
      </c>
      <c r="M609">
        <v>785.19</v>
      </c>
      <c r="N609">
        <v>152.31</v>
      </c>
      <c r="O609">
        <v>12.14</v>
      </c>
      <c r="Q609">
        <v>109.2</v>
      </c>
      <c r="R609">
        <v>38.200000000000003</v>
      </c>
      <c r="S609">
        <v>3.75</v>
      </c>
      <c r="U609">
        <v>636.19000000000005</v>
      </c>
      <c r="V609">
        <v>75.95</v>
      </c>
      <c r="W609">
        <v>7.54</v>
      </c>
      <c r="Y609">
        <v>274.8</v>
      </c>
      <c r="Z609">
        <v>39.159999999999997</v>
      </c>
      <c r="AA609">
        <v>3.87</v>
      </c>
      <c r="AC609">
        <v>167.4</v>
      </c>
      <c r="AD609">
        <v>38.32</v>
      </c>
      <c r="AE609">
        <v>3.76</v>
      </c>
      <c r="AG609">
        <v>606.59</v>
      </c>
      <c r="AH609">
        <v>77</v>
      </c>
      <c r="AI609">
        <v>7.63</v>
      </c>
      <c r="AK609">
        <v>271.39999999999998</v>
      </c>
      <c r="AL609">
        <v>38.39</v>
      </c>
      <c r="AM609">
        <v>3.79</v>
      </c>
      <c r="AO609">
        <v>147.80000000000001</v>
      </c>
      <c r="AP609">
        <v>38.32</v>
      </c>
      <c r="AQ609">
        <v>3.78</v>
      </c>
      <c r="AS609">
        <v>568.19000000000005</v>
      </c>
      <c r="AT609">
        <v>76.010000000000005</v>
      </c>
      <c r="AU609">
        <v>7.55</v>
      </c>
      <c r="AW609">
        <v>506.39</v>
      </c>
      <c r="AX609">
        <v>75.959999999999994</v>
      </c>
      <c r="AY609">
        <v>7.55</v>
      </c>
      <c r="BA609">
        <v>592.04</v>
      </c>
      <c r="BB609">
        <v>75.91</v>
      </c>
      <c r="BC609">
        <v>7.52</v>
      </c>
      <c r="BE609">
        <v>183.6</v>
      </c>
      <c r="BF609">
        <v>38.33</v>
      </c>
      <c r="BG609">
        <v>3.78</v>
      </c>
    </row>
    <row r="610" spans="1:59" x14ac:dyDescent="0.15">
      <c r="A610">
        <v>62.8</v>
      </c>
      <c r="B610">
        <v>38.21</v>
      </c>
      <c r="C610">
        <v>3.02</v>
      </c>
      <c r="E610">
        <v>179</v>
      </c>
      <c r="F610">
        <v>76</v>
      </c>
      <c r="G610">
        <v>6.04</v>
      </c>
      <c r="I610">
        <v>159.61000000000001</v>
      </c>
      <c r="J610">
        <v>76.069999999999993</v>
      </c>
      <c r="K610">
        <v>6.02</v>
      </c>
      <c r="M610">
        <v>786.39</v>
      </c>
      <c r="N610">
        <v>152.56</v>
      </c>
      <c r="O610">
        <v>12.16</v>
      </c>
      <c r="Q610">
        <v>110</v>
      </c>
      <c r="R610">
        <v>38.26</v>
      </c>
      <c r="S610">
        <v>3.76</v>
      </c>
      <c r="U610">
        <v>638.39</v>
      </c>
      <c r="V610">
        <v>76.08</v>
      </c>
      <c r="W610">
        <v>7.56</v>
      </c>
      <c r="Y610">
        <v>276.23</v>
      </c>
      <c r="Z610">
        <v>39.22</v>
      </c>
      <c r="AA610">
        <v>3.88</v>
      </c>
      <c r="AC610">
        <v>167.96</v>
      </c>
      <c r="AD610">
        <v>38.380000000000003</v>
      </c>
      <c r="AE610">
        <v>3.77</v>
      </c>
      <c r="AG610">
        <v>607.79</v>
      </c>
      <c r="AH610">
        <v>77.13</v>
      </c>
      <c r="AI610">
        <v>7.64</v>
      </c>
      <c r="AK610">
        <v>272.39999999999998</v>
      </c>
      <c r="AL610">
        <v>38.450000000000003</v>
      </c>
      <c r="AM610">
        <v>3.8</v>
      </c>
      <c r="AO610">
        <v>150</v>
      </c>
      <c r="AP610">
        <v>38.39</v>
      </c>
      <c r="AQ610">
        <v>3.79</v>
      </c>
      <c r="AS610">
        <v>568.67999999999995</v>
      </c>
      <c r="AT610">
        <v>76.14</v>
      </c>
      <c r="AU610">
        <v>7.57</v>
      </c>
      <c r="AW610">
        <v>507.02</v>
      </c>
      <c r="AX610">
        <v>76.08</v>
      </c>
      <c r="AY610">
        <v>7.56</v>
      </c>
      <c r="BA610">
        <v>593.99</v>
      </c>
      <c r="BB610">
        <v>76.040000000000006</v>
      </c>
      <c r="BC610">
        <v>7.53</v>
      </c>
      <c r="BE610">
        <v>185.2</v>
      </c>
      <c r="BF610">
        <v>38.39</v>
      </c>
      <c r="BG610">
        <v>3.79</v>
      </c>
    </row>
    <row r="611" spans="1:59" x14ac:dyDescent="0.15">
      <c r="A611">
        <v>62.8</v>
      </c>
      <c r="B611">
        <v>38.28</v>
      </c>
      <c r="C611">
        <v>3.02</v>
      </c>
      <c r="E611">
        <v>179.6</v>
      </c>
      <c r="F611">
        <v>76.12</v>
      </c>
      <c r="G611">
        <v>6.05</v>
      </c>
      <c r="I611">
        <v>160.6</v>
      </c>
      <c r="J611">
        <v>76.2</v>
      </c>
      <c r="K611">
        <v>6.03</v>
      </c>
      <c r="M611">
        <v>786.79</v>
      </c>
      <c r="N611">
        <v>152.81</v>
      </c>
      <c r="O611">
        <v>12.18</v>
      </c>
      <c r="Q611">
        <v>110</v>
      </c>
      <c r="R611">
        <v>38.32</v>
      </c>
      <c r="S611">
        <v>3.76</v>
      </c>
      <c r="U611">
        <v>640.59</v>
      </c>
      <c r="V611">
        <v>76.2</v>
      </c>
      <c r="W611">
        <v>7.57</v>
      </c>
      <c r="Y611">
        <v>277</v>
      </c>
      <c r="Z611">
        <v>39.29</v>
      </c>
      <c r="AA611">
        <v>3.88</v>
      </c>
      <c r="AC611">
        <v>168.65</v>
      </c>
      <c r="AD611">
        <v>38.44</v>
      </c>
      <c r="AE611">
        <v>3.77</v>
      </c>
      <c r="AG611">
        <v>609.19000000000005</v>
      </c>
      <c r="AH611">
        <v>77.25</v>
      </c>
      <c r="AI611">
        <v>7.65</v>
      </c>
      <c r="AK611">
        <v>273.08999999999997</v>
      </c>
      <c r="AL611">
        <v>38.520000000000003</v>
      </c>
      <c r="AM611">
        <v>3.8</v>
      </c>
      <c r="AO611">
        <v>151.6</v>
      </c>
      <c r="AP611">
        <v>38.450000000000003</v>
      </c>
      <c r="AQ611">
        <v>3.8</v>
      </c>
      <c r="AS611">
        <v>569.77</v>
      </c>
      <c r="AT611">
        <v>76.260000000000005</v>
      </c>
      <c r="AU611">
        <v>7.58</v>
      </c>
      <c r="AW611">
        <v>508.79</v>
      </c>
      <c r="AX611">
        <v>76.209999999999994</v>
      </c>
      <c r="AY611">
        <v>7.57</v>
      </c>
      <c r="BA611">
        <v>595.59</v>
      </c>
      <c r="BB611">
        <v>76.16</v>
      </c>
      <c r="BC611">
        <v>7.54</v>
      </c>
      <c r="BE611">
        <v>186</v>
      </c>
      <c r="BF611">
        <v>38.450000000000003</v>
      </c>
      <c r="BG611">
        <v>3.79</v>
      </c>
    </row>
    <row r="612" spans="1:59" x14ac:dyDescent="0.15">
      <c r="A612">
        <v>63</v>
      </c>
      <c r="B612">
        <v>38.340000000000003</v>
      </c>
      <c r="C612">
        <v>3.03</v>
      </c>
      <c r="E612">
        <v>179.8</v>
      </c>
      <c r="F612">
        <v>76.25</v>
      </c>
      <c r="G612">
        <v>6.06</v>
      </c>
      <c r="I612">
        <v>161.26</v>
      </c>
      <c r="J612">
        <v>76.34</v>
      </c>
      <c r="K612">
        <v>6.05</v>
      </c>
      <c r="M612">
        <v>787.87</v>
      </c>
      <c r="N612">
        <v>153.06</v>
      </c>
      <c r="O612">
        <v>12.2</v>
      </c>
      <c r="Q612">
        <v>110.8</v>
      </c>
      <c r="R612">
        <v>38.380000000000003</v>
      </c>
      <c r="S612">
        <v>3.77</v>
      </c>
      <c r="U612">
        <v>643.07000000000005</v>
      </c>
      <c r="V612">
        <v>76.33</v>
      </c>
      <c r="W612">
        <v>7.58</v>
      </c>
      <c r="Y612">
        <v>276.87</v>
      </c>
      <c r="Z612">
        <v>39.35</v>
      </c>
      <c r="AA612">
        <v>3.89</v>
      </c>
      <c r="AC612">
        <v>169.81</v>
      </c>
      <c r="AD612">
        <v>38.5</v>
      </c>
      <c r="AE612">
        <v>3.78</v>
      </c>
      <c r="AG612">
        <v>609.99</v>
      </c>
      <c r="AH612">
        <v>77.38</v>
      </c>
      <c r="AI612">
        <v>7.67</v>
      </c>
      <c r="AK612">
        <v>273.8</v>
      </c>
      <c r="AL612">
        <v>38.58</v>
      </c>
      <c r="AM612">
        <v>3.81</v>
      </c>
      <c r="AO612">
        <v>151.80000000000001</v>
      </c>
      <c r="AP612">
        <v>38.51</v>
      </c>
      <c r="AQ612">
        <v>3.8</v>
      </c>
      <c r="AS612">
        <v>569.59</v>
      </c>
      <c r="AT612">
        <v>76.39</v>
      </c>
      <c r="AU612">
        <v>7.59</v>
      </c>
      <c r="AW612">
        <v>509.39</v>
      </c>
      <c r="AX612">
        <v>76.33</v>
      </c>
      <c r="AY612">
        <v>7.58</v>
      </c>
      <c r="BA612">
        <v>597.19000000000005</v>
      </c>
      <c r="BB612">
        <v>76.290000000000006</v>
      </c>
      <c r="BC612">
        <v>7.56</v>
      </c>
      <c r="BE612">
        <v>186</v>
      </c>
      <c r="BF612">
        <v>38.520000000000003</v>
      </c>
      <c r="BG612">
        <v>3.8</v>
      </c>
    </row>
    <row r="613" spans="1:59" x14ac:dyDescent="0.15">
      <c r="A613">
        <v>63.4</v>
      </c>
      <c r="B613">
        <v>38.4</v>
      </c>
      <c r="C613">
        <v>3.03</v>
      </c>
      <c r="E613">
        <v>180.4</v>
      </c>
      <c r="F613">
        <v>76.37</v>
      </c>
      <c r="G613">
        <v>6.07</v>
      </c>
      <c r="I613">
        <v>161.80000000000001</v>
      </c>
      <c r="J613">
        <v>76.459999999999994</v>
      </c>
      <c r="K613">
        <v>6.06</v>
      </c>
      <c r="M613">
        <v>788.59</v>
      </c>
      <c r="N613">
        <v>153.31</v>
      </c>
      <c r="O613">
        <v>12.22</v>
      </c>
      <c r="Q613">
        <v>111.2</v>
      </c>
      <c r="R613">
        <v>38.450000000000003</v>
      </c>
      <c r="S613">
        <v>3.78</v>
      </c>
      <c r="U613">
        <v>645.19000000000005</v>
      </c>
      <c r="V613">
        <v>76.45</v>
      </c>
      <c r="W613">
        <v>7.59</v>
      </c>
      <c r="Y613">
        <v>278.48</v>
      </c>
      <c r="Z613">
        <v>39.409999999999997</v>
      </c>
      <c r="AA613">
        <v>3.89</v>
      </c>
      <c r="AC613">
        <v>170.8</v>
      </c>
      <c r="AD613">
        <v>38.57</v>
      </c>
      <c r="AE613">
        <v>3.79</v>
      </c>
      <c r="AG613">
        <v>610.99</v>
      </c>
      <c r="AH613">
        <v>77.5</v>
      </c>
      <c r="AI613">
        <v>7.68</v>
      </c>
      <c r="AK613">
        <v>274.2</v>
      </c>
      <c r="AL613">
        <v>38.64</v>
      </c>
      <c r="AM613">
        <v>3.81</v>
      </c>
      <c r="AO613">
        <v>152.6</v>
      </c>
      <c r="AP613">
        <v>38.57</v>
      </c>
      <c r="AQ613">
        <v>3.81</v>
      </c>
      <c r="AS613">
        <v>569.99</v>
      </c>
      <c r="AT613">
        <v>76.510000000000005</v>
      </c>
      <c r="AU613">
        <v>7.6</v>
      </c>
      <c r="AW613">
        <v>510.9</v>
      </c>
      <c r="AX613">
        <v>76.459999999999994</v>
      </c>
      <c r="AY613">
        <v>7.6</v>
      </c>
      <c r="BA613">
        <v>598.54999999999995</v>
      </c>
      <c r="BB613">
        <v>76.41</v>
      </c>
      <c r="BC613">
        <v>7.57</v>
      </c>
      <c r="BE613">
        <v>186</v>
      </c>
      <c r="BF613">
        <v>38.58</v>
      </c>
      <c r="BG613">
        <v>3.81</v>
      </c>
    </row>
    <row r="614" spans="1:59" x14ac:dyDescent="0.15">
      <c r="A614">
        <v>63.2</v>
      </c>
      <c r="B614">
        <v>38.46</v>
      </c>
      <c r="C614">
        <v>3.04</v>
      </c>
      <c r="E614">
        <v>181.2</v>
      </c>
      <c r="F614">
        <v>76.5</v>
      </c>
      <c r="G614">
        <v>6.08</v>
      </c>
      <c r="I614">
        <v>162</v>
      </c>
      <c r="J614">
        <v>76.59</v>
      </c>
      <c r="K614">
        <v>6.07</v>
      </c>
      <c r="M614">
        <v>789.39</v>
      </c>
      <c r="N614">
        <v>153.56</v>
      </c>
      <c r="O614">
        <v>12.24</v>
      </c>
      <c r="Q614">
        <v>111.4</v>
      </c>
      <c r="R614">
        <v>38.51</v>
      </c>
      <c r="S614">
        <v>3.78</v>
      </c>
      <c r="U614">
        <v>647.59</v>
      </c>
      <c r="V614">
        <v>76.58</v>
      </c>
      <c r="W614">
        <v>7.61</v>
      </c>
      <c r="Y614">
        <v>278.61</v>
      </c>
      <c r="Z614">
        <v>39.47</v>
      </c>
      <c r="AA614">
        <v>3.9</v>
      </c>
      <c r="AC614">
        <v>171.6</v>
      </c>
      <c r="AD614">
        <v>38.630000000000003</v>
      </c>
      <c r="AE614">
        <v>3.8</v>
      </c>
      <c r="AG614">
        <v>612.79</v>
      </c>
      <c r="AH614">
        <v>77.63</v>
      </c>
      <c r="AI614">
        <v>7.69</v>
      </c>
      <c r="AK614">
        <v>275</v>
      </c>
      <c r="AL614">
        <v>38.700000000000003</v>
      </c>
      <c r="AM614">
        <v>3.82</v>
      </c>
      <c r="AO614">
        <v>153.38</v>
      </c>
      <c r="AP614">
        <v>38.64</v>
      </c>
      <c r="AQ614">
        <v>3.81</v>
      </c>
      <c r="AS614">
        <v>569.79</v>
      </c>
      <c r="AT614">
        <v>76.64</v>
      </c>
      <c r="AU614">
        <v>7.62</v>
      </c>
      <c r="AW614">
        <v>512.22</v>
      </c>
      <c r="AX614">
        <v>76.58</v>
      </c>
      <c r="AY614">
        <v>7.61</v>
      </c>
      <c r="BA614">
        <v>599.99</v>
      </c>
      <c r="BB614">
        <v>76.540000000000006</v>
      </c>
      <c r="BC614">
        <v>7.58</v>
      </c>
      <c r="BE614">
        <v>186</v>
      </c>
      <c r="BF614">
        <v>38.64</v>
      </c>
      <c r="BG614">
        <v>3.81</v>
      </c>
    </row>
    <row r="615" spans="1:59" x14ac:dyDescent="0.15">
      <c r="A615">
        <v>63.31</v>
      </c>
      <c r="B615">
        <v>38.53</v>
      </c>
      <c r="C615">
        <v>3.04</v>
      </c>
      <c r="E615">
        <v>182.23</v>
      </c>
      <c r="F615">
        <v>76.62</v>
      </c>
      <c r="G615">
        <v>6.09</v>
      </c>
      <c r="I615">
        <v>162.19999999999999</v>
      </c>
      <c r="J615">
        <v>76.709999999999994</v>
      </c>
      <c r="K615">
        <v>6.08</v>
      </c>
      <c r="M615">
        <v>791.19</v>
      </c>
      <c r="N615">
        <v>153.81</v>
      </c>
      <c r="O615">
        <v>12.26</v>
      </c>
      <c r="Q615">
        <v>111.8</v>
      </c>
      <c r="R615">
        <v>38.57</v>
      </c>
      <c r="S615">
        <v>3.79</v>
      </c>
      <c r="U615">
        <v>649.79</v>
      </c>
      <c r="V615">
        <v>76.7</v>
      </c>
      <c r="W615">
        <v>7.62</v>
      </c>
      <c r="Y615">
        <v>279.39999999999998</v>
      </c>
      <c r="Z615">
        <v>39.54</v>
      </c>
      <c r="AA615">
        <v>3.91</v>
      </c>
      <c r="AC615">
        <v>171.4</v>
      </c>
      <c r="AD615">
        <v>38.69</v>
      </c>
      <c r="AE615">
        <v>3.8</v>
      </c>
      <c r="AG615">
        <v>613.55999999999995</v>
      </c>
      <c r="AH615">
        <v>77.75</v>
      </c>
      <c r="AI615">
        <v>7.7</v>
      </c>
      <c r="AK615">
        <v>275.8</v>
      </c>
      <c r="AL615">
        <v>38.770000000000003</v>
      </c>
      <c r="AM615">
        <v>3.83</v>
      </c>
      <c r="AO615">
        <v>153.80000000000001</v>
      </c>
      <c r="AP615">
        <v>38.700000000000003</v>
      </c>
      <c r="AQ615">
        <v>3.82</v>
      </c>
      <c r="AS615">
        <v>571.79</v>
      </c>
      <c r="AT615">
        <v>76.760000000000005</v>
      </c>
      <c r="AU615">
        <v>7.63</v>
      </c>
      <c r="AW615">
        <v>513.59</v>
      </c>
      <c r="AX615">
        <v>76.709999999999994</v>
      </c>
      <c r="AY615">
        <v>7.62</v>
      </c>
      <c r="BA615">
        <v>601.19000000000005</v>
      </c>
      <c r="BB615">
        <v>76.66</v>
      </c>
      <c r="BC615">
        <v>7.59</v>
      </c>
      <c r="BE615">
        <v>186.4</v>
      </c>
      <c r="BF615">
        <v>38.700000000000003</v>
      </c>
      <c r="BG615">
        <v>3.82</v>
      </c>
    </row>
    <row r="616" spans="1:59" x14ac:dyDescent="0.15">
      <c r="A616">
        <v>63.4</v>
      </c>
      <c r="B616">
        <v>38.590000000000003</v>
      </c>
      <c r="C616">
        <v>3.05</v>
      </c>
      <c r="E616">
        <v>181.4</v>
      </c>
      <c r="F616">
        <v>76.75</v>
      </c>
      <c r="G616">
        <v>6.1</v>
      </c>
      <c r="I616">
        <v>163</v>
      </c>
      <c r="J616">
        <v>76.84</v>
      </c>
      <c r="K616">
        <v>6.09</v>
      </c>
      <c r="M616">
        <v>792.59</v>
      </c>
      <c r="N616">
        <v>154.06</v>
      </c>
      <c r="O616">
        <v>12.28</v>
      </c>
      <c r="Q616">
        <v>112.21</v>
      </c>
      <c r="R616">
        <v>38.630000000000003</v>
      </c>
      <c r="S616">
        <v>3.79</v>
      </c>
      <c r="U616">
        <v>651.47</v>
      </c>
      <c r="V616">
        <v>76.83</v>
      </c>
      <c r="W616">
        <v>7.63</v>
      </c>
      <c r="Y616">
        <v>278.8</v>
      </c>
      <c r="Z616">
        <v>39.6</v>
      </c>
      <c r="AA616">
        <v>3.91</v>
      </c>
      <c r="AC616">
        <v>172.41</v>
      </c>
      <c r="AD616">
        <v>38.75</v>
      </c>
      <c r="AE616">
        <v>3.81</v>
      </c>
      <c r="AG616">
        <v>614.39</v>
      </c>
      <c r="AH616">
        <v>77.88</v>
      </c>
      <c r="AI616">
        <v>7.72</v>
      </c>
      <c r="AK616">
        <v>276.39999999999998</v>
      </c>
      <c r="AL616">
        <v>38.83</v>
      </c>
      <c r="AM616">
        <v>3.83</v>
      </c>
      <c r="AO616">
        <v>155.19999999999999</v>
      </c>
      <c r="AP616">
        <v>38.76</v>
      </c>
      <c r="AQ616">
        <v>3.83</v>
      </c>
      <c r="AS616">
        <v>572.79</v>
      </c>
      <c r="AT616">
        <v>76.89</v>
      </c>
      <c r="AU616">
        <v>7.64</v>
      </c>
      <c r="AW616">
        <v>514.65</v>
      </c>
      <c r="AX616">
        <v>76.83</v>
      </c>
      <c r="AY616">
        <v>7.63</v>
      </c>
      <c r="BA616">
        <v>602.19000000000005</v>
      </c>
      <c r="BB616">
        <v>76.790000000000006</v>
      </c>
      <c r="BC616">
        <v>7.61</v>
      </c>
      <c r="BE616">
        <v>186.8</v>
      </c>
      <c r="BF616">
        <v>38.770000000000003</v>
      </c>
      <c r="BG616">
        <v>3.82</v>
      </c>
    </row>
    <row r="617" spans="1:59" x14ac:dyDescent="0.15">
      <c r="A617">
        <v>63.6</v>
      </c>
      <c r="B617">
        <v>38.65</v>
      </c>
      <c r="C617">
        <v>3.05</v>
      </c>
      <c r="E617">
        <v>182</v>
      </c>
      <c r="F617">
        <v>76.87</v>
      </c>
      <c r="G617">
        <v>6.11</v>
      </c>
      <c r="I617">
        <v>163.80000000000001</v>
      </c>
      <c r="J617">
        <v>76.959999999999994</v>
      </c>
      <c r="K617">
        <v>6.1</v>
      </c>
      <c r="M617">
        <v>792.99</v>
      </c>
      <c r="N617">
        <v>154.31</v>
      </c>
      <c r="O617">
        <v>12.3</v>
      </c>
      <c r="Q617">
        <v>113.2</v>
      </c>
      <c r="R617">
        <v>38.700000000000003</v>
      </c>
      <c r="S617">
        <v>3.8</v>
      </c>
      <c r="U617">
        <v>653.19000000000005</v>
      </c>
      <c r="V617">
        <v>76.95</v>
      </c>
      <c r="W617">
        <v>7.64</v>
      </c>
      <c r="Y617">
        <v>279.2</v>
      </c>
      <c r="Z617">
        <v>39.659999999999997</v>
      </c>
      <c r="AA617">
        <v>3.92</v>
      </c>
      <c r="AC617">
        <v>173</v>
      </c>
      <c r="AD617">
        <v>38.82</v>
      </c>
      <c r="AE617">
        <v>3.81</v>
      </c>
      <c r="AG617">
        <v>614.99</v>
      </c>
      <c r="AH617">
        <v>78</v>
      </c>
      <c r="AI617">
        <v>7.73</v>
      </c>
      <c r="AK617">
        <v>277</v>
      </c>
      <c r="AL617">
        <v>38.89</v>
      </c>
      <c r="AM617">
        <v>3.84</v>
      </c>
      <c r="AO617">
        <v>156.19999999999999</v>
      </c>
      <c r="AP617">
        <v>38.82</v>
      </c>
      <c r="AQ617">
        <v>3.83</v>
      </c>
      <c r="AS617">
        <v>573.59</v>
      </c>
      <c r="AT617">
        <v>77.010000000000005</v>
      </c>
      <c r="AU617">
        <v>7.65</v>
      </c>
      <c r="AW617">
        <v>516.19000000000005</v>
      </c>
      <c r="AX617">
        <v>76.959999999999994</v>
      </c>
      <c r="AY617">
        <v>7.64</v>
      </c>
      <c r="BA617">
        <v>603.79</v>
      </c>
      <c r="BB617">
        <v>76.91</v>
      </c>
      <c r="BC617">
        <v>7.62</v>
      </c>
      <c r="BE617">
        <v>187.4</v>
      </c>
      <c r="BF617">
        <v>38.83</v>
      </c>
      <c r="BG617">
        <v>3.83</v>
      </c>
    </row>
    <row r="618" spans="1:59" x14ac:dyDescent="0.15">
      <c r="A618">
        <v>63.61</v>
      </c>
      <c r="B618">
        <v>38.71</v>
      </c>
      <c r="C618">
        <v>3.06</v>
      </c>
      <c r="E618">
        <v>183.2</v>
      </c>
      <c r="F618">
        <v>77</v>
      </c>
      <c r="G618">
        <v>6.12</v>
      </c>
      <c r="I618">
        <v>164.2</v>
      </c>
      <c r="J618">
        <v>77.09</v>
      </c>
      <c r="K618">
        <v>6.11</v>
      </c>
      <c r="M618">
        <v>794.59</v>
      </c>
      <c r="N618">
        <v>154.56</v>
      </c>
      <c r="O618">
        <v>12.32</v>
      </c>
      <c r="Q618">
        <v>113.8</v>
      </c>
      <c r="R618">
        <v>38.76</v>
      </c>
      <c r="S618">
        <v>3.81</v>
      </c>
      <c r="U618">
        <v>655.87</v>
      </c>
      <c r="V618">
        <v>77.08</v>
      </c>
      <c r="W618">
        <v>7.66</v>
      </c>
      <c r="Y618">
        <v>280.22000000000003</v>
      </c>
      <c r="Z618">
        <v>39.72</v>
      </c>
      <c r="AA618">
        <v>3.92</v>
      </c>
      <c r="AC618">
        <v>173.68</v>
      </c>
      <c r="AD618">
        <v>38.880000000000003</v>
      </c>
      <c r="AE618">
        <v>3.82</v>
      </c>
      <c r="AG618">
        <v>616.79</v>
      </c>
      <c r="AH618">
        <v>78.13</v>
      </c>
      <c r="AI618">
        <v>7.74</v>
      </c>
      <c r="AK618">
        <v>277.39999999999998</v>
      </c>
      <c r="AL618">
        <v>38.950000000000003</v>
      </c>
      <c r="AM618">
        <v>3.85</v>
      </c>
      <c r="AO618">
        <v>156.80000000000001</v>
      </c>
      <c r="AP618">
        <v>38.89</v>
      </c>
      <c r="AQ618">
        <v>3.84</v>
      </c>
      <c r="AS618">
        <v>574.70000000000005</v>
      </c>
      <c r="AT618">
        <v>77.14</v>
      </c>
      <c r="AU618">
        <v>7.67</v>
      </c>
      <c r="AW618">
        <v>517.59</v>
      </c>
      <c r="AX618">
        <v>77.08</v>
      </c>
      <c r="AY618">
        <v>7.66</v>
      </c>
      <c r="BA618">
        <v>604.59</v>
      </c>
      <c r="BB618">
        <v>77.040000000000006</v>
      </c>
      <c r="BC618">
        <v>7.63</v>
      </c>
      <c r="BE618">
        <v>187.8</v>
      </c>
      <c r="BF618">
        <v>38.89</v>
      </c>
      <c r="BG618">
        <v>3.84</v>
      </c>
    </row>
    <row r="619" spans="1:59" x14ac:dyDescent="0.15">
      <c r="A619">
        <v>64</v>
      </c>
      <c r="B619">
        <v>38.78</v>
      </c>
      <c r="C619">
        <v>3.06</v>
      </c>
      <c r="E619">
        <v>183</v>
      </c>
      <c r="F619">
        <v>77.12</v>
      </c>
      <c r="G619">
        <v>6.13</v>
      </c>
      <c r="I619">
        <v>165</v>
      </c>
      <c r="J619">
        <v>77.209999999999994</v>
      </c>
      <c r="K619">
        <v>6.12</v>
      </c>
      <c r="M619">
        <v>795.79</v>
      </c>
      <c r="N619">
        <v>154.81</v>
      </c>
      <c r="O619">
        <v>12.34</v>
      </c>
      <c r="Q619">
        <v>114</v>
      </c>
      <c r="R619">
        <v>38.82</v>
      </c>
      <c r="S619">
        <v>3.81</v>
      </c>
      <c r="U619">
        <v>657.79</v>
      </c>
      <c r="V619">
        <v>77.2</v>
      </c>
      <c r="W619">
        <v>7.67</v>
      </c>
      <c r="Y619">
        <v>280.60000000000002</v>
      </c>
      <c r="Z619">
        <v>39.79</v>
      </c>
      <c r="AA619">
        <v>3.93</v>
      </c>
      <c r="AC619">
        <v>174.8</v>
      </c>
      <c r="AD619">
        <v>38.94</v>
      </c>
      <c r="AE619">
        <v>3.83</v>
      </c>
      <c r="AG619">
        <v>617.79</v>
      </c>
      <c r="AH619">
        <v>78.25</v>
      </c>
      <c r="AI619">
        <v>7.75</v>
      </c>
      <c r="AK619">
        <v>278</v>
      </c>
      <c r="AL619">
        <v>39.020000000000003</v>
      </c>
      <c r="AM619">
        <v>3.85</v>
      </c>
      <c r="AO619">
        <v>157</v>
      </c>
      <c r="AP619">
        <v>38.950000000000003</v>
      </c>
      <c r="AQ619">
        <v>3.84</v>
      </c>
      <c r="AS619">
        <v>575.39</v>
      </c>
      <c r="AT619">
        <v>77.260000000000005</v>
      </c>
      <c r="AU619">
        <v>7.68</v>
      </c>
      <c r="AW619">
        <v>518.79</v>
      </c>
      <c r="AX619">
        <v>77.209999999999994</v>
      </c>
      <c r="AY619">
        <v>7.67</v>
      </c>
      <c r="BA619">
        <v>606.24</v>
      </c>
      <c r="BB619">
        <v>77.16</v>
      </c>
      <c r="BC619">
        <v>7.64</v>
      </c>
      <c r="BE619">
        <v>188.2</v>
      </c>
      <c r="BF619">
        <v>38.950000000000003</v>
      </c>
      <c r="BG619">
        <v>3.84</v>
      </c>
    </row>
    <row r="620" spans="1:59" x14ac:dyDescent="0.15">
      <c r="A620">
        <v>63.8</v>
      </c>
      <c r="B620">
        <v>38.840000000000003</v>
      </c>
      <c r="C620">
        <v>3.07</v>
      </c>
      <c r="E620">
        <v>183.9</v>
      </c>
      <c r="F620">
        <v>77.25</v>
      </c>
      <c r="G620">
        <v>6.14</v>
      </c>
      <c r="I620">
        <v>165.4</v>
      </c>
      <c r="J620">
        <v>77.34</v>
      </c>
      <c r="K620">
        <v>6.13</v>
      </c>
      <c r="M620">
        <v>796.79</v>
      </c>
      <c r="N620">
        <v>155.06</v>
      </c>
      <c r="O620">
        <v>12.36</v>
      </c>
      <c r="Q620">
        <v>114.4</v>
      </c>
      <c r="R620">
        <v>38.880000000000003</v>
      </c>
      <c r="S620">
        <v>3.82</v>
      </c>
      <c r="U620">
        <v>660.27</v>
      </c>
      <c r="V620">
        <v>77.33</v>
      </c>
      <c r="W620">
        <v>7.68</v>
      </c>
      <c r="Y620">
        <v>281.27</v>
      </c>
      <c r="Z620">
        <v>39.85</v>
      </c>
      <c r="AA620">
        <v>3.94</v>
      </c>
      <c r="AC620">
        <v>175.2</v>
      </c>
      <c r="AD620">
        <v>39</v>
      </c>
      <c r="AE620">
        <v>3.83</v>
      </c>
      <c r="AG620">
        <v>618.79</v>
      </c>
      <c r="AH620">
        <v>78.38</v>
      </c>
      <c r="AI620">
        <v>7.77</v>
      </c>
      <c r="AK620">
        <v>278.60000000000002</v>
      </c>
      <c r="AL620">
        <v>39.08</v>
      </c>
      <c r="AM620">
        <v>3.86</v>
      </c>
      <c r="AO620">
        <v>157</v>
      </c>
      <c r="AP620">
        <v>39.01</v>
      </c>
      <c r="AQ620">
        <v>3.85</v>
      </c>
      <c r="AS620">
        <v>576.99</v>
      </c>
      <c r="AT620">
        <v>77.39</v>
      </c>
      <c r="AU620">
        <v>7.69</v>
      </c>
      <c r="AW620">
        <v>520.02</v>
      </c>
      <c r="AX620">
        <v>77.33</v>
      </c>
      <c r="AY620">
        <v>7.68</v>
      </c>
      <c r="BA620">
        <v>608.63</v>
      </c>
      <c r="BB620">
        <v>77.290000000000006</v>
      </c>
      <c r="BC620">
        <v>7.66</v>
      </c>
      <c r="BE620">
        <v>188.28</v>
      </c>
      <c r="BF620">
        <v>39.020000000000003</v>
      </c>
      <c r="BG620">
        <v>3.85</v>
      </c>
    </row>
    <row r="621" spans="1:59" x14ac:dyDescent="0.15">
      <c r="A621">
        <v>63.8</v>
      </c>
      <c r="B621">
        <v>38.9</v>
      </c>
      <c r="C621">
        <v>3.07</v>
      </c>
      <c r="E621">
        <v>184.4</v>
      </c>
      <c r="F621">
        <v>77.37</v>
      </c>
      <c r="G621">
        <v>6.15</v>
      </c>
      <c r="I621">
        <v>165.6</v>
      </c>
      <c r="J621">
        <v>77.459999999999994</v>
      </c>
      <c r="K621">
        <v>6.13</v>
      </c>
      <c r="M621">
        <v>797.19</v>
      </c>
      <c r="N621">
        <v>155.31</v>
      </c>
      <c r="O621">
        <v>12.38</v>
      </c>
      <c r="Q621">
        <v>115.09</v>
      </c>
      <c r="R621">
        <v>38.950000000000003</v>
      </c>
      <c r="S621">
        <v>3.82</v>
      </c>
      <c r="U621">
        <v>661.99</v>
      </c>
      <c r="V621">
        <v>77.45</v>
      </c>
      <c r="W621">
        <v>7.69</v>
      </c>
      <c r="Y621">
        <v>282.04000000000002</v>
      </c>
      <c r="Z621">
        <v>39.909999999999997</v>
      </c>
      <c r="AA621">
        <v>3.94</v>
      </c>
      <c r="AC621">
        <v>175.2</v>
      </c>
      <c r="AD621">
        <v>39.07</v>
      </c>
      <c r="AE621">
        <v>3.84</v>
      </c>
      <c r="AG621">
        <v>620.41999999999996</v>
      </c>
      <c r="AH621">
        <v>78.5</v>
      </c>
      <c r="AI621">
        <v>7.78</v>
      </c>
      <c r="AK621">
        <v>279.2</v>
      </c>
      <c r="AL621">
        <v>39.14</v>
      </c>
      <c r="AM621">
        <v>3.86</v>
      </c>
      <c r="AO621">
        <v>158</v>
      </c>
      <c r="AP621">
        <v>39.07</v>
      </c>
      <c r="AQ621">
        <v>3.86</v>
      </c>
      <c r="AS621">
        <v>577.79</v>
      </c>
      <c r="AT621">
        <v>77.510000000000005</v>
      </c>
      <c r="AU621">
        <v>7.7</v>
      </c>
      <c r="AW621">
        <v>521.59</v>
      </c>
      <c r="AX621">
        <v>77.459999999999994</v>
      </c>
      <c r="AY621">
        <v>7.7</v>
      </c>
      <c r="BA621">
        <v>608.39</v>
      </c>
      <c r="BB621">
        <v>77.41</v>
      </c>
      <c r="BC621">
        <v>7.67</v>
      </c>
      <c r="BE621">
        <v>190</v>
      </c>
      <c r="BF621">
        <v>39.08</v>
      </c>
      <c r="BG621">
        <v>3.86</v>
      </c>
    </row>
    <row r="622" spans="1:59" x14ac:dyDescent="0.15">
      <c r="A622">
        <v>64.400000000000006</v>
      </c>
      <c r="B622">
        <v>38.96</v>
      </c>
      <c r="C622">
        <v>3.08</v>
      </c>
      <c r="E622">
        <v>185</v>
      </c>
      <c r="F622">
        <v>77.5</v>
      </c>
      <c r="G622">
        <v>6.16</v>
      </c>
      <c r="I622">
        <v>166.2</v>
      </c>
      <c r="J622">
        <v>77.59</v>
      </c>
      <c r="K622">
        <v>6.15</v>
      </c>
      <c r="M622">
        <v>799.59</v>
      </c>
      <c r="N622">
        <v>155.56</v>
      </c>
      <c r="O622">
        <v>12.4</v>
      </c>
      <c r="Q622">
        <v>115.2</v>
      </c>
      <c r="R622">
        <v>39.01</v>
      </c>
      <c r="S622">
        <v>3.83</v>
      </c>
      <c r="U622">
        <v>664.59</v>
      </c>
      <c r="V622">
        <v>77.58</v>
      </c>
      <c r="W622">
        <v>7.71</v>
      </c>
      <c r="Y622">
        <v>282.39999999999998</v>
      </c>
      <c r="Z622">
        <v>39.97</v>
      </c>
      <c r="AA622">
        <v>3.95</v>
      </c>
      <c r="AC622">
        <v>175.08</v>
      </c>
      <c r="AD622">
        <v>39.130000000000003</v>
      </c>
      <c r="AE622">
        <v>3.85</v>
      </c>
      <c r="AG622">
        <v>620.99</v>
      </c>
      <c r="AH622">
        <v>78.63</v>
      </c>
      <c r="AI622">
        <v>7.79</v>
      </c>
      <c r="AK622">
        <v>279.8</v>
      </c>
      <c r="AL622">
        <v>39.200000000000003</v>
      </c>
      <c r="AM622">
        <v>3.87</v>
      </c>
      <c r="AO622">
        <v>157.6</v>
      </c>
      <c r="AP622">
        <v>39.14</v>
      </c>
      <c r="AQ622">
        <v>3.86</v>
      </c>
      <c r="AS622">
        <v>578.67999999999995</v>
      </c>
      <c r="AT622">
        <v>77.64</v>
      </c>
      <c r="AU622">
        <v>7.72</v>
      </c>
      <c r="AW622">
        <v>521.59</v>
      </c>
      <c r="AX622">
        <v>77.58</v>
      </c>
      <c r="AY622">
        <v>7.71</v>
      </c>
      <c r="BA622">
        <v>610.19000000000005</v>
      </c>
      <c r="BB622">
        <v>77.540000000000006</v>
      </c>
      <c r="BC622">
        <v>7.68</v>
      </c>
      <c r="BE622">
        <v>190.8</v>
      </c>
      <c r="BF622">
        <v>39.14</v>
      </c>
      <c r="BG622">
        <v>3.86</v>
      </c>
    </row>
    <row r="623" spans="1:59" x14ac:dyDescent="0.15">
      <c r="A623">
        <v>64.2</v>
      </c>
      <c r="B623">
        <v>39.03</v>
      </c>
      <c r="C623">
        <v>3.08</v>
      </c>
      <c r="E623">
        <v>185.03</v>
      </c>
      <c r="F623">
        <v>77.62</v>
      </c>
      <c r="G623">
        <v>6.17</v>
      </c>
      <c r="I623">
        <v>166</v>
      </c>
      <c r="J623">
        <v>77.709999999999994</v>
      </c>
      <c r="K623">
        <v>6.16</v>
      </c>
      <c r="M623">
        <v>800.79</v>
      </c>
      <c r="N623">
        <v>155.81</v>
      </c>
      <c r="O623">
        <v>12.42</v>
      </c>
      <c r="Q623">
        <v>115.8</v>
      </c>
      <c r="R623">
        <v>39.07</v>
      </c>
      <c r="S623">
        <v>3.84</v>
      </c>
      <c r="U623">
        <v>666.19</v>
      </c>
      <c r="V623">
        <v>77.7</v>
      </c>
      <c r="W623">
        <v>7.72</v>
      </c>
      <c r="Y623">
        <v>283.8</v>
      </c>
      <c r="Z623">
        <v>40.04</v>
      </c>
      <c r="AA623">
        <v>3.96</v>
      </c>
      <c r="AC623">
        <v>176.05</v>
      </c>
      <c r="AD623">
        <v>39.19</v>
      </c>
      <c r="AE623">
        <v>3.85</v>
      </c>
      <c r="AG623">
        <v>622.28</v>
      </c>
      <c r="AH623">
        <v>78.75</v>
      </c>
      <c r="AI623">
        <v>7.8</v>
      </c>
      <c r="AK623">
        <v>280.89</v>
      </c>
      <c r="AL623">
        <v>39.270000000000003</v>
      </c>
      <c r="AM623">
        <v>3.88</v>
      </c>
      <c r="AO623">
        <v>158.19999999999999</v>
      </c>
      <c r="AP623">
        <v>39.200000000000003</v>
      </c>
      <c r="AQ623">
        <v>3.87</v>
      </c>
      <c r="AS623">
        <v>579.77</v>
      </c>
      <c r="AT623">
        <v>77.760000000000005</v>
      </c>
      <c r="AU623">
        <v>7.73</v>
      </c>
      <c r="AW623">
        <v>521.79</v>
      </c>
      <c r="AX623">
        <v>77.709999999999994</v>
      </c>
      <c r="AY623">
        <v>7.72</v>
      </c>
      <c r="BA623">
        <v>610.70000000000005</v>
      </c>
      <c r="BB623">
        <v>77.66</v>
      </c>
      <c r="BC623">
        <v>7.69</v>
      </c>
      <c r="BE623">
        <v>191.4</v>
      </c>
      <c r="BF623">
        <v>39.200000000000003</v>
      </c>
      <c r="BG623">
        <v>3.87</v>
      </c>
    </row>
    <row r="624" spans="1:59" x14ac:dyDescent="0.15">
      <c r="A624">
        <v>64.2</v>
      </c>
      <c r="B624">
        <v>39.090000000000003</v>
      </c>
      <c r="C624">
        <v>3.09</v>
      </c>
      <c r="E624">
        <v>185.5</v>
      </c>
      <c r="F624">
        <v>77.75</v>
      </c>
      <c r="G624">
        <v>6.18</v>
      </c>
      <c r="I624">
        <v>166.8</v>
      </c>
      <c r="J624">
        <v>77.84</v>
      </c>
      <c r="K624">
        <v>6.16</v>
      </c>
      <c r="M624">
        <v>801.79</v>
      </c>
      <c r="N624">
        <v>156.06</v>
      </c>
      <c r="O624">
        <v>12.44</v>
      </c>
      <c r="Q624">
        <v>116.6</v>
      </c>
      <c r="R624">
        <v>39.130000000000003</v>
      </c>
      <c r="S624">
        <v>3.84</v>
      </c>
      <c r="U624">
        <v>668.07</v>
      </c>
      <c r="V624">
        <v>77.83</v>
      </c>
      <c r="W624">
        <v>7.73</v>
      </c>
      <c r="Y624">
        <v>283.67</v>
      </c>
      <c r="Z624">
        <v>40.1</v>
      </c>
      <c r="AA624">
        <v>3.96</v>
      </c>
      <c r="AC624">
        <v>176.4</v>
      </c>
      <c r="AD624">
        <v>39.25</v>
      </c>
      <c r="AE624">
        <v>3.86</v>
      </c>
      <c r="AG624">
        <v>622.99</v>
      </c>
      <c r="AH624">
        <v>78.88</v>
      </c>
      <c r="AI624">
        <v>7.82</v>
      </c>
      <c r="AK624">
        <v>281.60000000000002</v>
      </c>
      <c r="AL624">
        <v>39.33</v>
      </c>
      <c r="AM624">
        <v>3.88</v>
      </c>
      <c r="AO624">
        <v>159.05000000000001</v>
      </c>
      <c r="AP624">
        <v>39.26</v>
      </c>
      <c r="AQ624">
        <v>3.87</v>
      </c>
      <c r="AS624">
        <v>579.37</v>
      </c>
      <c r="AT624">
        <v>77.89</v>
      </c>
      <c r="AU624">
        <v>7.74</v>
      </c>
      <c r="AW624">
        <v>522.62</v>
      </c>
      <c r="AX624">
        <v>77.83</v>
      </c>
      <c r="AY624">
        <v>7.73</v>
      </c>
      <c r="BA624">
        <v>611.59</v>
      </c>
      <c r="BB624">
        <v>77.790000000000006</v>
      </c>
      <c r="BC624">
        <v>7.71</v>
      </c>
      <c r="BE624">
        <v>192.42</v>
      </c>
      <c r="BF624">
        <v>39.270000000000003</v>
      </c>
      <c r="BG624">
        <v>3.88</v>
      </c>
    </row>
    <row r="625" spans="1:59" x14ac:dyDescent="0.15">
      <c r="A625">
        <v>64.400000000000006</v>
      </c>
      <c r="B625">
        <v>39.15</v>
      </c>
      <c r="C625">
        <v>3.09</v>
      </c>
      <c r="E625">
        <v>185.8</v>
      </c>
      <c r="F625">
        <v>77.87</v>
      </c>
      <c r="G625">
        <v>6.19</v>
      </c>
      <c r="I625">
        <v>167.2</v>
      </c>
      <c r="J625">
        <v>77.959999999999994</v>
      </c>
      <c r="K625">
        <v>6.18</v>
      </c>
      <c r="M625">
        <v>802.19</v>
      </c>
      <c r="N625">
        <v>156.31</v>
      </c>
      <c r="O625">
        <v>12.46</v>
      </c>
      <c r="Q625">
        <v>116.7</v>
      </c>
      <c r="R625">
        <v>39.200000000000003</v>
      </c>
      <c r="S625">
        <v>3.85</v>
      </c>
      <c r="U625">
        <v>669.59</v>
      </c>
      <c r="V625">
        <v>77.95</v>
      </c>
      <c r="W625">
        <v>7.74</v>
      </c>
      <c r="Y625">
        <v>284.2</v>
      </c>
      <c r="Z625">
        <v>40.159999999999997</v>
      </c>
      <c r="AA625">
        <v>3.97</v>
      </c>
      <c r="AC625">
        <v>176.8</v>
      </c>
      <c r="AD625">
        <v>39.32</v>
      </c>
      <c r="AE625">
        <v>3.86</v>
      </c>
      <c r="AG625">
        <v>624.02</v>
      </c>
      <c r="AH625">
        <v>79</v>
      </c>
      <c r="AI625">
        <v>7.83</v>
      </c>
      <c r="AK625">
        <v>282.60000000000002</v>
      </c>
      <c r="AL625">
        <v>39.39</v>
      </c>
      <c r="AM625">
        <v>3.89</v>
      </c>
      <c r="AO625">
        <v>159</v>
      </c>
      <c r="AP625">
        <v>39.32</v>
      </c>
      <c r="AQ625">
        <v>3.88</v>
      </c>
      <c r="AS625">
        <v>580.39</v>
      </c>
      <c r="AT625">
        <v>78.010000000000005</v>
      </c>
      <c r="AU625">
        <v>7.75</v>
      </c>
      <c r="AW625">
        <v>523.9</v>
      </c>
      <c r="AX625">
        <v>77.959999999999994</v>
      </c>
      <c r="AY625">
        <v>7.74</v>
      </c>
      <c r="BA625">
        <v>612.39</v>
      </c>
      <c r="BB625">
        <v>77.91</v>
      </c>
      <c r="BC625">
        <v>7.72</v>
      </c>
      <c r="BE625">
        <v>193.8</v>
      </c>
      <c r="BF625">
        <v>39.33</v>
      </c>
      <c r="BG625">
        <v>3.88</v>
      </c>
    </row>
    <row r="626" spans="1:59" x14ac:dyDescent="0.15">
      <c r="A626">
        <v>64.599999999999994</v>
      </c>
      <c r="B626">
        <v>39.21</v>
      </c>
      <c r="C626">
        <v>3.1</v>
      </c>
      <c r="E626">
        <v>186.4</v>
      </c>
      <c r="F626">
        <v>78</v>
      </c>
      <c r="G626">
        <v>6.2</v>
      </c>
      <c r="I626">
        <v>167.6</v>
      </c>
      <c r="J626">
        <v>78.09</v>
      </c>
      <c r="K626">
        <v>6.19</v>
      </c>
      <c r="M626">
        <v>803.59</v>
      </c>
      <c r="N626">
        <v>156.56</v>
      </c>
      <c r="O626">
        <v>12.48</v>
      </c>
      <c r="Q626">
        <v>117</v>
      </c>
      <c r="R626">
        <v>39.26</v>
      </c>
      <c r="S626">
        <v>3.86</v>
      </c>
      <c r="U626">
        <v>671.87</v>
      </c>
      <c r="V626">
        <v>78.08</v>
      </c>
      <c r="W626">
        <v>7.75</v>
      </c>
      <c r="Y626">
        <v>285</v>
      </c>
      <c r="Z626">
        <v>40.22</v>
      </c>
      <c r="AA626">
        <v>3.98</v>
      </c>
      <c r="AC626">
        <v>178</v>
      </c>
      <c r="AD626">
        <v>39.380000000000003</v>
      </c>
      <c r="AE626">
        <v>3.87</v>
      </c>
      <c r="AG626">
        <v>625.99</v>
      </c>
      <c r="AH626">
        <v>79.13</v>
      </c>
      <c r="AI626">
        <v>7.84</v>
      </c>
      <c r="AK626">
        <v>283.2</v>
      </c>
      <c r="AL626">
        <v>39.450000000000003</v>
      </c>
      <c r="AM626">
        <v>3.9</v>
      </c>
      <c r="AO626">
        <v>160.09</v>
      </c>
      <c r="AP626">
        <v>39.39</v>
      </c>
      <c r="AQ626">
        <v>3.89</v>
      </c>
      <c r="AS626">
        <v>580.19000000000005</v>
      </c>
      <c r="AT626">
        <v>78.14</v>
      </c>
      <c r="AU626">
        <v>7.77</v>
      </c>
      <c r="AW626">
        <v>524.39</v>
      </c>
      <c r="AX626">
        <v>78.08</v>
      </c>
      <c r="AY626">
        <v>7.76</v>
      </c>
      <c r="BA626">
        <v>613.79</v>
      </c>
      <c r="BB626">
        <v>78.040000000000006</v>
      </c>
      <c r="BC626">
        <v>7.73</v>
      </c>
      <c r="BE626">
        <v>194</v>
      </c>
      <c r="BF626">
        <v>39.39</v>
      </c>
      <c r="BG626">
        <v>3.89</v>
      </c>
    </row>
    <row r="627" spans="1:59" x14ac:dyDescent="0.15">
      <c r="A627">
        <v>64.8</v>
      </c>
      <c r="B627">
        <v>39.28</v>
      </c>
      <c r="C627">
        <v>3.1</v>
      </c>
      <c r="E627">
        <v>187</v>
      </c>
      <c r="F627">
        <v>78.12</v>
      </c>
      <c r="G627">
        <v>6.21</v>
      </c>
      <c r="I627">
        <v>167.8</v>
      </c>
      <c r="J627">
        <v>78.209999999999994</v>
      </c>
      <c r="K627">
        <v>6.2</v>
      </c>
      <c r="M627">
        <v>804.39</v>
      </c>
      <c r="N627">
        <v>156.81</v>
      </c>
      <c r="O627">
        <v>12.5</v>
      </c>
      <c r="Q627">
        <v>117.4</v>
      </c>
      <c r="R627">
        <v>39.32</v>
      </c>
      <c r="S627">
        <v>3.86</v>
      </c>
      <c r="U627">
        <v>674.79</v>
      </c>
      <c r="V627">
        <v>78.2</v>
      </c>
      <c r="W627">
        <v>7.77</v>
      </c>
      <c r="Y627">
        <v>285.2</v>
      </c>
      <c r="Z627">
        <v>40.29</v>
      </c>
      <c r="AA627">
        <v>3.98</v>
      </c>
      <c r="AC627">
        <v>179.05</v>
      </c>
      <c r="AD627">
        <v>39.44</v>
      </c>
      <c r="AE627">
        <v>3.88</v>
      </c>
      <c r="AG627">
        <v>626.82000000000005</v>
      </c>
      <c r="AH627">
        <v>79.25</v>
      </c>
      <c r="AI627">
        <v>7.85</v>
      </c>
      <c r="AK627">
        <v>284.2</v>
      </c>
      <c r="AL627">
        <v>39.520000000000003</v>
      </c>
      <c r="AM627">
        <v>3.9</v>
      </c>
      <c r="AO627">
        <v>160.6</v>
      </c>
      <c r="AP627">
        <v>39.450000000000003</v>
      </c>
      <c r="AQ627">
        <v>3.89</v>
      </c>
      <c r="AS627">
        <v>582.02</v>
      </c>
      <c r="AT627">
        <v>78.260000000000005</v>
      </c>
      <c r="AU627">
        <v>7.78</v>
      </c>
      <c r="AW627">
        <v>525.59</v>
      </c>
      <c r="AX627">
        <v>78.209999999999994</v>
      </c>
      <c r="AY627">
        <v>7.77</v>
      </c>
      <c r="BA627">
        <v>617.84</v>
      </c>
      <c r="BB627">
        <v>78.16</v>
      </c>
      <c r="BC627">
        <v>7.74</v>
      </c>
      <c r="BE627">
        <v>195.21</v>
      </c>
      <c r="BF627">
        <v>39.450000000000003</v>
      </c>
      <c r="BG627">
        <v>3.89</v>
      </c>
    </row>
    <row r="628" spans="1:59" x14ac:dyDescent="0.15">
      <c r="A628">
        <v>65.2</v>
      </c>
      <c r="B628">
        <v>39.340000000000003</v>
      </c>
      <c r="C628">
        <v>3.11</v>
      </c>
      <c r="E628">
        <v>187.2</v>
      </c>
      <c r="F628">
        <v>78.25</v>
      </c>
      <c r="G628">
        <v>6.22</v>
      </c>
      <c r="I628">
        <v>168.2</v>
      </c>
      <c r="J628">
        <v>78.34</v>
      </c>
      <c r="K628">
        <v>6.21</v>
      </c>
      <c r="M628">
        <v>804.99</v>
      </c>
      <c r="N628">
        <v>157.06</v>
      </c>
      <c r="O628">
        <v>12.52</v>
      </c>
      <c r="Q628">
        <v>118.6</v>
      </c>
      <c r="R628">
        <v>39.380000000000003</v>
      </c>
      <c r="S628">
        <v>3.87</v>
      </c>
      <c r="U628">
        <v>676.59</v>
      </c>
      <c r="V628">
        <v>78.33</v>
      </c>
      <c r="W628">
        <v>7.78</v>
      </c>
      <c r="Y628">
        <v>285</v>
      </c>
      <c r="Z628">
        <v>40.35</v>
      </c>
      <c r="AA628">
        <v>3.99</v>
      </c>
      <c r="AC628">
        <v>178.8</v>
      </c>
      <c r="AD628">
        <v>39.5</v>
      </c>
      <c r="AE628">
        <v>3.88</v>
      </c>
      <c r="AG628">
        <v>627.99</v>
      </c>
      <c r="AH628">
        <v>79.38</v>
      </c>
      <c r="AI628">
        <v>7.87</v>
      </c>
      <c r="AK628">
        <v>284.8</v>
      </c>
      <c r="AL628">
        <v>39.58</v>
      </c>
      <c r="AM628">
        <v>3.91</v>
      </c>
      <c r="AO628">
        <v>160.6</v>
      </c>
      <c r="AP628">
        <v>39.51</v>
      </c>
      <c r="AQ628">
        <v>3.9</v>
      </c>
      <c r="AS628">
        <v>582.39</v>
      </c>
      <c r="AT628">
        <v>78.39</v>
      </c>
      <c r="AU628">
        <v>7.79</v>
      </c>
      <c r="AW628">
        <v>524.99</v>
      </c>
      <c r="AX628">
        <v>78.33</v>
      </c>
      <c r="AY628">
        <v>7.78</v>
      </c>
      <c r="BA628">
        <v>616.19000000000005</v>
      </c>
      <c r="BB628">
        <v>78.290000000000006</v>
      </c>
      <c r="BC628">
        <v>7.76</v>
      </c>
      <c r="BE628">
        <v>196.2</v>
      </c>
      <c r="BF628">
        <v>39.520000000000003</v>
      </c>
      <c r="BG628">
        <v>3.9</v>
      </c>
    </row>
    <row r="629" spans="1:59" x14ac:dyDescent="0.15">
      <c r="A629">
        <v>65.2</v>
      </c>
      <c r="B629">
        <v>39.4</v>
      </c>
      <c r="C629">
        <v>3.11</v>
      </c>
      <c r="E629">
        <v>187.6</v>
      </c>
      <c r="F629">
        <v>78.37</v>
      </c>
      <c r="G629">
        <v>6.23</v>
      </c>
      <c r="I629">
        <v>168.2</v>
      </c>
      <c r="J629">
        <v>78.459999999999994</v>
      </c>
      <c r="K629">
        <v>6.22</v>
      </c>
      <c r="M629">
        <v>806.19</v>
      </c>
      <c r="N629">
        <v>157.31</v>
      </c>
      <c r="O629">
        <v>12.54</v>
      </c>
      <c r="Q629">
        <v>118.6</v>
      </c>
      <c r="R629">
        <v>39.450000000000003</v>
      </c>
      <c r="S629">
        <v>3.88</v>
      </c>
      <c r="U629">
        <v>678.99</v>
      </c>
      <c r="V629">
        <v>78.45</v>
      </c>
      <c r="W629">
        <v>7.79</v>
      </c>
      <c r="Y629">
        <v>285.88</v>
      </c>
      <c r="Z629">
        <v>40.409999999999997</v>
      </c>
      <c r="AA629">
        <v>3.99</v>
      </c>
      <c r="AC629">
        <v>179</v>
      </c>
      <c r="AD629">
        <v>39.57</v>
      </c>
      <c r="AE629">
        <v>3.89</v>
      </c>
      <c r="AG629">
        <v>629.02</v>
      </c>
      <c r="AH629">
        <v>79.5</v>
      </c>
      <c r="AI629">
        <v>7.88</v>
      </c>
      <c r="AK629">
        <v>285.17</v>
      </c>
      <c r="AL629">
        <v>39.64</v>
      </c>
      <c r="AM629">
        <v>3.91</v>
      </c>
      <c r="AO629">
        <v>159.6</v>
      </c>
      <c r="AP629">
        <v>39.57</v>
      </c>
      <c r="AQ629">
        <v>3.91</v>
      </c>
      <c r="AS629">
        <v>583.41999999999996</v>
      </c>
      <c r="AT629">
        <v>78.510000000000005</v>
      </c>
      <c r="AU629">
        <v>7.8</v>
      </c>
      <c r="AW629">
        <v>526.39</v>
      </c>
      <c r="AX629">
        <v>78.459999999999994</v>
      </c>
      <c r="AY629">
        <v>7.79</v>
      </c>
      <c r="BA629">
        <v>617.64</v>
      </c>
      <c r="BB629">
        <v>78.41</v>
      </c>
      <c r="BC629">
        <v>7.77</v>
      </c>
      <c r="BE629">
        <v>197.2</v>
      </c>
      <c r="BF629">
        <v>39.58</v>
      </c>
      <c r="BG629">
        <v>3.91</v>
      </c>
    </row>
    <row r="630" spans="1:59" x14ac:dyDescent="0.15">
      <c r="A630">
        <v>65.400000000000006</v>
      </c>
      <c r="B630">
        <v>39.46</v>
      </c>
      <c r="C630">
        <v>3.12</v>
      </c>
      <c r="E630">
        <v>188.2</v>
      </c>
      <c r="F630">
        <v>78.5</v>
      </c>
      <c r="G630">
        <v>6.24</v>
      </c>
      <c r="I630">
        <v>169</v>
      </c>
      <c r="J630">
        <v>78.59</v>
      </c>
      <c r="K630">
        <v>6.22</v>
      </c>
      <c r="M630">
        <v>807.19</v>
      </c>
      <c r="N630">
        <v>157.56</v>
      </c>
      <c r="O630">
        <v>12.56</v>
      </c>
      <c r="Q630">
        <v>119.2</v>
      </c>
      <c r="R630">
        <v>39.51</v>
      </c>
      <c r="S630">
        <v>3.88</v>
      </c>
      <c r="U630">
        <v>681.59</v>
      </c>
      <c r="V630">
        <v>78.58</v>
      </c>
      <c r="W630">
        <v>7.81</v>
      </c>
      <c r="Y630">
        <v>287.22000000000003</v>
      </c>
      <c r="Z630">
        <v>40.47</v>
      </c>
      <c r="AA630">
        <v>4</v>
      </c>
      <c r="AC630">
        <v>178.8</v>
      </c>
      <c r="AD630">
        <v>39.630000000000003</v>
      </c>
      <c r="AE630">
        <v>3.89</v>
      </c>
      <c r="AG630">
        <v>629.99</v>
      </c>
      <c r="AH630">
        <v>79.63</v>
      </c>
      <c r="AI630">
        <v>7.89</v>
      </c>
      <c r="AK630">
        <v>285.2</v>
      </c>
      <c r="AL630">
        <v>39.700000000000003</v>
      </c>
      <c r="AM630">
        <v>3.92</v>
      </c>
      <c r="AO630">
        <v>158.88999999999999</v>
      </c>
      <c r="AP630">
        <v>39.64</v>
      </c>
      <c r="AQ630">
        <v>3.91</v>
      </c>
      <c r="AS630">
        <v>583.79</v>
      </c>
      <c r="AT630">
        <v>78.64</v>
      </c>
      <c r="AU630">
        <v>7.82</v>
      </c>
      <c r="AW630">
        <v>527.41999999999996</v>
      </c>
      <c r="AX630">
        <v>78.58</v>
      </c>
      <c r="AY630">
        <v>7.81</v>
      </c>
      <c r="BA630">
        <v>619.59</v>
      </c>
      <c r="BB630">
        <v>78.540000000000006</v>
      </c>
      <c r="BC630">
        <v>7.78</v>
      </c>
      <c r="BE630">
        <v>198</v>
      </c>
      <c r="BF630">
        <v>39.64</v>
      </c>
      <c r="BG630">
        <v>3.91</v>
      </c>
    </row>
    <row r="631" spans="1:59" x14ac:dyDescent="0.15">
      <c r="A631">
        <v>66.2</v>
      </c>
      <c r="B631">
        <v>39.53</v>
      </c>
      <c r="C631">
        <v>3.12</v>
      </c>
      <c r="E631">
        <v>189</v>
      </c>
      <c r="F631">
        <v>78.62</v>
      </c>
      <c r="G631">
        <v>6.25</v>
      </c>
      <c r="I631">
        <v>169.6</v>
      </c>
      <c r="J631">
        <v>78.709999999999994</v>
      </c>
      <c r="K631">
        <v>6.24</v>
      </c>
      <c r="M631">
        <v>807.19</v>
      </c>
      <c r="N631">
        <v>157.81</v>
      </c>
      <c r="O631">
        <v>12.58</v>
      </c>
      <c r="Q631">
        <v>119.2</v>
      </c>
      <c r="R631">
        <v>39.57</v>
      </c>
      <c r="S631">
        <v>3.89</v>
      </c>
      <c r="U631">
        <v>683.19</v>
      </c>
      <c r="V631">
        <v>78.7</v>
      </c>
      <c r="W631">
        <v>7.82</v>
      </c>
      <c r="Y631">
        <v>288</v>
      </c>
      <c r="Z631">
        <v>40.54</v>
      </c>
      <c r="AA631">
        <v>4.01</v>
      </c>
      <c r="AC631">
        <v>180.25</v>
      </c>
      <c r="AD631">
        <v>39.69</v>
      </c>
      <c r="AE631">
        <v>3.9</v>
      </c>
      <c r="AG631">
        <v>631.62</v>
      </c>
      <c r="AH631">
        <v>79.75</v>
      </c>
      <c r="AI631">
        <v>7.9</v>
      </c>
      <c r="AK631">
        <v>286.39999999999998</v>
      </c>
      <c r="AL631">
        <v>39.770000000000003</v>
      </c>
      <c r="AM631">
        <v>3.93</v>
      </c>
      <c r="AO631">
        <v>159.19999999999999</v>
      </c>
      <c r="AP631">
        <v>39.700000000000003</v>
      </c>
      <c r="AQ631">
        <v>3.92</v>
      </c>
      <c r="AS631">
        <v>583.99</v>
      </c>
      <c r="AT631">
        <v>78.760000000000005</v>
      </c>
      <c r="AU631">
        <v>7.83</v>
      </c>
      <c r="AW631">
        <v>528.39</v>
      </c>
      <c r="AX631">
        <v>78.709999999999994</v>
      </c>
      <c r="AY631">
        <v>7.82</v>
      </c>
      <c r="BA631">
        <v>620.19000000000005</v>
      </c>
      <c r="BB631">
        <v>78.66</v>
      </c>
      <c r="BC631">
        <v>7.79</v>
      </c>
      <c r="BE631">
        <v>200.78</v>
      </c>
      <c r="BF631">
        <v>39.700000000000003</v>
      </c>
      <c r="BG631">
        <v>3.92</v>
      </c>
    </row>
    <row r="632" spans="1:59" x14ac:dyDescent="0.15">
      <c r="A632">
        <v>66.8</v>
      </c>
      <c r="B632">
        <v>39.590000000000003</v>
      </c>
      <c r="C632">
        <v>3.13</v>
      </c>
      <c r="E632">
        <v>189</v>
      </c>
      <c r="F632">
        <v>78.75</v>
      </c>
      <c r="G632">
        <v>6.26</v>
      </c>
      <c r="I632">
        <v>170.4</v>
      </c>
      <c r="J632">
        <v>78.84</v>
      </c>
      <c r="K632">
        <v>6.25</v>
      </c>
      <c r="M632">
        <v>808.79</v>
      </c>
      <c r="N632">
        <v>158.06</v>
      </c>
      <c r="O632">
        <v>12.6</v>
      </c>
      <c r="Q632">
        <v>120</v>
      </c>
      <c r="R632">
        <v>39.630000000000003</v>
      </c>
      <c r="S632">
        <v>3.89</v>
      </c>
      <c r="U632">
        <v>685.19</v>
      </c>
      <c r="V632">
        <v>78.83</v>
      </c>
      <c r="W632">
        <v>7.83</v>
      </c>
      <c r="Y632">
        <v>288.39999999999998</v>
      </c>
      <c r="Z632">
        <v>40.6</v>
      </c>
      <c r="AA632">
        <v>4.01</v>
      </c>
      <c r="AC632">
        <v>180.4</v>
      </c>
      <c r="AD632">
        <v>39.75</v>
      </c>
      <c r="AE632">
        <v>3.91</v>
      </c>
      <c r="AG632">
        <v>632.79</v>
      </c>
      <c r="AH632">
        <v>79.88</v>
      </c>
      <c r="AI632">
        <v>7.92</v>
      </c>
      <c r="AK632">
        <v>287.39999999999998</v>
      </c>
      <c r="AL632">
        <v>39.83</v>
      </c>
      <c r="AM632">
        <v>3.93</v>
      </c>
      <c r="AO632">
        <v>159.57</v>
      </c>
      <c r="AP632">
        <v>39.76</v>
      </c>
      <c r="AQ632">
        <v>3.93</v>
      </c>
      <c r="AS632">
        <v>585.28</v>
      </c>
      <c r="AT632">
        <v>78.89</v>
      </c>
      <c r="AU632">
        <v>7.84</v>
      </c>
      <c r="AW632">
        <v>528.76</v>
      </c>
      <c r="AX632">
        <v>78.83</v>
      </c>
      <c r="AY632">
        <v>7.83</v>
      </c>
      <c r="BA632">
        <v>621.99</v>
      </c>
      <c r="BB632">
        <v>78.790000000000006</v>
      </c>
      <c r="BC632">
        <v>7.81</v>
      </c>
      <c r="BE632">
        <v>199</v>
      </c>
      <c r="BF632">
        <v>39.770000000000003</v>
      </c>
      <c r="BG632">
        <v>3.93</v>
      </c>
    </row>
    <row r="633" spans="1:59" x14ac:dyDescent="0.15">
      <c r="A633">
        <v>67.150000000000006</v>
      </c>
      <c r="B633">
        <v>39.65</v>
      </c>
      <c r="C633">
        <v>3.13</v>
      </c>
      <c r="E633">
        <v>189.4</v>
      </c>
      <c r="F633">
        <v>78.87</v>
      </c>
      <c r="G633">
        <v>6.27</v>
      </c>
      <c r="I633">
        <v>171</v>
      </c>
      <c r="J633">
        <v>78.959999999999994</v>
      </c>
      <c r="K633">
        <v>6.26</v>
      </c>
      <c r="M633">
        <v>810.79</v>
      </c>
      <c r="N633">
        <v>158.31</v>
      </c>
      <c r="O633">
        <v>12.62</v>
      </c>
      <c r="Q633">
        <v>120.5</v>
      </c>
      <c r="R633">
        <v>39.700000000000003</v>
      </c>
      <c r="S633">
        <v>3.9</v>
      </c>
      <c r="U633">
        <v>687.79</v>
      </c>
      <c r="V633">
        <v>78.95</v>
      </c>
      <c r="W633">
        <v>7.84</v>
      </c>
      <c r="Y633">
        <v>289.39999999999998</v>
      </c>
      <c r="Z633">
        <v>40.68</v>
      </c>
      <c r="AA633">
        <v>4.0199999999999996</v>
      </c>
      <c r="AC633">
        <v>180.8</v>
      </c>
      <c r="AD633">
        <v>39.82</v>
      </c>
      <c r="AE633">
        <v>3.92</v>
      </c>
      <c r="AG633">
        <v>633.99</v>
      </c>
      <c r="AH633">
        <v>80</v>
      </c>
      <c r="AI633">
        <v>7.93</v>
      </c>
      <c r="AK633">
        <v>288.2</v>
      </c>
      <c r="AL633">
        <v>39.89</v>
      </c>
      <c r="AM633">
        <v>3.94</v>
      </c>
      <c r="AO633">
        <v>159</v>
      </c>
      <c r="AP633">
        <v>39.82</v>
      </c>
      <c r="AQ633">
        <v>3.93</v>
      </c>
      <c r="AS633">
        <v>585.82000000000005</v>
      </c>
      <c r="AT633">
        <v>79.010000000000005</v>
      </c>
      <c r="AU633">
        <v>7.85</v>
      </c>
      <c r="AW633">
        <v>529.38</v>
      </c>
      <c r="AX633">
        <v>78.959999999999994</v>
      </c>
      <c r="AY633">
        <v>7.85</v>
      </c>
      <c r="BA633">
        <v>623.39</v>
      </c>
      <c r="BB633">
        <v>78.91</v>
      </c>
      <c r="BC633">
        <v>7.82</v>
      </c>
      <c r="BE633">
        <v>199.2</v>
      </c>
      <c r="BF633">
        <v>39.83</v>
      </c>
      <c r="BG633">
        <v>3.93</v>
      </c>
    </row>
    <row r="634" spans="1:59" x14ac:dyDescent="0.15">
      <c r="A634">
        <v>67.400000000000006</v>
      </c>
      <c r="B634">
        <v>39.71</v>
      </c>
      <c r="C634">
        <v>3.14</v>
      </c>
      <c r="E634">
        <v>189.9</v>
      </c>
      <c r="F634">
        <v>79</v>
      </c>
      <c r="G634">
        <v>6.28</v>
      </c>
      <c r="I634">
        <v>172</v>
      </c>
      <c r="J634">
        <v>79.09</v>
      </c>
      <c r="K634">
        <v>6.27</v>
      </c>
      <c r="M634">
        <v>811.39</v>
      </c>
      <c r="N634">
        <v>158.56</v>
      </c>
      <c r="O634">
        <v>12.64</v>
      </c>
      <c r="Q634">
        <v>121.2</v>
      </c>
      <c r="R634">
        <v>39.76</v>
      </c>
      <c r="S634">
        <v>3.91</v>
      </c>
      <c r="U634">
        <v>690.27</v>
      </c>
      <c r="V634">
        <v>79.08</v>
      </c>
      <c r="W634">
        <v>7.86</v>
      </c>
      <c r="Y634">
        <v>290.06</v>
      </c>
      <c r="Z634">
        <v>40.74</v>
      </c>
      <c r="AA634">
        <v>4.03</v>
      </c>
      <c r="AC634">
        <v>181.76</v>
      </c>
      <c r="AD634">
        <v>39.880000000000003</v>
      </c>
      <c r="AE634">
        <v>3.92</v>
      </c>
      <c r="AG634">
        <v>635.19000000000005</v>
      </c>
      <c r="AH634">
        <v>80.13</v>
      </c>
      <c r="AI634">
        <v>7.94</v>
      </c>
      <c r="AK634">
        <v>288.8</v>
      </c>
      <c r="AL634">
        <v>39.950000000000003</v>
      </c>
      <c r="AM634">
        <v>3.95</v>
      </c>
      <c r="AO634">
        <v>160.19999999999999</v>
      </c>
      <c r="AP634">
        <v>39.89</v>
      </c>
      <c r="AQ634">
        <v>3.94</v>
      </c>
      <c r="AS634">
        <v>585.99</v>
      </c>
      <c r="AT634">
        <v>79.14</v>
      </c>
      <c r="AU634">
        <v>7.86</v>
      </c>
      <c r="AW634">
        <v>530.02</v>
      </c>
      <c r="AX634">
        <v>79.08</v>
      </c>
      <c r="AY634">
        <v>7.86</v>
      </c>
      <c r="BA634">
        <v>624.30999999999995</v>
      </c>
      <c r="BB634">
        <v>79.040000000000006</v>
      </c>
      <c r="BC634">
        <v>7.83</v>
      </c>
      <c r="BE634">
        <v>199.4</v>
      </c>
      <c r="BF634">
        <v>39.89</v>
      </c>
      <c r="BG634">
        <v>3.94</v>
      </c>
    </row>
    <row r="635" spans="1:59" x14ac:dyDescent="0.15">
      <c r="A635">
        <v>67.8</v>
      </c>
      <c r="B635">
        <v>39.78</v>
      </c>
      <c r="C635">
        <v>3.14</v>
      </c>
      <c r="E635">
        <v>190.6</v>
      </c>
      <c r="F635">
        <v>79.12</v>
      </c>
      <c r="G635">
        <v>6.29</v>
      </c>
      <c r="I635">
        <v>172</v>
      </c>
      <c r="J635">
        <v>79.209999999999994</v>
      </c>
      <c r="K635">
        <v>6.28</v>
      </c>
      <c r="M635">
        <v>812.79</v>
      </c>
      <c r="N635">
        <v>158.81</v>
      </c>
      <c r="O635">
        <v>12.66</v>
      </c>
      <c r="Q635">
        <v>121.2</v>
      </c>
      <c r="R635">
        <v>39.82</v>
      </c>
      <c r="S635">
        <v>3.91</v>
      </c>
      <c r="U635">
        <v>692.59</v>
      </c>
      <c r="V635">
        <v>79.2</v>
      </c>
      <c r="W635">
        <v>7.87</v>
      </c>
      <c r="Y635">
        <v>290.8</v>
      </c>
      <c r="Z635">
        <v>40.799999999999997</v>
      </c>
      <c r="AA635">
        <v>4.03</v>
      </c>
      <c r="AC635">
        <v>182.85</v>
      </c>
      <c r="AD635">
        <v>39.94</v>
      </c>
      <c r="AE635">
        <v>3.93</v>
      </c>
      <c r="AG635">
        <v>635.99</v>
      </c>
      <c r="AH635">
        <v>80.25</v>
      </c>
      <c r="AI635">
        <v>7.95</v>
      </c>
      <c r="AK635">
        <v>289.49</v>
      </c>
      <c r="AL635">
        <v>40.020000000000003</v>
      </c>
      <c r="AM635">
        <v>3.95</v>
      </c>
      <c r="AO635">
        <v>161</v>
      </c>
      <c r="AP635">
        <v>39.950000000000003</v>
      </c>
      <c r="AQ635">
        <v>3.94</v>
      </c>
      <c r="AS635">
        <v>587.99</v>
      </c>
      <c r="AT635">
        <v>79.260000000000005</v>
      </c>
      <c r="AU635">
        <v>7.88</v>
      </c>
      <c r="AW635">
        <v>531.38</v>
      </c>
      <c r="AX635">
        <v>79.209999999999994</v>
      </c>
      <c r="AY635">
        <v>7.87</v>
      </c>
      <c r="BA635">
        <v>625.04</v>
      </c>
      <c r="BB635">
        <v>79.16</v>
      </c>
      <c r="BC635">
        <v>7.84</v>
      </c>
      <c r="BE635">
        <v>201.05</v>
      </c>
      <c r="BF635">
        <v>39.950000000000003</v>
      </c>
      <c r="BG635">
        <v>3.94</v>
      </c>
    </row>
    <row r="636" spans="1:59" x14ac:dyDescent="0.15">
      <c r="A636">
        <v>68.2</v>
      </c>
      <c r="B636">
        <v>39.840000000000003</v>
      </c>
      <c r="C636">
        <v>3.15</v>
      </c>
      <c r="E636">
        <v>190.4</v>
      </c>
      <c r="F636">
        <v>79.25</v>
      </c>
      <c r="G636">
        <v>6.3</v>
      </c>
      <c r="I636">
        <v>172.4</v>
      </c>
      <c r="J636">
        <v>79.34</v>
      </c>
      <c r="K636">
        <v>6.28</v>
      </c>
      <c r="M636">
        <v>813.39</v>
      </c>
      <c r="N636">
        <v>159.06</v>
      </c>
      <c r="O636">
        <v>12.68</v>
      </c>
      <c r="Q636">
        <v>122</v>
      </c>
      <c r="R636">
        <v>39.9</v>
      </c>
      <c r="S636">
        <v>3.92</v>
      </c>
      <c r="U636">
        <v>694.95</v>
      </c>
      <c r="V636">
        <v>79.33</v>
      </c>
      <c r="W636">
        <v>7.88</v>
      </c>
      <c r="Y636">
        <v>291.39999999999998</v>
      </c>
      <c r="Z636">
        <v>40.86</v>
      </c>
      <c r="AA636">
        <v>4.04</v>
      </c>
      <c r="AC636">
        <v>183.6</v>
      </c>
      <c r="AD636">
        <v>40</v>
      </c>
      <c r="AE636">
        <v>3.93</v>
      </c>
      <c r="AG636">
        <v>636.99</v>
      </c>
      <c r="AH636">
        <v>80.38</v>
      </c>
      <c r="AI636">
        <v>7.97</v>
      </c>
      <c r="AK636">
        <v>290.60000000000002</v>
      </c>
      <c r="AL636">
        <v>40.08</v>
      </c>
      <c r="AM636">
        <v>3.96</v>
      </c>
      <c r="AO636">
        <v>161.80000000000001</v>
      </c>
      <c r="AP636">
        <v>40.01</v>
      </c>
      <c r="AQ636">
        <v>3.95</v>
      </c>
      <c r="AS636">
        <v>588.28</v>
      </c>
      <c r="AT636">
        <v>79.39</v>
      </c>
      <c r="AU636">
        <v>7.89</v>
      </c>
      <c r="AW636">
        <v>531.99</v>
      </c>
      <c r="AX636">
        <v>79.33</v>
      </c>
      <c r="AY636">
        <v>7.88</v>
      </c>
      <c r="BA636">
        <v>627.19000000000005</v>
      </c>
      <c r="BB636">
        <v>79.290000000000006</v>
      </c>
      <c r="BC636">
        <v>7.86</v>
      </c>
      <c r="BE636">
        <v>200.4</v>
      </c>
      <c r="BF636">
        <v>40.020000000000003</v>
      </c>
      <c r="BG636">
        <v>3.95</v>
      </c>
    </row>
    <row r="637" spans="1:59" x14ac:dyDescent="0.15">
      <c r="A637">
        <v>68.2</v>
      </c>
      <c r="B637">
        <v>39.9</v>
      </c>
      <c r="C637">
        <v>3.15</v>
      </c>
      <c r="E637">
        <v>191.2</v>
      </c>
      <c r="F637">
        <v>79.37</v>
      </c>
      <c r="G637">
        <v>6.31</v>
      </c>
      <c r="I637">
        <v>172.8</v>
      </c>
      <c r="J637">
        <v>79.459999999999994</v>
      </c>
      <c r="K637">
        <v>6.3</v>
      </c>
      <c r="M637">
        <v>815.59</v>
      </c>
      <c r="N637">
        <v>159.31</v>
      </c>
      <c r="O637">
        <v>12.7</v>
      </c>
      <c r="Q637">
        <v>122.8</v>
      </c>
      <c r="R637">
        <v>39.96</v>
      </c>
      <c r="S637">
        <v>3.93</v>
      </c>
      <c r="U637">
        <v>698.19</v>
      </c>
      <c r="V637">
        <v>79.45</v>
      </c>
      <c r="W637">
        <v>7.89</v>
      </c>
      <c r="Y637">
        <v>292</v>
      </c>
      <c r="Z637">
        <v>40.93</v>
      </c>
      <c r="AA637">
        <v>4.05</v>
      </c>
      <c r="AC637">
        <v>184.6</v>
      </c>
      <c r="AD637">
        <v>40.07</v>
      </c>
      <c r="AE637">
        <v>3.94</v>
      </c>
      <c r="AG637">
        <v>637.55999999999995</v>
      </c>
      <c r="AH637">
        <v>80.5</v>
      </c>
      <c r="AI637">
        <v>7.98</v>
      </c>
      <c r="AK637">
        <v>291.2</v>
      </c>
      <c r="AL637">
        <v>40.14</v>
      </c>
      <c r="AM637">
        <v>3.96</v>
      </c>
      <c r="AO637">
        <v>163</v>
      </c>
      <c r="AP637">
        <v>40.07</v>
      </c>
      <c r="AQ637">
        <v>3.96</v>
      </c>
      <c r="AS637">
        <v>588.99</v>
      </c>
      <c r="AT637">
        <v>79.510000000000005</v>
      </c>
      <c r="AU637">
        <v>7.9</v>
      </c>
      <c r="AW637">
        <v>532.19000000000005</v>
      </c>
      <c r="AX637">
        <v>79.459999999999994</v>
      </c>
      <c r="AY637">
        <v>7.89</v>
      </c>
      <c r="BA637">
        <v>628.24</v>
      </c>
      <c r="BB637">
        <v>79.41</v>
      </c>
      <c r="BC637">
        <v>7.87</v>
      </c>
      <c r="BE637">
        <v>202</v>
      </c>
      <c r="BF637">
        <v>40.08</v>
      </c>
      <c r="BG637">
        <v>3.96</v>
      </c>
    </row>
    <row r="638" spans="1:59" x14ac:dyDescent="0.15">
      <c r="A638">
        <v>68.400000000000006</v>
      </c>
      <c r="B638">
        <v>39.96</v>
      </c>
      <c r="C638">
        <v>3.16</v>
      </c>
      <c r="E638">
        <v>191.8</v>
      </c>
      <c r="F638">
        <v>79.5</v>
      </c>
      <c r="G638">
        <v>6.32</v>
      </c>
      <c r="I638">
        <v>173</v>
      </c>
      <c r="J638">
        <v>79.59</v>
      </c>
      <c r="K638">
        <v>6.31</v>
      </c>
      <c r="M638">
        <v>817.39</v>
      </c>
      <c r="N638">
        <v>159.56</v>
      </c>
      <c r="O638">
        <v>12.72</v>
      </c>
      <c r="Q638">
        <v>123.2</v>
      </c>
      <c r="R638">
        <v>40.020000000000003</v>
      </c>
      <c r="S638">
        <v>3.93</v>
      </c>
      <c r="U638">
        <v>699.79</v>
      </c>
      <c r="V638">
        <v>79.58</v>
      </c>
      <c r="W638">
        <v>7.91</v>
      </c>
      <c r="Y638">
        <v>292.8</v>
      </c>
      <c r="Z638">
        <v>40.99</v>
      </c>
      <c r="AA638">
        <v>4.05</v>
      </c>
      <c r="AC638">
        <v>184.68</v>
      </c>
      <c r="AD638">
        <v>40.130000000000003</v>
      </c>
      <c r="AE638">
        <v>3.95</v>
      </c>
      <c r="AG638">
        <v>639.59</v>
      </c>
      <c r="AH638">
        <v>80.63</v>
      </c>
      <c r="AI638">
        <v>7.99</v>
      </c>
      <c r="AK638">
        <v>291.60000000000002</v>
      </c>
      <c r="AL638">
        <v>40.200000000000003</v>
      </c>
      <c r="AM638">
        <v>3.97</v>
      </c>
      <c r="AO638">
        <v>163.80000000000001</v>
      </c>
      <c r="AP638">
        <v>40.14</v>
      </c>
      <c r="AQ638">
        <v>3.96</v>
      </c>
      <c r="AS638">
        <v>590.59</v>
      </c>
      <c r="AT638">
        <v>79.64</v>
      </c>
      <c r="AU638">
        <v>7.92</v>
      </c>
      <c r="AW638">
        <v>532.99</v>
      </c>
      <c r="AX638">
        <v>79.58</v>
      </c>
      <c r="AY638">
        <v>7.91</v>
      </c>
      <c r="BA638">
        <v>629.79</v>
      </c>
      <c r="BB638">
        <v>79.540000000000006</v>
      </c>
      <c r="BC638">
        <v>7.88</v>
      </c>
      <c r="BE638">
        <v>202.4</v>
      </c>
      <c r="BF638">
        <v>40.14</v>
      </c>
      <c r="BG638">
        <v>3.96</v>
      </c>
    </row>
    <row r="639" spans="1:59" x14ac:dyDescent="0.15">
      <c r="A639">
        <v>68.599999999999994</v>
      </c>
      <c r="B639">
        <v>40.03</v>
      </c>
      <c r="C639">
        <v>3.16</v>
      </c>
      <c r="E639">
        <v>192</v>
      </c>
      <c r="F639">
        <v>79.62</v>
      </c>
      <c r="G639">
        <v>6.33</v>
      </c>
      <c r="I639">
        <v>173.6</v>
      </c>
      <c r="J639">
        <v>79.709999999999994</v>
      </c>
      <c r="K639">
        <v>6.32</v>
      </c>
      <c r="M639">
        <v>817.99</v>
      </c>
      <c r="N639">
        <v>159.81</v>
      </c>
      <c r="O639">
        <v>12.74</v>
      </c>
      <c r="Q639">
        <v>123.7</v>
      </c>
      <c r="R639">
        <v>40.090000000000003</v>
      </c>
      <c r="S639">
        <v>3.94</v>
      </c>
      <c r="U639">
        <v>701.99</v>
      </c>
      <c r="V639">
        <v>79.72</v>
      </c>
      <c r="W639">
        <v>7.92</v>
      </c>
      <c r="Y639">
        <v>293.43</v>
      </c>
      <c r="Z639">
        <v>41.05</v>
      </c>
      <c r="AA639">
        <v>4.0599999999999996</v>
      </c>
      <c r="AC639">
        <v>185.75</v>
      </c>
      <c r="AD639">
        <v>40.19</v>
      </c>
      <c r="AE639">
        <v>3.95</v>
      </c>
      <c r="AG639">
        <v>640.79</v>
      </c>
      <c r="AH639">
        <v>80.75</v>
      </c>
      <c r="AI639">
        <v>8</v>
      </c>
      <c r="AK639">
        <v>292.29000000000002</v>
      </c>
      <c r="AL639">
        <v>40.270000000000003</v>
      </c>
      <c r="AM639">
        <v>3.98</v>
      </c>
      <c r="AO639">
        <v>163.19999999999999</v>
      </c>
      <c r="AP639">
        <v>40.200000000000003</v>
      </c>
      <c r="AQ639">
        <v>3.97</v>
      </c>
      <c r="AS639">
        <v>592.39</v>
      </c>
      <c r="AT639">
        <v>79.760000000000005</v>
      </c>
      <c r="AU639">
        <v>7.93</v>
      </c>
      <c r="AW639">
        <v>533.39</v>
      </c>
      <c r="AX639">
        <v>79.709999999999994</v>
      </c>
      <c r="AY639">
        <v>7.92</v>
      </c>
      <c r="BA639">
        <v>631.64</v>
      </c>
      <c r="BB639">
        <v>79.66</v>
      </c>
      <c r="BC639">
        <v>7.89</v>
      </c>
      <c r="BE639">
        <v>203.21</v>
      </c>
      <c r="BF639">
        <v>40.200000000000003</v>
      </c>
      <c r="BG639">
        <v>3.97</v>
      </c>
    </row>
    <row r="640" spans="1:59" x14ac:dyDescent="0.15">
      <c r="A640">
        <v>68.8</v>
      </c>
      <c r="B640">
        <v>40.090000000000003</v>
      </c>
      <c r="C640">
        <v>3.17</v>
      </c>
      <c r="E640">
        <v>192.2</v>
      </c>
      <c r="F640">
        <v>79.75</v>
      </c>
      <c r="G640">
        <v>6.34</v>
      </c>
      <c r="I640">
        <v>175.2</v>
      </c>
      <c r="J640">
        <v>79.84</v>
      </c>
      <c r="K640">
        <v>6.33</v>
      </c>
      <c r="M640">
        <v>819.39</v>
      </c>
      <c r="N640">
        <v>160.06</v>
      </c>
      <c r="O640">
        <v>12.76</v>
      </c>
      <c r="Q640">
        <v>124</v>
      </c>
      <c r="R640">
        <v>40.15</v>
      </c>
      <c r="S640">
        <v>3.94</v>
      </c>
      <c r="U640">
        <v>704.39</v>
      </c>
      <c r="V640">
        <v>79.84</v>
      </c>
      <c r="W640">
        <v>7.93</v>
      </c>
      <c r="Y640">
        <v>294</v>
      </c>
      <c r="Z640">
        <v>41.11</v>
      </c>
      <c r="AA640">
        <v>4.0599999999999996</v>
      </c>
      <c r="AC640">
        <v>185.2</v>
      </c>
      <c r="AD640">
        <v>40.25</v>
      </c>
      <c r="AE640">
        <v>3.96</v>
      </c>
      <c r="AG640">
        <v>641.79</v>
      </c>
      <c r="AH640">
        <v>80.89</v>
      </c>
      <c r="AI640">
        <v>8.02</v>
      </c>
      <c r="AK640">
        <v>292.8</v>
      </c>
      <c r="AL640">
        <v>40.33</v>
      </c>
      <c r="AM640">
        <v>3.98</v>
      </c>
      <c r="AO640">
        <v>162.6</v>
      </c>
      <c r="AP640">
        <v>40.26</v>
      </c>
      <c r="AQ640">
        <v>3.98</v>
      </c>
      <c r="AS640">
        <v>592.39</v>
      </c>
      <c r="AT640">
        <v>79.89</v>
      </c>
      <c r="AU640">
        <v>7.94</v>
      </c>
      <c r="AW640">
        <v>535.19000000000005</v>
      </c>
      <c r="AX640">
        <v>79.83</v>
      </c>
      <c r="AY640">
        <v>7.93</v>
      </c>
      <c r="BA640">
        <v>632.51</v>
      </c>
      <c r="BB640">
        <v>79.790000000000006</v>
      </c>
      <c r="BC640">
        <v>7.91</v>
      </c>
      <c r="BE640">
        <v>204.2</v>
      </c>
      <c r="BF640">
        <v>40.270000000000003</v>
      </c>
      <c r="BG640">
        <v>3.97</v>
      </c>
    </row>
    <row r="641" spans="1:59" x14ac:dyDescent="0.15">
      <c r="A641">
        <v>69.2</v>
      </c>
      <c r="B641">
        <v>40.15</v>
      </c>
      <c r="C641">
        <v>3.17</v>
      </c>
      <c r="E641">
        <v>193.4</v>
      </c>
      <c r="F641">
        <v>79.87</v>
      </c>
      <c r="G641">
        <v>6.35</v>
      </c>
      <c r="I641">
        <v>175.8</v>
      </c>
      <c r="J641">
        <v>79.959999999999994</v>
      </c>
      <c r="K641">
        <v>6.34</v>
      </c>
      <c r="M641">
        <v>820.99</v>
      </c>
      <c r="N641">
        <v>160.31</v>
      </c>
      <c r="O641">
        <v>12.78</v>
      </c>
      <c r="Q641">
        <v>124.6</v>
      </c>
      <c r="R641">
        <v>40.21</v>
      </c>
      <c r="S641">
        <v>3.95</v>
      </c>
      <c r="U641">
        <v>706.59</v>
      </c>
      <c r="V641">
        <v>79.97</v>
      </c>
      <c r="W641">
        <v>7.94</v>
      </c>
      <c r="Y641">
        <v>295</v>
      </c>
      <c r="Z641">
        <v>41.18</v>
      </c>
      <c r="AA641">
        <v>4.07</v>
      </c>
      <c r="AC641">
        <v>185.8</v>
      </c>
      <c r="AD641">
        <v>40.32</v>
      </c>
      <c r="AE641">
        <v>3.96</v>
      </c>
      <c r="AG641">
        <v>643.79</v>
      </c>
      <c r="AH641">
        <v>81.02</v>
      </c>
      <c r="AI641">
        <v>8.0299999999999994</v>
      </c>
      <c r="AK641">
        <v>293.22000000000003</v>
      </c>
      <c r="AL641">
        <v>40.39</v>
      </c>
      <c r="AM641">
        <v>3.99</v>
      </c>
      <c r="AO641">
        <v>163</v>
      </c>
      <c r="AP641">
        <v>40.32</v>
      </c>
      <c r="AQ641">
        <v>3.98</v>
      </c>
      <c r="AS641">
        <v>593.39</v>
      </c>
      <c r="AT641">
        <v>80.010000000000005</v>
      </c>
      <c r="AU641">
        <v>7.95</v>
      </c>
      <c r="AW641">
        <v>535.99</v>
      </c>
      <c r="AX641">
        <v>79.959999999999994</v>
      </c>
      <c r="AY641">
        <v>7.94</v>
      </c>
      <c r="BA641">
        <v>633.04</v>
      </c>
      <c r="BB641">
        <v>79.91</v>
      </c>
      <c r="BC641">
        <v>7.92</v>
      </c>
      <c r="BE641">
        <v>204.4</v>
      </c>
      <c r="BF641">
        <v>40.33</v>
      </c>
      <c r="BG641">
        <v>3.98</v>
      </c>
    </row>
    <row r="642" spans="1:59" x14ac:dyDescent="0.15">
      <c r="A642">
        <v>69.2</v>
      </c>
      <c r="B642">
        <v>40.21</v>
      </c>
      <c r="C642">
        <v>3.18</v>
      </c>
      <c r="E642">
        <v>193.4</v>
      </c>
      <c r="F642">
        <v>80</v>
      </c>
      <c r="G642">
        <v>6.36</v>
      </c>
      <c r="I642">
        <v>176.2</v>
      </c>
      <c r="J642">
        <v>80.09</v>
      </c>
      <c r="K642">
        <v>6.34</v>
      </c>
      <c r="M642">
        <v>822.39</v>
      </c>
      <c r="N642">
        <v>160.56</v>
      </c>
      <c r="O642">
        <v>12.8</v>
      </c>
      <c r="Q642">
        <v>125</v>
      </c>
      <c r="R642">
        <v>40.270000000000003</v>
      </c>
      <c r="S642">
        <v>3.96</v>
      </c>
      <c r="U642">
        <v>709.19</v>
      </c>
      <c r="V642">
        <v>80.09</v>
      </c>
      <c r="W642">
        <v>7.96</v>
      </c>
      <c r="Y642">
        <v>295.2</v>
      </c>
      <c r="Z642">
        <v>41.24</v>
      </c>
      <c r="AA642">
        <v>4.08</v>
      </c>
      <c r="AC642">
        <v>186.2</v>
      </c>
      <c r="AD642">
        <v>40.380000000000003</v>
      </c>
      <c r="AE642">
        <v>3.97</v>
      </c>
      <c r="AG642">
        <v>645.79</v>
      </c>
      <c r="AH642">
        <v>81.14</v>
      </c>
      <c r="AI642">
        <v>8.0399999999999991</v>
      </c>
      <c r="AK642">
        <v>294</v>
      </c>
      <c r="AL642">
        <v>40.450000000000003</v>
      </c>
      <c r="AM642">
        <v>3.99</v>
      </c>
      <c r="AO642">
        <v>164.69</v>
      </c>
      <c r="AP642">
        <v>40.39</v>
      </c>
      <c r="AQ642">
        <v>3.99</v>
      </c>
      <c r="AS642">
        <v>594.39</v>
      </c>
      <c r="AT642">
        <v>80.14</v>
      </c>
      <c r="AU642">
        <v>7.97</v>
      </c>
      <c r="AW642">
        <v>536.59</v>
      </c>
      <c r="AX642">
        <v>80.08</v>
      </c>
      <c r="AY642">
        <v>7.96</v>
      </c>
      <c r="BA642">
        <v>635.91</v>
      </c>
      <c r="BB642">
        <v>80.040000000000006</v>
      </c>
      <c r="BC642">
        <v>7.93</v>
      </c>
      <c r="BE642">
        <v>205</v>
      </c>
      <c r="BF642">
        <v>40.39</v>
      </c>
      <c r="BG642">
        <v>3.99</v>
      </c>
    </row>
    <row r="643" spans="1:59" x14ac:dyDescent="0.15">
      <c r="A643">
        <v>69.709999999999994</v>
      </c>
      <c r="B643">
        <v>40.28</v>
      </c>
      <c r="C643">
        <v>3.18</v>
      </c>
      <c r="E643">
        <v>194</v>
      </c>
      <c r="F643">
        <v>80.12</v>
      </c>
      <c r="G643">
        <v>6.37</v>
      </c>
      <c r="I643">
        <v>177.2</v>
      </c>
      <c r="J643">
        <v>80.209999999999994</v>
      </c>
      <c r="K643">
        <v>6.36</v>
      </c>
      <c r="M643">
        <v>823.59</v>
      </c>
      <c r="N643">
        <v>160.81</v>
      </c>
      <c r="O643">
        <v>12.82</v>
      </c>
      <c r="Q643">
        <v>125</v>
      </c>
      <c r="R643">
        <v>40.340000000000003</v>
      </c>
      <c r="S643">
        <v>3.96</v>
      </c>
      <c r="U643">
        <v>710.99</v>
      </c>
      <c r="V643">
        <v>80.22</v>
      </c>
      <c r="W643">
        <v>7.97</v>
      </c>
      <c r="Y643">
        <v>296.02999999999997</v>
      </c>
      <c r="Z643">
        <v>41.3</v>
      </c>
      <c r="AA643">
        <v>4.08</v>
      </c>
      <c r="AC643">
        <v>187.05</v>
      </c>
      <c r="AD643">
        <v>40.44</v>
      </c>
      <c r="AE643">
        <v>3.98</v>
      </c>
      <c r="AG643">
        <v>647.79</v>
      </c>
      <c r="AH643">
        <v>81.27</v>
      </c>
      <c r="AI643">
        <v>8.06</v>
      </c>
      <c r="AK643">
        <v>294.8</v>
      </c>
      <c r="AL643">
        <v>40.520000000000003</v>
      </c>
      <c r="AM643">
        <v>4</v>
      </c>
      <c r="AO643">
        <v>165</v>
      </c>
      <c r="AP643">
        <v>40.450000000000003</v>
      </c>
      <c r="AQ643">
        <v>3.99</v>
      </c>
      <c r="AS643">
        <v>595.99</v>
      </c>
      <c r="AT643">
        <v>80.260000000000005</v>
      </c>
      <c r="AU643">
        <v>7.98</v>
      </c>
      <c r="AW643">
        <v>538.19000000000005</v>
      </c>
      <c r="AX643">
        <v>80.209999999999994</v>
      </c>
      <c r="AY643">
        <v>7.97</v>
      </c>
      <c r="BA643">
        <v>636.39</v>
      </c>
      <c r="BB643">
        <v>80.16</v>
      </c>
      <c r="BC643">
        <v>7.94</v>
      </c>
      <c r="BE643">
        <v>205.8</v>
      </c>
      <c r="BF643">
        <v>40.450000000000003</v>
      </c>
      <c r="BG643">
        <v>3.99</v>
      </c>
    </row>
    <row r="644" spans="1:59" x14ac:dyDescent="0.15">
      <c r="A644">
        <v>70</v>
      </c>
      <c r="B644">
        <v>40.340000000000003</v>
      </c>
      <c r="C644">
        <v>3.19</v>
      </c>
      <c r="E644">
        <v>194.2</v>
      </c>
      <c r="F644">
        <v>80.25</v>
      </c>
      <c r="G644">
        <v>6.38</v>
      </c>
      <c r="I644">
        <v>176.8</v>
      </c>
      <c r="J644">
        <v>80.34</v>
      </c>
      <c r="K644">
        <v>6.37</v>
      </c>
      <c r="M644">
        <v>824.59</v>
      </c>
      <c r="N644">
        <v>161.06</v>
      </c>
      <c r="O644">
        <v>12.84</v>
      </c>
      <c r="Q644">
        <v>125</v>
      </c>
      <c r="R644">
        <v>40.4</v>
      </c>
      <c r="S644">
        <v>3.97</v>
      </c>
      <c r="U644">
        <v>713.39</v>
      </c>
      <c r="V644">
        <v>80.34</v>
      </c>
      <c r="W644">
        <v>7.98</v>
      </c>
      <c r="Y644">
        <v>296.8</v>
      </c>
      <c r="Z644">
        <v>41.36</v>
      </c>
      <c r="AA644">
        <v>4.09</v>
      </c>
      <c r="AC644">
        <v>187.2</v>
      </c>
      <c r="AD644">
        <v>40.5</v>
      </c>
      <c r="AE644">
        <v>3.98</v>
      </c>
      <c r="AG644">
        <v>648.44000000000005</v>
      </c>
      <c r="AH644">
        <v>81.39</v>
      </c>
      <c r="AI644">
        <v>8.07</v>
      </c>
      <c r="AK644">
        <v>295.60000000000002</v>
      </c>
      <c r="AL644">
        <v>40.58</v>
      </c>
      <c r="AM644">
        <v>4.01</v>
      </c>
      <c r="AO644">
        <v>165.14</v>
      </c>
      <c r="AP644">
        <v>40.51</v>
      </c>
      <c r="AQ644">
        <v>4</v>
      </c>
      <c r="AS644">
        <v>595.79</v>
      </c>
      <c r="AT644">
        <v>80.39</v>
      </c>
      <c r="AU644">
        <v>7.99</v>
      </c>
      <c r="AW644">
        <v>538.76</v>
      </c>
      <c r="AX644">
        <v>80.33</v>
      </c>
      <c r="AY644">
        <v>7.98</v>
      </c>
      <c r="BA644">
        <v>637.99</v>
      </c>
      <c r="BB644">
        <v>80.290000000000006</v>
      </c>
      <c r="BC644">
        <v>7.96</v>
      </c>
      <c r="BE644">
        <v>206</v>
      </c>
      <c r="BF644">
        <v>40.520000000000003</v>
      </c>
      <c r="BG644">
        <v>4</v>
      </c>
    </row>
    <row r="645" spans="1:59" x14ac:dyDescent="0.15">
      <c r="A645">
        <v>70.400000000000006</v>
      </c>
      <c r="B645">
        <v>40.4</v>
      </c>
      <c r="C645">
        <v>3.19</v>
      </c>
      <c r="E645">
        <v>194.8</v>
      </c>
      <c r="F645">
        <v>80.37</v>
      </c>
      <c r="G645">
        <v>6.39</v>
      </c>
      <c r="I645">
        <v>177</v>
      </c>
      <c r="J645">
        <v>80.459999999999994</v>
      </c>
      <c r="K645">
        <v>6.38</v>
      </c>
      <c r="M645">
        <v>825.19</v>
      </c>
      <c r="N645">
        <v>161.31</v>
      </c>
      <c r="O645">
        <v>12.86</v>
      </c>
      <c r="Q645">
        <v>125.4</v>
      </c>
      <c r="R645">
        <v>40.46</v>
      </c>
      <c r="S645">
        <v>3.98</v>
      </c>
      <c r="U645">
        <v>715.19</v>
      </c>
      <c r="V645">
        <v>80.47</v>
      </c>
      <c r="W645">
        <v>8</v>
      </c>
      <c r="Y645">
        <v>297.2</v>
      </c>
      <c r="Z645">
        <v>41.43</v>
      </c>
      <c r="AA645">
        <v>4.0999999999999996</v>
      </c>
      <c r="AC645">
        <v>187.6</v>
      </c>
      <c r="AD645">
        <v>40.57</v>
      </c>
      <c r="AE645">
        <v>3.99</v>
      </c>
      <c r="AG645">
        <v>649.59</v>
      </c>
      <c r="AH645">
        <v>81.52</v>
      </c>
      <c r="AI645">
        <v>8.08</v>
      </c>
      <c r="AK645">
        <v>296</v>
      </c>
      <c r="AL645">
        <v>40.64</v>
      </c>
      <c r="AM645">
        <v>4.01</v>
      </c>
      <c r="AO645">
        <v>165.4</v>
      </c>
      <c r="AP645">
        <v>40.57</v>
      </c>
      <c r="AQ645">
        <v>4.01</v>
      </c>
      <c r="AS645">
        <v>596.62</v>
      </c>
      <c r="AT645">
        <v>80.510000000000005</v>
      </c>
      <c r="AU645">
        <v>8</v>
      </c>
      <c r="AW645">
        <v>539.79</v>
      </c>
      <c r="AX645">
        <v>80.459999999999994</v>
      </c>
      <c r="AY645">
        <v>8</v>
      </c>
      <c r="BA645">
        <v>639.79</v>
      </c>
      <c r="BB645">
        <v>80.41</v>
      </c>
      <c r="BC645">
        <v>7.97</v>
      </c>
      <c r="BE645">
        <v>205.8</v>
      </c>
      <c r="BF645">
        <v>40.58</v>
      </c>
      <c r="BG645">
        <v>4.01</v>
      </c>
    </row>
    <row r="646" spans="1:59" x14ac:dyDescent="0.15">
      <c r="A646">
        <v>70.41</v>
      </c>
      <c r="B646">
        <v>40.46</v>
      </c>
      <c r="C646">
        <v>3.2</v>
      </c>
      <c r="E646">
        <v>195.4</v>
      </c>
      <c r="F646">
        <v>80.5</v>
      </c>
      <c r="G646">
        <v>6.4</v>
      </c>
      <c r="I646">
        <v>178</v>
      </c>
      <c r="J646">
        <v>80.59</v>
      </c>
      <c r="K646">
        <v>6.38</v>
      </c>
      <c r="M646">
        <v>825.99</v>
      </c>
      <c r="N646">
        <v>161.56</v>
      </c>
      <c r="O646">
        <v>12.88</v>
      </c>
      <c r="Q646">
        <v>126</v>
      </c>
      <c r="R646">
        <v>40.520000000000003</v>
      </c>
      <c r="S646">
        <v>3.98</v>
      </c>
      <c r="U646">
        <v>716.99</v>
      </c>
      <c r="V646">
        <v>80.61</v>
      </c>
      <c r="W646">
        <v>8.01</v>
      </c>
      <c r="Y646">
        <v>298</v>
      </c>
      <c r="Z646">
        <v>41.49</v>
      </c>
      <c r="AA646">
        <v>4.0999999999999996</v>
      </c>
      <c r="AC646">
        <v>188.8</v>
      </c>
      <c r="AD646">
        <v>40.630000000000003</v>
      </c>
      <c r="AE646">
        <v>4</v>
      </c>
      <c r="AG646">
        <v>650.59</v>
      </c>
      <c r="AH646">
        <v>81.64</v>
      </c>
      <c r="AI646">
        <v>8.09</v>
      </c>
      <c r="AK646">
        <v>296.8</v>
      </c>
      <c r="AL646">
        <v>40.700000000000003</v>
      </c>
      <c r="AM646">
        <v>4.0199999999999996</v>
      </c>
      <c r="AO646">
        <v>165.69</v>
      </c>
      <c r="AP646">
        <v>40.64</v>
      </c>
      <c r="AQ646">
        <v>4.01</v>
      </c>
      <c r="AS646">
        <v>598.39</v>
      </c>
      <c r="AT646">
        <v>80.650000000000006</v>
      </c>
      <c r="AU646">
        <v>8.02</v>
      </c>
      <c r="AW646">
        <v>540.79</v>
      </c>
      <c r="AX646">
        <v>80.599999999999994</v>
      </c>
      <c r="AY646">
        <v>8.01</v>
      </c>
      <c r="BA646">
        <v>640.71</v>
      </c>
      <c r="BB646">
        <v>80.540000000000006</v>
      </c>
      <c r="BC646">
        <v>7.98</v>
      </c>
      <c r="BE646">
        <v>206.4</v>
      </c>
      <c r="BF646">
        <v>40.64</v>
      </c>
      <c r="BG646">
        <v>4.01</v>
      </c>
    </row>
    <row r="647" spans="1:59" x14ac:dyDescent="0.15">
      <c r="A647">
        <v>70.89</v>
      </c>
      <c r="B647">
        <v>40.53</v>
      </c>
      <c r="C647">
        <v>3.2</v>
      </c>
      <c r="E647">
        <v>195.2</v>
      </c>
      <c r="F647">
        <v>80.62</v>
      </c>
      <c r="G647">
        <v>6.41</v>
      </c>
      <c r="I647">
        <v>178.6</v>
      </c>
      <c r="J647">
        <v>80.709999999999994</v>
      </c>
      <c r="K647">
        <v>6.4</v>
      </c>
      <c r="M647">
        <v>826.99</v>
      </c>
      <c r="N647">
        <v>161.81</v>
      </c>
      <c r="O647">
        <v>12.9</v>
      </c>
      <c r="Q647">
        <v>127.4</v>
      </c>
      <c r="R647">
        <v>40.590000000000003</v>
      </c>
      <c r="S647">
        <v>3.99</v>
      </c>
      <c r="U647">
        <v>719.99</v>
      </c>
      <c r="V647">
        <v>80.73</v>
      </c>
      <c r="W647">
        <v>8.02</v>
      </c>
      <c r="Y647">
        <v>299</v>
      </c>
      <c r="Z647">
        <v>41.55</v>
      </c>
      <c r="AA647">
        <v>4.1100000000000003</v>
      </c>
      <c r="AC647">
        <v>189</v>
      </c>
      <c r="AD647">
        <v>40.69</v>
      </c>
      <c r="AE647">
        <v>4</v>
      </c>
      <c r="AG647">
        <v>651.79</v>
      </c>
      <c r="AH647">
        <v>81.77</v>
      </c>
      <c r="AI647">
        <v>8.11</v>
      </c>
      <c r="AK647">
        <v>297.5</v>
      </c>
      <c r="AL647">
        <v>40.770000000000003</v>
      </c>
      <c r="AM647">
        <v>4.03</v>
      </c>
      <c r="AO647">
        <v>167.2</v>
      </c>
      <c r="AP647">
        <v>40.700000000000003</v>
      </c>
      <c r="AQ647">
        <v>4.0199999999999996</v>
      </c>
      <c r="AS647">
        <v>598.99</v>
      </c>
      <c r="AT647">
        <v>80.78</v>
      </c>
      <c r="AU647">
        <v>8.0299999999999994</v>
      </c>
      <c r="AW647">
        <v>540.39</v>
      </c>
      <c r="AX647">
        <v>80.72</v>
      </c>
      <c r="AY647">
        <v>8.02</v>
      </c>
      <c r="BA647">
        <v>642.24</v>
      </c>
      <c r="BB647">
        <v>80.66</v>
      </c>
      <c r="BC647">
        <v>7.99</v>
      </c>
      <c r="BE647">
        <v>208.13</v>
      </c>
      <c r="BF647">
        <v>40.700000000000003</v>
      </c>
      <c r="BG647">
        <v>4.0199999999999996</v>
      </c>
    </row>
    <row r="648" spans="1:59" x14ac:dyDescent="0.15">
      <c r="A648">
        <v>71.2</v>
      </c>
      <c r="B648">
        <v>40.590000000000003</v>
      </c>
      <c r="C648">
        <v>3.21</v>
      </c>
      <c r="E648">
        <v>195.8</v>
      </c>
      <c r="F648">
        <v>80.75</v>
      </c>
      <c r="G648">
        <v>6.42</v>
      </c>
      <c r="I648">
        <v>178.8</v>
      </c>
      <c r="J648">
        <v>80.84</v>
      </c>
      <c r="K648">
        <v>6.41</v>
      </c>
      <c r="M648">
        <v>827.99</v>
      </c>
      <c r="N648">
        <v>162.06</v>
      </c>
      <c r="O648">
        <v>12.92</v>
      </c>
      <c r="Q648">
        <v>128.19999999999999</v>
      </c>
      <c r="R648">
        <v>40.65</v>
      </c>
      <c r="S648">
        <v>4</v>
      </c>
      <c r="U648">
        <v>721.99</v>
      </c>
      <c r="V648">
        <v>80.86</v>
      </c>
      <c r="W648">
        <v>8.0299999999999994</v>
      </c>
      <c r="Y648">
        <v>300</v>
      </c>
      <c r="Z648">
        <v>41.61</v>
      </c>
      <c r="AA648">
        <v>4.1100000000000003</v>
      </c>
      <c r="AC648">
        <v>189.2</v>
      </c>
      <c r="AD648">
        <v>40.770000000000003</v>
      </c>
      <c r="AE648">
        <v>4.01</v>
      </c>
      <c r="AG648">
        <v>652.99</v>
      </c>
      <c r="AH648">
        <v>81.89</v>
      </c>
      <c r="AI648">
        <v>8.1199999999999992</v>
      </c>
      <c r="AK648">
        <v>298.2</v>
      </c>
      <c r="AL648">
        <v>40.83</v>
      </c>
      <c r="AM648">
        <v>4.03</v>
      </c>
      <c r="AO648">
        <v>168.8</v>
      </c>
      <c r="AP648">
        <v>40.76</v>
      </c>
      <c r="AQ648">
        <v>4.03</v>
      </c>
      <c r="AS648">
        <v>600.59</v>
      </c>
      <c r="AT648">
        <v>80.900000000000006</v>
      </c>
      <c r="AU648">
        <v>8.0399999999999991</v>
      </c>
      <c r="AW648">
        <v>541.99</v>
      </c>
      <c r="AX648">
        <v>80.849999999999994</v>
      </c>
      <c r="AY648">
        <v>8.0299999999999994</v>
      </c>
      <c r="BA648">
        <v>643.85</v>
      </c>
      <c r="BB648">
        <v>80.790000000000006</v>
      </c>
      <c r="BC648">
        <v>8.01</v>
      </c>
      <c r="BE648">
        <v>207.2</v>
      </c>
      <c r="BF648">
        <v>40.770000000000003</v>
      </c>
      <c r="BG648">
        <v>4.03</v>
      </c>
    </row>
    <row r="649" spans="1:59" x14ac:dyDescent="0.15">
      <c r="A649">
        <v>71.400000000000006</v>
      </c>
      <c r="B649">
        <v>40.65</v>
      </c>
      <c r="C649">
        <v>3.21</v>
      </c>
      <c r="E649">
        <v>196.2</v>
      </c>
      <c r="F649">
        <v>80.87</v>
      </c>
      <c r="G649">
        <v>6.43</v>
      </c>
      <c r="I649">
        <v>179.2</v>
      </c>
      <c r="J649">
        <v>80.959999999999994</v>
      </c>
      <c r="K649">
        <v>6.41</v>
      </c>
      <c r="M649">
        <v>828.99</v>
      </c>
      <c r="N649">
        <v>162.31</v>
      </c>
      <c r="O649">
        <v>12.94</v>
      </c>
      <c r="Q649">
        <v>128.19999999999999</v>
      </c>
      <c r="R649">
        <v>40.71</v>
      </c>
      <c r="S649">
        <v>4</v>
      </c>
      <c r="U649">
        <v>724.59</v>
      </c>
      <c r="V649">
        <v>80.98</v>
      </c>
      <c r="W649">
        <v>8.0500000000000007</v>
      </c>
      <c r="Y649">
        <v>300.8</v>
      </c>
      <c r="Z649">
        <v>41.68</v>
      </c>
      <c r="AA649">
        <v>4.12</v>
      </c>
      <c r="AC649">
        <v>190</v>
      </c>
      <c r="AD649">
        <v>40.83</v>
      </c>
      <c r="AE649">
        <v>4.0199999999999996</v>
      </c>
      <c r="AG649">
        <v>652.79</v>
      </c>
      <c r="AH649">
        <v>82.02</v>
      </c>
      <c r="AI649">
        <v>8.1300000000000008</v>
      </c>
      <c r="AK649">
        <v>299.2</v>
      </c>
      <c r="AL649">
        <v>40.89</v>
      </c>
      <c r="AM649">
        <v>4.04</v>
      </c>
      <c r="AO649">
        <v>168.6</v>
      </c>
      <c r="AP649">
        <v>40.82</v>
      </c>
      <c r="AQ649">
        <v>4.03</v>
      </c>
      <c r="AS649">
        <v>601.99</v>
      </c>
      <c r="AT649">
        <v>81.03</v>
      </c>
      <c r="AU649">
        <v>8.0500000000000007</v>
      </c>
      <c r="AW649">
        <v>542.39</v>
      </c>
      <c r="AX649">
        <v>80.97</v>
      </c>
      <c r="AY649">
        <v>8.0500000000000007</v>
      </c>
      <c r="BA649">
        <v>644.99</v>
      </c>
      <c r="BB649">
        <v>80.930000000000007</v>
      </c>
      <c r="BC649">
        <v>8.02</v>
      </c>
      <c r="BE649">
        <v>207.6</v>
      </c>
      <c r="BF649">
        <v>40.83</v>
      </c>
      <c r="BG649">
        <v>4.03</v>
      </c>
    </row>
    <row r="650" spans="1:59" x14ac:dyDescent="0.15">
      <c r="A650">
        <v>72</v>
      </c>
      <c r="B650">
        <v>40.71</v>
      </c>
      <c r="C650">
        <v>3.22</v>
      </c>
      <c r="E650">
        <v>196.2</v>
      </c>
      <c r="F650">
        <v>81</v>
      </c>
      <c r="G650">
        <v>6.44</v>
      </c>
      <c r="I650">
        <v>179.8</v>
      </c>
      <c r="J650">
        <v>81.09</v>
      </c>
      <c r="K650">
        <v>6.43</v>
      </c>
      <c r="M650">
        <v>830.39</v>
      </c>
      <c r="N650">
        <v>162.56</v>
      </c>
      <c r="O650">
        <v>12.96</v>
      </c>
      <c r="Q650">
        <v>128.4</v>
      </c>
      <c r="R650">
        <v>40.770000000000003</v>
      </c>
      <c r="S650">
        <v>4.01</v>
      </c>
      <c r="U650">
        <v>726.46</v>
      </c>
      <c r="V650">
        <v>81.11</v>
      </c>
      <c r="W650">
        <v>8.06</v>
      </c>
      <c r="Y650">
        <v>301</v>
      </c>
      <c r="Z650">
        <v>41.74</v>
      </c>
      <c r="AA650">
        <v>4.13</v>
      </c>
      <c r="AC650">
        <v>191.41</v>
      </c>
      <c r="AD650">
        <v>40.89</v>
      </c>
      <c r="AE650">
        <v>4.0199999999999996</v>
      </c>
      <c r="AG650">
        <v>652.99</v>
      </c>
      <c r="AH650">
        <v>82.14</v>
      </c>
      <c r="AI650">
        <v>8.14</v>
      </c>
      <c r="AK650">
        <v>300.2</v>
      </c>
      <c r="AL650">
        <v>40.950000000000003</v>
      </c>
      <c r="AM650">
        <v>4.05</v>
      </c>
      <c r="AO650">
        <v>168.8</v>
      </c>
      <c r="AP650">
        <v>40.89</v>
      </c>
      <c r="AQ650">
        <v>4.04</v>
      </c>
      <c r="AS650">
        <v>601.99</v>
      </c>
      <c r="AT650">
        <v>81.150000000000006</v>
      </c>
      <c r="AU650">
        <v>8.07</v>
      </c>
      <c r="AW650">
        <v>543.99</v>
      </c>
      <c r="AX650">
        <v>81.099999999999994</v>
      </c>
      <c r="AY650">
        <v>8.06</v>
      </c>
      <c r="BA650">
        <v>646.79</v>
      </c>
      <c r="BB650">
        <v>81.05</v>
      </c>
      <c r="BC650">
        <v>8.0299999999999994</v>
      </c>
      <c r="BE650">
        <v>208.6</v>
      </c>
      <c r="BF650">
        <v>40.89</v>
      </c>
      <c r="BG650">
        <v>4.04</v>
      </c>
    </row>
    <row r="651" spans="1:59" x14ac:dyDescent="0.15">
      <c r="A651">
        <v>72.2</v>
      </c>
      <c r="B651">
        <v>40.78</v>
      </c>
      <c r="C651">
        <v>3.22</v>
      </c>
      <c r="E651">
        <v>197.2</v>
      </c>
      <c r="F651">
        <v>81.12</v>
      </c>
      <c r="G651">
        <v>6.45</v>
      </c>
      <c r="I651">
        <v>180</v>
      </c>
      <c r="J651">
        <v>81.209999999999994</v>
      </c>
      <c r="K651">
        <v>6.44</v>
      </c>
      <c r="M651">
        <v>831.79</v>
      </c>
      <c r="N651">
        <v>162.81</v>
      </c>
      <c r="O651">
        <v>12.98</v>
      </c>
      <c r="Q651">
        <v>129.19999999999999</v>
      </c>
      <c r="R651">
        <v>40.840000000000003</v>
      </c>
      <c r="S651">
        <v>4.01</v>
      </c>
      <c r="U651">
        <v>728.39</v>
      </c>
      <c r="V651">
        <v>81.23</v>
      </c>
      <c r="W651">
        <v>8.07</v>
      </c>
      <c r="Y651">
        <v>301.2</v>
      </c>
      <c r="Z651">
        <v>41.8</v>
      </c>
      <c r="AA651">
        <v>4.13</v>
      </c>
      <c r="AC651">
        <v>192.6</v>
      </c>
      <c r="AD651">
        <v>40.96</v>
      </c>
      <c r="AE651">
        <v>4.03</v>
      </c>
      <c r="AG651">
        <v>652.99</v>
      </c>
      <c r="AH651">
        <v>82.27</v>
      </c>
      <c r="AI651">
        <v>8.16</v>
      </c>
      <c r="AK651">
        <v>301</v>
      </c>
      <c r="AL651">
        <v>41.02</v>
      </c>
      <c r="AM651">
        <v>4.05</v>
      </c>
      <c r="AO651">
        <v>169.2</v>
      </c>
      <c r="AP651">
        <v>40.950000000000003</v>
      </c>
      <c r="AQ651">
        <v>4.05</v>
      </c>
      <c r="AS651">
        <v>601.87</v>
      </c>
      <c r="AT651">
        <v>81.28</v>
      </c>
      <c r="AU651">
        <v>8.08</v>
      </c>
      <c r="AW651">
        <v>544.59</v>
      </c>
      <c r="AX651">
        <v>81.22</v>
      </c>
      <c r="AY651">
        <v>8.07</v>
      </c>
      <c r="BA651">
        <v>647.99</v>
      </c>
      <c r="BB651">
        <v>81.180000000000007</v>
      </c>
      <c r="BC651">
        <v>8.0500000000000007</v>
      </c>
      <c r="BE651">
        <v>209.42</v>
      </c>
      <c r="BF651">
        <v>40.950000000000003</v>
      </c>
      <c r="BG651">
        <v>4.04</v>
      </c>
    </row>
    <row r="652" spans="1:59" x14ac:dyDescent="0.15">
      <c r="A652">
        <v>72.400000000000006</v>
      </c>
      <c r="B652">
        <v>40.840000000000003</v>
      </c>
      <c r="C652">
        <v>3.23</v>
      </c>
      <c r="E652">
        <v>197.3</v>
      </c>
      <c r="F652">
        <v>81.25</v>
      </c>
      <c r="G652">
        <v>6.46</v>
      </c>
      <c r="I652">
        <v>180.2</v>
      </c>
      <c r="J652">
        <v>81.34</v>
      </c>
      <c r="K652">
        <v>6.44</v>
      </c>
      <c r="M652">
        <v>832.99</v>
      </c>
      <c r="N652">
        <v>163.06</v>
      </c>
      <c r="O652">
        <v>13</v>
      </c>
      <c r="Q652">
        <v>129.80000000000001</v>
      </c>
      <c r="R652">
        <v>40.9</v>
      </c>
      <c r="S652">
        <v>4.0199999999999996</v>
      </c>
      <c r="U652">
        <v>730.79</v>
      </c>
      <c r="V652">
        <v>81.36</v>
      </c>
      <c r="W652">
        <v>8.08</v>
      </c>
      <c r="Y652">
        <v>302.60000000000002</v>
      </c>
      <c r="Z652">
        <v>41.86</v>
      </c>
      <c r="AA652">
        <v>4.1399999999999997</v>
      </c>
      <c r="AC652">
        <v>192.6</v>
      </c>
      <c r="AD652">
        <v>41.02</v>
      </c>
      <c r="AE652">
        <v>4.04</v>
      </c>
      <c r="AG652">
        <v>652.80999999999995</v>
      </c>
      <c r="AH652">
        <v>82.39</v>
      </c>
      <c r="AI652">
        <v>8.17</v>
      </c>
      <c r="AK652">
        <v>301</v>
      </c>
      <c r="AL652">
        <v>41.08</v>
      </c>
      <c r="AM652">
        <v>4.0599999999999996</v>
      </c>
      <c r="AO652">
        <v>169.2</v>
      </c>
      <c r="AP652">
        <v>41.01</v>
      </c>
      <c r="AQ652">
        <v>4.05</v>
      </c>
      <c r="AS652">
        <v>603.19000000000005</v>
      </c>
      <c r="AT652">
        <v>81.400000000000006</v>
      </c>
      <c r="AU652">
        <v>8.09</v>
      </c>
      <c r="AW652">
        <v>545.59</v>
      </c>
      <c r="AX652">
        <v>81.349999999999994</v>
      </c>
      <c r="AY652">
        <v>8.08</v>
      </c>
      <c r="BA652">
        <v>649.39</v>
      </c>
      <c r="BB652">
        <v>81.3</v>
      </c>
      <c r="BC652">
        <v>8.06</v>
      </c>
      <c r="BE652">
        <v>209.6</v>
      </c>
      <c r="BF652">
        <v>41.02</v>
      </c>
      <c r="BG652">
        <v>4.05</v>
      </c>
    </row>
    <row r="653" spans="1:59" x14ac:dyDescent="0.15">
      <c r="A653">
        <v>73</v>
      </c>
      <c r="B653">
        <v>40.9</v>
      </c>
      <c r="C653">
        <v>3.23</v>
      </c>
      <c r="E653">
        <v>198</v>
      </c>
      <c r="F653">
        <v>81.37</v>
      </c>
      <c r="G653">
        <v>6.47</v>
      </c>
      <c r="I653">
        <v>181</v>
      </c>
      <c r="J653">
        <v>81.459999999999994</v>
      </c>
      <c r="K653">
        <v>6.46</v>
      </c>
      <c r="M653">
        <v>834.2</v>
      </c>
      <c r="N653">
        <v>163.32</v>
      </c>
      <c r="O653">
        <v>13.02</v>
      </c>
      <c r="Q653">
        <v>130</v>
      </c>
      <c r="R653">
        <v>40.96</v>
      </c>
      <c r="S653">
        <v>4.03</v>
      </c>
      <c r="U653">
        <v>732.19</v>
      </c>
      <c r="V653">
        <v>81.48</v>
      </c>
      <c r="W653">
        <v>8.1</v>
      </c>
      <c r="Y653">
        <v>303.60000000000002</v>
      </c>
      <c r="Z653">
        <v>41.93</v>
      </c>
      <c r="AA653">
        <v>4.1399999999999997</v>
      </c>
      <c r="AC653">
        <v>194.2</v>
      </c>
      <c r="AD653">
        <v>41.08</v>
      </c>
      <c r="AE653">
        <v>4.04</v>
      </c>
      <c r="AG653">
        <v>653.59</v>
      </c>
      <c r="AH653">
        <v>82.52</v>
      </c>
      <c r="AI653">
        <v>8.18</v>
      </c>
      <c r="AK653">
        <v>301.60000000000002</v>
      </c>
      <c r="AL653">
        <v>41.14</v>
      </c>
      <c r="AM653">
        <v>4.0599999999999996</v>
      </c>
      <c r="AO653">
        <v>169.8</v>
      </c>
      <c r="AP653">
        <v>41.07</v>
      </c>
      <c r="AQ653">
        <v>4.0599999999999996</v>
      </c>
      <c r="AS653">
        <v>603.59</v>
      </c>
      <c r="AT653">
        <v>81.53</v>
      </c>
      <c r="AU653">
        <v>8.1</v>
      </c>
      <c r="AW653">
        <v>546.99</v>
      </c>
      <c r="AX653">
        <v>81.47</v>
      </c>
      <c r="AY653">
        <v>8.1</v>
      </c>
      <c r="BA653">
        <v>650.39</v>
      </c>
      <c r="BB653">
        <v>81.430000000000007</v>
      </c>
      <c r="BC653">
        <v>8.07</v>
      </c>
      <c r="BE653">
        <v>210</v>
      </c>
      <c r="BF653">
        <v>41.08</v>
      </c>
      <c r="BG653">
        <v>4.0599999999999996</v>
      </c>
    </row>
    <row r="654" spans="1:59" x14ac:dyDescent="0.15">
      <c r="A654">
        <v>73.41</v>
      </c>
      <c r="B654">
        <v>40.96</v>
      </c>
      <c r="C654">
        <v>3.24</v>
      </c>
      <c r="E654">
        <v>198.8</v>
      </c>
      <c r="F654">
        <v>81.5</v>
      </c>
      <c r="G654">
        <v>6.48</v>
      </c>
      <c r="I654">
        <v>181.8</v>
      </c>
      <c r="J654">
        <v>81.59</v>
      </c>
      <c r="K654">
        <v>6.47</v>
      </c>
      <c r="M654">
        <v>834.39</v>
      </c>
      <c r="N654">
        <v>163.57</v>
      </c>
      <c r="O654">
        <v>13.04</v>
      </c>
      <c r="Q654">
        <v>130.19999999999999</v>
      </c>
      <c r="R654">
        <v>41.02</v>
      </c>
      <c r="S654">
        <v>4.03</v>
      </c>
      <c r="U654">
        <v>734.45</v>
      </c>
      <c r="V654">
        <v>81.61</v>
      </c>
      <c r="W654">
        <v>8.11</v>
      </c>
      <c r="Y654">
        <v>304.26</v>
      </c>
      <c r="Z654">
        <v>41.99</v>
      </c>
      <c r="AA654">
        <v>4.1500000000000004</v>
      </c>
      <c r="AC654">
        <v>194.8</v>
      </c>
      <c r="AD654">
        <v>41.14</v>
      </c>
      <c r="AE654">
        <v>4.05</v>
      </c>
      <c r="AG654">
        <v>654.84</v>
      </c>
      <c r="AH654">
        <v>82.64</v>
      </c>
      <c r="AI654">
        <v>8.19</v>
      </c>
      <c r="AK654">
        <v>303.39999999999998</v>
      </c>
      <c r="AL654">
        <v>41.2</v>
      </c>
      <c r="AM654">
        <v>4.07</v>
      </c>
      <c r="AO654">
        <v>170.89</v>
      </c>
      <c r="AP654">
        <v>41.14</v>
      </c>
      <c r="AQ654">
        <v>4.0599999999999996</v>
      </c>
      <c r="AS654">
        <v>604.22</v>
      </c>
      <c r="AT654">
        <v>81.650000000000006</v>
      </c>
      <c r="AU654">
        <v>8.1199999999999992</v>
      </c>
      <c r="AW654">
        <v>547.57000000000005</v>
      </c>
      <c r="AX654">
        <v>81.599999999999994</v>
      </c>
      <c r="AY654">
        <v>8.11</v>
      </c>
      <c r="BA654">
        <v>651.84</v>
      </c>
      <c r="BB654">
        <v>81.55</v>
      </c>
      <c r="BC654">
        <v>8.08</v>
      </c>
      <c r="BE654">
        <v>210.2</v>
      </c>
      <c r="BF654">
        <v>41.14</v>
      </c>
      <c r="BG654">
        <v>4.0599999999999996</v>
      </c>
    </row>
    <row r="655" spans="1:59" x14ac:dyDescent="0.15">
      <c r="A655">
        <v>73.599999999999994</v>
      </c>
      <c r="B655">
        <v>41.03</v>
      </c>
      <c r="C655">
        <v>3.24</v>
      </c>
      <c r="E655">
        <v>198.6</v>
      </c>
      <c r="F655">
        <v>81.62</v>
      </c>
      <c r="G655">
        <v>6.49</v>
      </c>
      <c r="I655">
        <v>182.4</v>
      </c>
      <c r="J655">
        <v>81.709999999999994</v>
      </c>
      <c r="K655">
        <v>6.47</v>
      </c>
      <c r="M655">
        <v>835.79</v>
      </c>
      <c r="N655">
        <v>163.82</v>
      </c>
      <c r="O655">
        <v>13.06</v>
      </c>
      <c r="Q655">
        <v>130.80000000000001</v>
      </c>
      <c r="R655">
        <v>41.09</v>
      </c>
      <c r="S655">
        <v>4.04</v>
      </c>
      <c r="U655">
        <v>736.79</v>
      </c>
      <c r="V655">
        <v>81.73</v>
      </c>
      <c r="W655">
        <v>8.1199999999999992</v>
      </c>
      <c r="Y655">
        <v>305.23</v>
      </c>
      <c r="Z655">
        <v>42.05</v>
      </c>
      <c r="AA655">
        <v>4.16</v>
      </c>
      <c r="AC655">
        <v>195.4</v>
      </c>
      <c r="AD655">
        <v>41.21</v>
      </c>
      <c r="AE655">
        <v>4.05</v>
      </c>
      <c r="AG655">
        <v>655.99</v>
      </c>
      <c r="AH655">
        <v>82.77</v>
      </c>
      <c r="AI655">
        <v>8.1999999999999993</v>
      </c>
      <c r="AK655">
        <v>304.39999999999998</v>
      </c>
      <c r="AL655">
        <v>41.27</v>
      </c>
      <c r="AM655">
        <v>4.08</v>
      </c>
      <c r="AO655">
        <v>171.13</v>
      </c>
      <c r="AP655">
        <v>41.2</v>
      </c>
      <c r="AQ655">
        <v>4.07</v>
      </c>
      <c r="AS655">
        <v>606.39</v>
      </c>
      <c r="AT655">
        <v>81.78</v>
      </c>
      <c r="AU655">
        <v>8.1300000000000008</v>
      </c>
      <c r="AW655">
        <v>550.59</v>
      </c>
      <c r="AX655">
        <v>81.72</v>
      </c>
      <c r="AY655">
        <v>8.1199999999999992</v>
      </c>
      <c r="BA655">
        <v>652.79</v>
      </c>
      <c r="BB655">
        <v>81.680000000000007</v>
      </c>
      <c r="BC655">
        <v>8.09</v>
      </c>
      <c r="BE655">
        <v>210.82</v>
      </c>
      <c r="BF655">
        <v>41.2</v>
      </c>
      <c r="BG655">
        <v>4.07</v>
      </c>
    </row>
    <row r="656" spans="1:59" x14ac:dyDescent="0.15">
      <c r="A656">
        <v>74</v>
      </c>
      <c r="B656">
        <v>41.09</v>
      </c>
      <c r="C656">
        <v>3.25</v>
      </c>
      <c r="E656">
        <v>199.2</v>
      </c>
      <c r="F656">
        <v>81.75</v>
      </c>
      <c r="G656">
        <v>6.5</v>
      </c>
      <c r="I656">
        <v>182.6</v>
      </c>
      <c r="J656">
        <v>81.84</v>
      </c>
      <c r="K656">
        <v>6.48</v>
      </c>
      <c r="M656">
        <v>837.39</v>
      </c>
      <c r="N656">
        <v>164.07</v>
      </c>
      <c r="O656">
        <v>13.08</v>
      </c>
      <c r="Q656">
        <v>131.4</v>
      </c>
      <c r="R656">
        <v>41.15</v>
      </c>
      <c r="S656">
        <v>4.05</v>
      </c>
      <c r="U656">
        <v>739.25</v>
      </c>
      <c r="V656">
        <v>81.86</v>
      </c>
      <c r="W656">
        <v>8.1300000000000008</v>
      </c>
      <c r="Y656">
        <v>306.2</v>
      </c>
      <c r="Z656">
        <v>42.11</v>
      </c>
      <c r="AA656">
        <v>4.16</v>
      </c>
      <c r="AC656">
        <v>195.4</v>
      </c>
      <c r="AD656">
        <v>41.27</v>
      </c>
      <c r="AE656">
        <v>4.0599999999999996</v>
      </c>
      <c r="AG656">
        <v>656.96</v>
      </c>
      <c r="AH656">
        <v>82.89</v>
      </c>
      <c r="AI656">
        <v>8.2200000000000006</v>
      </c>
      <c r="AK656">
        <v>304.86</v>
      </c>
      <c r="AL656">
        <v>41.33</v>
      </c>
      <c r="AM656">
        <v>4.08</v>
      </c>
      <c r="AO656">
        <v>172.02</v>
      </c>
      <c r="AP656">
        <v>41.26</v>
      </c>
      <c r="AQ656">
        <v>4.08</v>
      </c>
      <c r="AS656">
        <v>607.79</v>
      </c>
      <c r="AT656">
        <v>81.900000000000006</v>
      </c>
      <c r="AU656">
        <v>8.14</v>
      </c>
      <c r="AW656">
        <v>549.39</v>
      </c>
      <c r="AX656">
        <v>81.849999999999994</v>
      </c>
      <c r="AY656">
        <v>8.1300000000000008</v>
      </c>
      <c r="BA656">
        <v>654.39</v>
      </c>
      <c r="BB656">
        <v>81.8</v>
      </c>
      <c r="BC656">
        <v>8.11</v>
      </c>
      <c r="BE656">
        <v>212.2</v>
      </c>
      <c r="BF656">
        <v>41.27</v>
      </c>
      <c r="BG656">
        <v>4.08</v>
      </c>
    </row>
    <row r="657" spans="1:59" x14ac:dyDescent="0.15">
      <c r="A657">
        <v>74</v>
      </c>
      <c r="B657">
        <v>41.15</v>
      </c>
      <c r="C657">
        <v>3.25</v>
      </c>
      <c r="E657">
        <v>200.2</v>
      </c>
      <c r="F657">
        <v>81.87</v>
      </c>
      <c r="G657">
        <v>6.51</v>
      </c>
      <c r="I657">
        <v>183</v>
      </c>
      <c r="J657">
        <v>81.96</v>
      </c>
      <c r="K657">
        <v>6.5</v>
      </c>
      <c r="M657">
        <v>838.4</v>
      </c>
      <c r="N657">
        <v>164.32</v>
      </c>
      <c r="O657">
        <v>13.1</v>
      </c>
      <c r="Q657">
        <v>131.80000000000001</v>
      </c>
      <c r="R657">
        <v>41.21</v>
      </c>
      <c r="S657">
        <v>4.05</v>
      </c>
      <c r="U657">
        <v>741.59</v>
      </c>
      <c r="V657">
        <v>81.98</v>
      </c>
      <c r="W657">
        <v>8.15</v>
      </c>
      <c r="Y657">
        <v>307</v>
      </c>
      <c r="Z657">
        <v>42.18</v>
      </c>
      <c r="AA657">
        <v>4.17</v>
      </c>
      <c r="AC657">
        <v>197</v>
      </c>
      <c r="AD657">
        <v>41.33</v>
      </c>
      <c r="AE657">
        <v>4.07</v>
      </c>
      <c r="AG657">
        <v>657.19</v>
      </c>
      <c r="AH657">
        <v>83.02</v>
      </c>
      <c r="AI657">
        <v>8.23</v>
      </c>
      <c r="AK657">
        <v>305.39999999999998</v>
      </c>
      <c r="AL657">
        <v>41.39</v>
      </c>
      <c r="AM657">
        <v>4.09</v>
      </c>
      <c r="AO657">
        <v>172.8</v>
      </c>
      <c r="AP657">
        <v>41.32</v>
      </c>
      <c r="AQ657">
        <v>4.08</v>
      </c>
      <c r="AS657">
        <v>608.35</v>
      </c>
      <c r="AT657">
        <v>82.03</v>
      </c>
      <c r="AU657">
        <v>8.15</v>
      </c>
      <c r="AW657">
        <v>551.02</v>
      </c>
      <c r="AX657">
        <v>81.97</v>
      </c>
      <c r="AY657">
        <v>8.15</v>
      </c>
      <c r="BA657">
        <v>655.79</v>
      </c>
      <c r="BB657">
        <v>81.93</v>
      </c>
      <c r="BC657">
        <v>8.1199999999999992</v>
      </c>
      <c r="BE657">
        <v>212.6</v>
      </c>
      <c r="BF657">
        <v>41.33</v>
      </c>
      <c r="BG657">
        <v>4.08</v>
      </c>
    </row>
    <row r="658" spans="1:59" x14ac:dyDescent="0.15">
      <c r="A658">
        <v>74</v>
      </c>
      <c r="B658">
        <v>41.21</v>
      </c>
      <c r="C658">
        <v>3.26</v>
      </c>
      <c r="E658">
        <v>200.2</v>
      </c>
      <c r="F658">
        <v>82</v>
      </c>
      <c r="G658">
        <v>6.52</v>
      </c>
      <c r="I658">
        <v>183.8</v>
      </c>
      <c r="J658">
        <v>82.09</v>
      </c>
      <c r="K658">
        <v>6.5</v>
      </c>
      <c r="M658">
        <v>839.79</v>
      </c>
      <c r="N658">
        <v>164.57</v>
      </c>
      <c r="O658">
        <v>13.12</v>
      </c>
      <c r="Q658">
        <v>132</v>
      </c>
      <c r="R658">
        <v>41.27</v>
      </c>
      <c r="S658">
        <v>4.0599999999999996</v>
      </c>
      <c r="U658">
        <v>743.79</v>
      </c>
      <c r="V658">
        <v>82.11</v>
      </c>
      <c r="W658">
        <v>8.16</v>
      </c>
      <c r="Y658">
        <v>307.52999999999997</v>
      </c>
      <c r="Z658">
        <v>42.24</v>
      </c>
      <c r="AA658">
        <v>4.18</v>
      </c>
      <c r="AC658">
        <v>196.6</v>
      </c>
      <c r="AD658">
        <v>41.39</v>
      </c>
      <c r="AE658">
        <v>4.07</v>
      </c>
      <c r="AG658">
        <v>658.21</v>
      </c>
      <c r="AH658">
        <v>83.14</v>
      </c>
      <c r="AI658">
        <v>8.24</v>
      </c>
      <c r="AK658">
        <v>306</v>
      </c>
      <c r="AL658">
        <v>41.45</v>
      </c>
      <c r="AM658">
        <v>4.09</v>
      </c>
      <c r="AO658">
        <v>173</v>
      </c>
      <c r="AP658">
        <v>41.39</v>
      </c>
      <c r="AQ658">
        <v>4.09</v>
      </c>
      <c r="AS658">
        <v>610.79</v>
      </c>
      <c r="AT658">
        <v>82.15</v>
      </c>
      <c r="AU658">
        <v>8.17</v>
      </c>
      <c r="AW658">
        <v>551.99</v>
      </c>
      <c r="AX658">
        <v>82.1</v>
      </c>
      <c r="AY658">
        <v>8.16</v>
      </c>
      <c r="BA658">
        <v>656.04</v>
      </c>
      <c r="BB658">
        <v>82.05</v>
      </c>
      <c r="BC658">
        <v>8.1300000000000008</v>
      </c>
      <c r="BE658">
        <v>213.6</v>
      </c>
      <c r="BF658">
        <v>41.39</v>
      </c>
      <c r="BG658">
        <v>4.09</v>
      </c>
    </row>
    <row r="659" spans="1:59" x14ac:dyDescent="0.15">
      <c r="A659">
        <v>74.2</v>
      </c>
      <c r="B659">
        <v>41.28</v>
      </c>
      <c r="C659">
        <v>3.26</v>
      </c>
      <c r="E659">
        <v>200.63</v>
      </c>
      <c r="F659">
        <v>82.12</v>
      </c>
      <c r="G659">
        <v>6.53</v>
      </c>
      <c r="I659">
        <v>184.6</v>
      </c>
      <c r="J659">
        <v>82.21</v>
      </c>
      <c r="K659">
        <v>6.52</v>
      </c>
      <c r="M659">
        <v>839.79</v>
      </c>
      <c r="N659">
        <v>164.82</v>
      </c>
      <c r="O659">
        <v>13.14</v>
      </c>
      <c r="Q659">
        <v>132.19999999999999</v>
      </c>
      <c r="R659">
        <v>41.34</v>
      </c>
      <c r="S659">
        <v>4.0599999999999996</v>
      </c>
      <c r="U659">
        <v>746.19</v>
      </c>
      <c r="V659">
        <v>82.23</v>
      </c>
      <c r="W659">
        <v>8.17</v>
      </c>
      <c r="Y659">
        <v>308.23</v>
      </c>
      <c r="Z659">
        <v>42.3</v>
      </c>
      <c r="AA659">
        <v>4.18</v>
      </c>
      <c r="AC659">
        <v>197</v>
      </c>
      <c r="AD659">
        <v>41.46</v>
      </c>
      <c r="AE659">
        <v>4.08</v>
      </c>
      <c r="AG659">
        <v>659.19</v>
      </c>
      <c r="AH659">
        <v>83.27</v>
      </c>
      <c r="AI659">
        <v>8.25</v>
      </c>
      <c r="AK659">
        <v>307.08999999999997</v>
      </c>
      <c r="AL659">
        <v>41.52</v>
      </c>
      <c r="AM659">
        <v>4.0999999999999996</v>
      </c>
      <c r="AO659">
        <v>173</v>
      </c>
      <c r="AP659">
        <v>41.45</v>
      </c>
      <c r="AQ659">
        <v>4.09</v>
      </c>
      <c r="AS659">
        <v>610.19000000000005</v>
      </c>
      <c r="AT659">
        <v>82.28</v>
      </c>
      <c r="AU659">
        <v>8.18</v>
      </c>
      <c r="AW659">
        <v>552.39</v>
      </c>
      <c r="AX659">
        <v>82.22</v>
      </c>
      <c r="AY659">
        <v>8.17</v>
      </c>
      <c r="BA659">
        <v>657.39</v>
      </c>
      <c r="BB659">
        <v>82.18</v>
      </c>
      <c r="BC659">
        <v>8.14</v>
      </c>
      <c r="BE659">
        <v>214.01</v>
      </c>
      <c r="BF659">
        <v>41.45</v>
      </c>
      <c r="BG659">
        <v>4.09</v>
      </c>
    </row>
    <row r="660" spans="1:59" x14ac:dyDescent="0.15">
      <c r="A660">
        <v>74.400000000000006</v>
      </c>
      <c r="B660">
        <v>41.34</v>
      </c>
      <c r="C660">
        <v>3.27</v>
      </c>
      <c r="E660">
        <v>201.3</v>
      </c>
      <c r="F660">
        <v>82.25</v>
      </c>
      <c r="G660">
        <v>6.54</v>
      </c>
      <c r="I660">
        <v>185</v>
      </c>
      <c r="J660">
        <v>82.34</v>
      </c>
      <c r="K660">
        <v>6.53</v>
      </c>
      <c r="M660">
        <v>840.17</v>
      </c>
      <c r="N660">
        <v>165.07</v>
      </c>
      <c r="O660">
        <v>13.16</v>
      </c>
      <c r="Q660">
        <v>132.53</v>
      </c>
      <c r="R660">
        <v>41.4</v>
      </c>
      <c r="S660">
        <v>4.07</v>
      </c>
      <c r="U660">
        <v>748.39</v>
      </c>
      <c r="V660">
        <v>82.36</v>
      </c>
      <c r="W660">
        <v>8.18</v>
      </c>
      <c r="Y660">
        <v>308.60000000000002</v>
      </c>
      <c r="Z660">
        <v>42.36</v>
      </c>
      <c r="AA660">
        <v>4.1900000000000004</v>
      </c>
      <c r="AC660">
        <v>197.4</v>
      </c>
      <c r="AD660">
        <v>41.52</v>
      </c>
      <c r="AE660">
        <v>4.08</v>
      </c>
      <c r="AG660">
        <v>659.61</v>
      </c>
      <c r="AH660">
        <v>83.39</v>
      </c>
      <c r="AI660">
        <v>8.27</v>
      </c>
      <c r="AK660">
        <v>307.8</v>
      </c>
      <c r="AL660">
        <v>41.58</v>
      </c>
      <c r="AM660">
        <v>4.1100000000000003</v>
      </c>
      <c r="AO660">
        <v>173.62</v>
      </c>
      <c r="AP660">
        <v>41.51</v>
      </c>
      <c r="AQ660">
        <v>4.0999999999999996</v>
      </c>
      <c r="AS660">
        <v>612.39</v>
      </c>
      <c r="AT660">
        <v>82.4</v>
      </c>
      <c r="AU660">
        <v>8.19</v>
      </c>
      <c r="AW660">
        <v>553.67999999999995</v>
      </c>
      <c r="AX660">
        <v>82.35</v>
      </c>
      <c r="AY660">
        <v>8.18</v>
      </c>
      <c r="BA660">
        <v>657.99</v>
      </c>
      <c r="BB660">
        <v>82.3</v>
      </c>
      <c r="BC660">
        <v>8.16</v>
      </c>
      <c r="BE660">
        <v>215.8</v>
      </c>
      <c r="BF660">
        <v>41.52</v>
      </c>
      <c r="BG660">
        <v>4.0999999999999996</v>
      </c>
    </row>
    <row r="661" spans="1:59" x14ac:dyDescent="0.15">
      <c r="A661">
        <v>74.400000000000006</v>
      </c>
      <c r="B661">
        <v>41.4</v>
      </c>
      <c r="C661">
        <v>3.27</v>
      </c>
      <c r="E661">
        <v>201.23</v>
      </c>
      <c r="F661">
        <v>82.37</v>
      </c>
      <c r="G661">
        <v>6.55</v>
      </c>
      <c r="I661">
        <v>185.2</v>
      </c>
      <c r="J661">
        <v>82.46</v>
      </c>
      <c r="K661">
        <v>6.53</v>
      </c>
      <c r="M661">
        <v>841.19</v>
      </c>
      <c r="N661">
        <v>165.32</v>
      </c>
      <c r="O661">
        <v>13.18</v>
      </c>
      <c r="Q661">
        <v>133.04</v>
      </c>
      <c r="R661">
        <v>41.46</v>
      </c>
      <c r="S661">
        <v>4.08</v>
      </c>
      <c r="U661">
        <v>750.59</v>
      </c>
      <c r="V661">
        <v>82.48</v>
      </c>
      <c r="W661">
        <v>8.1999999999999993</v>
      </c>
      <c r="Y661">
        <v>311.8</v>
      </c>
      <c r="Z661">
        <v>42.43</v>
      </c>
      <c r="AA661">
        <v>4.2</v>
      </c>
      <c r="AC661">
        <v>198.08</v>
      </c>
      <c r="AD661">
        <v>41.58</v>
      </c>
      <c r="AE661">
        <v>4.09</v>
      </c>
      <c r="AG661">
        <v>660.39</v>
      </c>
      <c r="AH661">
        <v>83.52</v>
      </c>
      <c r="AI661">
        <v>8.2799999999999994</v>
      </c>
      <c r="AK661">
        <v>308.22000000000003</v>
      </c>
      <c r="AL661">
        <v>41.64</v>
      </c>
      <c r="AM661">
        <v>4.1100000000000003</v>
      </c>
      <c r="AO661">
        <v>175.2</v>
      </c>
      <c r="AP661">
        <v>41.57</v>
      </c>
      <c r="AQ661">
        <v>4.1100000000000003</v>
      </c>
      <c r="AS661">
        <v>612.59</v>
      </c>
      <c r="AT661">
        <v>82.53</v>
      </c>
      <c r="AU661">
        <v>8.1999999999999993</v>
      </c>
      <c r="AW661">
        <v>554.39</v>
      </c>
      <c r="AX661">
        <v>82.47</v>
      </c>
      <c r="AY661">
        <v>8.1999999999999993</v>
      </c>
      <c r="BA661">
        <v>659.21</v>
      </c>
      <c r="BB661">
        <v>82.43</v>
      </c>
      <c r="BC661">
        <v>8.17</v>
      </c>
      <c r="BE661">
        <v>216.4</v>
      </c>
      <c r="BF661">
        <v>41.58</v>
      </c>
      <c r="BG661">
        <v>4.1100000000000003</v>
      </c>
    </row>
    <row r="662" spans="1:59" x14ac:dyDescent="0.15">
      <c r="A662">
        <v>75.010000000000005</v>
      </c>
      <c r="B662">
        <v>41.46</v>
      </c>
      <c r="C662">
        <v>3.28</v>
      </c>
      <c r="E662">
        <v>202.2</v>
      </c>
      <c r="F662">
        <v>82.5</v>
      </c>
      <c r="G662">
        <v>6.56</v>
      </c>
      <c r="I662">
        <v>186</v>
      </c>
      <c r="J662">
        <v>82.59</v>
      </c>
      <c r="K662">
        <v>6.55</v>
      </c>
      <c r="M662">
        <v>841.8</v>
      </c>
      <c r="N662">
        <v>165.57</v>
      </c>
      <c r="O662">
        <v>13.2</v>
      </c>
      <c r="Q662">
        <v>134.19999999999999</v>
      </c>
      <c r="R662">
        <v>41.52</v>
      </c>
      <c r="S662">
        <v>4.08</v>
      </c>
      <c r="U662">
        <v>752.79</v>
      </c>
      <c r="V662">
        <v>82.61</v>
      </c>
      <c r="W662">
        <v>8.2100000000000009</v>
      </c>
      <c r="Y662">
        <v>312.2</v>
      </c>
      <c r="Z662">
        <v>42.49</v>
      </c>
      <c r="AA662">
        <v>4.2</v>
      </c>
      <c r="AC662">
        <v>199.01</v>
      </c>
      <c r="AD662">
        <v>41.64</v>
      </c>
      <c r="AE662">
        <v>4.0999999999999996</v>
      </c>
      <c r="AG662">
        <v>661.56</v>
      </c>
      <c r="AH662">
        <v>83.64</v>
      </c>
      <c r="AI662">
        <v>8.2899999999999991</v>
      </c>
      <c r="AK662">
        <v>308.8</v>
      </c>
      <c r="AL662">
        <v>41.7</v>
      </c>
      <c r="AM662">
        <v>4.12</v>
      </c>
      <c r="AO662">
        <v>176</v>
      </c>
      <c r="AP662">
        <v>41.64</v>
      </c>
      <c r="AQ662">
        <v>4.1100000000000003</v>
      </c>
      <c r="AS662">
        <v>613.79</v>
      </c>
      <c r="AT662">
        <v>82.65</v>
      </c>
      <c r="AU662">
        <v>8.2200000000000006</v>
      </c>
      <c r="AW662">
        <v>555.99</v>
      </c>
      <c r="AX662">
        <v>82.6</v>
      </c>
      <c r="AY662">
        <v>8.2100000000000009</v>
      </c>
      <c r="BA662">
        <v>660.19</v>
      </c>
      <c r="BB662">
        <v>82.55</v>
      </c>
      <c r="BC662">
        <v>8.18</v>
      </c>
      <c r="BE662">
        <v>215.8</v>
      </c>
      <c r="BF662">
        <v>41.64</v>
      </c>
      <c r="BG662">
        <v>4.1100000000000003</v>
      </c>
    </row>
    <row r="663" spans="1:59" x14ac:dyDescent="0.15">
      <c r="A663">
        <v>75.2</v>
      </c>
      <c r="B663">
        <v>41.53</v>
      </c>
      <c r="C663">
        <v>3.28</v>
      </c>
      <c r="E663">
        <v>202.2</v>
      </c>
      <c r="F663">
        <v>82.62</v>
      </c>
      <c r="G663">
        <v>6.57</v>
      </c>
      <c r="I663">
        <v>186.4</v>
      </c>
      <c r="J663">
        <v>82.71</v>
      </c>
      <c r="K663">
        <v>6.56</v>
      </c>
      <c r="M663">
        <v>843.19</v>
      </c>
      <c r="N663">
        <v>165.82</v>
      </c>
      <c r="O663">
        <v>13.22</v>
      </c>
      <c r="Q663">
        <v>134.80000000000001</v>
      </c>
      <c r="R663">
        <v>41.59</v>
      </c>
      <c r="S663">
        <v>4.09</v>
      </c>
      <c r="U663">
        <v>755.39</v>
      </c>
      <c r="V663">
        <v>82.73</v>
      </c>
      <c r="W663">
        <v>8.2200000000000006</v>
      </c>
      <c r="Y663">
        <v>313.39999999999998</v>
      </c>
      <c r="Z663">
        <v>42.55</v>
      </c>
      <c r="AA663">
        <v>4.21</v>
      </c>
      <c r="AC663">
        <v>200.6</v>
      </c>
      <c r="AD663">
        <v>41.71</v>
      </c>
      <c r="AE663">
        <v>4.0999999999999996</v>
      </c>
      <c r="AG663">
        <v>662.99</v>
      </c>
      <c r="AH663">
        <v>83.77</v>
      </c>
      <c r="AI663">
        <v>8.31</v>
      </c>
      <c r="AK663">
        <v>311.2</v>
      </c>
      <c r="AL663">
        <v>41.77</v>
      </c>
      <c r="AM663">
        <v>4.13</v>
      </c>
      <c r="AO663">
        <v>177</v>
      </c>
      <c r="AP663">
        <v>41.7</v>
      </c>
      <c r="AQ663">
        <v>4.12</v>
      </c>
      <c r="AS663">
        <v>614.99</v>
      </c>
      <c r="AT663">
        <v>82.78</v>
      </c>
      <c r="AU663">
        <v>8.23</v>
      </c>
      <c r="AW663">
        <v>557.19000000000005</v>
      </c>
      <c r="AX663">
        <v>82.72</v>
      </c>
      <c r="AY663">
        <v>8.2200000000000006</v>
      </c>
      <c r="BA663">
        <v>660.99</v>
      </c>
      <c r="BB663">
        <v>82.68</v>
      </c>
      <c r="BC663">
        <v>8.19</v>
      </c>
      <c r="BE663">
        <v>217.01</v>
      </c>
      <c r="BF663">
        <v>41.7</v>
      </c>
      <c r="BG663">
        <v>4.12</v>
      </c>
    </row>
    <row r="664" spans="1:59" x14ac:dyDescent="0.15">
      <c r="A664">
        <v>75.2</v>
      </c>
      <c r="B664">
        <v>41.59</v>
      </c>
      <c r="C664">
        <v>3.28</v>
      </c>
      <c r="E664">
        <v>203.4</v>
      </c>
      <c r="F664">
        <v>82.75</v>
      </c>
      <c r="G664">
        <v>6.58</v>
      </c>
      <c r="I664">
        <v>186.8</v>
      </c>
      <c r="J664">
        <v>82.84</v>
      </c>
      <c r="K664">
        <v>6.56</v>
      </c>
      <c r="M664">
        <v>844.79</v>
      </c>
      <c r="N664">
        <v>166.07</v>
      </c>
      <c r="O664">
        <v>13.24</v>
      </c>
      <c r="Q664">
        <v>135.6</v>
      </c>
      <c r="R664">
        <v>41.65</v>
      </c>
      <c r="S664">
        <v>4.09</v>
      </c>
      <c r="U664">
        <v>758.25</v>
      </c>
      <c r="V664">
        <v>82.86</v>
      </c>
      <c r="W664">
        <v>8.24</v>
      </c>
      <c r="Y664">
        <v>314</v>
      </c>
      <c r="Z664">
        <v>42.61</v>
      </c>
      <c r="AA664">
        <v>4.21</v>
      </c>
      <c r="AC664">
        <v>201.2</v>
      </c>
      <c r="AD664">
        <v>41.78</v>
      </c>
      <c r="AE664">
        <v>4.1100000000000003</v>
      </c>
      <c r="AG664">
        <v>663.76</v>
      </c>
      <c r="AH664">
        <v>83.89</v>
      </c>
      <c r="AI664">
        <v>8.32</v>
      </c>
      <c r="AK664">
        <v>312</v>
      </c>
      <c r="AL664">
        <v>41.83</v>
      </c>
      <c r="AM664">
        <v>4.13</v>
      </c>
      <c r="AO664">
        <v>177.2</v>
      </c>
      <c r="AP664">
        <v>41.76</v>
      </c>
      <c r="AQ664">
        <v>4.12</v>
      </c>
      <c r="AS664">
        <v>615.99</v>
      </c>
      <c r="AT664">
        <v>82.9</v>
      </c>
      <c r="AU664">
        <v>8.24</v>
      </c>
      <c r="AW664">
        <v>557.79</v>
      </c>
      <c r="AX664">
        <v>82.85</v>
      </c>
      <c r="AY664">
        <v>8.23</v>
      </c>
      <c r="BA664">
        <v>665.34</v>
      </c>
      <c r="BB664">
        <v>82.8</v>
      </c>
      <c r="BC664">
        <v>8.2100000000000009</v>
      </c>
      <c r="BE664">
        <v>217.2</v>
      </c>
      <c r="BF664">
        <v>41.77</v>
      </c>
      <c r="BG664">
        <v>4.13</v>
      </c>
    </row>
    <row r="665" spans="1:59" x14ac:dyDescent="0.15">
      <c r="A665">
        <v>75.2</v>
      </c>
      <c r="B665">
        <v>41.65</v>
      </c>
      <c r="C665">
        <v>3.29</v>
      </c>
      <c r="E665">
        <v>203.2</v>
      </c>
      <c r="F665">
        <v>82.87</v>
      </c>
      <c r="G665">
        <v>6.59</v>
      </c>
      <c r="I665">
        <v>187</v>
      </c>
      <c r="J665">
        <v>82.96</v>
      </c>
      <c r="K665">
        <v>6.57</v>
      </c>
      <c r="M665">
        <v>844.99</v>
      </c>
      <c r="N665">
        <v>166.32</v>
      </c>
      <c r="O665">
        <v>13.26</v>
      </c>
      <c r="Q665">
        <v>134.80000000000001</v>
      </c>
      <c r="R665">
        <v>41.71</v>
      </c>
      <c r="S665">
        <v>4.0999999999999996</v>
      </c>
      <c r="U665">
        <v>760.19</v>
      </c>
      <c r="V665">
        <v>82.98</v>
      </c>
      <c r="W665">
        <v>8.25</v>
      </c>
      <c r="Y665">
        <v>313</v>
      </c>
      <c r="Z665">
        <v>42.68</v>
      </c>
      <c r="AA665">
        <v>4.22</v>
      </c>
      <c r="AC665">
        <v>202.4</v>
      </c>
      <c r="AD665">
        <v>41.85</v>
      </c>
      <c r="AE665">
        <v>4.12</v>
      </c>
      <c r="AG665">
        <v>664.39</v>
      </c>
      <c r="AH665">
        <v>84.02</v>
      </c>
      <c r="AI665">
        <v>8.33</v>
      </c>
      <c r="AK665">
        <v>312.2</v>
      </c>
      <c r="AL665">
        <v>41.89</v>
      </c>
      <c r="AM665">
        <v>4.1399999999999997</v>
      </c>
      <c r="AO665">
        <v>177.2</v>
      </c>
      <c r="AP665">
        <v>41.82</v>
      </c>
      <c r="AQ665">
        <v>4.13</v>
      </c>
      <c r="AS665">
        <v>617.27</v>
      </c>
      <c r="AT665">
        <v>83.03</v>
      </c>
      <c r="AU665">
        <v>8.25</v>
      </c>
      <c r="AW665">
        <v>558.84</v>
      </c>
      <c r="AX665">
        <v>82.97</v>
      </c>
      <c r="AY665">
        <v>8.25</v>
      </c>
      <c r="BA665">
        <v>664.39</v>
      </c>
      <c r="BB665">
        <v>82.93</v>
      </c>
      <c r="BC665">
        <v>8.2200000000000006</v>
      </c>
      <c r="BE665">
        <v>217.8</v>
      </c>
      <c r="BF665">
        <v>41.83</v>
      </c>
      <c r="BG665">
        <v>4.13</v>
      </c>
    </row>
    <row r="666" spans="1:59" x14ac:dyDescent="0.15">
      <c r="A666">
        <v>75.8</v>
      </c>
      <c r="B666">
        <v>41.71</v>
      </c>
      <c r="C666">
        <v>3.3</v>
      </c>
      <c r="E666">
        <v>203.4</v>
      </c>
      <c r="F666">
        <v>83</v>
      </c>
      <c r="G666">
        <v>6.6</v>
      </c>
      <c r="I666">
        <v>188</v>
      </c>
      <c r="J666">
        <v>83.09</v>
      </c>
      <c r="K666">
        <v>6.59</v>
      </c>
      <c r="M666">
        <v>846.77</v>
      </c>
      <c r="N666">
        <v>166.57</v>
      </c>
      <c r="O666">
        <v>13.28</v>
      </c>
      <c r="Q666">
        <v>135.4</v>
      </c>
      <c r="R666">
        <v>41.77</v>
      </c>
      <c r="S666">
        <v>4.1100000000000003</v>
      </c>
      <c r="U666">
        <v>762.99</v>
      </c>
      <c r="V666">
        <v>83.11</v>
      </c>
      <c r="W666">
        <v>8.26</v>
      </c>
      <c r="Y666">
        <v>313</v>
      </c>
      <c r="Z666">
        <v>42.74</v>
      </c>
      <c r="AA666">
        <v>4.2300000000000004</v>
      </c>
      <c r="AC666">
        <v>203.72</v>
      </c>
      <c r="AD666">
        <v>41.91</v>
      </c>
      <c r="AE666">
        <v>4.12</v>
      </c>
      <c r="AG666">
        <v>664.99</v>
      </c>
      <c r="AH666">
        <v>84.14</v>
      </c>
      <c r="AI666">
        <v>8.34</v>
      </c>
      <c r="AK666">
        <v>312.39999999999998</v>
      </c>
      <c r="AL666">
        <v>41.95</v>
      </c>
      <c r="AM666">
        <v>4.1399999999999997</v>
      </c>
      <c r="AO666">
        <v>177.8</v>
      </c>
      <c r="AP666">
        <v>41.89</v>
      </c>
      <c r="AQ666">
        <v>4.1399999999999997</v>
      </c>
      <c r="AS666">
        <v>618</v>
      </c>
      <c r="AT666">
        <v>83.15</v>
      </c>
      <c r="AU666">
        <v>8.27</v>
      </c>
      <c r="AW666">
        <v>559.9</v>
      </c>
      <c r="AX666">
        <v>83.1</v>
      </c>
      <c r="AY666">
        <v>8.26</v>
      </c>
      <c r="BA666">
        <v>665.59</v>
      </c>
      <c r="BB666">
        <v>83.05</v>
      </c>
      <c r="BC666">
        <v>8.23</v>
      </c>
      <c r="BE666">
        <v>218.2</v>
      </c>
      <c r="BF666">
        <v>41.89</v>
      </c>
      <c r="BG666">
        <v>4.1399999999999997</v>
      </c>
    </row>
    <row r="667" spans="1:59" x14ac:dyDescent="0.15">
      <c r="A667">
        <v>76</v>
      </c>
      <c r="B667">
        <v>41.78</v>
      </c>
      <c r="C667">
        <v>3.3</v>
      </c>
      <c r="E667">
        <v>204.16</v>
      </c>
      <c r="F667">
        <v>83.12</v>
      </c>
      <c r="G667">
        <v>6.61</v>
      </c>
      <c r="I667">
        <v>188.6</v>
      </c>
      <c r="J667">
        <v>83.21</v>
      </c>
      <c r="K667">
        <v>6.59</v>
      </c>
      <c r="M667">
        <v>848.39</v>
      </c>
      <c r="N667">
        <v>166.82</v>
      </c>
      <c r="O667">
        <v>13.3</v>
      </c>
      <c r="Q667">
        <v>136</v>
      </c>
      <c r="R667">
        <v>41.84</v>
      </c>
      <c r="S667">
        <v>4.12</v>
      </c>
      <c r="U667">
        <v>764.59</v>
      </c>
      <c r="V667">
        <v>83.23</v>
      </c>
      <c r="W667">
        <v>8.27</v>
      </c>
      <c r="Y667">
        <v>314.02999999999997</v>
      </c>
      <c r="Z667">
        <v>42.8</v>
      </c>
      <c r="AA667">
        <v>4.2300000000000004</v>
      </c>
      <c r="AC667">
        <v>204.8</v>
      </c>
      <c r="AD667">
        <v>41.97</v>
      </c>
      <c r="AE667">
        <v>4.13</v>
      </c>
      <c r="AG667">
        <v>665.79</v>
      </c>
      <c r="AH667">
        <v>84.27</v>
      </c>
      <c r="AI667">
        <v>8.36</v>
      </c>
      <c r="AK667">
        <v>313.39999999999998</v>
      </c>
      <c r="AL667">
        <v>42.02</v>
      </c>
      <c r="AM667">
        <v>4.1500000000000004</v>
      </c>
      <c r="AO667">
        <v>179.2</v>
      </c>
      <c r="AP667">
        <v>41.95</v>
      </c>
      <c r="AQ667">
        <v>4.1399999999999997</v>
      </c>
      <c r="AS667">
        <v>619.59</v>
      </c>
      <c r="AT667">
        <v>83.28</v>
      </c>
      <c r="AU667">
        <v>8.2799999999999994</v>
      </c>
      <c r="AW667">
        <v>560.59</v>
      </c>
      <c r="AX667">
        <v>83.22</v>
      </c>
      <c r="AY667">
        <v>8.27</v>
      </c>
      <c r="BA667">
        <v>667.59</v>
      </c>
      <c r="BB667">
        <v>83.18</v>
      </c>
      <c r="BC667">
        <v>8.24</v>
      </c>
      <c r="BE667">
        <v>218.81</v>
      </c>
      <c r="BF667">
        <v>41.95</v>
      </c>
      <c r="BG667">
        <v>4.1399999999999997</v>
      </c>
    </row>
    <row r="668" spans="1:59" x14ac:dyDescent="0.15">
      <c r="A668">
        <v>76.400000000000006</v>
      </c>
      <c r="B668">
        <v>41.84</v>
      </c>
      <c r="C668">
        <v>3.31</v>
      </c>
      <c r="E668">
        <v>205.3</v>
      </c>
      <c r="F668">
        <v>83.25</v>
      </c>
      <c r="G668">
        <v>6.62</v>
      </c>
      <c r="I668">
        <v>189.6</v>
      </c>
      <c r="J668">
        <v>83.34</v>
      </c>
      <c r="K668">
        <v>6.6</v>
      </c>
      <c r="M668">
        <v>848.79</v>
      </c>
      <c r="N668">
        <v>167.07</v>
      </c>
      <c r="O668">
        <v>13.32</v>
      </c>
      <c r="Q668">
        <v>136.4</v>
      </c>
      <c r="R668">
        <v>41.9</v>
      </c>
      <c r="S668">
        <v>4.12</v>
      </c>
      <c r="U668">
        <v>766.72</v>
      </c>
      <c r="V668">
        <v>83.36</v>
      </c>
      <c r="W668">
        <v>8.2799999999999994</v>
      </c>
      <c r="Y668">
        <v>314.58999999999997</v>
      </c>
      <c r="Z668">
        <v>42.86</v>
      </c>
      <c r="AA668">
        <v>4.24</v>
      </c>
      <c r="AC668">
        <v>204.8</v>
      </c>
      <c r="AD668">
        <v>42.03</v>
      </c>
      <c r="AE668">
        <v>4.1399999999999997</v>
      </c>
      <c r="AG668">
        <v>666.99</v>
      </c>
      <c r="AH668">
        <v>84.39</v>
      </c>
      <c r="AI668">
        <v>8.3699999999999992</v>
      </c>
      <c r="AK668">
        <v>314.39999999999998</v>
      </c>
      <c r="AL668">
        <v>42.08</v>
      </c>
      <c r="AM668">
        <v>4.16</v>
      </c>
      <c r="AO668">
        <v>179.25</v>
      </c>
      <c r="AP668">
        <v>42.01</v>
      </c>
      <c r="AQ668">
        <v>4.1500000000000004</v>
      </c>
      <c r="AS668">
        <v>620</v>
      </c>
      <c r="AT668">
        <v>83.4</v>
      </c>
      <c r="AU668">
        <v>8.2899999999999991</v>
      </c>
      <c r="AW668">
        <v>562.48</v>
      </c>
      <c r="AX668">
        <v>83.35</v>
      </c>
      <c r="AY668">
        <v>8.2799999999999994</v>
      </c>
      <c r="BA668">
        <v>667.79</v>
      </c>
      <c r="BB668">
        <v>83.3</v>
      </c>
      <c r="BC668">
        <v>8.25</v>
      </c>
      <c r="BE668">
        <v>219.8</v>
      </c>
      <c r="BF668">
        <v>42.02</v>
      </c>
      <c r="BG668">
        <v>4.1500000000000004</v>
      </c>
    </row>
    <row r="669" spans="1:59" x14ac:dyDescent="0.15">
      <c r="A669">
        <v>77</v>
      </c>
      <c r="B669">
        <v>41.9</v>
      </c>
      <c r="C669">
        <v>3.31</v>
      </c>
      <c r="E669">
        <v>205.6</v>
      </c>
      <c r="F669">
        <v>83.37</v>
      </c>
      <c r="G669">
        <v>6.63</v>
      </c>
      <c r="I669">
        <v>190.4</v>
      </c>
      <c r="J669">
        <v>83.46</v>
      </c>
      <c r="K669">
        <v>6.62</v>
      </c>
      <c r="M669">
        <v>850.59</v>
      </c>
      <c r="N669">
        <v>167.32</v>
      </c>
      <c r="O669">
        <v>13.34</v>
      </c>
      <c r="Q669">
        <v>136.63999999999999</v>
      </c>
      <c r="R669">
        <v>41.96</v>
      </c>
      <c r="S669">
        <v>4.12</v>
      </c>
      <c r="U669">
        <v>769.79</v>
      </c>
      <c r="V669">
        <v>83.48</v>
      </c>
      <c r="W669">
        <v>8.3000000000000007</v>
      </c>
      <c r="Y669">
        <v>315.79000000000002</v>
      </c>
      <c r="Z669">
        <v>42.93</v>
      </c>
      <c r="AA669">
        <v>4.24</v>
      </c>
      <c r="AC669">
        <v>205.6</v>
      </c>
      <c r="AD669">
        <v>42.1</v>
      </c>
      <c r="AE669">
        <v>4.1399999999999997</v>
      </c>
      <c r="AG669">
        <v>667.39</v>
      </c>
      <c r="AH669">
        <v>84.52</v>
      </c>
      <c r="AI669">
        <v>8.3800000000000008</v>
      </c>
      <c r="AK669">
        <v>315.19</v>
      </c>
      <c r="AL669">
        <v>42.14</v>
      </c>
      <c r="AM669">
        <v>4.16</v>
      </c>
      <c r="AO669">
        <v>179.8</v>
      </c>
      <c r="AP669">
        <v>42.07</v>
      </c>
      <c r="AQ669">
        <v>4.16</v>
      </c>
      <c r="AS669">
        <v>621.79</v>
      </c>
      <c r="AT669">
        <v>83.53</v>
      </c>
      <c r="AU669">
        <v>8.3000000000000007</v>
      </c>
      <c r="AW669">
        <v>562.99</v>
      </c>
      <c r="AX669">
        <v>83.47</v>
      </c>
      <c r="AY669">
        <v>8.3000000000000007</v>
      </c>
      <c r="BA669">
        <v>670.59</v>
      </c>
      <c r="BB669">
        <v>83.43</v>
      </c>
      <c r="BC669">
        <v>8.27</v>
      </c>
      <c r="BE669">
        <v>220.47</v>
      </c>
      <c r="BF669">
        <v>42.08</v>
      </c>
      <c r="BG669">
        <v>4.16</v>
      </c>
    </row>
    <row r="670" spans="1:59" x14ac:dyDescent="0.15">
      <c r="A670">
        <v>77</v>
      </c>
      <c r="B670">
        <v>41.96</v>
      </c>
      <c r="C670">
        <v>3.32</v>
      </c>
      <c r="E670">
        <v>207</v>
      </c>
      <c r="F670">
        <v>83.5</v>
      </c>
      <c r="G670">
        <v>6.64</v>
      </c>
      <c r="I670">
        <v>191.2</v>
      </c>
      <c r="J670">
        <v>83.59</v>
      </c>
      <c r="K670">
        <v>6.62</v>
      </c>
      <c r="M670">
        <v>851.59</v>
      </c>
      <c r="N670">
        <v>167.57</v>
      </c>
      <c r="O670">
        <v>13.36</v>
      </c>
      <c r="Q670">
        <v>137</v>
      </c>
      <c r="R670">
        <v>42.02</v>
      </c>
      <c r="S670">
        <v>4.13</v>
      </c>
      <c r="U670">
        <v>771.45</v>
      </c>
      <c r="V670">
        <v>83.61</v>
      </c>
      <c r="W670">
        <v>8.31</v>
      </c>
      <c r="Y670">
        <v>316.99</v>
      </c>
      <c r="Z670">
        <v>42.99</v>
      </c>
      <c r="AA670">
        <v>4.25</v>
      </c>
      <c r="AC670">
        <v>206.6</v>
      </c>
      <c r="AD670">
        <v>42.16</v>
      </c>
      <c r="AE670">
        <v>4.1500000000000004</v>
      </c>
      <c r="AG670">
        <v>668.41</v>
      </c>
      <c r="AH670">
        <v>84.64</v>
      </c>
      <c r="AI670">
        <v>8.39</v>
      </c>
      <c r="AK670">
        <v>315.99</v>
      </c>
      <c r="AL670">
        <v>42.2</v>
      </c>
      <c r="AM670">
        <v>4.17</v>
      </c>
      <c r="AO670">
        <v>180</v>
      </c>
      <c r="AP670">
        <v>42.14</v>
      </c>
      <c r="AQ670">
        <v>4.16</v>
      </c>
      <c r="AS670">
        <v>622.59</v>
      </c>
      <c r="AT670">
        <v>83.65</v>
      </c>
      <c r="AU670">
        <v>8.32</v>
      </c>
      <c r="AW670">
        <v>564.19000000000005</v>
      </c>
      <c r="AX670">
        <v>83.6</v>
      </c>
      <c r="AY670">
        <v>8.31</v>
      </c>
      <c r="BA670">
        <v>671.19</v>
      </c>
      <c r="BB670">
        <v>83.55</v>
      </c>
      <c r="BC670">
        <v>8.2799999999999994</v>
      </c>
      <c r="BE670">
        <v>221</v>
      </c>
      <c r="BF670">
        <v>42.14</v>
      </c>
      <c r="BG670">
        <v>4.16</v>
      </c>
    </row>
    <row r="671" spans="1:59" x14ac:dyDescent="0.15">
      <c r="A671">
        <v>77.400000000000006</v>
      </c>
      <c r="B671">
        <v>42.03</v>
      </c>
      <c r="C671">
        <v>3.32</v>
      </c>
      <c r="E671">
        <v>207.4</v>
      </c>
      <c r="F671">
        <v>83.62</v>
      </c>
      <c r="G671">
        <v>6.65</v>
      </c>
      <c r="I671">
        <v>192</v>
      </c>
      <c r="J671">
        <v>83.71</v>
      </c>
      <c r="K671">
        <v>6.63</v>
      </c>
      <c r="M671">
        <v>852.79</v>
      </c>
      <c r="N671">
        <v>167.82</v>
      </c>
      <c r="O671">
        <v>13.38</v>
      </c>
      <c r="Q671">
        <v>137.80000000000001</v>
      </c>
      <c r="R671">
        <v>42.09</v>
      </c>
      <c r="S671">
        <v>4.1399999999999997</v>
      </c>
      <c r="U671">
        <v>773.99</v>
      </c>
      <c r="V671">
        <v>83.73</v>
      </c>
      <c r="W671">
        <v>8.32</v>
      </c>
      <c r="Y671">
        <v>316.99</v>
      </c>
      <c r="Z671">
        <v>43.05</v>
      </c>
      <c r="AA671">
        <v>4.26</v>
      </c>
      <c r="AC671">
        <v>207.23</v>
      </c>
      <c r="AD671">
        <v>42.22</v>
      </c>
      <c r="AE671">
        <v>4.16</v>
      </c>
      <c r="AG671">
        <v>668.99</v>
      </c>
      <c r="AH671">
        <v>84.77</v>
      </c>
      <c r="AI671">
        <v>8.4</v>
      </c>
      <c r="AK671">
        <v>316.49</v>
      </c>
      <c r="AL671">
        <v>42.27</v>
      </c>
      <c r="AM671">
        <v>4.18</v>
      </c>
      <c r="AO671">
        <v>180.8</v>
      </c>
      <c r="AP671">
        <v>42.2</v>
      </c>
      <c r="AQ671">
        <v>4.17</v>
      </c>
      <c r="AS671">
        <v>623.19000000000005</v>
      </c>
      <c r="AT671">
        <v>83.78</v>
      </c>
      <c r="AU671">
        <v>8.33</v>
      </c>
      <c r="AW671">
        <v>565.19000000000005</v>
      </c>
      <c r="AX671">
        <v>83.72</v>
      </c>
      <c r="AY671">
        <v>8.32</v>
      </c>
      <c r="BA671">
        <v>672.1</v>
      </c>
      <c r="BB671">
        <v>83.68</v>
      </c>
      <c r="BC671">
        <v>8.3000000000000007</v>
      </c>
      <c r="BE671">
        <v>221.82</v>
      </c>
      <c r="BF671">
        <v>42.2</v>
      </c>
      <c r="BG671">
        <v>4.17</v>
      </c>
    </row>
    <row r="672" spans="1:59" x14ac:dyDescent="0.15">
      <c r="A672">
        <v>77.400000000000006</v>
      </c>
      <c r="B672">
        <v>42.09</v>
      </c>
      <c r="C672">
        <v>3.33</v>
      </c>
      <c r="E672">
        <v>208.7</v>
      </c>
      <c r="F672">
        <v>83.75</v>
      </c>
      <c r="G672">
        <v>6.66</v>
      </c>
      <c r="I672">
        <v>192.8</v>
      </c>
      <c r="J672">
        <v>83.84</v>
      </c>
      <c r="K672">
        <v>6.65</v>
      </c>
      <c r="M672">
        <v>854.59</v>
      </c>
      <c r="N672">
        <v>168.07</v>
      </c>
      <c r="O672">
        <v>13.4</v>
      </c>
      <c r="Q672">
        <v>138.80000000000001</v>
      </c>
      <c r="R672">
        <v>42.15</v>
      </c>
      <c r="S672">
        <v>4.1500000000000004</v>
      </c>
      <c r="U672">
        <v>775.65</v>
      </c>
      <c r="V672">
        <v>83.86</v>
      </c>
      <c r="W672">
        <v>8.33</v>
      </c>
      <c r="Y672">
        <v>317.19</v>
      </c>
      <c r="Z672">
        <v>43.12</v>
      </c>
      <c r="AA672">
        <v>4.26</v>
      </c>
      <c r="AC672">
        <v>207.6</v>
      </c>
      <c r="AD672">
        <v>42.28</v>
      </c>
      <c r="AE672">
        <v>4.16</v>
      </c>
      <c r="AG672">
        <v>669.64</v>
      </c>
      <c r="AH672">
        <v>84.89</v>
      </c>
      <c r="AI672">
        <v>8.42</v>
      </c>
      <c r="AK672">
        <v>316.99</v>
      </c>
      <c r="AL672">
        <v>42.33</v>
      </c>
      <c r="AM672">
        <v>4.18</v>
      </c>
      <c r="AO672">
        <v>181.28</v>
      </c>
      <c r="AP672">
        <v>42.28</v>
      </c>
      <c r="AQ672">
        <v>4.18</v>
      </c>
      <c r="AS672">
        <v>624.19000000000005</v>
      </c>
      <c r="AT672">
        <v>83.9</v>
      </c>
      <c r="AU672">
        <v>8.34</v>
      </c>
      <c r="AW672">
        <v>565.19000000000005</v>
      </c>
      <c r="AX672">
        <v>83.85</v>
      </c>
      <c r="AY672">
        <v>8.33</v>
      </c>
      <c r="BA672">
        <v>673.79</v>
      </c>
      <c r="BB672">
        <v>83.8</v>
      </c>
      <c r="BC672">
        <v>8.31</v>
      </c>
      <c r="BE672">
        <v>222.4</v>
      </c>
      <c r="BF672">
        <v>42.27</v>
      </c>
      <c r="BG672">
        <v>4.18</v>
      </c>
    </row>
    <row r="673" spans="1:59" x14ac:dyDescent="0.15">
      <c r="A673">
        <v>77.8</v>
      </c>
      <c r="B673">
        <v>42.15</v>
      </c>
      <c r="C673">
        <v>3.33</v>
      </c>
      <c r="E673">
        <v>209.8</v>
      </c>
      <c r="F673">
        <v>83.87</v>
      </c>
      <c r="G673">
        <v>6.67</v>
      </c>
      <c r="I673">
        <v>193</v>
      </c>
      <c r="J673">
        <v>83.96</v>
      </c>
      <c r="K673">
        <v>6.65</v>
      </c>
      <c r="M673">
        <v>855.59</v>
      </c>
      <c r="N673">
        <v>168.32</v>
      </c>
      <c r="O673">
        <v>13.42</v>
      </c>
      <c r="Q673">
        <v>139.44</v>
      </c>
      <c r="R673">
        <v>42.21</v>
      </c>
      <c r="S673">
        <v>4.1500000000000004</v>
      </c>
      <c r="U673">
        <v>777.79</v>
      </c>
      <c r="V673">
        <v>83.98</v>
      </c>
      <c r="W673">
        <v>8.35</v>
      </c>
      <c r="Y673">
        <v>317.19</v>
      </c>
      <c r="Z673">
        <v>43.18</v>
      </c>
      <c r="AA673">
        <v>4.2699999999999996</v>
      </c>
      <c r="AC673">
        <v>207.8</v>
      </c>
      <c r="AD673">
        <v>42.35</v>
      </c>
      <c r="AE673">
        <v>4.17</v>
      </c>
      <c r="AG673">
        <v>671.99</v>
      </c>
      <c r="AH673">
        <v>85.02</v>
      </c>
      <c r="AI673">
        <v>8.43</v>
      </c>
      <c r="AK673">
        <v>318.05</v>
      </c>
      <c r="AL673">
        <v>42.39</v>
      </c>
      <c r="AM673">
        <v>4.1900000000000004</v>
      </c>
      <c r="AO673">
        <v>182.2</v>
      </c>
      <c r="AP673">
        <v>42.34</v>
      </c>
      <c r="AQ673">
        <v>4.18</v>
      </c>
      <c r="AS673">
        <v>623.99</v>
      </c>
      <c r="AT673">
        <v>84.03</v>
      </c>
      <c r="AU673">
        <v>8.35</v>
      </c>
      <c r="AW673">
        <v>568.19000000000005</v>
      </c>
      <c r="AX673">
        <v>83.97</v>
      </c>
      <c r="AY673">
        <v>8.35</v>
      </c>
      <c r="BA673">
        <v>673.59</v>
      </c>
      <c r="BB673">
        <v>83.93</v>
      </c>
      <c r="BC673">
        <v>8.32</v>
      </c>
      <c r="BE673">
        <v>222.8</v>
      </c>
      <c r="BF673">
        <v>42.33</v>
      </c>
      <c r="BG673">
        <v>4.18</v>
      </c>
    </row>
    <row r="674" spans="1:59" x14ac:dyDescent="0.15">
      <c r="A674">
        <v>78.400000000000006</v>
      </c>
      <c r="B674">
        <v>42.21</v>
      </c>
      <c r="C674">
        <v>3.34</v>
      </c>
      <c r="E674">
        <v>210.8</v>
      </c>
      <c r="F674">
        <v>84</v>
      </c>
      <c r="G674">
        <v>6.68</v>
      </c>
      <c r="I674">
        <v>193.2</v>
      </c>
      <c r="J674">
        <v>84.09</v>
      </c>
      <c r="K674">
        <v>6.66</v>
      </c>
      <c r="M674">
        <v>855.99</v>
      </c>
      <c r="N674">
        <v>168.57</v>
      </c>
      <c r="O674">
        <v>13.44</v>
      </c>
      <c r="Q674">
        <v>139.80000000000001</v>
      </c>
      <c r="R674">
        <v>42.27</v>
      </c>
      <c r="S674">
        <v>4.16</v>
      </c>
      <c r="U674">
        <v>779.39</v>
      </c>
      <c r="V674">
        <v>84.11</v>
      </c>
      <c r="W674">
        <v>8.36</v>
      </c>
      <c r="Y674">
        <v>318.19</v>
      </c>
      <c r="Z674">
        <v>43.24</v>
      </c>
      <c r="AA674">
        <v>4.28</v>
      </c>
      <c r="AC674">
        <v>205.47</v>
      </c>
      <c r="AD674">
        <v>42.41</v>
      </c>
      <c r="AE674">
        <v>4.17</v>
      </c>
      <c r="AG674">
        <v>672.64</v>
      </c>
      <c r="AH674">
        <v>85.14</v>
      </c>
      <c r="AI674">
        <v>8.44</v>
      </c>
      <c r="AK674">
        <v>319.39</v>
      </c>
      <c r="AL674">
        <v>42.45</v>
      </c>
      <c r="AM674">
        <v>4.2</v>
      </c>
      <c r="AO674">
        <v>183</v>
      </c>
      <c r="AP674">
        <v>42.4</v>
      </c>
      <c r="AQ674">
        <v>4.1900000000000004</v>
      </c>
      <c r="AS674">
        <v>624.79999999999995</v>
      </c>
      <c r="AT674">
        <v>84.15</v>
      </c>
      <c r="AU674">
        <v>8.3699999999999992</v>
      </c>
      <c r="AW674">
        <v>568.99</v>
      </c>
      <c r="AX674">
        <v>84.1</v>
      </c>
      <c r="AY674">
        <v>8.36</v>
      </c>
      <c r="BA674">
        <v>675.64</v>
      </c>
      <c r="BB674">
        <v>84.05</v>
      </c>
      <c r="BC674">
        <v>8.33</v>
      </c>
      <c r="BE674">
        <v>224</v>
      </c>
      <c r="BF674">
        <v>42.39</v>
      </c>
      <c r="BG674">
        <v>4.1900000000000004</v>
      </c>
    </row>
    <row r="675" spans="1:59" x14ac:dyDescent="0.15">
      <c r="A675">
        <v>78.400000000000006</v>
      </c>
      <c r="B675">
        <v>42.28</v>
      </c>
      <c r="C675">
        <v>3.34</v>
      </c>
      <c r="E675">
        <v>211.2</v>
      </c>
      <c r="F675">
        <v>84.12</v>
      </c>
      <c r="G675">
        <v>6.69</v>
      </c>
      <c r="I675">
        <v>194.2</v>
      </c>
      <c r="J675">
        <v>84.21</v>
      </c>
      <c r="K675">
        <v>6.68</v>
      </c>
      <c r="M675">
        <v>856.6</v>
      </c>
      <c r="N675">
        <v>168.82</v>
      </c>
      <c r="O675">
        <v>13.46</v>
      </c>
      <c r="Q675">
        <v>140.6</v>
      </c>
      <c r="R675">
        <v>42.34</v>
      </c>
      <c r="S675">
        <v>4.16</v>
      </c>
      <c r="U675">
        <v>780.79</v>
      </c>
      <c r="V675">
        <v>84.23</v>
      </c>
      <c r="W675">
        <v>8.3699999999999992</v>
      </c>
      <c r="Y675">
        <v>319.83</v>
      </c>
      <c r="Z675">
        <v>43.3</v>
      </c>
      <c r="AA675">
        <v>4.28</v>
      </c>
      <c r="AC675">
        <v>205.6</v>
      </c>
      <c r="AD675">
        <v>42.47</v>
      </c>
      <c r="AE675">
        <v>4.18</v>
      </c>
      <c r="AG675">
        <v>675.79</v>
      </c>
      <c r="AH675">
        <v>85.27</v>
      </c>
      <c r="AI675">
        <v>8.4499999999999993</v>
      </c>
      <c r="AK675">
        <v>320.58999999999997</v>
      </c>
      <c r="AL675">
        <v>42.52</v>
      </c>
      <c r="AM675">
        <v>4.2</v>
      </c>
      <c r="AO675">
        <v>183.2</v>
      </c>
      <c r="AP675">
        <v>42.47</v>
      </c>
      <c r="AQ675">
        <v>4.2</v>
      </c>
      <c r="AS675">
        <v>625.99</v>
      </c>
      <c r="AT675">
        <v>84.28</v>
      </c>
      <c r="AU675">
        <v>8.3800000000000008</v>
      </c>
      <c r="AW675">
        <v>569.99</v>
      </c>
      <c r="AX675">
        <v>84.22</v>
      </c>
      <c r="AY675">
        <v>8.3699999999999992</v>
      </c>
      <c r="BA675">
        <v>676.99</v>
      </c>
      <c r="BB675">
        <v>84.18</v>
      </c>
      <c r="BC675">
        <v>8.34</v>
      </c>
      <c r="BE675">
        <v>223.81</v>
      </c>
      <c r="BF675">
        <v>42.45</v>
      </c>
      <c r="BG675">
        <v>4.1900000000000004</v>
      </c>
    </row>
    <row r="676" spans="1:59" x14ac:dyDescent="0.15">
      <c r="A676">
        <v>78.599999999999994</v>
      </c>
      <c r="B676">
        <v>42.34</v>
      </c>
      <c r="C676">
        <v>3.35</v>
      </c>
      <c r="E676">
        <v>211.6</v>
      </c>
      <c r="F676">
        <v>84.25</v>
      </c>
      <c r="G676">
        <v>6.7</v>
      </c>
      <c r="I676">
        <v>194.6</v>
      </c>
      <c r="J676">
        <v>84.34</v>
      </c>
      <c r="K676">
        <v>6.69</v>
      </c>
      <c r="M676">
        <v>857.8</v>
      </c>
      <c r="N676">
        <v>169.07</v>
      </c>
      <c r="O676">
        <v>13.48</v>
      </c>
      <c r="Q676">
        <v>141</v>
      </c>
      <c r="R676">
        <v>42.4</v>
      </c>
      <c r="S676">
        <v>4.17</v>
      </c>
      <c r="U676">
        <v>783.19</v>
      </c>
      <c r="V676">
        <v>84.36</v>
      </c>
      <c r="W676">
        <v>8.39</v>
      </c>
      <c r="Y676">
        <v>320.73</v>
      </c>
      <c r="Z676">
        <v>43.37</v>
      </c>
      <c r="AA676">
        <v>4.29</v>
      </c>
      <c r="AC676">
        <v>207.8</v>
      </c>
      <c r="AD676">
        <v>42.53</v>
      </c>
      <c r="AE676">
        <v>4.1900000000000004</v>
      </c>
      <c r="AG676">
        <v>673.99</v>
      </c>
      <c r="AH676">
        <v>85.39</v>
      </c>
      <c r="AI676">
        <v>8.4700000000000006</v>
      </c>
      <c r="AK676">
        <v>321.19</v>
      </c>
      <c r="AL676">
        <v>42.58</v>
      </c>
      <c r="AM676">
        <v>4.21</v>
      </c>
      <c r="AO676">
        <v>184</v>
      </c>
      <c r="AP676">
        <v>42.53</v>
      </c>
      <c r="AQ676">
        <v>4.2</v>
      </c>
      <c r="AS676">
        <v>626.4</v>
      </c>
      <c r="AT676">
        <v>84.4</v>
      </c>
      <c r="AU676">
        <v>8.39</v>
      </c>
      <c r="AW676">
        <v>571.59</v>
      </c>
      <c r="AX676">
        <v>84.35</v>
      </c>
      <c r="AY676">
        <v>8.3800000000000008</v>
      </c>
      <c r="BA676">
        <v>678.64</v>
      </c>
      <c r="BB676">
        <v>84.3</v>
      </c>
      <c r="BC676">
        <v>8.36</v>
      </c>
      <c r="BE676">
        <v>224</v>
      </c>
      <c r="BF676">
        <v>42.52</v>
      </c>
      <c r="BG676">
        <v>4.2</v>
      </c>
    </row>
    <row r="677" spans="1:59" x14ac:dyDescent="0.15">
      <c r="A677">
        <v>79</v>
      </c>
      <c r="B677">
        <v>42.4</v>
      </c>
      <c r="C677">
        <v>3.35</v>
      </c>
      <c r="E677">
        <v>212.2</v>
      </c>
      <c r="F677">
        <v>84.37</v>
      </c>
      <c r="G677">
        <v>6.71</v>
      </c>
      <c r="I677">
        <v>195.2</v>
      </c>
      <c r="J677">
        <v>84.46</v>
      </c>
      <c r="K677">
        <v>6.69</v>
      </c>
      <c r="M677">
        <v>859.19</v>
      </c>
      <c r="N677">
        <v>169.32</v>
      </c>
      <c r="O677">
        <v>13.5</v>
      </c>
      <c r="Q677">
        <v>141.6</v>
      </c>
      <c r="R677">
        <v>42.46</v>
      </c>
      <c r="S677">
        <v>4.18</v>
      </c>
      <c r="U677">
        <v>784.79</v>
      </c>
      <c r="V677">
        <v>84.48</v>
      </c>
      <c r="W677">
        <v>8.4</v>
      </c>
      <c r="Y677">
        <v>322.58999999999997</v>
      </c>
      <c r="Z677">
        <v>43.43</v>
      </c>
      <c r="AA677">
        <v>4.3</v>
      </c>
      <c r="AC677">
        <v>207.8</v>
      </c>
      <c r="AD677">
        <v>42.6</v>
      </c>
      <c r="AE677">
        <v>4.1900000000000004</v>
      </c>
      <c r="AG677">
        <v>674.19</v>
      </c>
      <c r="AH677">
        <v>85.52</v>
      </c>
      <c r="AI677">
        <v>8.48</v>
      </c>
      <c r="AK677">
        <v>321.82</v>
      </c>
      <c r="AL677">
        <v>42.64</v>
      </c>
      <c r="AM677">
        <v>4.21</v>
      </c>
      <c r="AO677">
        <v>185.4</v>
      </c>
      <c r="AP677">
        <v>42.59</v>
      </c>
      <c r="AQ677">
        <v>4.21</v>
      </c>
      <c r="AS677">
        <v>627.99</v>
      </c>
      <c r="AT677">
        <v>84.53</v>
      </c>
      <c r="AU677">
        <v>8.4</v>
      </c>
      <c r="AW677">
        <v>572.19000000000005</v>
      </c>
      <c r="AX677">
        <v>84.47</v>
      </c>
      <c r="AY677">
        <v>8.4</v>
      </c>
      <c r="BA677">
        <v>680.39</v>
      </c>
      <c r="BB677">
        <v>84.43</v>
      </c>
      <c r="BC677">
        <v>8.3699999999999992</v>
      </c>
      <c r="BE677">
        <v>224.6</v>
      </c>
      <c r="BF677">
        <v>42.58</v>
      </c>
      <c r="BG677">
        <v>4.21</v>
      </c>
    </row>
    <row r="678" spans="1:59" x14ac:dyDescent="0.15">
      <c r="A678">
        <v>79.2</v>
      </c>
      <c r="B678">
        <v>42.46</v>
      </c>
      <c r="C678">
        <v>3.36</v>
      </c>
      <c r="E678">
        <v>213.2</v>
      </c>
      <c r="F678">
        <v>84.5</v>
      </c>
      <c r="G678">
        <v>6.72</v>
      </c>
      <c r="I678">
        <v>195.4</v>
      </c>
      <c r="J678">
        <v>84.59</v>
      </c>
      <c r="K678">
        <v>6.71</v>
      </c>
      <c r="M678">
        <v>860.59</v>
      </c>
      <c r="N678">
        <v>169.57</v>
      </c>
      <c r="O678">
        <v>13.52</v>
      </c>
      <c r="Q678">
        <v>141.6</v>
      </c>
      <c r="R678">
        <v>42.52</v>
      </c>
      <c r="S678">
        <v>4.18</v>
      </c>
      <c r="U678">
        <v>786.85</v>
      </c>
      <c r="V678">
        <v>84.61</v>
      </c>
      <c r="W678">
        <v>8.41</v>
      </c>
      <c r="Y678">
        <v>323.99</v>
      </c>
      <c r="Z678">
        <v>43.49</v>
      </c>
      <c r="AA678">
        <v>4.3</v>
      </c>
      <c r="AC678">
        <v>208</v>
      </c>
      <c r="AD678">
        <v>42.66</v>
      </c>
      <c r="AE678">
        <v>4.2</v>
      </c>
      <c r="AG678">
        <v>675.99</v>
      </c>
      <c r="AH678">
        <v>85.64</v>
      </c>
      <c r="AI678">
        <v>8.49</v>
      </c>
      <c r="AK678">
        <v>322.99</v>
      </c>
      <c r="AL678">
        <v>42.7</v>
      </c>
      <c r="AM678">
        <v>4.22</v>
      </c>
      <c r="AO678">
        <v>186</v>
      </c>
      <c r="AP678">
        <v>42.65</v>
      </c>
      <c r="AQ678">
        <v>4.21</v>
      </c>
      <c r="AS678">
        <v>628.39</v>
      </c>
      <c r="AT678">
        <v>84.65</v>
      </c>
      <c r="AU678">
        <v>8.42</v>
      </c>
      <c r="AW678">
        <v>572.99</v>
      </c>
      <c r="AX678">
        <v>84.6</v>
      </c>
      <c r="AY678">
        <v>8.41</v>
      </c>
      <c r="BA678">
        <v>680.59</v>
      </c>
      <c r="BB678">
        <v>84.55</v>
      </c>
      <c r="BC678">
        <v>8.3800000000000008</v>
      </c>
      <c r="BE678">
        <v>225.4</v>
      </c>
      <c r="BF678">
        <v>42.64</v>
      </c>
      <c r="BG678">
        <v>4.21</v>
      </c>
    </row>
    <row r="679" spans="1:59" x14ac:dyDescent="0.15">
      <c r="A679">
        <v>79.2</v>
      </c>
      <c r="B679">
        <v>42.53</v>
      </c>
      <c r="C679">
        <v>3.36</v>
      </c>
      <c r="E679">
        <v>215</v>
      </c>
      <c r="F679">
        <v>84.62</v>
      </c>
      <c r="G679">
        <v>6.73</v>
      </c>
      <c r="I679">
        <v>195.6</v>
      </c>
      <c r="J679">
        <v>84.71</v>
      </c>
      <c r="K679">
        <v>6.72</v>
      </c>
      <c r="M679">
        <v>860.79</v>
      </c>
      <c r="N679">
        <v>169.82</v>
      </c>
      <c r="O679">
        <v>13.54</v>
      </c>
      <c r="Q679">
        <v>142</v>
      </c>
      <c r="R679">
        <v>42.59</v>
      </c>
      <c r="S679">
        <v>4.1900000000000004</v>
      </c>
      <c r="U679">
        <v>788.99</v>
      </c>
      <c r="V679">
        <v>84.73</v>
      </c>
      <c r="W679">
        <v>8.42</v>
      </c>
      <c r="Y679">
        <v>324.83</v>
      </c>
      <c r="Z679">
        <v>43.55</v>
      </c>
      <c r="AA679">
        <v>4.3099999999999996</v>
      </c>
      <c r="AC679">
        <v>208.03</v>
      </c>
      <c r="AD679">
        <v>42.72</v>
      </c>
      <c r="AE679">
        <v>4.2</v>
      </c>
      <c r="AG679">
        <v>675.59</v>
      </c>
      <c r="AH679">
        <v>85.77</v>
      </c>
      <c r="AI679">
        <v>8.5</v>
      </c>
      <c r="AK679">
        <v>324.58999999999997</v>
      </c>
      <c r="AL679">
        <v>42.77</v>
      </c>
      <c r="AM679">
        <v>4.2300000000000004</v>
      </c>
      <c r="AO679">
        <v>186.4</v>
      </c>
      <c r="AP679">
        <v>42.72</v>
      </c>
      <c r="AQ679">
        <v>4.22</v>
      </c>
      <c r="AS679">
        <v>631.15</v>
      </c>
      <c r="AT679">
        <v>84.78</v>
      </c>
      <c r="AU679">
        <v>8.43</v>
      </c>
      <c r="AW679">
        <v>574.02</v>
      </c>
      <c r="AX679">
        <v>84.72</v>
      </c>
      <c r="AY679">
        <v>8.42</v>
      </c>
      <c r="BA679">
        <v>683.19</v>
      </c>
      <c r="BB679">
        <v>84.68</v>
      </c>
      <c r="BC679">
        <v>8.39</v>
      </c>
      <c r="BE679">
        <v>225.41</v>
      </c>
      <c r="BF679">
        <v>42.7</v>
      </c>
      <c r="BG679">
        <v>4.22</v>
      </c>
    </row>
    <row r="680" spans="1:59" x14ac:dyDescent="0.15">
      <c r="A680">
        <v>79.8</v>
      </c>
      <c r="B680">
        <v>42.59</v>
      </c>
      <c r="C680">
        <v>3.37</v>
      </c>
      <c r="E680">
        <v>216.2</v>
      </c>
      <c r="F680">
        <v>84.75</v>
      </c>
      <c r="G680">
        <v>6.74</v>
      </c>
      <c r="I680">
        <v>195.6</v>
      </c>
      <c r="J680">
        <v>84.84</v>
      </c>
      <c r="K680">
        <v>6.72</v>
      </c>
      <c r="M680">
        <v>861.19</v>
      </c>
      <c r="N680">
        <v>170.07</v>
      </c>
      <c r="O680">
        <v>13.56</v>
      </c>
      <c r="Q680">
        <v>143.19999999999999</v>
      </c>
      <c r="R680">
        <v>42.65</v>
      </c>
      <c r="S680">
        <v>4.1900000000000004</v>
      </c>
      <c r="U680">
        <v>790.39</v>
      </c>
      <c r="V680">
        <v>84.86</v>
      </c>
      <c r="W680">
        <v>8.43</v>
      </c>
      <c r="Y680">
        <v>325.13</v>
      </c>
      <c r="Z680">
        <v>43.62</v>
      </c>
      <c r="AA680">
        <v>4.3099999999999996</v>
      </c>
      <c r="AC680">
        <v>208.2</v>
      </c>
      <c r="AD680">
        <v>42.78</v>
      </c>
      <c r="AE680">
        <v>4.21</v>
      </c>
      <c r="AG680">
        <v>676.21</v>
      </c>
      <c r="AH680">
        <v>85.89</v>
      </c>
      <c r="AI680">
        <v>8.52</v>
      </c>
      <c r="AK680">
        <v>325.39</v>
      </c>
      <c r="AL680">
        <v>42.83</v>
      </c>
      <c r="AM680">
        <v>4.2300000000000004</v>
      </c>
      <c r="AO680">
        <v>187.2</v>
      </c>
      <c r="AP680">
        <v>42.78</v>
      </c>
      <c r="AQ680">
        <v>4.2300000000000004</v>
      </c>
      <c r="AS680">
        <v>631.99</v>
      </c>
      <c r="AT680">
        <v>84.9</v>
      </c>
      <c r="AU680">
        <v>8.44</v>
      </c>
      <c r="AW680">
        <v>575.19000000000005</v>
      </c>
      <c r="AX680">
        <v>84.85</v>
      </c>
      <c r="AY680">
        <v>8.43</v>
      </c>
      <c r="BA680">
        <v>684.19</v>
      </c>
      <c r="BB680">
        <v>84.8</v>
      </c>
      <c r="BC680">
        <v>8.41</v>
      </c>
      <c r="BE680">
        <v>225.8</v>
      </c>
      <c r="BF680">
        <v>42.77</v>
      </c>
      <c r="BG680">
        <v>4.22</v>
      </c>
    </row>
    <row r="681" spans="1:59" x14ac:dyDescent="0.15">
      <c r="A681">
        <v>80</v>
      </c>
      <c r="B681">
        <v>42.65</v>
      </c>
      <c r="C681">
        <v>3.37</v>
      </c>
      <c r="E681">
        <v>216.2</v>
      </c>
      <c r="F681">
        <v>84.87</v>
      </c>
      <c r="G681">
        <v>6.75</v>
      </c>
      <c r="I681">
        <v>196.2</v>
      </c>
      <c r="J681">
        <v>84.96</v>
      </c>
      <c r="K681">
        <v>6.74</v>
      </c>
      <c r="M681">
        <v>862.99</v>
      </c>
      <c r="N681">
        <v>170.32</v>
      </c>
      <c r="O681">
        <v>13.58</v>
      </c>
      <c r="Q681">
        <v>144.19999999999999</v>
      </c>
      <c r="R681">
        <v>42.71</v>
      </c>
      <c r="S681">
        <v>4.2</v>
      </c>
      <c r="U681">
        <v>792.19</v>
      </c>
      <c r="V681">
        <v>84.98</v>
      </c>
      <c r="W681">
        <v>8.4499999999999993</v>
      </c>
      <c r="Y681">
        <v>324.58999999999997</v>
      </c>
      <c r="Z681">
        <v>43.68</v>
      </c>
      <c r="AA681">
        <v>4.32</v>
      </c>
      <c r="AC681">
        <v>208.2</v>
      </c>
      <c r="AD681">
        <v>42.85</v>
      </c>
      <c r="AE681">
        <v>4.22</v>
      </c>
      <c r="AG681">
        <v>677.19</v>
      </c>
      <c r="AH681">
        <v>86.02</v>
      </c>
      <c r="AI681">
        <v>8.5299999999999994</v>
      </c>
      <c r="AK681">
        <v>325.79000000000002</v>
      </c>
      <c r="AL681">
        <v>42.89</v>
      </c>
      <c r="AM681">
        <v>4.24</v>
      </c>
      <c r="AO681">
        <v>187.8</v>
      </c>
      <c r="AP681">
        <v>42.84</v>
      </c>
      <c r="AQ681">
        <v>4.2300000000000004</v>
      </c>
      <c r="AS681">
        <v>633.07000000000005</v>
      </c>
      <c r="AT681">
        <v>85.03</v>
      </c>
      <c r="AU681">
        <v>8.4499999999999993</v>
      </c>
      <c r="AW681">
        <v>575.99</v>
      </c>
      <c r="AX681">
        <v>84.97</v>
      </c>
      <c r="AY681">
        <v>8.4499999999999993</v>
      </c>
      <c r="BA681">
        <v>686.3</v>
      </c>
      <c r="BB681">
        <v>84.93</v>
      </c>
      <c r="BC681">
        <v>8.42</v>
      </c>
      <c r="BE681">
        <v>226.6</v>
      </c>
      <c r="BF681">
        <v>42.83</v>
      </c>
      <c r="BG681">
        <v>4.2300000000000004</v>
      </c>
    </row>
    <row r="682" spans="1:59" x14ac:dyDescent="0.15">
      <c r="A682">
        <v>80.400000000000006</v>
      </c>
      <c r="B682">
        <v>42.71</v>
      </c>
      <c r="C682">
        <v>3.38</v>
      </c>
      <c r="E682">
        <v>216.2</v>
      </c>
      <c r="F682">
        <v>85</v>
      </c>
      <c r="G682">
        <v>6.76</v>
      </c>
      <c r="I682">
        <v>196.8</v>
      </c>
      <c r="J682">
        <v>85.09</v>
      </c>
      <c r="K682">
        <v>6.75</v>
      </c>
      <c r="M682">
        <v>863.19</v>
      </c>
      <c r="N682">
        <v>170.57</v>
      </c>
      <c r="O682">
        <v>13.6</v>
      </c>
      <c r="Q682">
        <v>144.4</v>
      </c>
      <c r="R682">
        <v>42.77</v>
      </c>
      <c r="S682">
        <v>4.21</v>
      </c>
      <c r="U682">
        <v>794.59</v>
      </c>
      <c r="V682">
        <v>85.11</v>
      </c>
      <c r="W682">
        <v>8.4600000000000009</v>
      </c>
      <c r="Y682">
        <v>324.39</v>
      </c>
      <c r="Z682">
        <v>43.74</v>
      </c>
      <c r="AA682">
        <v>4.33</v>
      </c>
      <c r="AC682">
        <v>208.66</v>
      </c>
      <c r="AD682">
        <v>42.91</v>
      </c>
      <c r="AE682">
        <v>4.22</v>
      </c>
      <c r="AG682">
        <v>677.81</v>
      </c>
      <c r="AH682">
        <v>86.14</v>
      </c>
      <c r="AI682">
        <v>8.5399999999999991</v>
      </c>
      <c r="AK682">
        <v>326.58999999999997</v>
      </c>
      <c r="AL682">
        <v>42.95</v>
      </c>
      <c r="AM682">
        <v>4.24</v>
      </c>
      <c r="AO682">
        <v>188.4</v>
      </c>
      <c r="AP682">
        <v>42.9</v>
      </c>
      <c r="AQ682">
        <v>4.24</v>
      </c>
      <c r="AS682">
        <v>634.39</v>
      </c>
      <c r="AT682">
        <v>85.15</v>
      </c>
      <c r="AU682">
        <v>8.4700000000000006</v>
      </c>
      <c r="AW682">
        <v>576.79</v>
      </c>
      <c r="AX682">
        <v>85.1</v>
      </c>
      <c r="AY682">
        <v>8.4600000000000009</v>
      </c>
      <c r="BA682">
        <v>687.59</v>
      </c>
      <c r="BB682">
        <v>85.05</v>
      </c>
      <c r="BC682">
        <v>8.43</v>
      </c>
      <c r="BE682">
        <v>226.6</v>
      </c>
      <c r="BF682">
        <v>42.89</v>
      </c>
      <c r="BG682">
        <v>4.24</v>
      </c>
    </row>
    <row r="683" spans="1:59" x14ac:dyDescent="0.15">
      <c r="A683">
        <v>80.400000000000006</v>
      </c>
      <c r="B683">
        <v>42.78</v>
      </c>
      <c r="C683">
        <v>3.38</v>
      </c>
      <c r="E683">
        <v>216.2</v>
      </c>
      <c r="F683">
        <v>85.12</v>
      </c>
      <c r="G683">
        <v>6.77</v>
      </c>
      <c r="I683">
        <v>197</v>
      </c>
      <c r="J683">
        <v>85.21</v>
      </c>
      <c r="K683">
        <v>6.75</v>
      </c>
      <c r="M683">
        <v>864.39</v>
      </c>
      <c r="N683">
        <v>170.82</v>
      </c>
      <c r="O683">
        <v>13.62</v>
      </c>
      <c r="Q683">
        <v>145.1</v>
      </c>
      <c r="R683">
        <v>42.84</v>
      </c>
      <c r="S683">
        <v>4.21</v>
      </c>
      <c r="U683">
        <v>796.79</v>
      </c>
      <c r="V683">
        <v>85.23</v>
      </c>
      <c r="W683">
        <v>8.4700000000000006</v>
      </c>
      <c r="Y683">
        <v>325.02999999999997</v>
      </c>
      <c r="Z683">
        <v>43.8</v>
      </c>
      <c r="AA683">
        <v>4.33</v>
      </c>
      <c r="AC683">
        <v>209.2</v>
      </c>
      <c r="AD683">
        <v>42.97</v>
      </c>
      <c r="AE683">
        <v>4.2300000000000004</v>
      </c>
      <c r="AG683">
        <v>679.19</v>
      </c>
      <c r="AH683">
        <v>86.27</v>
      </c>
      <c r="AI683">
        <v>8.56</v>
      </c>
      <c r="AK683">
        <v>327.29000000000002</v>
      </c>
      <c r="AL683">
        <v>43.02</v>
      </c>
      <c r="AM683">
        <v>4.25</v>
      </c>
      <c r="AO683">
        <v>188.91</v>
      </c>
      <c r="AP683">
        <v>42.97</v>
      </c>
      <c r="AQ683">
        <v>4.24</v>
      </c>
      <c r="AS683">
        <v>634.19000000000005</v>
      </c>
      <c r="AT683">
        <v>85.28</v>
      </c>
      <c r="AU683">
        <v>8.48</v>
      </c>
      <c r="AW683">
        <v>577.99</v>
      </c>
      <c r="AX683">
        <v>85.22</v>
      </c>
      <c r="AY683">
        <v>8.4700000000000006</v>
      </c>
      <c r="BA683">
        <v>688.19</v>
      </c>
      <c r="BB683">
        <v>85.18</v>
      </c>
      <c r="BC683">
        <v>8.44</v>
      </c>
      <c r="BE683">
        <v>227.2</v>
      </c>
      <c r="BF683">
        <v>42.95</v>
      </c>
      <c r="BG683">
        <v>4.25</v>
      </c>
    </row>
    <row r="684" spans="1:59" x14ac:dyDescent="0.15">
      <c r="A684">
        <v>80.8</v>
      </c>
      <c r="B684">
        <v>42.84</v>
      </c>
      <c r="C684">
        <v>3.39</v>
      </c>
      <c r="E684">
        <v>216.9</v>
      </c>
      <c r="F684">
        <v>85.25</v>
      </c>
      <c r="G684">
        <v>6.78</v>
      </c>
      <c r="I684">
        <v>197.4</v>
      </c>
      <c r="J684">
        <v>85.34</v>
      </c>
      <c r="K684">
        <v>6.76</v>
      </c>
      <c r="M684">
        <v>865.59</v>
      </c>
      <c r="N684">
        <v>171.07</v>
      </c>
      <c r="O684">
        <v>13.64</v>
      </c>
      <c r="Q684">
        <v>145.66</v>
      </c>
      <c r="R684">
        <v>42.9</v>
      </c>
      <c r="S684">
        <v>4.22</v>
      </c>
      <c r="U684">
        <v>800.19</v>
      </c>
      <c r="V684">
        <v>85.36</v>
      </c>
      <c r="W684">
        <v>8.48</v>
      </c>
      <c r="Y684">
        <v>326.58999999999997</v>
      </c>
      <c r="Z684">
        <v>43.87</v>
      </c>
      <c r="AA684">
        <v>4.34</v>
      </c>
      <c r="AC684">
        <v>210</v>
      </c>
      <c r="AD684">
        <v>43.03</v>
      </c>
      <c r="AE684">
        <v>4.2300000000000004</v>
      </c>
      <c r="AG684">
        <v>679.99</v>
      </c>
      <c r="AH684">
        <v>86.39</v>
      </c>
      <c r="AI684">
        <v>8.57</v>
      </c>
      <c r="AK684">
        <v>328.59</v>
      </c>
      <c r="AL684">
        <v>43.08</v>
      </c>
      <c r="AM684">
        <v>4.26</v>
      </c>
      <c r="AO684">
        <v>189</v>
      </c>
      <c r="AP684">
        <v>43.03</v>
      </c>
      <c r="AQ684">
        <v>4.25</v>
      </c>
      <c r="AS684">
        <v>635</v>
      </c>
      <c r="AT684">
        <v>85.4</v>
      </c>
      <c r="AU684">
        <v>8.49</v>
      </c>
      <c r="AW684">
        <v>578.39</v>
      </c>
      <c r="AX684">
        <v>85.35</v>
      </c>
      <c r="AY684">
        <v>8.48</v>
      </c>
      <c r="BA684">
        <v>690.19</v>
      </c>
      <c r="BB684">
        <v>85.3</v>
      </c>
      <c r="BC684">
        <v>8.4600000000000009</v>
      </c>
      <c r="BE684">
        <v>227.8</v>
      </c>
      <c r="BF684">
        <v>43.02</v>
      </c>
      <c r="BG684">
        <v>4.25</v>
      </c>
    </row>
    <row r="685" spans="1:59" x14ac:dyDescent="0.15">
      <c r="A685">
        <v>81</v>
      </c>
      <c r="B685">
        <v>42.9</v>
      </c>
      <c r="C685">
        <v>3.39</v>
      </c>
      <c r="E685">
        <v>216.4</v>
      </c>
      <c r="F685">
        <v>85.37</v>
      </c>
      <c r="G685">
        <v>6.79</v>
      </c>
      <c r="I685">
        <v>197.6</v>
      </c>
      <c r="J685">
        <v>85.46</v>
      </c>
      <c r="K685">
        <v>6.78</v>
      </c>
      <c r="M685">
        <v>866.39</v>
      </c>
      <c r="N685">
        <v>171.32</v>
      </c>
      <c r="O685">
        <v>13.66</v>
      </c>
      <c r="Q685">
        <v>146</v>
      </c>
      <c r="R685">
        <v>42.96</v>
      </c>
      <c r="S685">
        <v>4.2300000000000004</v>
      </c>
      <c r="U685">
        <v>801.99</v>
      </c>
      <c r="V685">
        <v>85.48</v>
      </c>
      <c r="W685">
        <v>8.5</v>
      </c>
      <c r="Y685">
        <v>326.79000000000002</v>
      </c>
      <c r="Z685">
        <v>43.93</v>
      </c>
      <c r="AA685">
        <v>4.3499999999999996</v>
      </c>
      <c r="AC685">
        <v>210</v>
      </c>
      <c r="AD685">
        <v>43.1</v>
      </c>
      <c r="AE685">
        <v>4.24</v>
      </c>
      <c r="AG685">
        <v>681.99</v>
      </c>
      <c r="AH685">
        <v>86.52</v>
      </c>
      <c r="AI685">
        <v>8.58</v>
      </c>
      <c r="AK685">
        <v>329.39</v>
      </c>
      <c r="AL685">
        <v>43.14</v>
      </c>
      <c r="AM685">
        <v>4.26</v>
      </c>
      <c r="AO685">
        <v>189.6</v>
      </c>
      <c r="AP685">
        <v>43.09</v>
      </c>
      <c r="AQ685">
        <v>4.26</v>
      </c>
      <c r="AS685">
        <v>635.39</v>
      </c>
      <c r="AT685">
        <v>85.53</v>
      </c>
      <c r="AU685">
        <v>8.5</v>
      </c>
      <c r="AW685">
        <v>579.99</v>
      </c>
      <c r="AX685">
        <v>85.47</v>
      </c>
      <c r="AY685">
        <v>8.5</v>
      </c>
      <c r="BA685">
        <v>690.59</v>
      </c>
      <c r="BB685">
        <v>85.43</v>
      </c>
      <c r="BC685">
        <v>8.4700000000000006</v>
      </c>
      <c r="BE685">
        <v>228.4</v>
      </c>
      <c r="BF685">
        <v>43.08</v>
      </c>
      <c r="BG685">
        <v>4.26</v>
      </c>
    </row>
    <row r="686" spans="1:59" x14ac:dyDescent="0.15">
      <c r="A686">
        <v>80.81</v>
      </c>
      <c r="B686">
        <v>42.96</v>
      </c>
      <c r="C686">
        <v>3.4</v>
      </c>
      <c r="E686">
        <v>217</v>
      </c>
      <c r="F686">
        <v>85.5</v>
      </c>
      <c r="G686">
        <v>6.8</v>
      </c>
      <c r="I686">
        <v>198.2</v>
      </c>
      <c r="J686">
        <v>85.59</v>
      </c>
      <c r="K686">
        <v>6.78</v>
      </c>
      <c r="M686">
        <v>867.79</v>
      </c>
      <c r="N686">
        <v>171.57</v>
      </c>
      <c r="O686">
        <v>13.68</v>
      </c>
      <c r="Q686">
        <v>147</v>
      </c>
      <c r="R686">
        <v>43.02</v>
      </c>
      <c r="S686">
        <v>4.2300000000000004</v>
      </c>
      <c r="U686">
        <v>805.19</v>
      </c>
      <c r="V686">
        <v>85.61</v>
      </c>
      <c r="W686">
        <v>8.51</v>
      </c>
      <c r="Y686">
        <v>328.19</v>
      </c>
      <c r="Z686">
        <v>43.99</v>
      </c>
      <c r="AA686">
        <v>4.3499999999999996</v>
      </c>
      <c r="AC686">
        <v>211</v>
      </c>
      <c r="AD686">
        <v>43.16</v>
      </c>
      <c r="AE686">
        <v>4.25</v>
      </c>
      <c r="AG686">
        <v>682.79</v>
      </c>
      <c r="AH686">
        <v>86.64</v>
      </c>
      <c r="AI686">
        <v>8.59</v>
      </c>
      <c r="AK686">
        <v>330.19</v>
      </c>
      <c r="AL686">
        <v>43.21</v>
      </c>
      <c r="AM686">
        <v>4.2699999999999996</v>
      </c>
      <c r="AO686">
        <v>190.6</v>
      </c>
      <c r="AP686">
        <v>43.15</v>
      </c>
      <c r="AQ686">
        <v>4.2699999999999996</v>
      </c>
      <c r="AS686">
        <v>635.59</v>
      </c>
      <c r="AT686">
        <v>85.65</v>
      </c>
      <c r="AU686">
        <v>8.52</v>
      </c>
      <c r="AW686">
        <v>579.79</v>
      </c>
      <c r="AX686">
        <v>85.6</v>
      </c>
      <c r="AY686">
        <v>8.51</v>
      </c>
      <c r="BA686">
        <v>692.44</v>
      </c>
      <c r="BB686">
        <v>85.55</v>
      </c>
      <c r="BC686">
        <v>8.48</v>
      </c>
      <c r="BE686">
        <v>229.6</v>
      </c>
      <c r="BF686">
        <v>43.14</v>
      </c>
      <c r="BG686">
        <v>4.26</v>
      </c>
    </row>
    <row r="687" spans="1:59" x14ac:dyDescent="0.15">
      <c r="A687">
        <v>80.8</v>
      </c>
      <c r="B687">
        <v>43.03</v>
      </c>
      <c r="C687">
        <v>3.4</v>
      </c>
      <c r="E687">
        <v>217.4</v>
      </c>
      <c r="F687">
        <v>85.62</v>
      </c>
      <c r="G687">
        <v>6.81</v>
      </c>
      <c r="I687">
        <v>198.8</v>
      </c>
      <c r="J687">
        <v>85.71</v>
      </c>
      <c r="K687">
        <v>6.8</v>
      </c>
      <c r="M687">
        <v>869.99</v>
      </c>
      <c r="N687">
        <v>171.82</v>
      </c>
      <c r="O687">
        <v>13.7</v>
      </c>
      <c r="Q687">
        <v>147</v>
      </c>
      <c r="R687">
        <v>43.09</v>
      </c>
      <c r="S687">
        <v>4.24</v>
      </c>
      <c r="U687">
        <v>807.19</v>
      </c>
      <c r="V687">
        <v>85.73</v>
      </c>
      <c r="W687">
        <v>8.52</v>
      </c>
      <c r="Y687">
        <v>328.99</v>
      </c>
      <c r="Z687">
        <v>44.05</v>
      </c>
      <c r="AA687">
        <v>4.3600000000000003</v>
      </c>
      <c r="AC687">
        <v>211.63</v>
      </c>
      <c r="AD687">
        <v>43.22</v>
      </c>
      <c r="AE687">
        <v>4.26</v>
      </c>
      <c r="AG687">
        <v>683.79</v>
      </c>
      <c r="AH687">
        <v>86.77</v>
      </c>
      <c r="AI687">
        <v>8.61</v>
      </c>
      <c r="AK687">
        <v>330.39</v>
      </c>
      <c r="AL687">
        <v>43.27</v>
      </c>
      <c r="AM687">
        <v>4.28</v>
      </c>
      <c r="AO687">
        <v>191.71</v>
      </c>
      <c r="AP687">
        <v>43.22</v>
      </c>
      <c r="AQ687">
        <v>4.2699999999999996</v>
      </c>
      <c r="AS687">
        <v>636.19000000000005</v>
      </c>
      <c r="AT687">
        <v>85.78</v>
      </c>
      <c r="AU687">
        <v>8.5299999999999994</v>
      </c>
      <c r="AW687">
        <v>580.19000000000005</v>
      </c>
      <c r="AX687">
        <v>85.72</v>
      </c>
      <c r="AY687">
        <v>8.52</v>
      </c>
      <c r="BA687">
        <v>693.99</v>
      </c>
      <c r="BB687">
        <v>85.68</v>
      </c>
      <c r="BC687">
        <v>8.49</v>
      </c>
      <c r="BE687">
        <v>230.21</v>
      </c>
      <c r="BF687">
        <v>43.2</v>
      </c>
      <c r="BG687">
        <v>4.2699999999999996</v>
      </c>
    </row>
    <row r="688" spans="1:59" x14ac:dyDescent="0.15">
      <c r="A688">
        <v>81</v>
      </c>
      <c r="B688">
        <v>43.09</v>
      </c>
      <c r="C688">
        <v>3.41</v>
      </c>
      <c r="E688">
        <v>217.2</v>
      </c>
      <c r="F688">
        <v>85.75</v>
      </c>
      <c r="G688">
        <v>6.82</v>
      </c>
      <c r="I688">
        <v>199.4</v>
      </c>
      <c r="J688">
        <v>85.84</v>
      </c>
      <c r="K688">
        <v>6.81</v>
      </c>
      <c r="M688">
        <v>870.59</v>
      </c>
      <c r="N688">
        <v>172.07</v>
      </c>
      <c r="O688">
        <v>13.72</v>
      </c>
      <c r="Q688">
        <v>147.19999999999999</v>
      </c>
      <c r="R688">
        <v>43.15</v>
      </c>
      <c r="S688">
        <v>4.24</v>
      </c>
      <c r="U688">
        <v>810.05</v>
      </c>
      <c r="V688">
        <v>85.86</v>
      </c>
      <c r="W688">
        <v>8.5299999999999994</v>
      </c>
      <c r="Y688">
        <v>328.99</v>
      </c>
      <c r="Z688">
        <v>44.12</v>
      </c>
      <c r="AA688">
        <v>4.3600000000000003</v>
      </c>
      <c r="AC688">
        <v>212.2</v>
      </c>
      <c r="AD688">
        <v>43.29</v>
      </c>
      <c r="AE688">
        <v>4.26</v>
      </c>
      <c r="AG688">
        <v>684.99</v>
      </c>
      <c r="AH688">
        <v>86.89</v>
      </c>
      <c r="AI688">
        <v>8.6199999999999992</v>
      </c>
      <c r="AK688">
        <v>331.19</v>
      </c>
      <c r="AL688">
        <v>43.33</v>
      </c>
      <c r="AM688">
        <v>4.28</v>
      </c>
      <c r="AO688">
        <v>192.6</v>
      </c>
      <c r="AP688">
        <v>43.28</v>
      </c>
      <c r="AQ688">
        <v>4.28</v>
      </c>
      <c r="AS688">
        <v>638.19000000000005</v>
      </c>
      <c r="AT688">
        <v>85.9</v>
      </c>
      <c r="AU688">
        <v>8.5399999999999991</v>
      </c>
      <c r="AW688">
        <v>581.19000000000005</v>
      </c>
      <c r="AX688">
        <v>85.85</v>
      </c>
      <c r="AY688">
        <v>8.5299999999999994</v>
      </c>
      <c r="BA688">
        <v>695.69</v>
      </c>
      <c r="BB688">
        <v>85.8</v>
      </c>
      <c r="BC688">
        <v>8.51</v>
      </c>
      <c r="BE688">
        <v>231.2</v>
      </c>
      <c r="BF688">
        <v>43.27</v>
      </c>
      <c r="BG688">
        <v>4.28</v>
      </c>
    </row>
    <row r="689" spans="1:59" x14ac:dyDescent="0.15">
      <c r="A689">
        <v>81.2</v>
      </c>
      <c r="B689">
        <v>43.15</v>
      </c>
      <c r="C689">
        <v>3.41</v>
      </c>
      <c r="E689">
        <v>215.6</v>
      </c>
      <c r="F689">
        <v>85.87</v>
      </c>
      <c r="G689">
        <v>6.83</v>
      </c>
      <c r="I689">
        <v>200</v>
      </c>
      <c r="J689">
        <v>85.96</v>
      </c>
      <c r="K689">
        <v>6.81</v>
      </c>
      <c r="M689">
        <v>872.39</v>
      </c>
      <c r="N689">
        <v>172.32</v>
      </c>
      <c r="O689">
        <v>13.74</v>
      </c>
      <c r="Q689">
        <v>147.6</v>
      </c>
      <c r="R689">
        <v>43.21</v>
      </c>
      <c r="S689">
        <v>4.25</v>
      </c>
      <c r="U689">
        <v>812.39</v>
      </c>
      <c r="V689">
        <v>85.98</v>
      </c>
      <c r="W689">
        <v>8.5500000000000007</v>
      </c>
      <c r="Y689">
        <v>329.19</v>
      </c>
      <c r="Z689">
        <v>44.18</v>
      </c>
      <c r="AA689">
        <v>4.37</v>
      </c>
      <c r="AC689">
        <v>212.4</v>
      </c>
      <c r="AD689">
        <v>43.35</v>
      </c>
      <c r="AE689">
        <v>4.2699999999999996</v>
      </c>
      <c r="AG689">
        <v>684.99</v>
      </c>
      <c r="AH689">
        <v>87.02</v>
      </c>
      <c r="AI689">
        <v>8.6300000000000008</v>
      </c>
      <c r="AK689">
        <v>332.59</v>
      </c>
      <c r="AL689">
        <v>43.39</v>
      </c>
      <c r="AM689">
        <v>4.29</v>
      </c>
      <c r="AO689">
        <v>193.2</v>
      </c>
      <c r="AP689">
        <v>43.34</v>
      </c>
      <c r="AQ689">
        <v>4.28</v>
      </c>
      <c r="AS689">
        <v>639.59</v>
      </c>
      <c r="AT689">
        <v>86.03</v>
      </c>
      <c r="AU689">
        <v>8.5500000000000007</v>
      </c>
      <c r="AW689">
        <v>581.99</v>
      </c>
      <c r="AX689">
        <v>85.97</v>
      </c>
      <c r="AY689">
        <v>8.5500000000000007</v>
      </c>
      <c r="BA689">
        <v>697.19</v>
      </c>
      <c r="BB689">
        <v>85.93</v>
      </c>
      <c r="BC689">
        <v>8.52</v>
      </c>
      <c r="BE689">
        <v>231.8</v>
      </c>
      <c r="BF689">
        <v>43.33</v>
      </c>
      <c r="BG689">
        <v>4.28</v>
      </c>
    </row>
    <row r="690" spans="1:59" x14ac:dyDescent="0.15">
      <c r="A690">
        <v>81.400000000000006</v>
      </c>
      <c r="B690">
        <v>43.21</v>
      </c>
      <c r="C690">
        <v>3.42</v>
      </c>
      <c r="E690">
        <v>215.4</v>
      </c>
      <c r="F690">
        <v>86</v>
      </c>
      <c r="G690">
        <v>6.84</v>
      </c>
      <c r="I690">
        <v>201</v>
      </c>
      <c r="J690">
        <v>86.09</v>
      </c>
      <c r="K690">
        <v>6.83</v>
      </c>
      <c r="M690">
        <v>873.39</v>
      </c>
      <c r="N690">
        <v>172.57</v>
      </c>
      <c r="O690">
        <v>13.76</v>
      </c>
      <c r="Q690">
        <v>147.93</v>
      </c>
      <c r="R690">
        <v>43.28</v>
      </c>
      <c r="S690">
        <v>4.26</v>
      </c>
      <c r="U690">
        <v>813.79</v>
      </c>
      <c r="V690">
        <v>86.11</v>
      </c>
      <c r="W690">
        <v>8.56</v>
      </c>
      <c r="Y690">
        <v>330.93</v>
      </c>
      <c r="Z690">
        <v>44.24</v>
      </c>
      <c r="AA690">
        <v>4.38</v>
      </c>
      <c r="AC690">
        <v>213.46</v>
      </c>
      <c r="AD690">
        <v>43.41</v>
      </c>
      <c r="AE690">
        <v>4.2699999999999996</v>
      </c>
      <c r="AG690">
        <v>684.99</v>
      </c>
      <c r="AH690">
        <v>87.14</v>
      </c>
      <c r="AI690">
        <v>8.64</v>
      </c>
      <c r="AK690">
        <v>332.99</v>
      </c>
      <c r="AL690">
        <v>43.46</v>
      </c>
      <c r="AM690">
        <v>4.3</v>
      </c>
      <c r="AO690">
        <v>193.8</v>
      </c>
      <c r="AP690">
        <v>43.4</v>
      </c>
      <c r="AQ690">
        <v>4.29</v>
      </c>
      <c r="AS690">
        <v>639.79</v>
      </c>
      <c r="AT690">
        <v>86.15</v>
      </c>
      <c r="AU690">
        <v>8.57</v>
      </c>
      <c r="AW690">
        <v>582.19000000000005</v>
      </c>
      <c r="AX690">
        <v>86.1</v>
      </c>
      <c r="AY690">
        <v>8.56</v>
      </c>
      <c r="BA690">
        <v>697.64</v>
      </c>
      <c r="BB690">
        <v>86.05</v>
      </c>
      <c r="BC690">
        <v>8.5299999999999994</v>
      </c>
      <c r="BE690">
        <v>232.55</v>
      </c>
      <c r="BF690">
        <v>43.39</v>
      </c>
      <c r="BG690">
        <v>4.29</v>
      </c>
    </row>
    <row r="691" spans="1:59" x14ac:dyDescent="0.15">
      <c r="A691">
        <v>81.599999999999994</v>
      </c>
      <c r="B691">
        <v>43.28</v>
      </c>
      <c r="C691">
        <v>3.42</v>
      </c>
      <c r="E691">
        <v>215.4</v>
      </c>
      <c r="F691">
        <v>86.12</v>
      </c>
      <c r="G691">
        <v>6.85</v>
      </c>
      <c r="I691">
        <v>201.6</v>
      </c>
      <c r="J691">
        <v>86.23</v>
      </c>
      <c r="K691">
        <v>6.84</v>
      </c>
      <c r="M691">
        <v>874.19</v>
      </c>
      <c r="N691">
        <v>172.82</v>
      </c>
      <c r="O691">
        <v>13.78</v>
      </c>
      <c r="Q691">
        <v>149</v>
      </c>
      <c r="R691">
        <v>43.34</v>
      </c>
      <c r="S691">
        <v>4.26</v>
      </c>
      <c r="U691">
        <v>817.39</v>
      </c>
      <c r="V691">
        <v>86.23</v>
      </c>
      <c r="W691">
        <v>8.57</v>
      </c>
      <c r="Y691">
        <v>332.99</v>
      </c>
      <c r="Z691">
        <v>44.3</v>
      </c>
      <c r="AA691">
        <v>4.38</v>
      </c>
      <c r="AC691">
        <v>214.43</v>
      </c>
      <c r="AD691">
        <v>43.47</v>
      </c>
      <c r="AE691">
        <v>4.28</v>
      </c>
      <c r="AG691">
        <v>685.19</v>
      </c>
      <c r="AH691">
        <v>87.27</v>
      </c>
      <c r="AI691">
        <v>8.65</v>
      </c>
      <c r="AK691">
        <v>333.39</v>
      </c>
      <c r="AL691">
        <v>43.52</v>
      </c>
      <c r="AM691">
        <v>4.3</v>
      </c>
      <c r="AO691">
        <v>194.62</v>
      </c>
      <c r="AP691">
        <v>43.47</v>
      </c>
      <c r="AQ691">
        <v>4.3</v>
      </c>
      <c r="AS691">
        <v>639.79</v>
      </c>
      <c r="AT691">
        <v>86.28</v>
      </c>
      <c r="AU691">
        <v>8.58</v>
      </c>
      <c r="AW691">
        <v>582.79</v>
      </c>
      <c r="AX691">
        <v>86.22</v>
      </c>
      <c r="AY691">
        <v>8.57</v>
      </c>
      <c r="BA691">
        <v>699.59</v>
      </c>
      <c r="BB691">
        <v>86.18</v>
      </c>
      <c r="BC691">
        <v>8.5399999999999991</v>
      </c>
      <c r="BE691">
        <v>233.81</v>
      </c>
      <c r="BF691">
        <v>43.45</v>
      </c>
      <c r="BG691">
        <v>4.29</v>
      </c>
    </row>
    <row r="692" spans="1:59" x14ac:dyDescent="0.15">
      <c r="A692">
        <v>82</v>
      </c>
      <c r="B692">
        <v>43.34</v>
      </c>
      <c r="C692">
        <v>3.43</v>
      </c>
      <c r="E692">
        <v>216</v>
      </c>
      <c r="F692">
        <v>86.25</v>
      </c>
      <c r="G692">
        <v>6.86</v>
      </c>
      <c r="I692">
        <v>202.2</v>
      </c>
      <c r="J692">
        <v>86.36</v>
      </c>
      <c r="K692">
        <v>6.85</v>
      </c>
      <c r="M692">
        <v>875.59</v>
      </c>
      <c r="N692">
        <v>173.07</v>
      </c>
      <c r="O692">
        <v>13.8</v>
      </c>
      <c r="Q692">
        <v>150.6</v>
      </c>
      <c r="R692">
        <v>43.4</v>
      </c>
      <c r="S692">
        <v>4.2699999999999996</v>
      </c>
      <c r="U692">
        <v>819.45</v>
      </c>
      <c r="V692">
        <v>86.36</v>
      </c>
      <c r="W692">
        <v>8.58</v>
      </c>
      <c r="Y692">
        <v>332.59</v>
      </c>
      <c r="Z692">
        <v>44.37</v>
      </c>
      <c r="AA692">
        <v>4.3899999999999997</v>
      </c>
      <c r="AC692">
        <v>216.2</v>
      </c>
      <c r="AD692">
        <v>43.54</v>
      </c>
      <c r="AE692">
        <v>4.29</v>
      </c>
      <c r="AG692">
        <v>686.36</v>
      </c>
      <c r="AH692">
        <v>87.39</v>
      </c>
      <c r="AI692">
        <v>8.67</v>
      </c>
      <c r="AK692">
        <v>333.99</v>
      </c>
      <c r="AL692">
        <v>43.58</v>
      </c>
      <c r="AM692">
        <v>4.3099999999999996</v>
      </c>
      <c r="AO692">
        <v>195.88</v>
      </c>
      <c r="AP692">
        <v>43.53</v>
      </c>
      <c r="AQ692">
        <v>4.3</v>
      </c>
      <c r="AS692">
        <v>641.79999999999995</v>
      </c>
      <c r="AT692">
        <v>86.4</v>
      </c>
      <c r="AU692">
        <v>8.59</v>
      </c>
      <c r="AW692">
        <v>583.79</v>
      </c>
      <c r="AX692">
        <v>86.35</v>
      </c>
      <c r="AY692">
        <v>8.58</v>
      </c>
      <c r="BA692">
        <v>700.24</v>
      </c>
      <c r="BB692">
        <v>86.3</v>
      </c>
      <c r="BC692">
        <v>8.56</v>
      </c>
      <c r="BE692">
        <v>234</v>
      </c>
      <c r="BF692">
        <v>43.52</v>
      </c>
      <c r="BG692">
        <v>4.3</v>
      </c>
    </row>
    <row r="693" spans="1:59" x14ac:dyDescent="0.15">
      <c r="A693">
        <v>82.4</v>
      </c>
      <c r="B693">
        <v>43.4</v>
      </c>
      <c r="C693">
        <v>3.43</v>
      </c>
      <c r="E693">
        <v>216.4</v>
      </c>
      <c r="F693">
        <v>86.37</v>
      </c>
      <c r="G693">
        <v>6.87</v>
      </c>
      <c r="I693">
        <v>203.14</v>
      </c>
      <c r="J693">
        <v>86.48</v>
      </c>
      <c r="K693">
        <v>6.86</v>
      </c>
      <c r="M693">
        <v>876.2</v>
      </c>
      <c r="N693">
        <v>173.32</v>
      </c>
      <c r="O693">
        <v>13.82</v>
      </c>
      <c r="Q693">
        <v>151</v>
      </c>
      <c r="R693">
        <v>43.46</v>
      </c>
      <c r="S693">
        <v>4.28</v>
      </c>
      <c r="U693">
        <v>822.79</v>
      </c>
      <c r="V693">
        <v>86.48</v>
      </c>
      <c r="W693">
        <v>8.6</v>
      </c>
      <c r="Y693">
        <v>332.79</v>
      </c>
      <c r="Z693">
        <v>44.43</v>
      </c>
      <c r="AA693">
        <v>4.3899999999999997</v>
      </c>
      <c r="AC693">
        <v>215.8</v>
      </c>
      <c r="AD693">
        <v>43.6</v>
      </c>
      <c r="AE693">
        <v>4.29</v>
      </c>
      <c r="AG693">
        <v>686.99</v>
      </c>
      <c r="AH693">
        <v>87.52</v>
      </c>
      <c r="AI693">
        <v>8.68</v>
      </c>
      <c r="AK693">
        <v>334.79</v>
      </c>
      <c r="AL693">
        <v>43.64</v>
      </c>
      <c r="AM693">
        <v>4.3099999999999996</v>
      </c>
      <c r="AO693">
        <v>196.8</v>
      </c>
      <c r="AP693">
        <v>43.59</v>
      </c>
      <c r="AQ693">
        <v>4.3099999999999996</v>
      </c>
      <c r="AS693">
        <v>641.99</v>
      </c>
      <c r="AT693">
        <v>86.53</v>
      </c>
      <c r="AU693">
        <v>8.6</v>
      </c>
      <c r="AW693">
        <v>584.59</v>
      </c>
      <c r="AX693">
        <v>86.47</v>
      </c>
      <c r="AY693">
        <v>8.6</v>
      </c>
      <c r="BA693">
        <v>701.19</v>
      </c>
      <c r="BB693">
        <v>86.43</v>
      </c>
      <c r="BC693">
        <v>8.57</v>
      </c>
      <c r="BE693">
        <v>234.2</v>
      </c>
      <c r="BF693">
        <v>43.58</v>
      </c>
      <c r="BG693">
        <v>4.3099999999999996</v>
      </c>
    </row>
    <row r="694" spans="1:59" x14ac:dyDescent="0.15">
      <c r="A694">
        <v>82.2</v>
      </c>
      <c r="B694">
        <v>43.46</v>
      </c>
      <c r="C694">
        <v>3.44</v>
      </c>
      <c r="E694">
        <v>216.8</v>
      </c>
      <c r="F694">
        <v>86.5</v>
      </c>
      <c r="G694">
        <v>6.88</v>
      </c>
      <c r="I694">
        <v>203.2</v>
      </c>
      <c r="J694">
        <v>86.61</v>
      </c>
      <c r="K694">
        <v>6.87</v>
      </c>
      <c r="M694">
        <v>876.59</v>
      </c>
      <c r="N694">
        <v>173.57</v>
      </c>
      <c r="O694">
        <v>13.84</v>
      </c>
      <c r="Q694">
        <v>150.80000000000001</v>
      </c>
      <c r="R694">
        <v>43.53</v>
      </c>
      <c r="S694">
        <v>4.28</v>
      </c>
      <c r="U694">
        <v>825.65</v>
      </c>
      <c r="V694">
        <v>86.61</v>
      </c>
      <c r="W694">
        <v>8.61</v>
      </c>
      <c r="Y694">
        <v>332.19</v>
      </c>
      <c r="Z694">
        <v>44.49</v>
      </c>
      <c r="AA694">
        <v>4.4000000000000004</v>
      </c>
      <c r="AC694">
        <v>215.72</v>
      </c>
      <c r="AD694">
        <v>43.66</v>
      </c>
      <c r="AE694">
        <v>4.3</v>
      </c>
      <c r="AG694">
        <v>687.79</v>
      </c>
      <c r="AH694">
        <v>87.64</v>
      </c>
      <c r="AI694">
        <v>8.69</v>
      </c>
      <c r="AK694">
        <v>335.99</v>
      </c>
      <c r="AL694">
        <v>43.71</v>
      </c>
      <c r="AM694">
        <v>4.32</v>
      </c>
      <c r="AO694">
        <v>197.22</v>
      </c>
      <c r="AP694">
        <v>43.65</v>
      </c>
      <c r="AQ694">
        <v>4.3099999999999996</v>
      </c>
      <c r="AS694">
        <v>642.19000000000005</v>
      </c>
      <c r="AT694">
        <v>86.65</v>
      </c>
      <c r="AU694">
        <v>8.6199999999999992</v>
      </c>
      <c r="AW694">
        <v>586.37</v>
      </c>
      <c r="AX694">
        <v>86.6</v>
      </c>
      <c r="AY694">
        <v>8.61</v>
      </c>
      <c r="BA694">
        <v>703.19</v>
      </c>
      <c r="BB694">
        <v>86.55</v>
      </c>
      <c r="BC694">
        <v>8.58</v>
      </c>
      <c r="BE694">
        <v>235</v>
      </c>
      <c r="BF694">
        <v>43.64</v>
      </c>
      <c r="BG694">
        <v>4.3099999999999996</v>
      </c>
    </row>
    <row r="695" spans="1:59" x14ac:dyDescent="0.15">
      <c r="A695">
        <v>82.2</v>
      </c>
      <c r="B695">
        <v>43.53</v>
      </c>
      <c r="C695">
        <v>3.44</v>
      </c>
      <c r="E695">
        <v>216.6</v>
      </c>
      <c r="F695">
        <v>86.62</v>
      </c>
      <c r="G695">
        <v>6.89</v>
      </c>
      <c r="I695">
        <v>204</v>
      </c>
      <c r="J695">
        <v>86.73</v>
      </c>
      <c r="K695">
        <v>6.88</v>
      </c>
      <c r="M695">
        <v>877.19</v>
      </c>
      <c r="N695">
        <v>173.82</v>
      </c>
      <c r="O695">
        <v>13.86</v>
      </c>
      <c r="Q695">
        <v>151</v>
      </c>
      <c r="R695">
        <v>43.59</v>
      </c>
      <c r="S695">
        <v>4.29</v>
      </c>
      <c r="U695">
        <v>827.79</v>
      </c>
      <c r="V695">
        <v>86.73</v>
      </c>
      <c r="W695">
        <v>8.6199999999999992</v>
      </c>
      <c r="Y695">
        <v>333.03</v>
      </c>
      <c r="Z695">
        <v>44.55</v>
      </c>
      <c r="AA695">
        <v>4.41</v>
      </c>
      <c r="AC695">
        <v>217.87</v>
      </c>
      <c r="AD695">
        <v>43.72</v>
      </c>
      <c r="AE695">
        <v>4.3</v>
      </c>
      <c r="AG695">
        <v>689.19</v>
      </c>
      <c r="AH695">
        <v>87.77</v>
      </c>
      <c r="AI695">
        <v>8.7100000000000009</v>
      </c>
      <c r="AK695">
        <v>336.49</v>
      </c>
      <c r="AL695">
        <v>43.77</v>
      </c>
      <c r="AM695">
        <v>4.33</v>
      </c>
      <c r="AO695">
        <v>197</v>
      </c>
      <c r="AP695">
        <v>43.72</v>
      </c>
      <c r="AQ695">
        <v>4.32</v>
      </c>
      <c r="AS695">
        <v>642.87</v>
      </c>
      <c r="AT695">
        <v>86.78</v>
      </c>
      <c r="AU695">
        <v>8.6300000000000008</v>
      </c>
      <c r="AW695">
        <v>587.99</v>
      </c>
      <c r="AX695">
        <v>86.72</v>
      </c>
      <c r="AY695">
        <v>8.6199999999999992</v>
      </c>
      <c r="BA695">
        <v>703.79</v>
      </c>
      <c r="BB695">
        <v>86.68</v>
      </c>
      <c r="BC695">
        <v>8.59</v>
      </c>
      <c r="BE695">
        <v>235.8</v>
      </c>
      <c r="BF695">
        <v>43.7</v>
      </c>
      <c r="BG695">
        <v>4.32</v>
      </c>
    </row>
    <row r="696" spans="1:59" x14ac:dyDescent="0.15">
      <c r="A696">
        <v>82.6</v>
      </c>
      <c r="B696">
        <v>43.59</v>
      </c>
      <c r="C696">
        <v>3.45</v>
      </c>
      <c r="E696">
        <v>217.2</v>
      </c>
      <c r="F696">
        <v>86.75</v>
      </c>
      <c r="G696">
        <v>6.9</v>
      </c>
      <c r="I696">
        <v>204</v>
      </c>
      <c r="J696">
        <v>86.86</v>
      </c>
      <c r="K696">
        <v>6.89</v>
      </c>
      <c r="M696">
        <v>877.59</v>
      </c>
      <c r="N696">
        <v>174.07</v>
      </c>
      <c r="O696">
        <v>13.88</v>
      </c>
      <c r="Q696">
        <v>152</v>
      </c>
      <c r="R696">
        <v>43.65</v>
      </c>
      <c r="S696">
        <v>4.3</v>
      </c>
      <c r="U696">
        <v>830.39</v>
      </c>
      <c r="V696">
        <v>86.86</v>
      </c>
      <c r="W696">
        <v>8.6300000000000008</v>
      </c>
      <c r="Y696">
        <v>333.99</v>
      </c>
      <c r="Z696">
        <v>44.62</v>
      </c>
      <c r="AA696">
        <v>4.41</v>
      </c>
      <c r="AC696">
        <v>217.4</v>
      </c>
      <c r="AD696">
        <v>43.79</v>
      </c>
      <c r="AE696">
        <v>4.3099999999999996</v>
      </c>
      <c r="AG696">
        <v>689.99</v>
      </c>
      <c r="AH696">
        <v>87.89</v>
      </c>
      <c r="AI696">
        <v>8.7200000000000006</v>
      </c>
      <c r="AK696">
        <v>337.19</v>
      </c>
      <c r="AL696">
        <v>43.83</v>
      </c>
      <c r="AM696">
        <v>4.33</v>
      </c>
      <c r="AO696">
        <v>197.11</v>
      </c>
      <c r="AP696">
        <v>43.78</v>
      </c>
      <c r="AQ696">
        <v>4.33</v>
      </c>
      <c r="AS696">
        <v>643.79</v>
      </c>
      <c r="AT696">
        <v>86.9</v>
      </c>
      <c r="AU696">
        <v>8.64</v>
      </c>
      <c r="AW696">
        <v>588.59</v>
      </c>
      <c r="AX696">
        <v>86.85</v>
      </c>
      <c r="AY696">
        <v>8.6300000000000008</v>
      </c>
      <c r="BA696">
        <v>705.99</v>
      </c>
      <c r="BB696">
        <v>86.8</v>
      </c>
      <c r="BC696">
        <v>8.61</v>
      </c>
      <c r="BE696">
        <v>235.91</v>
      </c>
      <c r="BF696">
        <v>43.77</v>
      </c>
      <c r="BG696">
        <v>4.33</v>
      </c>
    </row>
    <row r="697" spans="1:59" x14ac:dyDescent="0.15">
      <c r="A697">
        <v>82.6</v>
      </c>
      <c r="B697">
        <v>43.65</v>
      </c>
      <c r="C697">
        <v>3.45</v>
      </c>
      <c r="E697">
        <v>218.6</v>
      </c>
      <c r="F697">
        <v>86.87</v>
      </c>
      <c r="G697">
        <v>6.91</v>
      </c>
      <c r="I697">
        <v>204.85</v>
      </c>
      <c r="J697">
        <v>86.98</v>
      </c>
      <c r="K697">
        <v>6.9</v>
      </c>
      <c r="M697">
        <v>878.99</v>
      </c>
      <c r="N697">
        <v>174.32</v>
      </c>
      <c r="O697">
        <v>13.9</v>
      </c>
      <c r="Q697">
        <v>152.19999999999999</v>
      </c>
      <c r="R697">
        <v>43.71</v>
      </c>
      <c r="S697">
        <v>4.3</v>
      </c>
      <c r="U697">
        <v>832.79</v>
      </c>
      <c r="V697">
        <v>86.98</v>
      </c>
      <c r="W697">
        <v>8.65</v>
      </c>
      <c r="Y697">
        <v>335.19</v>
      </c>
      <c r="Z697">
        <v>44.68</v>
      </c>
      <c r="AA697">
        <v>4.42</v>
      </c>
      <c r="AC697">
        <v>218.2</v>
      </c>
      <c r="AD697">
        <v>43.85</v>
      </c>
      <c r="AE697">
        <v>4.32</v>
      </c>
      <c r="AG697">
        <v>689.99</v>
      </c>
      <c r="AH697">
        <v>88.02</v>
      </c>
      <c r="AI697">
        <v>8.73</v>
      </c>
      <c r="AK697">
        <v>337.59</v>
      </c>
      <c r="AL697">
        <v>43.89</v>
      </c>
      <c r="AM697">
        <v>4.34</v>
      </c>
      <c r="AO697">
        <v>197.4</v>
      </c>
      <c r="AP697">
        <v>43.84</v>
      </c>
      <c r="AQ697">
        <v>4.33</v>
      </c>
      <c r="AS697">
        <v>645.59</v>
      </c>
      <c r="AT697">
        <v>87.03</v>
      </c>
      <c r="AU697">
        <v>8.65</v>
      </c>
      <c r="AW697">
        <v>589.39</v>
      </c>
      <c r="AX697">
        <v>86.97</v>
      </c>
      <c r="AY697">
        <v>8.65</v>
      </c>
      <c r="BA697">
        <v>706.59</v>
      </c>
      <c r="BB697">
        <v>86.93</v>
      </c>
      <c r="BC697">
        <v>8.6199999999999992</v>
      </c>
      <c r="BE697">
        <v>236.4</v>
      </c>
      <c r="BF697">
        <v>43.83</v>
      </c>
      <c r="BG697">
        <v>4.33</v>
      </c>
    </row>
    <row r="698" spans="1:59" x14ac:dyDescent="0.15">
      <c r="A698">
        <v>82.81</v>
      </c>
      <c r="B698">
        <v>43.71</v>
      </c>
      <c r="C698">
        <v>3.46</v>
      </c>
      <c r="E698">
        <v>218.9</v>
      </c>
      <c r="F698">
        <v>87</v>
      </c>
      <c r="G698">
        <v>6.92</v>
      </c>
      <c r="I698">
        <v>205</v>
      </c>
      <c r="J698">
        <v>87.11</v>
      </c>
      <c r="K698">
        <v>6.91</v>
      </c>
      <c r="M698">
        <v>879.77</v>
      </c>
      <c r="N698">
        <v>174.57</v>
      </c>
      <c r="O698">
        <v>13.92</v>
      </c>
      <c r="Q698">
        <v>152.80000000000001</v>
      </c>
      <c r="R698">
        <v>43.78</v>
      </c>
      <c r="S698">
        <v>4.3099999999999996</v>
      </c>
      <c r="U698">
        <v>835.39</v>
      </c>
      <c r="V698">
        <v>87.11</v>
      </c>
      <c r="W698">
        <v>8.66</v>
      </c>
      <c r="Y698">
        <v>335.66</v>
      </c>
      <c r="Z698">
        <v>44.74</v>
      </c>
      <c r="AA698">
        <v>4.42</v>
      </c>
      <c r="AC698">
        <v>219.06</v>
      </c>
      <c r="AD698">
        <v>43.91</v>
      </c>
      <c r="AE698">
        <v>4.32</v>
      </c>
      <c r="AG698">
        <v>691.01</v>
      </c>
      <c r="AH698">
        <v>88.14</v>
      </c>
      <c r="AI698">
        <v>8.74</v>
      </c>
      <c r="AK698">
        <v>338.39</v>
      </c>
      <c r="AL698">
        <v>43.96</v>
      </c>
      <c r="AM698">
        <v>4.3499999999999996</v>
      </c>
      <c r="AO698">
        <v>198.4</v>
      </c>
      <c r="AP698">
        <v>43.9</v>
      </c>
      <c r="AQ698">
        <v>4.34</v>
      </c>
      <c r="AS698">
        <v>644.98</v>
      </c>
      <c r="AT698">
        <v>87.15</v>
      </c>
      <c r="AU698">
        <v>8.66</v>
      </c>
      <c r="AW698">
        <v>590.59</v>
      </c>
      <c r="AX698">
        <v>87.1</v>
      </c>
      <c r="AY698">
        <v>8.66</v>
      </c>
      <c r="BA698">
        <v>707.59</v>
      </c>
      <c r="BB698">
        <v>87.05</v>
      </c>
      <c r="BC698">
        <v>8.6300000000000008</v>
      </c>
      <c r="BE698">
        <v>237</v>
      </c>
      <c r="BF698">
        <v>43.89</v>
      </c>
      <c r="BG698">
        <v>4.34</v>
      </c>
    </row>
    <row r="699" spans="1:59" x14ac:dyDescent="0.15">
      <c r="A699">
        <v>83</v>
      </c>
      <c r="B699">
        <v>43.78</v>
      </c>
      <c r="C699">
        <v>3.46</v>
      </c>
      <c r="E699">
        <v>218.8</v>
      </c>
      <c r="F699">
        <v>87.12</v>
      </c>
      <c r="G699">
        <v>6.93</v>
      </c>
      <c r="I699">
        <v>205.2</v>
      </c>
      <c r="J699">
        <v>87.23</v>
      </c>
      <c r="K699">
        <v>6.92</v>
      </c>
      <c r="M699">
        <v>879.77</v>
      </c>
      <c r="N699">
        <v>174.82</v>
      </c>
      <c r="O699">
        <v>13.94</v>
      </c>
      <c r="Q699">
        <v>153</v>
      </c>
      <c r="R699">
        <v>43.84</v>
      </c>
      <c r="S699">
        <v>4.3099999999999996</v>
      </c>
      <c r="U699">
        <v>837.79</v>
      </c>
      <c r="V699">
        <v>87.23</v>
      </c>
      <c r="W699">
        <v>8.67</v>
      </c>
      <c r="Y699">
        <v>336.63</v>
      </c>
      <c r="Z699">
        <v>44.8</v>
      </c>
      <c r="AA699">
        <v>4.43</v>
      </c>
      <c r="AC699">
        <v>219.63</v>
      </c>
      <c r="AD699">
        <v>43.97</v>
      </c>
      <c r="AE699">
        <v>4.33</v>
      </c>
      <c r="AG699">
        <v>691.79</v>
      </c>
      <c r="AH699">
        <v>88.27</v>
      </c>
      <c r="AI699">
        <v>8.75</v>
      </c>
      <c r="AK699">
        <v>339.38</v>
      </c>
      <c r="AL699">
        <v>44.02</v>
      </c>
      <c r="AM699">
        <v>4.3499999999999996</v>
      </c>
      <c r="AO699">
        <v>198.71</v>
      </c>
      <c r="AP699">
        <v>43.97</v>
      </c>
      <c r="AQ699">
        <v>4.3499999999999996</v>
      </c>
      <c r="AS699">
        <v>646.39</v>
      </c>
      <c r="AT699">
        <v>87.28</v>
      </c>
      <c r="AU699">
        <v>8.68</v>
      </c>
      <c r="AW699">
        <v>591.99</v>
      </c>
      <c r="AX699">
        <v>87.22</v>
      </c>
      <c r="AY699">
        <v>8.67</v>
      </c>
      <c r="BA699">
        <v>708.59</v>
      </c>
      <c r="BB699">
        <v>87.18</v>
      </c>
      <c r="BC699">
        <v>8.64</v>
      </c>
      <c r="BE699">
        <v>237.41</v>
      </c>
      <c r="BF699">
        <v>43.95</v>
      </c>
      <c r="BG699">
        <v>4.34</v>
      </c>
    </row>
    <row r="700" spans="1:59" x14ac:dyDescent="0.15">
      <c r="A700">
        <v>83.2</v>
      </c>
      <c r="B700">
        <v>43.84</v>
      </c>
      <c r="C700">
        <v>3.47</v>
      </c>
      <c r="E700">
        <v>219.7</v>
      </c>
      <c r="F700">
        <v>87.25</v>
      </c>
      <c r="G700">
        <v>6.94</v>
      </c>
      <c r="I700">
        <v>205.8</v>
      </c>
      <c r="J700">
        <v>87.36</v>
      </c>
      <c r="K700">
        <v>6.93</v>
      </c>
      <c r="M700">
        <v>880</v>
      </c>
      <c r="N700">
        <v>175.07</v>
      </c>
      <c r="O700">
        <v>13.96</v>
      </c>
      <c r="Q700">
        <v>153.4</v>
      </c>
      <c r="R700">
        <v>43.9</v>
      </c>
      <c r="S700">
        <v>4.32</v>
      </c>
      <c r="U700">
        <v>839.99</v>
      </c>
      <c r="V700">
        <v>87.36</v>
      </c>
      <c r="W700">
        <v>8.68</v>
      </c>
      <c r="Y700">
        <v>337.79</v>
      </c>
      <c r="Z700">
        <v>44.87</v>
      </c>
      <c r="AA700">
        <v>4.4400000000000004</v>
      </c>
      <c r="AC700">
        <v>220.92</v>
      </c>
      <c r="AD700">
        <v>44.04</v>
      </c>
      <c r="AE700">
        <v>4.33</v>
      </c>
      <c r="AG700">
        <v>692.99</v>
      </c>
      <c r="AH700">
        <v>88.39</v>
      </c>
      <c r="AI700">
        <v>8.77</v>
      </c>
      <c r="AK700">
        <v>340.39</v>
      </c>
      <c r="AL700">
        <v>44.08</v>
      </c>
      <c r="AM700">
        <v>4.3600000000000003</v>
      </c>
      <c r="AO700">
        <v>199.68</v>
      </c>
      <c r="AP700">
        <v>44.03</v>
      </c>
      <c r="AQ700">
        <v>4.3499999999999996</v>
      </c>
      <c r="AS700">
        <v>647.99</v>
      </c>
      <c r="AT700">
        <v>87.4</v>
      </c>
      <c r="AU700">
        <v>8.69</v>
      </c>
      <c r="AW700">
        <v>593.88</v>
      </c>
      <c r="AX700">
        <v>87.35</v>
      </c>
      <c r="AY700">
        <v>8.68</v>
      </c>
      <c r="BA700">
        <v>708.99</v>
      </c>
      <c r="BB700">
        <v>87.3</v>
      </c>
      <c r="BC700">
        <v>8.66</v>
      </c>
      <c r="BE700">
        <v>238.11</v>
      </c>
      <c r="BF700">
        <v>44.02</v>
      </c>
      <c r="BG700">
        <v>4.3499999999999996</v>
      </c>
    </row>
    <row r="701" spans="1:59" x14ac:dyDescent="0.15">
      <c r="A701">
        <v>83.2</v>
      </c>
      <c r="B701">
        <v>43.9</v>
      </c>
      <c r="C701">
        <v>3.47</v>
      </c>
      <c r="E701">
        <v>221</v>
      </c>
      <c r="F701">
        <v>87.37</v>
      </c>
      <c r="G701">
        <v>6.95</v>
      </c>
      <c r="I701">
        <v>207</v>
      </c>
      <c r="J701">
        <v>87.48</v>
      </c>
      <c r="K701">
        <v>6.94</v>
      </c>
      <c r="M701">
        <v>880.39</v>
      </c>
      <c r="N701">
        <v>175.32</v>
      </c>
      <c r="O701">
        <v>13.98</v>
      </c>
      <c r="Q701">
        <v>154.44</v>
      </c>
      <c r="R701">
        <v>43.96</v>
      </c>
      <c r="S701">
        <v>4.33</v>
      </c>
      <c r="U701">
        <v>841.99</v>
      </c>
      <c r="V701">
        <v>87.48</v>
      </c>
      <c r="W701">
        <v>8.6999999999999993</v>
      </c>
      <c r="Y701">
        <v>338.39</v>
      </c>
      <c r="Z701">
        <v>44.93</v>
      </c>
      <c r="AA701">
        <v>4.45</v>
      </c>
      <c r="AC701">
        <v>222.2</v>
      </c>
      <c r="AD701">
        <v>44.1</v>
      </c>
      <c r="AE701">
        <v>4.34</v>
      </c>
      <c r="AG701">
        <v>693.59</v>
      </c>
      <c r="AH701">
        <v>88.52</v>
      </c>
      <c r="AI701">
        <v>8.7799999999999994</v>
      </c>
      <c r="AK701">
        <v>340.99</v>
      </c>
      <c r="AL701">
        <v>44.14</v>
      </c>
      <c r="AM701">
        <v>4.3600000000000003</v>
      </c>
      <c r="AO701">
        <v>200.8</v>
      </c>
      <c r="AP701">
        <v>44.09</v>
      </c>
      <c r="AQ701">
        <v>4.3600000000000003</v>
      </c>
      <c r="AS701">
        <v>647.99</v>
      </c>
      <c r="AT701">
        <v>87.53</v>
      </c>
      <c r="AU701">
        <v>8.6999999999999993</v>
      </c>
      <c r="AW701">
        <v>593.99</v>
      </c>
      <c r="AX701">
        <v>87.47</v>
      </c>
      <c r="AY701">
        <v>8.6999999999999993</v>
      </c>
      <c r="BA701">
        <v>712.79</v>
      </c>
      <c r="BB701">
        <v>87.43</v>
      </c>
      <c r="BC701">
        <v>8.67</v>
      </c>
      <c r="BE701">
        <v>238.4</v>
      </c>
      <c r="BF701">
        <v>44.08</v>
      </c>
      <c r="BG701">
        <v>4.3600000000000003</v>
      </c>
    </row>
    <row r="702" spans="1:59" x14ac:dyDescent="0.15">
      <c r="A702">
        <v>83.6</v>
      </c>
      <c r="B702">
        <v>43.96</v>
      </c>
      <c r="C702">
        <v>3.48</v>
      </c>
      <c r="E702">
        <v>221.2</v>
      </c>
      <c r="F702">
        <v>87.5</v>
      </c>
      <c r="G702">
        <v>6.96</v>
      </c>
      <c r="I702">
        <v>207</v>
      </c>
      <c r="J702">
        <v>87.61</v>
      </c>
      <c r="K702">
        <v>6.95</v>
      </c>
      <c r="M702">
        <v>881.2</v>
      </c>
      <c r="N702">
        <v>175.57</v>
      </c>
      <c r="O702">
        <v>14</v>
      </c>
      <c r="Q702">
        <v>155</v>
      </c>
      <c r="R702">
        <v>44.03</v>
      </c>
      <c r="S702">
        <v>4.33</v>
      </c>
      <c r="U702">
        <v>844.05</v>
      </c>
      <c r="V702">
        <v>87.61</v>
      </c>
      <c r="W702">
        <v>8.7100000000000009</v>
      </c>
      <c r="Y702">
        <v>338.99</v>
      </c>
      <c r="Z702">
        <v>44.99</v>
      </c>
      <c r="AA702">
        <v>4.45</v>
      </c>
      <c r="AC702">
        <v>222.72</v>
      </c>
      <c r="AD702">
        <v>44.16</v>
      </c>
      <c r="AE702">
        <v>4.3499999999999996</v>
      </c>
      <c r="AG702">
        <v>694.61</v>
      </c>
      <c r="AH702">
        <v>88.64</v>
      </c>
      <c r="AI702">
        <v>8.7899999999999991</v>
      </c>
      <c r="AK702">
        <v>342.32</v>
      </c>
      <c r="AL702">
        <v>44.21</v>
      </c>
      <c r="AM702">
        <v>4.37</v>
      </c>
      <c r="AO702">
        <v>201.6</v>
      </c>
      <c r="AP702">
        <v>44.15</v>
      </c>
      <c r="AQ702">
        <v>4.3600000000000003</v>
      </c>
      <c r="AS702">
        <v>649.38</v>
      </c>
      <c r="AT702">
        <v>87.65</v>
      </c>
      <c r="AU702">
        <v>8.7200000000000006</v>
      </c>
      <c r="AW702">
        <v>594.67999999999995</v>
      </c>
      <c r="AX702">
        <v>87.6</v>
      </c>
      <c r="AY702">
        <v>8.7100000000000009</v>
      </c>
      <c r="BA702">
        <v>711.99</v>
      </c>
      <c r="BB702">
        <v>87.55</v>
      </c>
      <c r="BC702">
        <v>8.68</v>
      </c>
      <c r="BE702">
        <v>239</v>
      </c>
      <c r="BF702">
        <v>44.14</v>
      </c>
      <c r="BG702">
        <v>4.3600000000000003</v>
      </c>
    </row>
    <row r="703" spans="1:59" x14ac:dyDescent="0.15">
      <c r="A703">
        <v>84.2</v>
      </c>
      <c r="B703">
        <v>44.03</v>
      </c>
      <c r="C703">
        <v>3.48</v>
      </c>
      <c r="E703">
        <v>222</v>
      </c>
      <c r="F703">
        <v>87.62</v>
      </c>
      <c r="G703">
        <v>6.97</v>
      </c>
      <c r="I703">
        <v>208</v>
      </c>
      <c r="J703">
        <v>87.73</v>
      </c>
      <c r="K703">
        <v>6.96</v>
      </c>
      <c r="M703">
        <v>882.39</v>
      </c>
      <c r="N703">
        <v>175.84</v>
      </c>
      <c r="O703">
        <v>14.02</v>
      </c>
      <c r="Q703">
        <v>155.19999999999999</v>
      </c>
      <c r="R703">
        <v>44.09</v>
      </c>
      <c r="S703">
        <v>4.34</v>
      </c>
      <c r="U703">
        <v>845.59</v>
      </c>
      <c r="V703">
        <v>87.73</v>
      </c>
      <c r="W703">
        <v>8.7200000000000006</v>
      </c>
      <c r="Y703">
        <v>338.99</v>
      </c>
      <c r="Z703">
        <v>45.05</v>
      </c>
      <c r="AA703">
        <v>4.46</v>
      </c>
      <c r="AC703">
        <v>223.8</v>
      </c>
      <c r="AD703">
        <v>44.22</v>
      </c>
      <c r="AE703">
        <v>4.3499999999999996</v>
      </c>
      <c r="AG703">
        <v>695.79</v>
      </c>
      <c r="AH703">
        <v>88.77</v>
      </c>
      <c r="AI703">
        <v>8.8000000000000007</v>
      </c>
      <c r="AK703">
        <v>342.99</v>
      </c>
      <c r="AL703">
        <v>44.27</v>
      </c>
      <c r="AM703">
        <v>4.38</v>
      </c>
      <c r="AO703">
        <v>202.8</v>
      </c>
      <c r="AP703">
        <v>44.22</v>
      </c>
      <c r="AQ703">
        <v>4.37</v>
      </c>
      <c r="AS703">
        <v>648.99</v>
      </c>
      <c r="AT703">
        <v>87.78</v>
      </c>
      <c r="AU703">
        <v>8.73</v>
      </c>
      <c r="AW703">
        <v>595.41999999999996</v>
      </c>
      <c r="AX703">
        <v>87.72</v>
      </c>
      <c r="AY703">
        <v>8.7200000000000006</v>
      </c>
      <c r="BA703">
        <v>713.9</v>
      </c>
      <c r="BB703">
        <v>87.68</v>
      </c>
      <c r="BC703">
        <v>8.6999999999999993</v>
      </c>
      <c r="BE703">
        <v>239.6</v>
      </c>
      <c r="BF703">
        <v>44.2</v>
      </c>
      <c r="BG703">
        <v>4.37</v>
      </c>
    </row>
    <row r="704" spans="1:59" x14ac:dyDescent="0.15">
      <c r="A704">
        <v>84.4</v>
      </c>
      <c r="B704">
        <v>44.09</v>
      </c>
      <c r="C704">
        <v>3.49</v>
      </c>
      <c r="E704">
        <v>223</v>
      </c>
      <c r="F704">
        <v>87.75</v>
      </c>
      <c r="G704">
        <v>6.98</v>
      </c>
      <c r="I704">
        <v>208</v>
      </c>
      <c r="J704">
        <v>87.86</v>
      </c>
      <c r="K704">
        <v>6.97</v>
      </c>
      <c r="M704">
        <v>883.39</v>
      </c>
      <c r="N704">
        <v>176.09</v>
      </c>
      <c r="O704">
        <v>14.05</v>
      </c>
      <c r="Q704">
        <v>155.80000000000001</v>
      </c>
      <c r="R704">
        <v>44.15</v>
      </c>
      <c r="S704">
        <v>4.34</v>
      </c>
      <c r="U704">
        <v>848.25</v>
      </c>
      <c r="V704">
        <v>87.86</v>
      </c>
      <c r="W704">
        <v>8.73</v>
      </c>
      <c r="Y704">
        <v>339.59</v>
      </c>
      <c r="Z704">
        <v>45.12</v>
      </c>
      <c r="AA704">
        <v>4.46</v>
      </c>
      <c r="AC704">
        <v>224.6</v>
      </c>
      <c r="AD704">
        <v>44.29</v>
      </c>
      <c r="AE704">
        <v>4.3600000000000003</v>
      </c>
      <c r="AG704">
        <v>696.41</v>
      </c>
      <c r="AH704">
        <v>88.89</v>
      </c>
      <c r="AI704">
        <v>8.82</v>
      </c>
      <c r="AK704">
        <v>343.59</v>
      </c>
      <c r="AL704">
        <v>44.33</v>
      </c>
      <c r="AM704">
        <v>4.38</v>
      </c>
      <c r="AO704">
        <v>202.8</v>
      </c>
      <c r="AP704">
        <v>44.28</v>
      </c>
      <c r="AQ704">
        <v>4.38</v>
      </c>
      <c r="AS704">
        <v>651.02</v>
      </c>
      <c r="AT704">
        <v>87.9</v>
      </c>
      <c r="AU704">
        <v>8.74</v>
      </c>
      <c r="AW704">
        <v>595.59</v>
      </c>
      <c r="AX704">
        <v>87.85</v>
      </c>
      <c r="AY704">
        <v>8.73</v>
      </c>
      <c r="BA704">
        <v>715.79</v>
      </c>
      <c r="BB704">
        <v>87.8</v>
      </c>
      <c r="BC704">
        <v>8.7100000000000009</v>
      </c>
      <c r="BE704">
        <v>239.8</v>
      </c>
      <c r="BF704">
        <v>44.27</v>
      </c>
      <c r="BG704">
        <v>4.38</v>
      </c>
    </row>
    <row r="705" spans="1:59" x14ac:dyDescent="0.15">
      <c r="A705">
        <v>84.6</v>
      </c>
      <c r="B705">
        <v>44.15</v>
      </c>
      <c r="C705">
        <v>3.49</v>
      </c>
      <c r="E705">
        <v>222.6</v>
      </c>
      <c r="F705">
        <v>87.87</v>
      </c>
      <c r="G705">
        <v>6.99</v>
      </c>
      <c r="I705">
        <v>208.2</v>
      </c>
      <c r="J705">
        <v>87.98</v>
      </c>
      <c r="K705">
        <v>6.98</v>
      </c>
      <c r="M705">
        <v>884.06</v>
      </c>
      <c r="N705">
        <v>176.34</v>
      </c>
      <c r="O705">
        <v>14.06</v>
      </c>
      <c r="Q705">
        <v>157</v>
      </c>
      <c r="R705">
        <v>44.21</v>
      </c>
      <c r="S705">
        <v>4.3499999999999996</v>
      </c>
      <c r="U705">
        <v>850.39</v>
      </c>
      <c r="V705">
        <v>87.98</v>
      </c>
      <c r="W705">
        <v>8.75</v>
      </c>
      <c r="Y705">
        <v>340.39</v>
      </c>
      <c r="Z705">
        <v>45.18</v>
      </c>
      <c r="AA705">
        <v>4.47</v>
      </c>
      <c r="AC705">
        <v>224.4</v>
      </c>
      <c r="AD705">
        <v>44.35</v>
      </c>
      <c r="AE705">
        <v>4.37</v>
      </c>
      <c r="AG705">
        <v>697.79</v>
      </c>
      <c r="AH705">
        <v>89.02</v>
      </c>
      <c r="AI705">
        <v>8.83</v>
      </c>
      <c r="AK705">
        <v>344.59</v>
      </c>
      <c r="AL705">
        <v>44.39</v>
      </c>
      <c r="AM705">
        <v>4.3899999999999997</v>
      </c>
      <c r="AO705">
        <v>203.4</v>
      </c>
      <c r="AP705">
        <v>44.34</v>
      </c>
      <c r="AQ705">
        <v>4.38</v>
      </c>
      <c r="AS705">
        <v>651.79</v>
      </c>
      <c r="AT705">
        <v>88.03</v>
      </c>
      <c r="AU705">
        <v>8.75</v>
      </c>
      <c r="AW705">
        <v>596.19000000000005</v>
      </c>
      <c r="AX705">
        <v>87.97</v>
      </c>
      <c r="AY705">
        <v>8.75</v>
      </c>
      <c r="BA705">
        <v>715.7</v>
      </c>
      <c r="BB705">
        <v>87.93</v>
      </c>
      <c r="BC705">
        <v>8.7200000000000006</v>
      </c>
      <c r="BE705">
        <v>242</v>
      </c>
      <c r="BF705">
        <v>44.33</v>
      </c>
      <c r="BG705">
        <v>4.38</v>
      </c>
    </row>
    <row r="706" spans="1:59" x14ac:dyDescent="0.15">
      <c r="A706">
        <v>85.2</v>
      </c>
      <c r="B706">
        <v>44.21</v>
      </c>
      <c r="C706">
        <v>3.5</v>
      </c>
      <c r="E706">
        <v>223</v>
      </c>
      <c r="F706">
        <v>88</v>
      </c>
      <c r="G706">
        <v>7</v>
      </c>
      <c r="I706">
        <v>209</v>
      </c>
      <c r="J706">
        <v>88.11</v>
      </c>
      <c r="K706">
        <v>6.99</v>
      </c>
      <c r="M706">
        <v>885.19</v>
      </c>
      <c r="N706">
        <v>176.59</v>
      </c>
      <c r="O706">
        <v>14.08</v>
      </c>
      <c r="Q706">
        <v>156.66</v>
      </c>
      <c r="R706">
        <v>44.28</v>
      </c>
      <c r="S706">
        <v>4.3600000000000003</v>
      </c>
      <c r="U706">
        <v>852.99</v>
      </c>
      <c r="V706">
        <v>88.11</v>
      </c>
      <c r="W706">
        <v>8.76</v>
      </c>
      <c r="Y706">
        <v>340.99</v>
      </c>
      <c r="Z706">
        <v>45.24</v>
      </c>
      <c r="AA706">
        <v>4.4800000000000004</v>
      </c>
      <c r="AC706">
        <v>225</v>
      </c>
      <c r="AD706">
        <v>44.41</v>
      </c>
      <c r="AE706">
        <v>4.37</v>
      </c>
      <c r="AG706">
        <v>697.99</v>
      </c>
      <c r="AH706">
        <v>89.14</v>
      </c>
      <c r="AI706">
        <v>8.84</v>
      </c>
      <c r="AK706">
        <v>345.19</v>
      </c>
      <c r="AL706">
        <v>44.46</v>
      </c>
      <c r="AM706">
        <v>4.3899999999999997</v>
      </c>
      <c r="AO706">
        <v>204.4</v>
      </c>
      <c r="AP706">
        <v>44.4</v>
      </c>
      <c r="AQ706">
        <v>4.3899999999999997</v>
      </c>
      <c r="AS706">
        <v>652.41999999999996</v>
      </c>
      <c r="AT706">
        <v>88.15</v>
      </c>
      <c r="AU706">
        <v>8.77</v>
      </c>
      <c r="AW706">
        <v>597.79</v>
      </c>
      <c r="AX706">
        <v>88.1</v>
      </c>
      <c r="AY706">
        <v>8.76</v>
      </c>
      <c r="BA706">
        <v>717.99</v>
      </c>
      <c r="BB706">
        <v>88.05</v>
      </c>
      <c r="BC706">
        <v>8.73</v>
      </c>
      <c r="BE706">
        <v>242</v>
      </c>
      <c r="BF706">
        <v>44.39</v>
      </c>
      <c r="BG706">
        <v>4.3899999999999997</v>
      </c>
    </row>
    <row r="707" spans="1:59" x14ac:dyDescent="0.15">
      <c r="A707">
        <v>85.2</v>
      </c>
      <c r="B707">
        <v>44.28</v>
      </c>
      <c r="C707">
        <v>3.5</v>
      </c>
      <c r="E707">
        <v>223.2</v>
      </c>
      <c r="F707">
        <v>88.12</v>
      </c>
      <c r="G707">
        <v>7.01</v>
      </c>
      <c r="I707">
        <v>210.4</v>
      </c>
      <c r="J707">
        <v>88.23</v>
      </c>
      <c r="K707">
        <v>7</v>
      </c>
      <c r="M707">
        <v>885.59</v>
      </c>
      <c r="N707">
        <v>176.84</v>
      </c>
      <c r="O707">
        <v>14.11</v>
      </c>
      <c r="Q707">
        <v>157</v>
      </c>
      <c r="R707">
        <v>44.34</v>
      </c>
      <c r="S707">
        <v>4.3600000000000003</v>
      </c>
      <c r="U707">
        <v>854.99</v>
      </c>
      <c r="V707">
        <v>88.23</v>
      </c>
      <c r="W707">
        <v>8.77</v>
      </c>
      <c r="Y707">
        <v>341.43</v>
      </c>
      <c r="Z707">
        <v>45.3</v>
      </c>
      <c r="AA707">
        <v>4.4800000000000004</v>
      </c>
      <c r="AC707">
        <v>226.4</v>
      </c>
      <c r="AD707">
        <v>44.47</v>
      </c>
      <c r="AE707">
        <v>4.38</v>
      </c>
      <c r="AG707">
        <v>698.99</v>
      </c>
      <c r="AH707">
        <v>89.27</v>
      </c>
      <c r="AI707">
        <v>8.85</v>
      </c>
      <c r="AK707">
        <v>346.29</v>
      </c>
      <c r="AL707">
        <v>44.52</v>
      </c>
      <c r="AM707">
        <v>4.4000000000000004</v>
      </c>
      <c r="AO707">
        <v>205</v>
      </c>
      <c r="AP707">
        <v>44.47</v>
      </c>
      <c r="AQ707">
        <v>4.4000000000000004</v>
      </c>
      <c r="AS707">
        <v>653.79</v>
      </c>
      <c r="AT707">
        <v>88.28</v>
      </c>
      <c r="AU707">
        <v>8.7799999999999994</v>
      </c>
      <c r="AW707">
        <v>599.99</v>
      </c>
      <c r="AX707">
        <v>88.22</v>
      </c>
      <c r="AY707">
        <v>8.77</v>
      </c>
      <c r="BA707">
        <v>718.59</v>
      </c>
      <c r="BB707">
        <v>88.18</v>
      </c>
      <c r="BC707">
        <v>8.74</v>
      </c>
      <c r="BE707">
        <v>241.61</v>
      </c>
      <c r="BF707">
        <v>44.45</v>
      </c>
      <c r="BG707">
        <v>4.3899999999999997</v>
      </c>
    </row>
    <row r="708" spans="1:59" x14ac:dyDescent="0.15">
      <c r="A708">
        <v>85.2</v>
      </c>
      <c r="B708">
        <v>44.34</v>
      </c>
      <c r="C708">
        <v>3.5</v>
      </c>
      <c r="E708">
        <v>223.4</v>
      </c>
      <c r="F708">
        <v>88.25</v>
      </c>
      <c r="G708">
        <v>7.02</v>
      </c>
      <c r="I708">
        <v>211</v>
      </c>
      <c r="J708">
        <v>88.36</v>
      </c>
      <c r="K708">
        <v>7.01</v>
      </c>
      <c r="M708">
        <v>885.39</v>
      </c>
      <c r="N708">
        <v>177.09</v>
      </c>
      <c r="O708">
        <v>14.12</v>
      </c>
      <c r="Q708">
        <v>157</v>
      </c>
      <c r="R708">
        <v>44.4</v>
      </c>
      <c r="S708">
        <v>4.37</v>
      </c>
      <c r="U708">
        <v>857.65</v>
      </c>
      <c r="V708">
        <v>88.36</v>
      </c>
      <c r="W708">
        <v>8.7799999999999994</v>
      </c>
      <c r="Y708">
        <v>341.79</v>
      </c>
      <c r="Z708">
        <v>45.37</v>
      </c>
      <c r="AA708">
        <v>4.49</v>
      </c>
      <c r="AC708">
        <v>226.4</v>
      </c>
      <c r="AD708">
        <v>44.54</v>
      </c>
      <c r="AE708">
        <v>4.38</v>
      </c>
      <c r="AG708">
        <v>699.01</v>
      </c>
      <c r="AH708">
        <v>89.39</v>
      </c>
      <c r="AI708">
        <v>8.8699999999999992</v>
      </c>
      <c r="AK708">
        <v>347.39</v>
      </c>
      <c r="AL708">
        <v>44.58</v>
      </c>
      <c r="AM708">
        <v>4.41</v>
      </c>
      <c r="AO708">
        <v>205</v>
      </c>
      <c r="AP708">
        <v>44.53</v>
      </c>
      <c r="AQ708">
        <v>4.4000000000000004</v>
      </c>
      <c r="AS708">
        <v>653.79999999999995</v>
      </c>
      <c r="AT708">
        <v>88.4</v>
      </c>
      <c r="AU708">
        <v>8.7899999999999991</v>
      </c>
      <c r="AW708">
        <v>600.59</v>
      </c>
      <c r="AX708">
        <v>88.35</v>
      </c>
      <c r="AY708">
        <v>8.7799999999999994</v>
      </c>
      <c r="BA708">
        <v>719.89</v>
      </c>
      <c r="BB708">
        <v>88.3</v>
      </c>
      <c r="BC708">
        <v>8.76</v>
      </c>
      <c r="BE708">
        <v>241.8</v>
      </c>
      <c r="BF708">
        <v>44.52</v>
      </c>
      <c r="BG708">
        <v>4.4000000000000004</v>
      </c>
    </row>
    <row r="709" spans="1:59" x14ac:dyDescent="0.15">
      <c r="A709">
        <v>85.85</v>
      </c>
      <c r="B709">
        <v>44.4</v>
      </c>
      <c r="C709">
        <v>3.51</v>
      </c>
      <c r="E709">
        <v>224</v>
      </c>
      <c r="F709">
        <v>88.37</v>
      </c>
      <c r="G709">
        <v>7.03</v>
      </c>
      <c r="I709">
        <v>212.2</v>
      </c>
      <c r="J709">
        <v>88.48</v>
      </c>
      <c r="K709">
        <v>7.02</v>
      </c>
      <c r="M709">
        <v>886.99</v>
      </c>
      <c r="N709">
        <v>177.34</v>
      </c>
      <c r="O709">
        <v>14.14</v>
      </c>
      <c r="Q709">
        <v>157</v>
      </c>
      <c r="R709">
        <v>44.46</v>
      </c>
      <c r="S709">
        <v>4.38</v>
      </c>
      <c r="U709">
        <v>859.79</v>
      </c>
      <c r="V709">
        <v>88.48</v>
      </c>
      <c r="W709">
        <v>8.8000000000000007</v>
      </c>
      <c r="Y709">
        <v>342.39</v>
      </c>
      <c r="Z709">
        <v>45.43</v>
      </c>
      <c r="AA709">
        <v>4.49</v>
      </c>
      <c r="AC709">
        <v>227.2</v>
      </c>
      <c r="AD709">
        <v>44.6</v>
      </c>
      <c r="AE709">
        <v>4.3899999999999997</v>
      </c>
      <c r="AG709">
        <v>699.48</v>
      </c>
      <c r="AH709">
        <v>89.52</v>
      </c>
      <c r="AI709">
        <v>8.8800000000000008</v>
      </c>
      <c r="AK709">
        <v>348.39</v>
      </c>
      <c r="AL709">
        <v>44.64</v>
      </c>
      <c r="AM709">
        <v>4.41</v>
      </c>
      <c r="AO709">
        <v>205.2</v>
      </c>
      <c r="AP709">
        <v>44.59</v>
      </c>
      <c r="AQ709">
        <v>4.41</v>
      </c>
      <c r="AS709">
        <v>655.59</v>
      </c>
      <c r="AT709">
        <v>88.53</v>
      </c>
      <c r="AU709">
        <v>8.8000000000000007</v>
      </c>
      <c r="AW709">
        <v>601.57000000000005</v>
      </c>
      <c r="AX709">
        <v>88.47</v>
      </c>
      <c r="AY709">
        <v>8.8000000000000007</v>
      </c>
      <c r="BA709">
        <v>721.48</v>
      </c>
      <c r="BB709">
        <v>88.43</v>
      </c>
      <c r="BC709">
        <v>8.77</v>
      </c>
      <c r="BE709">
        <v>242</v>
      </c>
      <c r="BF709">
        <v>44.58</v>
      </c>
      <c r="BG709">
        <v>4.41</v>
      </c>
    </row>
    <row r="710" spans="1:59" x14ac:dyDescent="0.15">
      <c r="A710">
        <v>86</v>
      </c>
      <c r="B710">
        <v>44.46</v>
      </c>
      <c r="C710">
        <v>3.52</v>
      </c>
      <c r="E710">
        <v>224.2</v>
      </c>
      <c r="F710">
        <v>88.5</v>
      </c>
      <c r="G710">
        <v>7.04</v>
      </c>
      <c r="I710">
        <v>213</v>
      </c>
      <c r="J710">
        <v>88.61</v>
      </c>
      <c r="K710">
        <v>7.03</v>
      </c>
      <c r="M710">
        <v>887.99</v>
      </c>
      <c r="N710">
        <v>177.59</v>
      </c>
      <c r="O710">
        <v>14.16</v>
      </c>
      <c r="Q710">
        <v>157.80000000000001</v>
      </c>
      <c r="R710">
        <v>44.53</v>
      </c>
      <c r="S710">
        <v>4.38</v>
      </c>
      <c r="U710">
        <v>861.19</v>
      </c>
      <c r="V710">
        <v>88.61</v>
      </c>
      <c r="W710">
        <v>8.81</v>
      </c>
      <c r="Y710">
        <v>343.39</v>
      </c>
      <c r="Z710">
        <v>45.49</v>
      </c>
      <c r="AA710">
        <v>4.5</v>
      </c>
      <c r="AC710">
        <v>228.06</v>
      </c>
      <c r="AD710">
        <v>44.66</v>
      </c>
      <c r="AE710">
        <v>4.4000000000000004</v>
      </c>
      <c r="AG710">
        <v>700.59</v>
      </c>
      <c r="AH710">
        <v>89.64</v>
      </c>
      <c r="AI710">
        <v>8.89</v>
      </c>
      <c r="AK710">
        <v>348.99</v>
      </c>
      <c r="AL710">
        <v>44.71</v>
      </c>
      <c r="AM710">
        <v>4.42</v>
      </c>
      <c r="AO710">
        <v>207.2</v>
      </c>
      <c r="AP710">
        <v>44.65</v>
      </c>
      <c r="AQ710">
        <v>4.42</v>
      </c>
      <c r="AS710">
        <v>655.19000000000005</v>
      </c>
      <c r="AT710">
        <v>88.65</v>
      </c>
      <c r="AU710">
        <v>8.82</v>
      </c>
      <c r="AW710">
        <v>602.28</v>
      </c>
      <c r="AX710">
        <v>88.6</v>
      </c>
      <c r="AY710">
        <v>8.81</v>
      </c>
      <c r="BA710">
        <v>722.04</v>
      </c>
      <c r="BB710">
        <v>88.55</v>
      </c>
      <c r="BC710">
        <v>8.7799999999999994</v>
      </c>
      <c r="BE710">
        <v>242</v>
      </c>
      <c r="BF710">
        <v>44.64</v>
      </c>
      <c r="BG710">
        <v>4.41</v>
      </c>
    </row>
    <row r="711" spans="1:59" x14ac:dyDescent="0.15">
      <c r="A711">
        <v>86.4</v>
      </c>
      <c r="B711">
        <v>44.53</v>
      </c>
      <c r="C711">
        <v>3.52</v>
      </c>
      <c r="E711">
        <v>224.4</v>
      </c>
      <c r="F711">
        <v>88.62</v>
      </c>
      <c r="G711">
        <v>7.05</v>
      </c>
      <c r="I711">
        <v>214</v>
      </c>
      <c r="J711">
        <v>88.73</v>
      </c>
      <c r="K711">
        <v>7.04</v>
      </c>
      <c r="M711">
        <v>888.99</v>
      </c>
      <c r="N711">
        <v>177.84</v>
      </c>
      <c r="O711">
        <v>14.19</v>
      </c>
      <c r="Q711">
        <v>159.19999999999999</v>
      </c>
      <c r="R711">
        <v>44.59</v>
      </c>
      <c r="S711">
        <v>4.3899999999999997</v>
      </c>
      <c r="U711">
        <v>864.39</v>
      </c>
      <c r="V711">
        <v>88.73</v>
      </c>
      <c r="W711">
        <v>8.82</v>
      </c>
      <c r="Y711">
        <v>343.83</v>
      </c>
      <c r="Z711">
        <v>45.55</v>
      </c>
      <c r="AA711">
        <v>4.51</v>
      </c>
      <c r="AC711">
        <v>229</v>
      </c>
      <c r="AD711">
        <v>44.72</v>
      </c>
      <c r="AE711">
        <v>4.41</v>
      </c>
      <c r="AG711">
        <v>700.99</v>
      </c>
      <c r="AH711">
        <v>89.77</v>
      </c>
      <c r="AI711">
        <v>8.9</v>
      </c>
      <c r="AK711">
        <v>349.39</v>
      </c>
      <c r="AL711">
        <v>44.77</v>
      </c>
      <c r="AM711">
        <v>4.43</v>
      </c>
      <c r="AO711">
        <v>207.4</v>
      </c>
      <c r="AP711">
        <v>44.72</v>
      </c>
      <c r="AQ711">
        <v>4.42</v>
      </c>
      <c r="AS711">
        <v>656.07</v>
      </c>
      <c r="AT711">
        <v>88.78</v>
      </c>
      <c r="AU711">
        <v>8.83</v>
      </c>
      <c r="AW711">
        <v>602.19000000000005</v>
      </c>
      <c r="AX711">
        <v>88.72</v>
      </c>
      <c r="AY711">
        <v>8.82</v>
      </c>
      <c r="BA711">
        <v>724.19</v>
      </c>
      <c r="BB711">
        <v>88.68</v>
      </c>
      <c r="BC711">
        <v>8.8000000000000007</v>
      </c>
      <c r="BE711">
        <v>242.41</v>
      </c>
      <c r="BF711">
        <v>44.7</v>
      </c>
      <c r="BG711">
        <v>4.42</v>
      </c>
    </row>
    <row r="712" spans="1:59" x14ac:dyDescent="0.15">
      <c r="A712">
        <v>86.6</v>
      </c>
      <c r="B712">
        <v>44.59</v>
      </c>
      <c r="C712">
        <v>3.53</v>
      </c>
      <c r="E712">
        <v>224.7</v>
      </c>
      <c r="F712">
        <v>88.75</v>
      </c>
      <c r="G712">
        <v>7.06</v>
      </c>
      <c r="I712">
        <v>215.2</v>
      </c>
      <c r="J712">
        <v>88.86</v>
      </c>
      <c r="K712">
        <v>7.05</v>
      </c>
      <c r="M712">
        <v>889.79</v>
      </c>
      <c r="N712">
        <v>178.09</v>
      </c>
      <c r="O712">
        <v>14.21</v>
      </c>
      <c r="Q712">
        <v>159.80000000000001</v>
      </c>
      <c r="R712">
        <v>44.65</v>
      </c>
      <c r="S712">
        <v>4.4000000000000004</v>
      </c>
      <c r="U712">
        <v>866.59</v>
      </c>
      <c r="V712">
        <v>88.86</v>
      </c>
      <c r="W712">
        <v>8.83</v>
      </c>
      <c r="Y712">
        <v>344.39</v>
      </c>
      <c r="Z712">
        <v>45.62</v>
      </c>
      <c r="AA712">
        <v>4.51</v>
      </c>
      <c r="AC712">
        <v>229.8</v>
      </c>
      <c r="AD712">
        <v>44.79</v>
      </c>
      <c r="AE712">
        <v>4.41</v>
      </c>
      <c r="AG712">
        <v>700.99</v>
      </c>
      <c r="AH712">
        <v>89.89</v>
      </c>
      <c r="AI712">
        <v>8.92</v>
      </c>
      <c r="AK712">
        <v>350.19</v>
      </c>
      <c r="AL712">
        <v>44.83</v>
      </c>
      <c r="AM712">
        <v>4.43</v>
      </c>
      <c r="AO712">
        <v>208.28</v>
      </c>
      <c r="AP712">
        <v>44.78</v>
      </c>
      <c r="AQ712">
        <v>4.43</v>
      </c>
      <c r="AS712">
        <v>657.59</v>
      </c>
      <c r="AT712">
        <v>88.9</v>
      </c>
      <c r="AU712">
        <v>8.84</v>
      </c>
      <c r="AW712">
        <v>603.88</v>
      </c>
      <c r="AX712">
        <v>88.85</v>
      </c>
      <c r="AY712">
        <v>8.83</v>
      </c>
      <c r="BA712">
        <v>724.59</v>
      </c>
      <c r="BB712">
        <v>88.8</v>
      </c>
      <c r="BC712">
        <v>8.81</v>
      </c>
      <c r="BE712">
        <v>243.2</v>
      </c>
      <c r="BF712">
        <v>44.77</v>
      </c>
      <c r="BG712">
        <v>4.43</v>
      </c>
    </row>
    <row r="713" spans="1:59" x14ac:dyDescent="0.15">
      <c r="A713">
        <v>87</v>
      </c>
      <c r="B713">
        <v>44.65</v>
      </c>
      <c r="C713">
        <v>3.53</v>
      </c>
      <c r="E713">
        <v>225</v>
      </c>
      <c r="F713">
        <v>88.87</v>
      </c>
      <c r="G713">
        <v>7.07</v>
      </c>
      <c r="I713">
        <v>215.6</v>
      </c>
      <c r="J713">
        <v>88.98</v>
      </c>
      <c r="K713">
        <v>7.06</v>
      </c>
      <c r="M713">
        <v>890.39</v>
      </c>
      <c r="N713">
        <v>178.34</v>
      </c>
      <c r="O713">
        <v>14.22</v>
      </c>
      <c r="Q713">
        <v>160</v>
      </c>
      <c r="R713">
        <v>44.71</v>
      </c>
      <c r="S713">
        <v>4.4000000000000004</v>
      </c>
      <c r="U713">
        <v>869.79</v>
      </c>
      <c r="V713">
        <v>88.98</v>
      </c>
      <c r="W713">
        <v>8.85</v>
      </c>
      <c r="Y713">
        <v>344.59</v>
      </c>
      <c r="Z713">
        <v>45.68</v>
      </c>
      <c r="AA713">
        <v>4.5199999999999996</v>
      </c>
      <c r="AC713">
        <v>230.2</v>
      </c>
      <c r="AD713">
        <v>44.85</v>
      </c>
      <c r="AE713">
        <v>4.42</v>
      </c>
      <c r="AG713">
        <v>701.19</v>
      </c>
      <c r="AH713">
        <v>90.02</v>
      </c>
      <c r="AI713">
        <v>8.93</v>
      </c>
      <c r="AK713">
        <v>351.59</v>
      </c>
      <c r="AL713">
        <v>44.89</v>
      </c>
      <c r="AM713">
        <v>4.4400000000000004</v>
      </c>
      <c r="AO713">
        <v>209.6</v>
      </c>
      <c r="AP713">
        <v>44.84</v>
      </c>
      <c r="AQ713">
        <v>4.43</v>
      </c>
      <c r="AS713">
        <v>657.19</v>
      </c>
      <c r="AT713">
        <v>89.03</v>
      </c>
      <c r="AU713">
        <v>8.85</v>
      </c>
      <c r="AW713">
        <v>604.37</v>
      </c>
      <c r="AX713">
        <v>88.97</v>
      </c>
      <c r="AY713">
        <v>8.85</v>
      </c>
      <c r="BA713">
        <v>726.59</v>
      </c>
      <c r="BB713">
        <v>88.93</v>
      </c>
      <c r="BC713">
        <v>8.82</v>
      </c>
      <c r="BE713">
        <v>243.6</v>
      </c>
      <c r="BF713">
        <v>44.83</v>
      </c>
      <c r="BG713">
        <v>4.43</v>
      </c>
    </row>
    <row r="714" spans="1:59" x14ac:dyDescent="0.15">
      <c r="A714">
        <v>87.2</v>
      </c>
      <c r="B714">
        <v>44.71</v>
      </c>
      <c r="C714">
        <v>3.53</v>
      </c>
      <c r="E714">
        <v>225.2</v>
      </c>
      <c r="F714">
        <v>89</v>
      </c>
      <c r="G714">
        <v>7.08</v>
      </c>
      <c r="I714">
        <v>216</v>
      </c>
      <c r="J714">
        <v>89.11</v>
      </c>
      <c r="K714">
        <v>7.07</v>
      </c>
      <c r="M714">
        <v>891.59</v>
      </c>
      <c r="N714">
        <v>178.59</v>
      </c>
      <c r="O714">
        <v>14.24</v>
      </c>
      <c r="Q714">
        <v>160.80000000000001</v>
      </c>
      <c r="R714">
        <v>44.78</v>
      </c>
      <c r="S714">
        <v>4.41</v>
      </c>
      <c r="U714">
        <v>872.19</v>
      </c>
      <c r="V714">
        <v>89.11</v>
      </c>
      <c r="W714">
        <v>8.86</v>
      </c>
      <c r="Y714">
        <v>345.59</v>
      </c>
      <c r="Z714">
        <v>45.74</v>
      </c>
      <c r="AA714">
        <v>4.53</v>
      </c>
      <c r="AC714">
        <v>231.4</v>
      </c>
      <c r="AD714">
        <v>44.91</v>
      </c>
      <c r="AE714">
        <v>4.42</v>
      </c>
      <c r="AG714">
        <v>702.79</v>
      </c>
      <c r="AH714">
        <v>90.14</v>
      </c>
      <c r="AI714">
        <v>8.94</v>
      </c>
      <c r="AK714">
        <v>352.19</v>
      </c>
      <c r="AL714">
        <v>44.96</v>
      </c>
      <c r="AM714">
        <v>4.45</v>
      </c>
      <c r="AO714">
        <v>210.8</v>
      </c>
      <c r="AP714">
        <v>44.9</v>
      </c>
      <c r="AQ714">
        <v>4.4400000000000004</v>
      </c>
      <c r="AS714">
        <v>658.99</v>
      </c>
      <c r="AT714">
        <v>89.15</v>
      </c>
      <c r="AU714">
        <v>8.8699999999999992</v>
      </c>
      <c r="AW714">
        <v>605.59</v>
      </c>
      <c r="AX714">
        <v>89.1</v>
      </c>
      <c r="AY714">
        <v>8.86</v>
      </c>
      <c r="BA714">
        <v>727.79</v>
      </c>
      <c r="BB714">
        <v>89.05</v>
      </c>
      <c r="BC714">
        <v>8.83</v>
      </c>
      <c r="BE714">
        <v>243.8</v>
      </c>
      <c r="BF714">
        <v>44.89</v>
      </c>
      <c r="BG714">
        <v>4.4400000000000004</v>
      </c>
    </row>
    <row r="715" spans="1:59" x14ac:dyDescent="0.15">
      <c r="A715">
        <v>87.4</v>
      </c>
      <c r="B715">
        <v>44.78</v>
      </c>
      <c r="C715">
        <v>3.54</v>
      </c>
      <c r="E715">
        <v>225.2</v>
      </c>
      <c r="F715">
        <v>89.12</v>
      </c>
      <c r="G715">
        <v>7.09</v>
      </c>
      <c r="I715">
        <v>216.6</v>
      </c>
      <c r="J715">
        <v>89.23</v>
      </c>
      <c r="K715">
        <v>7.08</v>
      </c>
      <c r="M715">
        <v>892.99</v>
      </c>
      <c r="N715">
        <v>178.84</v>
      </c>
      <c r="O715">
        <v>14.27</v>
      </c>
      <c r="Q715">
        <v>161.4</v>
      </c>
      <c r="R715">
        <v>44.84</v>
      </c>
      <c r="S715">
        <v>4.41</v>
      </c>
      <c r="U715">
        <v>874.79</v>
      </c>
      <c r="V715">
        <v>89.23</v>
      </c>
      <c r="W715">
        <v>8.8699999999999992</v>
      </c>
      <c r="Y715">
        <v>345.99</v>
      </c>
      <c r="Z715">
        <v>45.8</v>
      </c>
      <c r="AA715">
        <v>4.53</v>
      </c>
      <c r="AC715">
        <v>231.96</v>
      </c>
      <c r="AD715">
        <v>44.97</v>
      </c>
      <c r="AE715">
        <v>4.43</v>
      </c>
      <c r="AG715">
        <v>703.99</v>
      </c>
      <c r="AH715">
        <v>90.27</v>
      </c>
      <c r="AI715">
        <v>8.9499999999999993</v>
      </c>
      <c r="AK715">
        <v>352.49</v>
      </c>
      <c r="AL715">
        <v>45.02</v>
      </c>
      <c r="AM715">
        <v>4.45</v>
      </c>
      <c r="AO715">
        <v>211.91</v>
      </c>
      <c r="AP715">
        <v>44.97</v>
      </c>
      <c r="AQ715">
        <v>4.45</v>
      </c>
      <c r="AS715">
        <v>659.19</v>
      </c>
      <c r="AT715">
        <v>89.28</v>
      </c>
      <c r="AU715">
        <v>8.8800000000000008</v>
      </c>
      <c r="AW715">
        <v>606.02</v>
      </c>
      <c r="AX715">
        <v>89.22</v>
      </c>
      <c r="AY715">
        <v>8.8699999999999992</v>
      </c>
      <c r="BA715">
        <v>728.19</v>
      </c>
      <c r="BB715">
        <v>89.18</v>
      </c>
      <c r="BC715">
        <v>8.84</v>
      </c>
      <c r="BE715">
        <v>244.61</v>
      </c>
      <c r="BF715">
        <v>44.95</v>
      </c>
      <c r="BG715">
        <v>4.4400000000000004</v>
      </c>
    </row>
    <row r="716" spans="1:59" x14ac:dyDescent="0.15">
      <c r="A716">
        <v>87.6</v>
      </c>
      <c r="B716">
        <v>44.84</v>
      </c>
      <c r="C716">
        <v>3.55</v>
      </c>
      <c r="E716">
        <v>226.2</v>
      </c>
      <c r="F716">
        <v>89.25</v>
      </c>
      <c r="G716">
        <v>7.1</v>
      </c>
      <c r="I716">
        <v>217</v>
      </c>
      <c r="J716">
        <v>89.36</v>
      </c>
      <c r="K716">
        <v>7.09</v>
      </c>
      <c r="M716">
        <v>893.39</v>
      </c>
      <c r="N716">
        <v>179.09</v>
      </c>
      <c r="O716">
        <v>14.28</v>
      </c>
      <c r="Q716">
        <v>161.80000000000001</v>
      </c>
      <c r="R716">
        <v>44.92</v>
      </c>
      <c r="S716">
        <v>4.42</v>
      </c>
      <c r="U716">
        <v>877.05</v>
      </c>
      <c r="V716">
        <v>89.36</v>
      </c>
      <c r="W716">
        <v>8.8800000000000008</v>
      </c>
      <c r="Y716">
        <v>346.39</v>
      </c>
      <c r="Z716">
        <v>45.87</v>
      </c>
      <c r="AA716">
        <v>4.54</v>
      </c>
      <c r="AC716">
        <v>231.4</v>
      </c>
      <c r="AD716">
        <v>45.04</v>
      </c>
      <c r="AE716">
        <v>4.4400000000000004</v>
      </c>
      <c r="AG716">
        <v>704.56</v>
      </c>
      <c r="AH716">
        <v>90.39</v>
      </c>
      <c r="AI716">
        <v>8.9700000000000006</v>
      </c>
      <c r="AK716">
        <v>353.59</v>
      </c>
      <c r="AL716">
        <v>45.08</v>
      </c>
      <c r="AM716">
        <v>4.46</v>
      </c>
      <c r="AO716">
        <v>213</v>
      </c>
      <c r="AP716">
        <v>45.03</v>
      </c>
      <c r="AQ716">
        <v>4.45</v>
      </c>
      <c r="AS716">
        <v>660.59</v>
      </c>
      <c r="AT716">
        <v>89.4</v>
      </c>
      <c r="AU716">
        <v>8.89</v>
      </c>
      <c r="AW716">
        <v>607.59</v>
      </c>
      <c r="AX716">
        <v>89.35</v>
      </c>
      <c r="AY716">
        <v>8.8800000000000008</v>
      </c>
      <c r="BA716">
        <v>730.64</v>
      </c>
      <c r="BB716">
        <v>89.3</v>
      </c>
      <c r="BC716">
        <v>8.86</v>
      </c>
      <c r="BE716">
        <v>245.4</v>
      </c>
      <c r="BF716">
        <v>45.02</v>
      </c>
      <c r="BG716">
        <v>4.45</v>
      </c>
    </row>
    <row r="717" spans="1:59" x14ac:dyDescent="0.15">
      <c r="A717">
        <v>88</v>
      </c>
      <c r="B717">
        <v>44.9</v>
      </c>
      <c r="C717">
        <v>3.55</v>
      </c>
      <c r="E717">
        <v>226.8</v>
      </c>
      <c r="F717">
        <v>89.37</v>
      </c>
      <c r="G717">
        <v>7.11</v>
      </c>
      <c r="I717">
        <v>217.4</v>
      </c>
      <c r="J717">
        <v>89.48</v>
      </c>
      <c r="K717">
        <v>7.1</v>
      </c>
      <c r="M717">
        <v>895.39</v>
      </c>
      <c r="N717">
        <v>179.34</v>
      </c>
      <c r="O717">
        <v>14.3</v>
      </c>
      <c r="Q717">
        <v>162.19999999999999</v>
      </c>
      <c r="R717">
        <v>44.98</v>
      </c>
      <c r="S717">
        <v>4.43</v>
      </c>
      <c r="U717">
        <v>878.59</v>
      </c>
      <c r="V717">
        <v>89.48</v>
      </c>
      <c r="W717">
        <v>8.9</v>
      </c>
      <c r="Y717">
        <v>346.99</v>
      </c>
      <c r="Z717">
        <v>45.93</v>
      </c>
      <c r="AA717">
        <v>4.54</v>
      </c>
      <c r="AC717">
        <v>231.8</v>
      </c>
      <c r="AD717">
        <v>45.1</v>
      </c>
      <c r="AE717">
        <v>4.4400000000000004</v>
      </c>
      <c r="AG717">
        <v>705.59</v>
      </c>
      <c r="AH717">
        <v>90.52</v>
      </c>
      <c r="AI717">
        <v>8.98</v>
      </c>
      <c r="AK717">
        <v>354.19</v>
      </c>
      <c r="AL717">
        <v>45.14</v>
      </c>
      <c r="AM717">
        <v>4.46</v>
      </c>
      <c r="AO717">
        <v>214.2</v>
      </c>
      <c r="AP717">
        <v>45.09</v>
      </c>
      <c r="AQ717">
        <v>4.46</v>
      </c>
      <c r="AS717">
        <v>661.79</v>
      </c>
      <c r="AT717">
        <v>89.53</v>
      </c>
      <c r="AU717">
        <v>8.9</v>
      </c>
      <c r="AW717">
        <v>608.79</v>
      </c>
      <c r="AX717">
        <v>89.47</v>
      </c>
      <c r="AY717">
        <v>8.9</v>
      </c>
      <c r="BA717">
        <v>731.39</v>
      </c>
      <c r="BB717">
        <v>89.43</v>
      </c>
      <c r="BC717">
        <v>8.8699999999999992</v>
      </c>
      <c r="BE717">
        <v>246</v>
      </c>
      <c r="BF717">
        <v>45.08</v>
      </c>
      <c r="BG717">
        <v>4.46</v>
      </c>
    </row>
    <row r="718" spans="1:59" x14ac:dyDescent="0.15">
      <c r="A718">
        <v>88.21</v>
      </c>
      <c r="B718">
        <v>44.96</v>
      </c>
      <c r="C718">
        <v>3.56</v>
      </c>
      <c r="E718">
        <v>227</v>
      </c>
      <c r="F718">
        <v>89.5</v>
      </c>
      <c r="G718">
        <v>7.12</v>
      </c>
      <c r="I718">
        <v>218</v>
      </c>
      <c r="J718">
        <v>89.61</v>
      </c>
      <c r="K718">
        <v>7.11</v>
      </c>
      <c r="M718">
        <v>896.99</v>
      </c>
      <c r="N718">
        <v>179.59</v>
      </c>
      <c r="O718">
        <v>14.33</v>
      </c>
      <c r="Q718">
        <v>162.6</v>
      </c>
      <c r="R718">
        <v>45.04</v>
      </c>
      <c r="S718">
        <v>4.43</v>
      </c>
      <c r="U718">
        <v>881.59</v>
      </c>
      <c r="V718">
        <v>89.61</v>
      </c>
      <c r="W718">
        <v>8.91</v>
      </c>
      <c r="Y718">
        <v>346.99</v>
      </c>
      <c r="Z718">
        <v>45.99</v>
      </c>
      <c r="AA718">
        <v>4.55</v>
      </c>
      <c r="AC718">
        <v>232.2</v>
      </c>
      <c r="AD718">
        <v>45.16</v>
      </c>
      <c r="AE718">
        <v>4.45</v>
      </c>
      <c r="AG718">
        <v>705.79</v>
      </c>
      <c r="AH718">
        <v>90.64</v>
      </c>
      <c r="AI718">
        <v>8.99</v>
      </c>
      <c r="AK718">
        <v>354.92</v>
      </c>
      <c r="AL718">
        <v>45.21</v>
      </c>
      <c r="AM718">
        <v>4.47</v>
      </c>
      <c r="AO718">
        <v>214.6</v>
      </c>
      <c r="AP718">
        <v>45.15</v>
      </c>
      <c r="AQ718">
        <v>4.46</v>
      </c>
      <c r="AS718">
        <v>662.19</v>
      </c>
      <c r="AT718">
        <v>89.65</v>
      </c>
      <c r="AU718">
        <v>8.92</v>
      </c>
      <c r="AW718">
        <v>609.39</v>
      </c>
      <c r="AX718">
        <v>89.6</v>
      </c>
      <c r="AY718">
        <v>8.91</v>
      </c>
      <c r="BA718">
        <v>732.64</v>
      </c>
      <c r="BB718">
        <v>89.55</v>
      </c>
      <c r="BC718">
        <v>8.8800000000000008</v>
      </c>
      <c r="BE718">
        <v>246.8</v>
      </c>
      <c r="BF718">
        <v>45.14</v>
      </c>
      <c r="BG718">
        <v>4.46</v>
      </c>
    </row>
    <row r="719" spans="1:59" x14ac:dyDescent="0.15">
      <c r="A719">
        <v>88.8</v>
      </c>
      <c r="B719">
        <v>45.03</v>
      </c>
      <c r="C719">
        <v>3.56</v>
      </c>
      <c r="E719">
        <v>228.03</v>
      </c>
      <c r="F719">
        <v>89.62</v>
      </c>
      <c r="G719">
        <v>7.13</v>
      </c>
      <c r="I719">
        <v>218.6</v>
      </c>
      <c r="J719">
        <v>89.73</v>
      </c>
      <c r="K719">
        <v>7.12</v>
      </c>
      <c r="M719">
        <v>897.39</v>
      </c>
      <c r="N719">
        <v>179.84</v>
      </c>
      <c r="O719">
        <v>14.34</v>
      </c>
      <c r="Q719">
        <v>163</v>
      </c>
      <c r="R719">
        <v>45.1</v>
      </c>
      <c r="S719">
        <v>4.4400000000000004</v>
      </c>
      <c r="U719">
        <v>883.19</v>
      </c>
      <c r="V719">
        <v>89.73</v>
      </c>
      <c r="W719">
        <v>8.92</v>
      </c>
      <c r="Y719">
        <v>347.99</v>
      </c>
      <c r="Z719">
        <v>46.05</v>
      </c>
      <c r="AA719">
        <v>4.5599999999999996</v>
      </c>
      <c r="AC719">
        <v>232.8</v>
      </c>
      <c r="AD719">
        <v>45.22</v>
      </c>
      <c r="AE719">
        <v>4.45</v>
      </c>
      <c r="AG719">
        <v>706.39</v>
      </c>
      <c r="AH719">
        <v>90.77</v>
      </c>
      <c r="AI719">
        <v>9</v>
      </c>
      <c r="AK719">
        <v>355.59</v>
      </c>
      <c r="AL719">
        <v>45.27</v>
      </c>
      <c r="AM719">
        <v>4.4800000000000004</v>
      </c>
      <c r="AO719">
        <v>215.8</v>
      </c>
      <c r="AP719">
        <v>45.22</v>
      </c>
      <c r="AQ719">
        <v>4.47</v>
      </c>
      <c r="AS719">
        <v>663.99</v>
      </c>
      <c r="AT719">
        <v>89.78</v>
      </c>
      <c r="AU719">
        <v>8.93</v>
      </c>
      <c r="AW719">
        <v>610.39</v>
      </c>
      <c r="AX719">
        <v>89.72</v>
      </c>
      <c r="AY719">
        <v>8.92</v>
      </c>
      <c r="BA719">
        <v>734.99</v>
      </c>
      <c r="BB719">
        <v>89.68</v>
      </c>
      <c r="BC719">
        <v>8.89</v>
      </c>
      <c r="BE719">
        <v>247</v>
      </c>
      <c r="BF719">
        <v>45.2</v>
      </c>
      <c r="BG719">
        <v>4.47</v>
      </c>
    </row>
    <row r="720" spans="1:59" x14ac:dyDescent="0.15">
      <c r="A720">
        <v>88.4</v>
      </c>
      <c r="B720">
        <v>45.09</v>
      </c>
      <c r="C720">
        <v>3.56</v>
      </c>
      <c r="E720">
        <v>229</v>
      </c>
      <c r="F720">
        <v>89.75</v>
      </c>
      <c r="G720">
        <v>7.14</v>
      </c>
      <c r="I720">
        <v>219</v>
      </c>
      <c r="J720">
        <v>89.86</v>
      </c>
      <c r="K720">
        <v>7.13</v>
      </c>
      <c r="M720">
        <v>898.59</v>
      </c>
      <c r="N720">
        <v>180.09</v>
      </c>
      <c r="O720">
        <v>14.36</v>
      </c>
      <c r="Q720">
        <v>163.92</v>
      </c>
      <c r="R720">
        <v>45.17</v>
      </c>
      <c r="S720">
        <v>4.45</v>
      </c>
      <c r="U720">
        <v>885.19</v>
      </c>
      <c r="V720">
        <v>89.86</v>
      </c>
      <c r="W720">
        <v>8.93</v>
      </c>
      <c r="Y720">
        <v>348.79</v>
      </c>
      <c r="Z720">
        <v>46.12</v>
      </c>
      <c r="AA720">
        <v>4.5599999999999996</v>
      </c>
      <c r="AC720">
        <v>234</v>
      </c>
      <c r="AD720">
        <v>45.29</v>
      </c>
      <c r="AE720">
        <v>4.46</v>
      </c>
      <c r="AG720">
        <v>708.01</v>
      </c>
      <c r="AH720">
        <v>90.89</v>
      </c>
      <c r="AI720">
        <v>9.02</v>
      </c>
      <c r="AK720">
        <v>356.79</v>
      </c>
      <c r="AL720">
        <v>45.33</v>
      </c>
      <c r="AM720">
        <v>4.4800000000000004</v>
      </c>
      <c r="AO720">
        <v>217.2</v>
      </c>
      <c r="AP720">
        <v>45.28</v>
      </c>
      <c r="AQ720">
        <v>4.4800000000000004</v>
      </c>
      <c r="AS720">
        <v>664.39</v>
      </c>
      <c r="AT720">
        <v>89.9</v>
      </c>
      <c r="AU720">
        <v>8.94</v>
      </c>
      <c r="AW720">
        <v>611.79</v>
      </c>
      <c r="AX720">
        <v>89.85</v>
      </c>
      <c r="AY720">
        <v>8.93</v>
      </c>
      <c r="BA720">
        <v>734.99</v>
      </c>
      <c r="BB720">
        <v>89.8</v>
      </c>
      <c r="BC720">
        <v>8.91</v>
      </c>
      <c r="BE720">
        <v>250</v>
      </c>
      <c r="BF720">
        <v>45.27</v>
      </c>
      <c r="BG720">
        <v>4.47</v>
      </c>
    </row>
    <row r="721" spans="1:59" x14ac:dyDescent="0.15">
      <c r="A721">
        <v>88.75</v>
      </c>
      <c r="B721">
        <v>45.15</v>
      </c>
      <c r="C721">
        <v>3.57</v>
      </c>
      <c r="E721">
        <v>229.2</v>
      </c>
      <c r="F721">
        <v>89.87</v>
      </c>
      <c r="G721">
        <v>7.15</v>
      </c>
      <c r="I721">
        <v>219.6</v>
      </c>
      <c r="J721">
        <v>89.98</v>
      </c>
      <c r="K721">
        <v>7.14</v>
      </c>
      <c r="M721">
        <v>899.99</v>
      </c>
      <c r="N721">
        <v>180.34</v>
      </c>
      <c r="O721">
        <v>14.39</v>
      </c>
      <c r="Q721">
        <v>164.6</v>
      </c>
      <c r="R721">
        <v>45.23</v>
      </c>
      <c r="S721">
        <v>4.45</v>
      </c>
      <c r="U721">
        <v>887.59</v>
      </c>
      <c r="V721">
        <v>89.98</v>
      </c>
      <c r="W721">
        <v>8.9499999999999993</v>
      </c>
      <c r="Y721">
        <v>348.99</v>
      </c>
      <c r="Z721">
        <v>46.18</v>
      </c>
      <c r="AA721">
        <v>4.57</v>
      </c>
      <c r="AC721">
        <v>235.2</v>
      </c>
      <c r="AD721">
        <v>45.35</v>
      </c>
      <c r="AE721">
        <v>4.47</v>
      </c>
      <c r="AG721">
        <v>708.59</v>
      </c>
      <c r="AH721">
        <v>91.02</v>
      </c>
      <c r="AI721">
        <v>9.0299999999999994</v>
      </c>
      <c r="AK721">
        <v>357.39</v>
      </c>
      <c r="AL721">
        <v>45.39</v>
      </c>
      <c r="AM721">
        <v>4.49</v>
      </c>
      <c r="AO721">
        <v>217.8</v>
      </c>
      <c r="AP721">
        <v>45.34</v>
      </c>
      <c r="AQ721">
        <v>4.4800000000000004</v>
      </c>
      <c r="AS721">
        <v>665.99</v>
      </c>
      <c r="AT721">
        <v>90.03</v>
      </c>
      <c r="AU721">
        <v>8.9499999999999993</v>
      </c>
      <c r="AW721">
        <v>612.19000000000005</v>
      </c>
      <c r="AX721">
        <v>89.97</v>
      </c>
      <c r="AY721">
        <v>8.94</v>
      </c>
      <c r="BA721">
        <v>737.59</v>
      </c>
      <c r="BB721">
        <v>89.93</v>
      </c>
      <c r="BC721">
        <v>8.92</v>
      </c>
      <c r="BE721">
        <v>249.6</v>
      </c>
      <c r="BF721">
        <v>45.33</v>
      </c>
      <c r="BG721">
        <v>4.4800000000000004</v>
      </c>
    </row>
    <row r="722" spans="1:59" x14ac:dyDescent="0.15">
      <c r="A722">
        <v>88.81</v>
      </c>
      <c r="B722">
        <v>45.21</v>
      </c>
      <c r="C722">
        <v>3.58</v>
      </c>
      <c r="E722">
        <v>229.9</v>
      </c>
      <c r="F722">
        <v>90</v>
      </c>
      <c r="G722">
        <v>7.16</v>
      </c>
      <c r="I722">
        <v>220.32</v>
      </c>
      <c r="J722">
        <v>90.11</v>
      </c>
      <c r="K722">
        <v>7.15</v>
      </c>
      <c r="M722">
        <v>900.39</v>
      </c>
      <c r="N722">
        <v>180.59</v>
      </c>
      <c r="O722">
        <v>14.4</v>
      </c>
      <c r="Q722">
        <v>165</v>
      </c>
      <c r="R722">
        <v>45.29</v>
      </c>
      <c r="S722">
        <v>4.46</v>
      </c>
      <c r="U722">
        <v>888.85</v>
      </c>
      <c r="V722">
        <v>90.11</v>
      </c>
      <c r="W722">
        <v>8.9600000000000009</v>
      </c>
      <c r="Y722">
        <v>348.99</v>
      </c>
      <c r="Z722">
        <v>46.24</v>
      </c>
      <c r="AA722">
        <v>4.58</v>
      </c>
      <c r="AC722">
        <v>236</v>
      </c>
      <c r="AD722">
        <v>45.41</v>
      </c>
      <c r="AE722">
        <v>4.47</v>
      </c>
      <c r="AG722">
        <v>709.39</v>
      </c>
      <c r="AH722">
        <v>91.14</v>
      </c>
      <c r="AI722">
        <v>9.0399999999999991</v>
      </c>
      <c r="AK722">
        <v>358.12</v>
      </c>
      <c r="AL722">
        <v>45.46</v>
      </c>
      <c r="AM722">
        <v>4.49</v>
      </c>
      <c r="AO722">
        <v>218.4</v>
      </c>
      <c r="AP722">
        <v>45.4</v>
      </c>
      <c r="AQ722">
        <v>4.49</v>
      </c>
      <c r="AS722">
        <v>667.58</v>
      </c>
      <c r="AT722">
        <v>90.15</v>
      </c>
      <c r="AU722">
        <v>8.9700000000000006</v>
      </c>
      <c r="AW722">
        <v>612.99</v>
      </c>
      <c r="AX722">
        <v>90.1</v>
      </c>
      <c r="AY722">
        <v>8.9600000000000009</v>
      </c>
      <c r="BA722">
        <v>736.99</v>
      </c>
      <c r="BB722">
        <v>90.05</v>
      </c>
      <c r="BC722">
        <v>8.93</v>
      </c>
      <c r="BE722">
        <v>249.6</v>
      </c>
      <c r="BF722">
        <v>45.39</v>
      </c>
      <c r="BG722">
        <v>4.49</v>
      </c>
    </row>
    <row r="723" spans="1:59" x14ac:dyDescent="0.15">
      <c r="A723">
        <v>89.2</v>
      </c>
      <c r="B723">
        <v>45.28</v>
      </c>
      <c r="C723">
        <v>3.58</v>
      </c>
      <c r="E723">
        <v>230.6</v>
      </c>
      <c r="F723">
        <v>90.12</v>
      </c>
      <c r="G723">
        <v>7.17</v>
      </c>
      <c r="I723">
        <v>220.8</v>
      </c>
      <c r="J723">
        <v>90.23</v>
      </c>
      <c r="K723">
        <v>7.16</v>
      </c>
      <c r="M723">
        <v>901.79</v>
      </c>
      <c r="N723">
        <v>180.84</v>
      </c>
      <c r="O723">
        <v>14.42</v>
      </c>
      <c r="Q723">
        <v>165.4</v>
      </c>
      <c r="R723">
        <v>45.35</v>
      </c>
      <c r="S723">
        <v>4.46</v>
      </c>
      <c r="U723">
        <v>891.39</v>
      </c>
      <c r="V723">
        <v>90.23</v>
      </c>
      <c r="W723">
        <v>8.9700000000000006</v>
      </c>
      <c r="Y723">
        <v>350.59</v>
      </c>
      <c r="Z723">
        <v>46.3</v>
      </c>
      <c r="AA723">
        <v>4.58</v>
      </c>
      <c r="AC723">
        <v>236.8</v>
      </c>
      <c r="AD723">
        <v>45.47</v>
      </c>
      <c r="AE723">
        <v>4.4800000000000004</v>
      </c>
      <c r="AG723">
        <v>709.99</v>
      </c>
      <c r="AH723">
        <v>91.27</v>
      </c>
      <c r="AI723">
        <v>9.0500000000000007</v>
      </c>
      <c r="AK723">
        <v>359.39</v>
      </c>
      <c r="AL723">
        <v>45.52</v>
      </c>
      <c r="AM723">
        <v>4.5</v>
      </c>
      <c r="AO723">
        <v>218.8</v>
      </c>
      <c r="AP723">
        <v>45.47</v>
      </c>
      <c r="AQ723">
        <v>4.49</v>
      </c>
      <c r="AS723">
        <v>667.39</v>
      </c>
      <c r="AT723">
        <v>90.28</v>
      </c>
      <c r="AU723">
        <v>8.98</v>
      </c>
      <c r="AW723">
        <v>613.41999999999996</v>
      </c>
      <c r="AX723">
        <v>90.22</v>
      </c>
      <c r="AY723">
        <v>8.9700000000000006</v>
      </c>
      <c r="BA723">
        <v>738.61</v>
      </c>
      <c r="BB723">
        <v>90.18</v>
      </c>
      <c r="BC723">
        <v>8.9499999999999993</v>
      </c>
      <c r="BE723">
        <v>250.4</v>
      </c>
      <c r="BF723">
        <v>45.45</v>
      </c>
      <c r="BG723">
        <v>4.49</v>
      </c>
    </row>
    <row r="724" spans="1:59" x14ac:dyDescent="0.15">
      <c r="A724">
        <v>89.8</v>
      </c>
      <c r="B724">
        <v>45.34</v>
      </c>
      <c r="C724">
        <v>3.59</v>
      </c>
      <c r="E724">
        <v>230</v>
      </c>
      <c r="F724">
        <v>90.25</v>
      </c>
      <c r="G724">
        <v>7.18</v>
      </c>
      <c r="I724">
        <v>221</v>
      </c>
      <c r="J724">
        <v>90.36</v>
      </c>
      <c r="K724">
        <v>7.17</v>
      </c>
      <c r="M724">
        <v>902.39</v>
      </c>
      <c r="N724">
        <v>181.09</v>
      </c>
      <c r="O724">
        <v>14.44</v>
      </c>
      <c r="Q724">
        <v>166.05</v>
      </c>
      <c r="R724">
        <v>45.42</v>
      </c>
      <c r="S724">
        <v>4.47</v>
      </c>
      <c r="U724">
        <v>892.79</v>
      </c>
      <c r="V724">
        <v>90.36</v>
      </c>
      <c r="W724">
        <v>8.98</v>
      </c>
      <c r="Y724">
        <v>351.99</v>
      </c>
      <c r="Z724">
        <v>46.37</v>
      </c>
      <c r="AA724">
        <v>4.59</v>
      </c>
      <c r="AC724">
        <v>237.6</v>
      </c>
      <c r="AD724">
        <v>45.54</v>
      </c>
      <c r="AE724">
        <v>4.4800000000000004</v>
      </c>
      <c r="AG724">
        <v>709.39</v>
      </c>
      <c r="AH724">
        <v>91.39</v>
      </c>
      <c r="AI724">
        <v>9.07</v>
      </c>
      <c r="AK724">
        <v>360.39</v>
      </c>
      <c r="AL724">
        <v>45.58</v>
      </c>
      <c r="AM724">
        <v>4.51</v>
      </c>
      <c r="AO724">
        <v>219.08</v>
      </c>
      <c r="AP724">
        <v>45.53</v>
      </c>
      <c r="AQ724">
        <v>4.5</v>
      </c>
      <c r="AS724">
        <v>668.99</v>
      </c>
      <c r="AT724">
        <v>90.4</v>
      </c>
      <c r="AU724">
        <v>8.99</v>
      </c>
      <c r="AW724">
        <v>614.77</v>
      </c>
      <c r="AX724">
        <v>90.35</v>
      </c>
      <c r="AY724">
        <v>8.98</v>
      </c>
      <c r="BA724">
        <v>739.99</v>
      </c>
      <c r="BB724">
        <v>90.3</v>
      </c>
      <c r="BC724">
        <v>8.9600000000000009</v>
      </c>
      <c r="BE724">
        <v>251.2</v>
      </c>
      <c r="BF724">
        <v>45.52</v>
      </c>
      <c r="BG724">
        <v>4.5</v>
      </c>
    </row>
    <row r="725" spans="1:59" x14ac:dyDescent="0.15">
      <c r="A725">
        <v>90</v>
      </c>
      <c r="B725">
        <v>45.4</v>
      </c>
      <c r="C725">
        <v>3.59</v>
      </c>
      <c r="E725">
        <v>230.6</v>
      </c>
      <c r="F725">
        <v>90.37</v>
      </c>
      <c r="G725">
        <v>7.19</v>
      </c>
      <c r="I725">
        <v>221.2</v>
      </c>
      <c r="J725">
        <v>90.48</v>
      </c>
      <c r="K725">
        <v>7.18</v>
      </c>
      <c r="M725">
        <v>902.99</v>
      </c>
      <c r="N725">
        <v>181.34</v>
      </c>
      <c r="O725">
        <v>14.46</v>
      </c>
      <c r="Q725">
        <v>166.57</v>
      </c>
      <c r="R725">
        <v>45.48</v>
      </c>
      <c r="S725">
        <v>4.4800000000000004</v>
      </c>
      <c r="U725">
        <v>894.39</v>
      </c>
      <c r="V725">
        <v>90.48</v>
      </c>
      <c r="W725">
        <v>9</v>
      </c>
      <c r="Y725">
        <v>353.19</v>
      </c>
      <c r="Z725">
        <v>46.43</v>
      </c>
      <c r="AA725">
        <v>4.5999999999999996</v>
      </c>
      <c r="AC725">
        <v>239.4</v>
      </c>
      <c r="AD725">
        <v>45.6</v>
      </c>
      <c r="AE725">
        <v>4.49</v>
      </c>
      <c r="AG725">
        <v>710.19</v>
      </c>
      <c r="AH725">
        <v>91.52</v>
      </c>
      <c r="AI725">
        <v>9.08</v>
      </c>
      <c r="AK725">
        <v>361.39</v>
      </c>
      <c r="AL725">
        <v>45.64</v>
      </c>
      <c r="AM725">
        <v>4.51</v>
      </c>
      <c r="AO725">
        <v>220.6</v>
      </c>
      <c r="AP725">
        <v>45.59</v>
      </c>
      <c r="AQ725">
        <v>4.51</v>
      </c>
      <c r="AS725">
        <v>669.39</v>
      </c>
      <c r="AT725">
        <v>90.53</v>
      </c>
      <c r="AU725">
        <v>9</v>
      </c>
      <c r="AW725">
        <v>615.99</v>
      </c>
      <c r="AX725">
        <v>90.47</v>
      </c>
      <c r="AY725">
        <v>9</v>
      </c>
      <c r="BA725">
        <v>740.19</v>
      </c>
      <c r="BB725">
        <v>90.43</v>
      </c>
      <c r="BC725">
        <v>8.9700000000000006</v>
      </c>
      <c r="BE725">
        <v>251.8</v>
      </c>
      <c r="BF725">
        <v>45.58</v>
      </c>
      <c r="BG725">
        <v>4.51</v>
      </c>
    </row>
    <row r="726" spans="1:59" x14ac:dyDescent="0.15">
      <c r="A726">
        <v>90.01</v>
      </c>
      <c r="B726">
        <v>45.46</v>
      </c>
      <c r="C726">
        <v>3.59</v>
      </c>
      <c r="E726">
        <v>230.4</v>
      </c>
      <c r="F726">
        <v>90.5</v>
      </c>
      <c r="G726">
        <v>7.2</v>
      </c>
      <c r="I726">
        <v>222.52</v>
      </c>
      <c r="J726">
        <v>90.61</v>
      </c>
      <c r="K726">
        <v>7.19</v>
      </c>
      <c r="M726">
        <v>904.79</v>
      </c>
      <c r="N726">
        <v>181.59</v>
      </c>
      <c r="O726">
        <v>14.48</v>
      </c>
      <c r="Q726">
        <v>168</v>
      </c>
      <c r="R726">
        <v>45.54</v>
      </c>
      <c r="S726">
        <v>4.4800000000000004</v>
      </c>
      <c r="U726">
        <v>896.99</v>
      </c>
      <c r="V726">
        <v>90.61</v>
      </c>
      <c r="W726">
        <v>9.01</v>
      </c>
      <c r="Y726">
        <v>353.39</v>
      </c>
      <c r="Z726">
        <v>46.49</v>
      </c>
      <c r="AA726">
        <v>4.5999999999999996</v>
      </c>
      <c r="AC726">
        <v>240.46</v>
      </c>
      <c r="AD726">
        <v>45.66</v>
      </c>
      <c r="AE726">
        <v>4.5</v>
      </c>
      <c r="AG726">
        <v>709.99</v>
      </c>
      <c r="AH726">
        <v>91.64</v>
      </c>
      <c r="AI726">
        <v>9.09</v>
      </c>
      <c r="AK726">
        <v>361.92</v>
      </c>
      <c r="AL726">
        <v>45.71</v>
      </c>
      <c r="AM726">
        <v>4.5199999999999996</v>
      </c>
      <c r="AO726">
        <v>221</v>
      </c>
      <c r="AP726">
        <v>45.65</v>
      </c>
      <c r="AQ726">
        <v>4.51</v>
      </c>
      <c r="AS726">
        <v>671.59</v>
      </c>
      <c r="AT726">
        <v>90.67</v>
      </c>
      <c r="AU726">
        <v>9.02</v>
      </c>
      <c r="AW726">
        <v>615.99</v>
      </c>
      <c r="AX726">
        <v>90.6</v>
      </c>
      <c r="AY726">
        <v>9.01</v>
      </c>
      <c r="BA726">
        <v>742.64</v>
      </c>
      <c r="BB726">
        <v>90.55</v>
      </c>
      <c r="BC726">
        <v>8.98</v>
      </c>
      <c r="BE726">
        <v>251.7</v>
      </c>
      <c r="BF726">
        <v>45.64</v>
      </c>
      <c r="BG726">
        <v>4.51</v>
      </c>
    </row>
    <row r="727" spans="1:59" x14ac:dyDescent="0.15">
      <c r="A727">
        <v>90.2</v>
      </c>
      <c r="B727">
        <v>45.53</v>
      </c>
      <c r="C727">
        <v>3.6</v>
      </c>
      <c r="E727">
        <v>229.8</v>
      </c>
      <c r="F727">
        <v>90.62</v>
      </c>
      <c r="G727">
        <v>7.21</v>
      </c>
      <c r="I727">
        <v>223.6</v>
      </c>
      <c r="J727">
        <v>90.73</v>
      </c>
      <c r="K727">
        <v>7.2</v>
      </c>
      <c r="M727">
        <v>905.79</v>
      </c>
      <c r="N727">
        <v>181.84</v>
      </c>
      <c r="O727">
        <v>14.51</v>
      </c>
      <c r="Q727">
        <v>169.2</v>
      </c>
      <c r="R727">
        <v>45.6</v>
      </c>
      <c r="S727">
        <v>4.49</v>
      </c>
      <c r="U727">
        <v>898.99</v>
      </c>
      <c r="V727">
        <v>90.75</v>
      </c>
      <c r="W727">
        <v>9.02</v>
      </c>
      <c r="Y727">
        <v>352.59</v>
      </c>
      <c r="Z727">
        <v>46.55</v>
      </c>
      <c r="AA727">
        <v>4.6100000000000003</v>
      </c>
      <c r="AC727">
        <v>241.2</v>
      </c>
      <c r="AD727">
        <v>45.72</v>
      </c>
      <c r="AE727">
        <v>4.5</v>
      </c>
      <c r="AG727">
        <v>709.99</v>
      </c>
      <c r="AH727">
        <v>91.77</v>
      </c>
      <c r="AI727">
        <v>9.11</v>
      </c>
      <c r="AK727">
        <v>363.19</v>
      </c>
      <c r="AL727">
        <v>45.77</v>
      </c>
      <c r="AM727">
        <v>4.53</v>
      </c>
      <c r="AO727">
        <v>221</v>
      </c>
      <c r="AP727">
        <v>45.72</v>
      </c>
      <c r="AQ727">
        <v>4.5199999999999996</v>
      </c>
      <c r="AS727">
        <v>671.99</v>
      </c>
      <c r="AT727">
        <v>90.79</v>
      </c>
      <c r="AU727">
        <v>9.0299999999999994</v>
      </c>
      <c r="AW727">
        <v>616.99</v>
      </c>
      <c r="AX727">
        <v>90.72</v>
      </c>
      <c r="AY727">
        <v>9.02</v>
      </c>
      <c r="BA727">
        <v>742.79</v>
      </c>
      <c r="BB727">
        <v>90.68</v>
      </c>
      <c r="BC727">
        <v>8.99</v>
      </c>
      <c r="BE727">
        <v>252.4</v>
      </c>
      <c r="BF727">
        <v>45.7</v>
      </c>
      <c r="BG727">
        <v>4.5199999999999996</v>
      </c>
    </row>
    <row r="728" spans="1:59" x14ac:dyDescent="0.15">
      <c r="A728">
        <v>90.2</v>
      </c>
      <c r="B728">
        <v>45.59</v>
      </c>
      <c r="C728">
        <v>3.6</v>
      </c>
      <c r="E728">
        <v>230.6</v>
      </c>
      <c r="F728">
        <v>90.75</v>
      </c>
      <c r="G728">
        <v>7.22</v>
      </c>
      <c r="I728">
        <v>224.4</v>
      </c>
      <c r="J728">
        <v>90.86</v>
      </c>
      <c r="K728">
        <v>7.21</v>
      </c>
      <c r="M728">
        <v>906.59</v>
      </c>
      <c r="N728">
        <v>182.09</v>
      </c>
      <c r="O728">
        <v>14.52</v>
      </c>
      <c r="Q728">
        <v>170.25</v>
      </c>
      <c r="R728">
        <v>45.67</v>
      </c>
      <c r="S728">
        <v>4.49</v>
      </c>
      <c r="U728">
        <v>901.59</v>
      </c>
      <c r="V728">
        <v>90.89</v>
      </c>
      <c r="W728">
        <v>9.0399999999999991</v>
      </c>
      <c r="Y728">
        <v>352.13</v>
      </c>
      <c r="Z728">
        <v>46.62</v>
      </c>
      <c r="AA728">
        <v>4.6100000000000003</v>
      </c>
      <c r="AC728">
        <v>241.8</v>
      </c>
      <c r="AD728">
        <v>45.79</v>
      </c>
      <c r="AE728">
        <v>4.51</v>
      </c>
      <c r="AG728">
        <v>709.39</v>
      </c>
      <c r="AH728">
        <v>91.89</v>
      </c>
      <c r="AI728">
        <v>9.1199999999999992</v>
      </c>
      <c r="AK728">
        <v>363.79</v>
      </c>
      <c r="AL728">
        <v>45.83</v>
      </c>
      <c r="AM728">
        <v>4.53</v>
      </c>
      <c r="AO728">
        <v>221</v>
      </c>
      <c r="AP728">
        <v>45.78</v>
      </c>
      <c r="AQ728">
        <v>4.53</v>
      </c>
      <c r="AS728">
        <v>672.39</v>
      </c>
      <c r="AT728">
        <v>90.92</v>
      </c>
      <c r="AU728">
        <v>9.0399999999999991</v>
      </c>
      <c r="AW728">
        <v>617.59</v>
      </c>
      <c r="AX728">
        <v>90.85</v>
      </c>
      <c r="AY728">
        <v>9.0299999999999994</v>
      </c>
      <c r="BA728">
        <v>745.04</v>
      </c>
      <c r="BB728">
        <v>90.8</v>
      </c>
      <c r="BC728">
        <v>9.01</v>
      </c>
      <c r="BE728">
        <v>253.2</v>
      </c>
      <c r="BF728">
        <v>45.77</v>
      </c>
      <c r="BG728">
        <v>4.53</v>
      </c>
    </row>
    <row r="729" spans="1:59" x14ac:dyDescent="0.15">
      <c r="A729">
        <v>90.4</v>
      </c>
      <c r="B729">
        <v>45.65</v>
      </c>
      <c r="C729">
        <v>3.61</v>
      </c>
      <c r="E729">
        <v>231.8</v>
      </c>
      <c r="F729">
        <v>90.87</v>
      </c>
      <c r="G729">
        <v>7.23</v>
      </c>
      <c r="I729">
        <v>225.6</v>
      </c>
      <c r="J729">
        <v>90.98</v>
      </c>
      <c r="K729">
        <v>7.22</v>
      </c>
      <c r="M729">
        <v>908.11</v>
      </c>
      <c r="N729">
        <v>182.34</v>
      </c>
      <c r="O729">
        <v>14.55</v>
      </c>
      <c r="Q729">
        <v>170.11</v>
      </c>
      <c r="R729">
        <v>45.73</v>
      </c>
      <c r="S729">
        <v>4.5</v>
      </c>
      <c r="U729">
        <v>903.19</v>
      </c>
      <c r="V729">
        <v>91.02</v>
      </c>
      <c r="W729">
        <v>9.0500000000000007</v>
      </c>
      <c r="Y729">
        <v>352.99</v>
      </c>
      <c r="Z729">
        <v>46.68</v>
      </c>
      <c r="AA729">
        <v>4.62</v>
      </c>
      <c r="AC729">
        <v>242.6</v>
      </c>
      <c r="AD729">
        <v>45.85</v>
      </c>
      <c r="AE729">
        <v>4.5199999999999996</v>
      </c>
      <c r="AG729">
        <v>709.39</v>
      </c>
      <c r="AH729">
        <v>92.02</v>
      </c>
      <c r="AI729">
        <v>9.1300000000000008</v>
      </c>
      <c r="AK729">
        <v>364.39</v>
      </c>
      <c r="AL729">
        <v>45.89</v>
      </c>
      <c r="AM729">
        <v>4.54</v>
      </c>
      <c r="AO729">
        <v>221</v>
      </c>
      <c r="AP729">
        <v>45.84</v>
      </c>
      <c r="AQ729">
        <v>4.53</v>
      </c>
      <c r="AS729">
        <v>674.59</v>
      </c>
      <c r="AT729">
        <v>91.04</v>
      </c>
      <c r="AU729">
        <v>9.06</v>
      </c>
      <c r="AW729">
        <v>618.02</v>
      </c>
      <c r="AX729">
        <v>90.97</v>
      </c>
      <c r="AY729">
        <v>9.0500000000000007</v>
      </c>
      <c r="BA729">
        <v>745.99</v>
      </c>
      <c r="BB729">
        <v>90.93</v>
      </c>
      <c r="BC729">
        <v>9.02</v>
      </c>
      <c r="BE729">
        <v>253.6</v>
      </c>
      <c r="BF729">
        <v>45.83</v>
      </c>
      <c r="BG729">
        <v>4.53</v>
      </c>
    </row>
    <row r="730" spans="1:59" x14ac:dyDescent="0.15">
      <c r="A730">
        <v>91.01</v>
      </c>
      <c r="B730">
        <v>45.71</v>
      </c>
      <c r="C730">
        <v>3.62</v>
      </c>
      <c r="E730">
        <v>231.9</v>
      </c>
      <c r="F730">
        <v>91</v>
      </c>
      <c r="G730">
        <v>7.24</v>
      </c>
      <c r="I730">
        <v>227</v>
      </c>
      <c r="J730">
        <v>91.11</v>
      </c>
      <c r="K730">
        <v>7.23</v>
      </c>
      <c r="M730">
        <v>908.59</v>
      </c>
      <c r="N730">
        <v>182.59</v>
      </c>
      <c r="O730">
        <v>14.57</v>
      </c>
      <c r="Q730">
        <v>170</v>
      </c>
      <c r="R730">
        <v>45.79</v>
      </c>
      <c r="S730">
        <v>4.51</v>
      </c>
      <c r="U730">
        <v>905.59</v>
      </c>
      <c r="V730">
        <v>91.14</v>
      </c>
      <c r="W730">
        <v>9.06</v>
      </c>
      <c r="Y730">
        <v>354.19</v>
      </c>
      <c r="Z730">
        <v>46.74</v>
      </c>
      <c r="AA730">
        <v>4.63</v>
      </c>
      <c r="AC730">
        <v>244.06</v>
      </c>
      <c r="AD730">
        <v>45.91</v>
      </c>
      <c r="AE730">
        <v>4.5199999999999996</v>
      </c>
      <c r="AG730">
        <v>710.76</v>
      </c>
      <c r="AH730">
        <v>92.14</v>
      </c>
      <c r="AI730">
        <v>9.14</v>
      </c>
      <c r="AK730">
        <v>364.79</v>
      </c>
      <c r="AL730">
        <v>45.96</v>
      </c>
      <c r="AM730">
        <v>4.54</v>
      </c>
      <c r="AO730">
        <v>221.8</v>
      </c>
      <c r="AP730">
        <v>45.9</v>
      </c>
      <c r="AQ730">
        <v>4.54</v>
      </c>
      <c r="AS730">
        <v>674.66</v>
      </c>
      <c r="AT730">
        <v>91.17</v>
      </c>
      <c r="AU730">
        <v>9.07</v>
      </c>
      <c r="AW730">
        <v>618.5</v>
      </c>
      <c r="AX730">
        <v>91.1</v>
      </c>
      <c r="AY730">
        <v>9.06</v>
      </c>
      <c r="BA730">
        <v>746.69</v>
      </c>
      <c r="BB730">
        <v>91.05</v>
      </c>
      <c r="BC730">
        <v>9.0299999999999994</v>
      </c>
      <c r="BE730">
        <v>254.45</v>
      </c>
      <c r="BF730">
        <v>45.89</v>
      </c>
      <c r="BG730">
        <v>4.54</v>
      </c>
    </row>
    <row r="731" spans="1:59" x14ac:dyDescent="0.15">
      <c r="A731">
        <v>90.69</v>
      </c>
      <c r="B731">
        <v>45.78</v>
      </c>
      <c r="C731">
        <v>3.62</v>
      </c>
      <c r="E731">
        <v>232.2</v>
      </c>
      <c r="F731">
        <v>91.12</v>
      </c>
      <c r="G731">
        <v>7.25</v>
      </c>
      <c r="I731">
        <v>227.2</v>
      </c>
      <c r="J731">
        <v>91.23</v>
      </c>
      <c r="K731">
        <v>7.24</v>
      </c>
      <c r="M731">
        <v>908.99</v>
      </c>
      <c r="N731">
        <v>182.84</v>
      </c>
      <c r="O731">
        <v>14.58</v>
      </c>
      <c r="Q731">
        <v>172</v>
      </c>
      <c r="R731">
        <v>45.85</v>
      </c>
      <c r="S731">
        <v>4.5199999999999996</v>
      </c>
      <c r="U731">
        <v>907.59</v>
      </c>
      <c r="V731">
        <v>91.27</v>
      </c>
      <c r="W731">
        <v>9.07</v>
      </c>
      <c r="Y731">
        <v>355.07</v>
      </c>
      <c r="Z731">
        <v>46.8</v>
      </c>
      <c r="AA731">
        <v>4.63</v>
      </c>
      <c r="AC731">
        <v>246.27</v>
      </c>
      <c r="AD731">
        <v>45.97</v>
      </c>
      <c r="AE731">
        <v>4.53</v>
      </c>
      <c r="AG731">
        <v>710.59</v>
      </c>
      <c r="AH731">
        <v>92.27</v>
      </c>
      <c r="AI731">
        <v>9.15</v>
      </c>
      <c r="AK731">
        <v>364.99</v>
      </c>
      <c r="AL731">
        <v>46.02</v>
      </c>
      <c r="AM731">
        <v>4.55</v>
      </c>
      <c r="AO731">
        <v>223.31</v>
      </c>
      <c r="AP731">
        <v>45.97</v>
      </c>
      <c r="AQ731">
        <v>4.55</v>
      </c>
      <c r="AS731">
        <v>676.19</v>
      </c>
      <c r="AT731">
        <v>91.29</v>
      </c>
      <c r="AU731">
        <v>9.08</v>
      </c>
      <c r="AW731">
        <v>618.79</v>
      </c>
      <c r="AX731">
        <v>91.22</v>
      </c>
      <c r="AY731">
        <v>9.07</v>
      </c>
      <c r="BA731">
        <v>748.99</v>
      </c>
      <c r="BB731">
        <v>91.18</v>
      </c>
      <c r="BC731">
        <v>9.0399999999999991</v>
      </c>
      <c r="BE731">
        <v>255.78</v>
      </c>
      <c r="BF731">
        <v>45.95</v>
      </c>
      <c r="BG731">
        <v>4.54</v>
      </c>
    </row>
    <row r="732" spans="1:59" x14ac:dyDescent="0.15">
      <c r="A732">
        <v>91</v>
      </c>
      <c r="B732">
        <v>45.84</v>
      </c>
      <c r="C732">
        <v>3.62</v>
      </c>
      <c r="E732">
        <v>232.6</v>
      </c>
      <c r="F732">
        <v>91.25</v>
      </c>
      <c r="G732">
        <v>7.26</v>
      </c>
      <c r="I732">
        <v>227.2</v>
      </c>
      <c r="J732">
        <v>91.36</v>
      </c>
      <c r="K732">
        <v>7.25</v>
      </c>
      <c r="M732">
        <v>908.99</v>
      </c>
      <c r="N732">
        <v>183.09</v>
      </c>
      <c r="O732">
        <v>14.61</v>
      </c>
      <c r="Q732">
        <v>172</v>
      </c>
      <c r="R732">
        <v>45.92</v>
      </c>
      <c r="S732">
        <v>4.5199999999999996</v>
      </c>
      <c r="U732">
        <v>908.99</v>
      </c>
      <c r="V732">
        <v>91.39</v>
      </c>
      <c r="W732">
        <v>9.09</v>
      </c>
      <c r="Y732">
        <v>356.13</v>
      </c>
      <c r="Z732">
        <v>46.87</v>
      </c>
      <c r="AA732">
        <v>4.6399999999999997</v>
      </c>
      <c r="AC732">
        <v>247.2</v>
      </c>
      <c r="AD732">
        <v>46.04</v>
      </c>
      <c r="AE732">
        <v>4.54</v>
      </c>
      <c r="AG732">
        <v>711.41</v>
      </c>
      <c r="AH732">
        <v>92.39</v>
      </c>
      <c r="AI732">
        <v>9.17</v>
      </c>
      <c r="AK732">
        <v>365.99</v>
      </c>
      <c r="AL732">
        <v>46.08</v>
      </c>
      <c r="AM732">
        <v>4.5599999999999996</v>
      </c>
      <c r="AO732">
        <v>223.68</v>
      </c>
      <c r="AP732">
        <v>46.03</v>
      </c>
      <c r="AQ732">
        <v>4.55</v>
      </c>
      <c r="AS732">
        <v>676.79</v>
      </c>
      <c r="AT732">
        <v>91.42</v>
      </c>
      <c r="AU732">
        <v>9.09</v>
      </c>
      <c r="AW732">
        <v>620.59</v>
      </c>
      <c r="AX732">
        <v>91.35</v>
      </c>
      <c r="AY732">
        <v>9.08</v>
      </c>
      <c r="BA732">
        <v>749.99</v>
      </c>
      <c r="BB732">
        <v>91.3</v>
      </c>
      <c r="BC732">
        <v>9.06</v>
      </c>
      <c r="BE732">
        <v>256.39999999999998</v>
      </c>
      <c r="BF732">
        <v>46.02</v>
      </c>
      <c r="BG732">
        <v>4.55</v>
      </c>
    </row>
    <row r="733" spans="1:59" x14ac:dyDescent="0.15">
      <c r="A733">
        <v>91.2</v>
      </c>
      <c r="B733">
        <v>45.9</v>
      </c>
      <c r="C733">
        <v>3.63</v>
      </c>
      <c r="E733">
        <v>233.4</v>
      </c>
      <c r="F733">
        <v>91.37</v>
      </c>
      <c r="G733">
        <v>7.27</v>
      </c>
      <c r="I733">
        <v>228.2</v>
      </c>
      <c r="J733">
        <v>91.48</v>
      </c>
      <c r="K733">
        <v>7.26</v>
      </c>
      <c r="M733">
        <v>908.99</v>
      </c>
      <c r="N733">
        <v>183.34</v>
      </c>
      <c r="O733">
        <v>14.62</v>
      </c>
      <c r="Q733">
        <v>172.57</v>
      </c>
      <c r="R733">
        <v>45.98</v>
      </c>
      <c r="S733">
        <v>4.53</v>
      </c>
      <c r="U733">
        <v>911.9</v>
      </c>
      <c r="V733">
        <v>91.52</v>
      </c>
      <c r="W733">
        <v>9.1</v>
      </c>
      <c r="Y733">
        <v>357.19</v>
      </c>
      <c r="Z733">
        <v>46.93</v>
      </c>
      <c r="AA733">
        <v>4.6399999999999997</v>
      </c>
      <c r="AC733">
        <v>248.8</v>
      </c>
      <c r="AD733">
        <v>46.1</v>
      </c>
      <c r="AE733">
        <v>4.54</v>
      </c>
      <c r="AG733">
        <v>712.59</v>
      </c>
      <c r="AH733">
        <v>92.52</v>
      </c>
      <c r="AI733">
        <v>9.18</v>
      </c>
      <c r="AK733">
        <v>366.59</v>
      </c>
      <c r="AL733">
        <v>46.14</v>
      </c>
      <c r="AM733">
        <v>4.5599999999999996</v>
      </c>
      <c r="AO733">
        <v>224</v>
      </c>
      <c r="AP733">
        <v>46.09</v>
      </c>
      <c r="AQ733">
        <v>4.5599999999999996</v>
      </c>
      <c r="AS733">
        <v>677.99</v>
      </c>
      <c r="AT733">
        <v>91.54</v>
      </c>
      <c r="AU733">
        <v>9.11</v>
      </c>
      <c r="AW733">
        <v>621.19000000000005</v>
      </c>
      <c r="AX733">
        <v>91.47</v>
      </c>
      <c r="AY733">
        <v>9.09</v>
      </c>
      <c r="BA733">
        <v>752.1</v>
      </c>
      <c r="BB733">
        <v>91.43</v>
      </c>
      <c r="BC733">
        <v>9.07</v>
      </c>
      <c r="BE733">
        <v>257.39999999999998</v>
      </c>
      <c r="BF733">
        <v>46.08</v>
      </c>
      <c r="BG733">
        <v>4.5599999999999996</v>
      </c>
    </row>
    <row r="734" spans="1:59" x14ac:dyDescent="0.15">
      <c r="A734">
        <v>90.8</v>
      </c>
      <c r="B734">
        <v>45.96</v>
      </c>
      <c r="C734">
        <v>3.63</v>
      </c>
      <c r="E734">
        <v>233.1</v>
      </c>
      <c r="F734">
        <v>91.5</v>
      </c>
      <c r="G734">
        <v>7.28</v>
      </c>
      <c r="I734">
        <v>228.8</v>
      </c>
      <c r="J734">
        <v>91.61</v>
      </c>
      <c r="K734">
        <v>7.27</v>
      </c>
      <c r="M734">
        <v>908.99</v>
      </c>
      <c r="N734">
        <v>183.59</v>
      </c>
      <c r="O734">
        <v>14.64</v>
      </c>
      <c r="Q734">
        <v>175.8</v>
      </c>
      <c r="R734">
        <v>46.04</v>
      </c>
      <c r="S734">
        <v>4.53</v>
      </c>
      <c r="U734">
        <v>912.79</v>
      </c>
      <c r="V734">
        <v>91.64</v>
      </c>
      <c r="W734">
        <v>9.11</v>
      </c>
      <c r="Y734">
        <v>357.99</v>
      </c>
      <c r="Z734">
        <v>46.99</v>
      </c>
      <c r="AA734">
        <v>4.6500000000000004</v>
      </c>
      <c r="AC734">
        <v>249.33</v>
      </c>
      <c r="AD734">
        <v>46.16</v>
      </c>
      <c r="AE734">
        <v>4.55</v>
      </c>
      <c r="AG734">
        <v>712.81</v>
      </c>
      <c r="AH734">
        <v>92.64</v>
      </c>
      <c r="AI734">
        <v>9.19</v>
      </c>
      <c r="AK734">
        <v>367.72</v>
      </c>
      <c r="AL734">
        <v>46.21</v>
      </c>
      <c r="AM734">
        <v>4.57</v>
      </c>
      <c r="AO734">
        <v>224.8</v>
      </c>
      <c r="AP734">
        <v>46.15</v>
      </c>
      <c r="AQ734">
        <v>4.5599999999999996</v>
      </c>
      <c r="AS734">
        <v>679.79</v>
      </c>
      <c r="AT734">
        <v>91.67</v>
      </c>
      <c r="AU734">
        <v>9.1199999999999992</v>
      </c>
      <c r="AW734">
        <v>622.19000000000005</v>
      </c>
      <c r="AX734">
        <v>91.6</v>
      </c>
      <c r="AY734">
        <v>9.11</v>
      </c>
      <c r="BA734">
        <v>753.19</v>
      </c>
      <c r="BB734">
        <v>91.55</v>
      </c>
      <c r="BC734">
        <v>9.08</v>
      </c>
      <c r="BE734">
        <v>258</v>
      </c>
      <c r="BF734">
        <v>46.14</v>
      </c>
      <c r="BG734">
        <v>4.5599999999999996</v>
      </c>
    </row>
    <row r="735" spans="1:59" x14ac:dyDescent="0.15">
      <c r="A735">
        <v>91.11</v>
      </c>
      <c r="B735">
        <v>46.03</v>
      </c>
      <c r="C735">
        <v>3.64</v>
      </c>
      <c r="E735">
        <v>233.4</v>
      </c>
      <c r="F735">
        <v>91.62</v>
      </c>
      <c r="G735">
        <v>7.29</v>
      </c>
      <c r="I735">
        <v>229</v>
      </c>
      <c r="J735">
        <v>91.73</v>
      </c>
      <c r="K735">
        <v>7.28</v>
      </c>
      <c r="M735">
        <v>909.99</v>
      </c>
      <c r="N735">
        <v>183.84</v>
      </c>
      <c r="O735">
        <v>14.67</v>
      </c>
      <c r="Q735">
        <v>176.15</v>
      </c>
      <c r="R735">
        <v>46.1</v>
      </c>
      <c r="S735">
        <v>4.54</v>
      </c>
      <c r="U735">
        <v>914.79</v>
      </c>
      <c r="V735">
        <v>91.77</v>
      </c>
      <c r="W735">
        <v>9.1199999999999992</v>
      </c>
      <c r="Y735">
        <v>359.03</v>
      </c>
      <c r="Z735">
        <v>47.05</v>
      </c>
      <c r="AA735">
        <v>4.66</v>
      </c>
      <c r="AC735">
        <v>249.2</v>
      </c>
      <c r="AD735">
        <v>46.22</v>
      </c>
      <c r="AE735">
        <v>4.5599999999999996</v>
      </c>
      <c r="AG735">
        <v>713.99</v>
      </c>
      <c r="AH735">
        <v>92.77</v>
      </c>
      <c r="AI735">
        <v>9.1999999999999993</v>
      </c>
      <c r="AK735">
        <v>368.59</v>
      </c>
      <c r="AL735">
        <v>46.27</v>
      </c>
      <c r="AM735">
        <v>4.58</v>
      </c>
      <c r="AO735">
        <v>225.8</v>
      </c>
      <c r="AP735">
        <v>46.22</v>
      </c>
      <c r="AQ735">
        <v>4.57</v>
      </c>
      <c r="AS735">
        <v>679.99</v>
      </c>
      <c r="AT735">
        <v>91.79</v>
      </c>
      <c r="AU735">
        <v>9.1300000000000008</v>
      </c>
      <c r="AW735">
        <v>623.59</v>
      </c>
      <c r="AX735">
        <v>91.72</v>
      </c>
      <c r="AY735">
        <v>9.1199999999999992</v>
      </c>
      <c r="BA735">
        <v>754.19</v>
      </c>
      <c r="BB735">
        <v>91.68</v>
      </c>
      <c r="BC735">
        <v>9.09</v>
      </c>
      <c r="BE735">
        <v>258.39999999999998</v>
      </c>
      <c r="BF735">
        <v>46.2</v>
      </c>
      <c r="BG735">
        <v>4.57</v>
      </c>
    </row>
    <row r="736" spans="1:59" x14ac:dyDescent="0.15">
      <c r="A736">
        <v>92</v>
      </c>
      <c r="B736">
        <v>46.09</v>
      </c>
      <c r="C736">
        <v>3.65</v>
      </c>
      <c r="E736">
        <v>233.8</v>
      </c>
      <c r="F736">
        <v>91.75</v>
      </c>
      <c r="G736">
        <v>7.3</v>
      </c>
      <c r="I736">
        <v>229.8</v>
      </c>
      <c r="J736">
        <v>91.86</v>
      </c>
      <c r="K736">
        <v>7.29</v>
      </c>
      <c r="M736">
        <v>909.79</v>
      </c>
      <c r="N736">
        <v>184.09</v>
      </c>
      <c r="O736">
        <v>14.68</v>
      </c>
      <c r="Q736">
        <v>176.2</v>
      </c>
      <c r="R736">
        <v>46.17</v>
      </c>
      <c r="S736">
        <v>4.55</v>
      </c>
      <c r="U736">
        <v>915.99</v>
      </c>
      <c r="V736">
        <v>91.89</v>
      </c>
      <c r="W736">
        <v>9.14</v>
      </c>
      <c r="Y736">
        <v>359.79</v>
      </c>
      <c r="Z736">
        <v>47.12</v>
      </c>
      <c r="AA736">
        <v>4.66</v>
      </c>
      <c r="AC736">
        <v>251</v>
      </c>
      <c r="AD736">
        <v>46.29</v>
      </c>
      <c r="AE736">
        <v>4.5599999999999996</v>
      </c>
      <c r="AG736">
        <v>713.99</v>
      </c>
      <c r="AH736">
        <v>92.89</v>
      </c>
      <c r="AI736">
        <v>9.2200000000000006</v>
      </c>
      <c r="AK736">
        <v>369.39</v>
      </c>
      <c r="AL736">
        <v>46.33</v>
      </c>
      <c r="AM736">
        <v>4.58</v>
      </c>
      <c r="AO736">
        <v>226</v>
      </c>
      <c r="AP736">
        <v>46.28</v>
      </c>
      <c r="AQ736">
        <v>4.58</v>
      </c>
      <c r="AS736">
        <v>681.71</v>
      </c>
      <c r="AT736">
        <v>91.92</v>
      </c>
      <c r="AU736">
        <v>9.14</v>
      </c>
      <c r="AW736">
        <v>623.59</v>
      </c>
      <c r="AX736">
        <v>91.85</v>
      </c>
      <c r="AY736">
        <v>9.1300000000000008</v>
      </c>
      <c r="BA736">
        <v>756.14</v>
      </c>
      <c r="BB736">
        <v>91.8</v>
      </c>
      <c r="BC736">
        <v>9.11</v>
      </c>
      <c r="BE736">
        <v>258.8</v>
      </c>
      <c r="BF736">
        <v>46.27</v>
      </c>
      <c r="BG736">
        <v>4.58</v>
      </c>
    </row>
    <row r="737" spans="1:59" x14ac:dyDescent="0.15">
      <c r="A737">
        <v>92.2</v>
      </c>
      <c r="B737">
        <v>46.15</v>
      </c>
      <c r="C737">
        <v>3.65</v>
      </c>
      <c r="E737">
        <v>234.4</v>
      </c>
      <c r="F737">
        <v>91.87</v>
      </c>
      <c r="G737">
        <v>7.31</v>
      </c>
      <c r="I737">
        <v>230.05</v>
      </c>
      <c r="J737">
        <v>91.98</v>
      </c>
      <c r="K737">
        <v>7.3</v>
      </c>
      <c r="M737">
        <v>909.79</v>
      </c>
      <c r="N737">
        <v>184.34</v>
      </c>
      <c r="O737">
        <v>14.7</v>
      </c>
      <c r="Q737">
        <v>174</v>
      </c>
      <c r="R737">
        <v>46.23</v>
      </c>
      <c r="S737">
        <v>4.55</v>
      </c>
      <c r="U737">
        <v>918.3</v>
      </c>
      <c r="V737">
        <v>92.02</v>
      </c>
      <c r="W737">
        <v>9.15</v>
      </c>
      <c r="Y737">
        <v>360.39</v>
      </c>
      <c r="Z737">
        <v>47.18</v>
      </c>
      <c r="AA737">
        <v>4.67</v>
      </c>
      <c r="AC737">
        <v>251.4</v>
      </c>
      <c r="AD737">
        <v>46.35</v>
      </c>
      <c r="AE737">
        <v>4.57</v>
      </c>
      <c r="AG737">
        <v>715.19</v>
      </c>
      <c r="AH737">
        <v>93.02</v>
      </c>
      <c r="AI737">
        <v>9.23</v>
      </c>
      <c r="AK737">
        <v>370.19</v>
      </c>
      <c r="AL737">
        <v>46.39</v>
      </c>
      <c r="AM737">
        <v>4.59</v>
      </c>
      <c r="AO737">
        <v>227</v>
      </c>
      <c r="AP737">
        <v>46.34</v>
      </c>
      <c r="AQ737">
        <v>4.58</v>
      </c>
      <c r="AS737">
        <v>682.39</v>
      </c>
      <c r="AT737">
        <v>92.04</v>
      </c>
      <c r="AU737">
        <v>9.16</v>
      </c>
      <c r="AW737">
        <v>624.99</v>
      </c>
      <c r="AX737">
        <v>91.97</v>
      </c>
      <c r="AY737">
        <v>9.15</v>
      </c>
      <c r="BA737">
        <v>756.99</v>
      </c>
      <c r="BB737">
        <v>91.93</v>
      </c>
      <c r="BC737">
        <v>9.1199999999999992</v>
      </c>
      <c r="BE737">
        <v>259.60000000000002</v>
      </c>
      <c r="BF737">
        <v>46.33</v>
      </c>
      <c r="BG737">
        <v>4.58</v>
      </c>
    </row>
    <row r="738" spans="1:59" x14ac:dyDescent="0.15">
      <c r="A738">
        <v>92.6</v>
      </c>
      <c r="B738">
        <v>46.25</v>
      </c>
      <c r="C738">
        <v>3.66</v>
      </c>
      <c r="E738">
        <v>234.2</v>
      </c>
      <c r="F738">
        <v>92</v>
      </c>
      <c r="G738">
        <v>7.32</v>
      </c>
      <c r="I738">
        <v>230.4</v>
      </c>
      <c r="J738">
        <v>92.11</v>
      </c>
      <c r="K738">
        <v>7.31</v>
      </c>
      <c r="M738">
        <v>911.19</v>
      </c>
      <c r="N738">
        <v>184.59</v>
      </c>
      <c r="O738">
        <v>14.72</v>
      </c>
      <c r="Q738">
        <v>173.2</v>
      </c>
      <c r="R738">
        <v>46.29</v>
      </c>
      <c r="S738">
        <v>4.5599999999999996</v>
      </c>
      <c r="U738">
        <v>920.39</v>
      </c>
      <c r="V738">
        <v>92.14</v>
      </c>
      <c r="W738">
        <v>9.16</v>
      </c>
      <c r="Y738">
        <v>362.59</v>
      </c>
      <c r="Z738">
        <v>47.24</v>
      </c>
      <c r="AA738">
        <v>4.68</v>
      </c>
      <c r="AC738">
        <v>251.6</v>
      </c>
      <c r="AD738">
        <v>46.41</v>
      </c>
      <c r="AE738">
        <v>4.57</v>
      </c>
      <c r="AG738">
        <v>715.79</v>
      </c>
      <c r="AH738">
        <v>93.14</v>
      </c>
      <c r="AI738">
        <v>9.24</v>
      </c>
      <c r="AK738">
        <v>371.12</v>
      </c>
      <c r="AL738">
        <v>46.46</v>
      </c>
      <c r="AM738">
        <v>4.59</v>
      </c>
      <c r="AO738">
        <v>228.02</v>
      </c>
      <c r="AP738">
        <v>46.4</v>
      </c>
      <c r="AQ738">
        <v>4.59</v>
      </c>
      <c r="AS738">
        <v>683.06</v>
      </c>
      <c r="AT738">
        <v>92.17</v>
      </c>
      <c r="AU738">
        <v>9.17</v>
      </c>
      <c r="AW738">
        <v>625.39</v>
      </c>
      <c r="AX738">
        <v>92.1</v>
      </c>
      <c r="AY738">
        <v>9.16</v>
      </c>
      <c r="BA738">
        <v>759.54</v>
      </c>
      <c r="BB738">
        <v>92.05</v>
      </c>
      <c r="BC738">
        <v>9.1300000000000008</v>
      </c>
      <c r="BE738">
        <v>260.25</v>
      </c>
      <c r="BF738">
        <v>46.39</v>
      </c>
      <c r="BG738">
        <v>4.59</v>
      </c>
    </row>
    <row r="739" spans="1:59" x14ac:dyDescent="0.15">
      <c r="A739">
        <v>92.8</v>
      </c>
      <c r="B739">
        <v>46.31</v>
      </c>
      <c r="C739">
        <v>3.66</v>
      </c>
      <c r="E739">
        <v>234.4</v>
      </c>
      <c r="F739">
        <v>92.12</v>
      </c>
      <c r="G739">
        <v>7.33</v>
      </c>
      <c r="I739">
        <v>231</v>
      </c>
      <c r="J739">
        <v>92.23</v>
      </c>
      <c r="K739">
        <v>7.32</v>
      </c>
      <c r="M739">
        <v>911.99</v>
      </c>
      <c r="N739">
        <v>184.84</v>
      </c>
      <c r="O739">
        <v>14.74</v>
      </c>
      <c r="Q739">
        <v>174.8</v>
      </c>
      <c r="R739">
        <v>46.35</v>
      </c>
      <c r="S739">
        <v>4.5599999999999996</v>
      </c>
      <c r="U739">
        <v>921.99</v>
      </c>
      <c r="V739">
        <v>92.27</v>
      </c>
      <c r="W739">
        <v>9.17</v>
      </c>
      <c r="Y739">
        <v>362.52</v>
      </c>
      <c r="Z739">
        <v>47.3</v>
      </c>
      <c r="AA739">
        <v>4.68</v>
      </c>
      <c r="AC739">
        <v>251.67</v>
      </c>
      <c r="AD739">
        <v>46.47</v>
      </c>
      <c r="AE739">
        <v>4.58</v>
      </c>
      <c r="AG739">
        <v>716.39</v>
      </c>
      <c r="AH739">
        <v>93.27</v>
      </c>
      <c r="AI739">
        <v>9.25</v>
      </c>
      <c r="AK739">
        <v>371.79</v>
      </c>
      <c r="AL739">
        <v>46.52</v>
      </c>
      <c r="AM739">
        <v>4.5999999999999996</v>
      </c>
      <c r="AO739">
        <v>228.91</v>
      </c>
      <c r="AP739">
        <v>46.47</v>
      </c>
      <c r="AQ739">
        <v>4.5999999999999996</v>
      </c>
      <c r="AS739">
        <v>684.79</v>
      </c>
      <c r="AT739">
        <v>92.29</v>
      </c>
      <c r="AU739">
        <v>9.18</v>
      </c>
      <c r="AW739">
        <v>627.39</v>
      </c>
      <c r="AX739">
        <v>92.22</v>
      </c>
      <c r="AY739">
        <v>9.17</v>
      </c>
      <c r="BA739">
        <v>759.79</v>
      </c>
      <c r="BB739">
        <v>92.18</v>
      </c>
      <c r="BC739">
        <v>9.14</v>
      </c>
      <c r="BE739">
        <v>260.60000000000002</v>
      </c>
      <c r="BF739">
        <v>46.45</v>
      </c>
      <c r="BG739">
        <v>4.59</v>
      </c>
    </row>
    <row r="740" spans="1:59" x14ac:dyDescent="0.15">
      <c r="A740">
        <v>93.4</v>
      </c>
      <c r="B740">
        <v>46.37</v>
      </c>
      <c r="C740">
        <v>3.67</v>
      </c>
      <c r="E740">
        <v>235.4</v>
      </c>
      <c r="F740">
        <v>92.25</v>
      </c>
      <c r="G740">
        <v>7.34</v>
      </c>
      <c r="I740">
        <v>231.6</v>
      </c>
      <c r="J740">
        <v>92.36</v>
      </c>
      <c r="K740">
        <v>7.33</v>
      </c>
      <c r="M740">
        <v>914.79</v>
      </c>
      <c r="N740">
        <v>185.09</v>
      </c>
      <c r="O740">
        <v>14.76</v>
      </c>
      <c r="Q740">
        <v>176</v>
      </c>
      <c r="R740">
        <v>46.42</v>
      </c>
      <c r="S740">
        <v>4.57</v>
      </c>
      <c r="U740">
        <v>924.39</v>
      </c>
      <c r="V740">
        <v>92.39</v>
      </c>
      <c r="W740">
        <v>9.19</v>
      </c>
      <c r="Y740">
        <v>362.59</v>
      </c>
      <c r="Z740">
        <v>47.37</v>
      </c>
      <c r="AA740">
        <v>4.6900000000000004</v>
      </c>
      <c r="AC740">
        <v>252.8</v>
      </c>
      <c r="AD740">
        <v>46.54</v>
      </c>
      <c r="AE740">
        <v>4.59</v>
      </c>
      <c r="AG740">
        <v>716.99</v>
      </c>
      <c r="AH740">
        <v>93.39</v>
      </c>
      <c r="AI740">
        <v>9.27</v>
      </c>
      <c r="AK740">
        <v>372.39</v>
      </c>
      <c r="AL740">
        <v>46.58</v>
      </c>
      <c r="AM740">
        <v>4.6100000000000003</v>
      </c>
      <c r="AO740">
        <v>229.8</v>
      </c>
      <c r="AP740">
        <v>46.53</v>
      </c>
      <c r="AQ740">
        <v>4.5999999999999996</v>
      </c>
      <c r="AS740">
        <v>684.59</v>
      </c>
      <c r="AT740">
        <v>92.42</v>
      </c>
      <c r="AU740">
        <v>9.19</v>
      </c>
      <c r="AW740">
        <v>627.99</v>
      </c>
      <c r="AX740">
        <v>92.35</v>
      </c>
      <c r="AY740">
        <v>9.18</v>
      </c>
      <c r="BA740">
        <v>761.19</v>
      </c>
      <c r="BB740">
        <v>92.3</v>
      </c>
      <c r="BC740">
        <v>9.16</v>
      </c>
      <c r="BE740">
        <v>261.60000000000002</v>
      </c>
      <c r="BF740">
        <v>46.52</v>
      </c>
      <c r="BG740">
        <v>4.5999999999999996</v>
      </c>
    </row>
    <row r="741" spans="1:59" x14ac:dyDescent="0.15">
      <c r="A741">
        <v>93.65</v>
      </c>
      <c r="B741">
        <v>46.43</v>
      </c>
      <c r="C741">
        <v>3.67</v>
      </c>
      <c r="E741">
        <v>235.2</v>
      </c>
      <c r="F741">
        <v>92.37</v>
      </c>
      <c r="G741">
        <v>7.35</v>
      </c>
      <c r="I741">
        <v>232.4</v>
      </c>
      <c r="J741">
        <v>92.48</v>
      </c>
      <c r="K741">
        <v>7.34</v>
      </c>
      <c r="M741">
        <v>915.79</v>
      </c>
      <c r="N741">
        <v>185.34</v>
      </c>
      <c r="O741">
        <v>14.79</v>
      </c>
      <c r="Q741">
        <v>176.4</v>
      </c>
      <c r="R741">
        <v>46.48</v>
      </c>
      <c r="S741">
        <v>4.58</v>
      </c>
      <c r="U741">
        <v>925.3</v>
      </c>
      <c r="V741">
        <v>92.52</v>
      </c>
      <c r="W741">
        <v>9.1999999999999993</v>
      </c>
      <c r="Y741">
        <v>362.79</v>
      </c>
      <c r="Z741">
        <v>47.43</v>
      </c>
      <c r="AA741">
        <v>4.7</v>
      </c>
      <c r="AC741">
        <v>253</v>
      </c>
      <c r="AD741">
        <v>46.6</v>
      </c>
      <c r="AE741">
        <v>4.59</v>
      </c>
      <c r="AG741">
        <v>717.19</v>
      </c>
      <c r="AH741">
        <v>93.52</v>
      </c>
      <c r="AI741">
        <v>9.2799999999999994</v>
      </c>
      <c r="AK741">
        <v>373.39</v>
      </c>
      <c r="AL741">
        <v>46.64</v>
      </c>
      <c r="AM741">
        <v>4.6100000000000003</v>
      </c>
      <c r="AO741">
        <v>230.4</v>
      </c>
      <c r="AP741">
        <v>46.59</v>
      </c>
      <c r="AQ741">
        <v>4.6100000000000003</v>
      </c>
      <c r="AS741">
        <v>687.79</v>
      </c>
      <c r="AT741">
        <v>92.54</v>
      </c>
      <c r="AU741">
        <v>9.2100000000000009</v>
      </c>
      <c r="AW741">
        <v>628.79</v>
      </c>
      <c r="AX741">
        <v>92.47</v>
      </c>
      <c r="AY741">
        <v>9.19</v>
      </c>
      <c r="BA741">
        <v>763.21</v>
      </c>
      <c r="BB741">
        <v>92.43</v>
      </c>
      <c r="BC741">
        <v>9.17</v>
      </c>
      <c r="BE741">
        <v>262.60000000000002</v>
      </c>
      <c r="BF741">
        <v>46.58</v>
      </c>
      <c r="BG741">
        <v>4.6100000000000003</v>
      </c>
    </row>
    <row r="742" spans="1:59" x14ac:dyDescent="0.15">
      <c r="A742">
        <v>94</v>
      </c>
      <c r="B742">
        <v>46.5</v>
      </c>
      <c r="C742">
        <v>3.68</v>
      </c>
      <c r="E742">
        <v>235.4</v>
      </c>
      <c r="F742">
        <v>92.5</v>
      </c>
      <c r="G742">
        <v>7.36</v>
      </c>
      <c r="I742">
        <v>233.6</v>
      </c>
      <c r="J742">
        <v>92.61</v>
      </c>
      <c r="K742">
        <v>7.35</v>
      </c>
      <c r="M742">
        <v>915.79</v>
      </c>
      <c r="N742">
        <v>185.59</v>
      </c>
      <c r="O742">
        <v>14.8</v>
      </c>
      <c r="Q742">
        <v>177.2</v>
      </c>
      <c r="R742">
        <v>46.54</v>
      </c>
      <c r="S742">
        <v>4.58</v>
      </c>
      <c r="U742">
        <v>927.99</v>
      </c>
      <c r="V742">
        <v>92.64</v>
      </c>
      <c r="W742">
        <v>9.2100000000000009</v>
      </c>
      <c r="Y742">
        <v>364.79</v>
      </c>
      <c r="Z742">
        <v>47.49</v>
      </c>
      <c r="AA742">
        <v>4.7</v>
      </c>
      <c r="AC742">
        <v>253</v>
      </c>
      <c r="AD742">
        <v>46.66</v>
      </c>
      <c r="AE742">
        <v>4.5999999999999996</v>
      </c>
      <c r="AG742">
        <v>719.59</v>
      </c>
      <c r="AH742">
        <v>93.64</v>
      </c>
      <c r="AI742">
        <v>9.2899999999999991</v>
      </c>
      <c r="AK742">
        <v>374.32</v>
      </c>
      <c r="AL742">
        <v>46.71</v>
      </c>
      <c r="AM742">
        <v>4.62</v>
      </c>
      <c r="AO742">
        <v>231.2</v>
      </c>
      <c r="AP742">
        <v>46.65</v>
      </c>
      <c r="AQ742">
        <v>4.6100000000000003</v>
      </c>
      <c r="AS742">
        <v>687.39</v>
      </c>
      <c r="AT742">
        <v>92.67</v>
      </c>
      <c r="AU742">
        <v>9.2200000000000006</v>
      </c>
      <c r="AW742">
        <v>629.99</v>
      </c>
      <c r="AX742">
        <v>92.6</v>
      </c>
      <c r="AY742">
        <v>9.2100000000000009</v>
      </c>
      <c r="BA742">
        <v>763.59</v>
      </c>
      <c r="BB742">
        <v>92.55</v>
      </c>
      <c r="BC742">
        <v>9.18</v>
      </c>
      <c r="BE742">
        <v>263</v>
      </c>
      <c r="BF742">
        <v>46.64</v>
      </c>
      <c r="BG742">
        <v>4.6100000000000003</v>
      </c>
    </row>
    <row r="743" spans="1:59" x14ac:dyDescent="0.15">
      <c r="A743">
        <v>94.4</v>
      </c>
      <c r="B743">
        <v>46.56</v>
      </c>
      <c r="C743">
        <v>3.68</v>
      </c>
      <c r="E743">
        <v>236.07</v>
      </c>
      <c r="F743">
        <v>92.62</v>
      </c>
      <c r="G743">
        <v>7.37</v>
      </c>
      <c r="I743">
        <v>234</v>
      </c>
      <c r="J743">
        <v>92.73</v>
      </c>
      <c r="K743">
        <v>7.36</v>
      </c>
      <c r="M743">
        <v>917.99</v>
      </c>
      <c r="N743">
        <v>185.84</v>
      </c>
      <c r="O743">
        <v>14.83</v>
      </c>
      <c r="Q743">
        <v>177.62</v>
      </c>
      <c r="R743">
        <v>46.6</v>
      </c>
      <c r="S743">
        <v>4.59</v>
      </c>
      <c r="U743">
        <v>930.59</v>
      </c>
      <c r="V743">
        <v>92.77</v>
      </c>
      <c r="W743">
        <v>9.2200000000000006</v>
      </c>
      <c r="Y743">
        <v>365.23</v>
      </c>
      <c r="Z743">
        <v>47.55</v>
      </c>
      <c r="AA743">
        <v>4.71</v>
      </c>
      <c r="AC743">
        <v>253</v>
      </c>
      <c r="AD743">
        <v>46.72</v>
      </c>
      <c r="AE743">
        <v>4.5999999999999996</v>
      </c>
      <c r="AG743">
        <v>719.79</v>
      </c>
      <c r="AH743">
        <v>93.77</v>
      </c>
      <c r="AI743">
        <v>9.3000000000000007</v>
      </c>
      <c r="AK743">
        <v>375.09</v>
      </c>
      <c r="AL743">
        <v>46.77</v>
      </c>
      <c r="AM743">
        <v>4.63</v>
      </c>
      <c r="AO743">
        <v>232</v>
      </c>
      <c r="AP743">
        <v>46.72</v>
      </c>
      <c r="AQ743">
        <v>4.62</v>
      </c>
      <c r="AS743">
        <v>687.99</v>
      </c>
      <c r="AT743">
        <v>92.79</v>
      </c>
      <c r="AU743">
        <v>9.23</v>
      </c>
      <c r="AW743">
        <v>631.39</v>
      </c>
      <c r="AX743">
        <v>92.72</v>
      </c>
      <c r="AY743">
        <v>9.2200000000000006</v>
      </c>
      <c r="BA743">
        <v>765.1</v>
      </c>
      <c r="BB743">
        <v>92.68</v>
      </c>
      <c r="BC743">
        <v>9.1999999999999993</v>
      </c>
      <c r="BE743">
        <v>265.35000000000002</v>
      </c>
      <c r="BF743">
        <v>46.7</v>
      </c>
      <c r="BG743">
        <v>4.62</v>
      </c>
    </row>
    <row r="744" spans="1:59" x14ac:dyDescent="0.15">
      <c r="A744">
        <v>94.4</v>
      </c>
      <c r="B744">
        <v>46.62</v>
      </c>
      <c r="C744">
        <v>3.69</v>
      </c>
      <c r="E744">
        <v>236.5</v>
      </c>
      <c r="F744">
        <v>92.75</v>
      </c>
      <c r="G744">
        <v>7.38</v>
      </c>
      <c r="I744">
        <v>233.6</v>
      </c>
      <c r="J744">
        <v>92.86</v>
      </c>
      <c r="K744">
        <v>7.37</v>
      </c>
      <c r="M744">
        <v>918.79</v>
      </c>
      <c r="N744">
        <v>186.09</v>
      </c>
      <c r="O744">
        <v>14.84</v>
      </c>
      <c r="Q744">
        <v>179.25</v>
      </c>
      <c r="R744">
        <v>46.67</v>
      </c>
      <c r="S744">
        <v>4.5999999999999996</v>
      </c>
      <c r="U744">
        <v>932.19</v>
      </c>
      <c r="V744">
        <v>92.89</v>
      </c>
      <c r="W744">
        <v>9.24</v>
      </c>
      <c r="Y744">
        <v>366.59</v>
      </c>
      <c r="Z744">
        <v>47.62</v>
      </c>
      <c r="AA744">
        <v>4.71</v>
      </c>
      <c r="AC744">
        <v>253</v>
      </c>
      <c r="AD744">
        <v>46.79</v>
      </c>
      <c r="AE744">
        <v>4.6100000000000003</v>
      </c>
      <c r="AG744">
        <v>720.81</v>
      </c>
      <c r="AH744">
        <v>93.89</v>
      </c>
      <c r="AI744">
        <v>9.32</v>
      </c>
      <c r="AK744">
        <v>375.59</v>
      </c>
      <c r="AL744">
        <v>46.83</v>
      </c>
      <c r="AM744">
        <v>4.63</v>
      </c>
      <c r="AO744">
        <v>232.8</v>
      </c>
      <c r="AP744">
        <v>46.78</v>
      </c>
      <c r="AQ744">
        <v>4.63</v>
      </c>
      <c r="AS744">
        <v>689.19</v>
      </c>
      <c r="AT744">
        <v>92.92</v>
      </c>
      <c r="AU744">
        <v>9.24</v>
      </c>
      <c r="AW744">
        <v>632.67999999999995</v>
      </c>
      <c r="AX744">
        <v>92.85</v>
      </c>
      <c r="AY744">
        <v>9.23</v>
      </c>
      <c r="BA744">
        <v>766.39</v>
      </c>
      <c r="BB744">
        <v>92.8</v>
      </c>
      <c r="BC744">
        <v>9.2100000000000009</v>
      </c>
      <c r="BE744">
        <v>263.91000000000003</v>
      </c>
      <c r="BF744">
        <v>46.77</v>
      </c>
      <c r="BG744">
        <v>4.62</v>
      </c>
    </row>
    <row r="745" spans="1:59" x14ac:dyDescent="0.15">
      <c r="A745">
        <v>94.6</v>
      </c>
      <c r="B745">
        <v>46.68</v>
      </c>
      <c r="C745">
        <v>3.69</v>
      </c>
      <c r="E745">
        <v>237</v>
      </c>
      <c r="F745">
        <v>92.87</v>
      </c>
      <c r="G745">
        <v>7.39</v>
      </c>
      <c r="I745">
        <v>234.2</v>
      </c>
      <c r="J745">
        <v>92.98</v>
      </c>
      <c r="K745">
        <v>7.38</v>
      </c>
      <c r="M745">
        <v>919.59</v>
      </c>
      <c r="N745">
        <v>186.34</v>
      </c>
      <c r="O745">
        <v>14.86</v>
      </c>
      <c r="Q745">
        <v>178.8</v>
      </c>
      <c r="R745">
        <v>46.73</v>
      </c>
      <c r="S745">
        <v>4.5999999999999996</v>
      </c>
      <c r="U745">
        <v>934.5</v>
      </c>
      <c r="V745">
        <v>93.02</v>
      </c>
      <c r="W745">
        <v>9.25</v>
      </c>
      <c r="Y745">
        <v>364.99</v>
      </c>
      <c r="Z745">
        <v>47.68</v>
      </c>
      <c r="AA745">
        <v>4.72</v>
      </c>
      <c r="AC745">
        <v>253.4</v>
      </c>
      <c r="AD745">
        <v>46.85</v>
      </c>
      <c r="AE745">
        <v>4.62</v>
      </c>
      <c r="AG745">
        <v>721.99</v>
      </c>
      <c r="AH745">
        <v>94.02</v>
      </c>
      <c r="AI745">
        <v>9.33</v>
      </c>
      <c r="AK745">
        <v>375.99</v>
      </c>
      <c r="AL745">
        <v>46.89</v>
      </c>
      <c r="AM745">
        <v>4.6399999999999997</v>
      </c>
      <c r="AO745">
        <v>233.8</v>
      </c>
      <c r="AP745">
        <v>46.84</v>
      </c>
      <c r="AQ745">
        <v>4.63</v>
      </c>
      <c r="AS745">
        <v>690.59</v>
      </c>
      <c r="AT745">
        <v>93.04</v>
      </c>
      <c r="AU745">
        <v>9.26</v>
      </c>
      <c r="AW745">
        <v>634.19000000000005</v>
      </c>
      <c r="AX745">
        <v>92.97</v>
      </c>
      <c r="AY745">
        <v>9.25</v>
      </c>
      <c r="BA745">
        <v>767.79</v>
      </c>
      <c r="BB745">
        <v>92.93</v>
      </c>
      <c r="BC745">
        <v>9.2200000000000006</v>
      </c>
      <c r="BE745">
        <v>264.60000000000002</v>
      </c>
      <c r="BF745">
        <v>46.83</v>
      </c>
      <c r="BG745">
        <v>4.63</v>
      </c>
    </row>
    <row r="746" spans="1:59" x14ac:dyDescent="0.15">
      <c r="A746">
        <v>94.8</v>
      </c>
      <c r="B746">
        <v>46.75</v>
      </c>
      <c r="C746">
        <v>3.7</v>
      </c>
      <c r="E746">
        <v>237.7</v>
      </c>
      <c r="F746">
        <v>93</v>
      </c>
      <c r="G746">
        <v>7.4</v>
      </c>
      <c r="I746">
        <v>234.8</v>
      </c>
      <c r="J746">
        <v>93.11</v>
      </c>
      <c r="K746">
        <v>7.39</v>
      </c>
      <c r="M746">
        <v>921.39</v>
      </c>
      <c r="N746">
        <v>186.59</v>
      </c>
      <c r="O746">
        <v>14.88</v>
      </c>
      <c r="Q746">
        <v>179.8</v>
      </c>
      <c r="R746">
        <v>46.79</v>
      </c>
      <c r="S746">
        <v>4.6100000000000003</v>
      </c>
      <c r="U746">
        <v>936.39</v>
      </c>
      <c r="V746">
        <v>93.14</v>
      </c>
      <c r="W746">
        <v>9.26</v>
      </c>
      <c r="Y746">
        <v>364.99</v>
      </c>
      <c r="Z746">
        <v>47.74</v>
      </c>
      <c r="AA746">
        <v>4.7300000000000004</v>
      </c>
      <c r="AC746">
        <v>253.06</v>
      </c>
      <c r="AD746">
        <v>46.91</v>
      </c>
      <c r="AE746">
        <v>4.62</v>
      </c>
      <c r="AG746">
        <v>720.99</v>
      </c>
      <c r="AH746">
        <v>94.14</v>
      </c>
      <c r="AI746">
        <v>9.34</v>
      </c>
      <c r="AK746">
        <v>377.24</v>
      </c>
      <c r="AL746">
        <v>46.96</v>
      </c>
      <c r="AM746">
        <v>4.6399999999999997</v>
      </c>
      <c r="AO746">
        <v>234.6</v>
      </c>
      <c r="AP746">
        <v>46.9</v>
      </c>
      <c r="AQ746">
        <v>4.6399999999999997</v>
      </c>
      <c r="AS746">
        <v>691.59</v>
      </c>
      <c r="AT746">
        <v>93.17</v>
      </c>
      <c r="AU746">
        <v>9.27</v>
      </c>
      <c r="AW746">
        <v>635.99</v>
      </c>
      <c r="AX746">
        <v>93.1</v>
      </c>
      <c r="AY746">
        <v>9.26</v>
      </c>
      <c r="BA746">
        <v>768.84</v>
      </c>
      <c r="BB746">
        <v>93.05</v>
      </c>
      <c r="BC746">
        <v>9.23</v>
      </c>
      <c r="BE746">
        <v>265.8</v>
      </c>
      <c r="BF746">
        <v>46.89</v>
      </c>
      <c r="BG746">
        <v>4.6399999999999997</v>
      </c>
    </row>
    <row r="747" spans="1:59" x14ac:dyDescent="0.15">
      <c r="A747">
        <v>95.2</v>
      </c>
      <c r="B747">
        <v>46.81</v>
      </c>
      <c r="C747">
        <v>3.7</v>
      </c>
      <c r="E747">
        <v>239</v>
      </c>
      <c r="F747">
        <v>93.12</v>
      </c>
      <c r="G747">
        <v>7.41</v>
      </c>
      <c r="I747">
        <v>235</v>
      </c>
      <c r="J747">
        <v>93.23</v>
      </c>
      <c r="K747">
        <v>7.4</v>
      </c>
      <c r="M747">
        <v>922.39</v>
      </c>
      <c r="N747">
        <v>186.84</v>
      </c>
      <c r="O747">
        <v>14.91</v>
      </c>
      <c r="Q747">
        <v>180.8</v>
      </c>
      <c r="R747">
        <v>46.85</v>
      </c>
      <c r="S747">
        <v>4.6100000000000003</v>
      </c>
      <c r="U747">
        <v>938.3</v>
      </c>
      <c r="V747">
        <v>93.27</v>
      </c>
      <c r="W747">
        <v>9.27</v>
      </c>
      <c r="Y747">
        <v>365.79</v>
      </c>
      <c r="Z747">
        <v>47.8</v>
      </c>
      <c r="AA747">
        <v>4.7300000000000004</v>
      </c>
      <c r="AC747">
        <v>255.31</v>
      </c>
      <c r="AD747">
        <v>46.97</v>
      </c>
      <c r="AE747">
        <v>4.63</v>
      </c>
      <c r="AG747">
        <v>722.19</v>
      </c>
      <c r="AH747">
        <v>94.27</v>
      </c>
      <c r="AI747">
        <v>9.35</v>
      </c>
      <c r="AK747">
        <v>378.39</v>
      </c>
      <c r="AL747">
        <v>47.02</v>
      </c>
      <c r="AM747">
        <v>4.6500000000000004</v>
      </c>
      <c r="AO747">
        <v>235.2</v>
      </c>
      <c r="AP747">
        <v>46.97</v>
      </c>
      <c r="AQ747">
        <v>4.6500000000000004</v>
      </c>
      <c r="AS747">
        <v>691.79</v>
      </c>
      <c r="AT747">
        <v>93.29</v>
      </c>
      <c r="AU747">
        <v>9.2799999999999994</v>
      </c>
      <c r="AW747">
        <v>636.99</v>
      </c>
      <c r="AX747">
        <v>93.22</v>
      </c>
      <c r="AY747">
        <v>9.27</v>
      </c>
      <c r="BA747">
        <v>770.19</v>
      </c>
      <c r="BB747">
        <v>93.18</v>
      </c>
      <c r="BC747">
        <v>9.24</v>
      </c>
      <c r="BE747">
        <v>266</v>
      </c>
      <c r="BF747">
        <v>46.95</v>
      </c>
      <c r="BG747">
        <v>4.6399999999999997</v>
      </c>
    </row>
    <row r="748" spans="1:59" x14ac:dyDescent="0.15">
      <c r="A748">
        <v>95.2</v>
      </c>
      <c r="B748">
        <v>46.87</v>
      </c>
      <c r="C748">
        <v>3.71</v>
      </c>
      <c r="E748">
        <v>239.4</v>
      </c>
      <c r="F748">
        <v>93.25</v>
      </c>
      <c r="G748">
        <v>7.42</v>
      </c>
      <c r="I748">
        <v>235.6</v>
      </c>
      <c r="J748">
        <v>93.36</v>
      </c>
      <c r="K748">
        <v>7.4</v>
      </c>
      <c r="M748">
        <v>922.79</v>
      </c>
      <c r="N748">
        <v>187.09</v>
      </c>
      <c r="O748">
        <v>14.92</v>
      </c>
      <c r="Q748">
        <v>180.8</v>
      </c>
      <c r="R748">
        <v>46.92</v>
      </c>
      <c r="S748">
        <v>4.62</v>
      </c>
      <c r="U748">
        <v>940.44</v>
      </c>
      <c r="V748">
        <v>93.39</v>
      </c>
      <c r="W748">
        <v>9.2899999999999991</v>
      </c>
      <c r="Y748">
        <v>365.46</v>
      </c>
      <c r="Z748">
        <v>47.87</v>
      </c>
      <c r="AA748">
        <v>4.74</v>
      </c>
      <c r="AC748">
        <v>255.8</v>
      </c>
      <c r="AD748">
        <v>47.04</v>
      </c>
      <c r="AE748">
        <v>4.63</v>
      </c>
      <c r="AG748">
        <v>722.99</v>
      </c>
      <c r="AH748">
        <v>94.39</v>
      </c>
      <c r="AI748">
        <v>9.3699999999999992</v>
      </c>
      <c r="AK748">
        <v>379.39</v>
      </c>
      <c r="AL748">
        <v>47.08</v>
      </c>
      <c r="AM748">
        <v>4.66</v>
      </c>
      <c r="AO748">
        <v>236.28</v>
      </c>
      <c r="AP748">
        <v>47.03</v>
      </c>
      <c r="AQ748">
        <v>4.6500000000000004</v>
      </c>
      <c r="AS748">
        <v>693.14</v>
      </c>
      <c r="AT748">
        <v>93.42</v>
      </c>
      <c r="AU748">
        <v>9.2899999999999991</v>
      </c>
      <c r="AW748">
        <v>637.79</v>
      </c>
      <c r="AX748">
        <v>93.35</v>
      </c>
      <c r="AY748">
        <v>9.2799999999999994</v>
      </c>
      <c r="BA748">
        <v>771.99</v>
      </c>
      <c r="BB748">
        <v>93.3</v>
      </c>
      <c r="BC748">
        <v>9.26</v>
      </c>
      <c r="BE748">
        <v>266</v>
      </c>
      <c r="BF748">
        <v>47.02</v>
      </c>
      <c r="BG748">
        <v>4.6500000000000004</v>
      </c>
    </row>
    <row r="749" spans="1:59" x14ac:dyDescent="0.15">
      <c r="A749">
        <v>96</v>
      </c>
      <c r="B749">
        <v>46.93</v>
      </c>
      <c r="C749">
        <v>3.71</v>
      </c>
      <c r="E749">
        <v>241.4</v>
      </c>
      <c r="F749">
        <v>93.37</v>
      </c>
      <c r="G749">
        <v>7.43</v>
      </c>
      <c r="I749">
        <v>236.8</v>
      </c>
      <c r="J749">
        <v>93.48</v>
      </c>
      <c r="K749">
        <v>7.42</v>
      </c>
      <c r="M749">
        <v>924.39</v>
      </c>
      <c r="N749">
        <v>187.34</v>
      </c>
      <c r="O749">
        <v>14.95</v>
      </c>
      <c r="Q749">
        <v>181.48</v>
      </c>
      <c r="R749">
        <v>46.98</v>
      </c>
      <c r="S749">
        <v>4.63</v>
      </c>
      <c r="U749">
        <v>941.9</v>
      </c>
      <c r="V749">
        <v>93.52</v>
      </c>
      <c r="W749">
        <v>9.3000000000000007</v>
      </c>
      <c r="Y749">
        <v>366.79</v>
      </c>
      <c r="Z749">
        <v>47.93</v>
      </c>
      <c r="AA749">
        <v>4.75</v>
      </c>
      <c r="AC749">
        <v>256.2</v>
      </c>
      <c r="AD749">
        <v>47.1</v>
      </c>
      <c r="AE749">
        <v>4.6399999999999997</v>
      </c>
      <c r="AG749">
        <v>723.59</v>
      </c>
      <c r="AH749">
        <v>94.52</v>
      </c>
      <c r="AI749">
        <v>9.3800000000000008</v>
      </c>
      <c r="AK749">
        <v>380.19</v>
      </c>
      <c r="AL749">
        <v>47.14</v>
      </c>
      <c r="AM749">
        <v>4.66</v>
      </c>
      <c r="AO749">
        <v>237</v>
      </c>
      <c r="AP749">
        <v>47.09</v>
      </c>
      <c r="AQ749">
        <v>4.66</v>
      </c>
      <c r="AS749">
        <v>694.79</v>
      </c>
      <c r="AT749">
        <v>93.54</v>
      </c>
      <c r="AU749">
        <v>9.31</v>
      </c>
      <c r="AW749">
        <v>639.79</v>
      </c>
      <c r="AX749">
        <v>93.47</v>
      </c>
      <c r="AY749">
        <v>9.3000000000000007</v>
      </c>
      <c r="BA749">
        <v>772.59</v>
      </c>
      <c r="BB749">
        <v>93.43</v>
      </c>
      <c r="BC749">
        <v>9.27</v>
      </c>
      <c r="BE749">
        <v>265.8</v>
      </c>
      <c r="BF749">
        <v>47.08</v>
      </c>
      <c r="BG749">
        <v>4.66</v>
      </c>
    </row>
    <row r="750" spans="1:59" x14ac:dyDescent="0.15">
      <c r="A750">
        <v>96.2</v>
      </c>
      <c r="B750">
        <v>47</v>
      </c>
      <c r="C750">
        <v>3.72</v>
      </c>
      <c r="E750">
        <v>241.1</v>
      </c>
      <c r="F750">
        <v>93.5</v>
      </c>
      <c r="G750">
        <v>7.44</v>
      </c>
      <c r="I750">
        <v>237</v>
      </c>
      <c r="J750">
        <v>93.61</v>
      </c>
      <c r="K750">
        <v>7.43</v>
      </c>
      <c r="M750">
        <v>924.79</v>
      </c>
      <c r="N750">
        <v>187.59</v>
      </c>
      <c r="O750">
        <v>14.97</v>
      </c>
      <c r="Q750">
        <v>183.8</v>
      </c>
      <c r="R750">
        <v>47.04</v>
      </c>
      <c r="S750">
        <v>4.63</v>
      </c>
      <c r="U750">
        <v>944.78</v>
      </c>
      <c r="V750">
        <v>93.64</v>
      </c>
      <c r="W750">
        <v>9.31</v>
      </c>
      <c r="Y750">
        <v>367.39</v>
      </c>
      <c r="Z750">
        <v>47.99</v>
      </c>
      <c r="AA750">
        <v>4.75</v>
      </c>
      <c r="AC750">
        <v>258.32</v>
      </c>
      <c r="AD750">
        <v>47.16</v>
      </c>
      <c r="AE750">
        <v>4.6500000000000004</v>
      </c>
      <c r="AG750">
        <v>724.99</v>
      </c>
      <c r="AH750">
        <v>94.64</v>
      </c>
      <c r="AI750">
        <v>9.39</v>
      </c>
      <c r="AK750">
        <v>380.92</v>
      </c>
      <c r="AL750">
        <v>47.21</v>
      </c>
      <c r="AM750">
        <v>4.67</v>
      </c>
      <c r="AO750">
        <v>237</v>
      </c>
      <c r="AP750">
        <v>47.15</v>
      </c>
      <c r="AQ750">
        <v>4.67</v>
      </c>
      <c r="AS750">
        <v>695.46</v>
      </c>
      <c r="AT750">
        <v>93.67</v>
      </c>
      <c r="AU750">
        <v>9.32</v>
      </c>
      <c r="AW750">
        <v>639.99</v>
      </c>
      <c r="AX750">
        <v>93.6</v>
      </c>
      <c r="AY750">
        <v>9.31</v>
      </c>
      <c r="BA750">
        <v>773.99</v>
      </c>
      <c r="BB750">
        <v>93.55</v>
      </c>
      <c r="BC750">
        <v>9.2799999999999994</v>
      </c>
      <c r="BE750">
        <v>266.25</v>
      </c>
      <c r="BF750">
        <v>47.14</v>
      </c>
      <c r="BG750">
        <v>4.66</v>
      </c>
    </row>
    <row r="751" spans="1:59" x14ac:dyDescent="0.15">
      <c r="A751">
        <v>96.2</v>
      </c>
      <c r="B751">
        <v>47.06</v>
      </c>
      <c r="C751">
        <v>3.72</v>
      </c>
      <c r="E751">
        <v>240.67</v>
      </c>
      <c r="F751">
        <v>93.62</v>
      </c>
      <c r="G751">
        <v>7.45</v>
      </c>
      <c r="I751">
        <v>237</v>
      </c>
      <c r="J751">
        <v>93.73</v>
      </c>
      <c r="K751">
        <v>7.44</v>
      </c>
      <c r="M751">
        <v>925.59</v>
      </c>
      <c r="N751">
        <v>187.84</v>
      </c>
      <c r="O751">
        <v>14.98</v>
      </c>
      <c r="Q751">
        <v>185.2</v>
      </c>
      <c r="R751">
        <v>47.1</v>
      </c>
      <c r="S751">
        <v>4.6399999999999997</v>
      </c>
      <c r="U751">
        <v>946.38</v>
      </c>
      <c r="V751">
        <v>93.77</v>
      </c>
      <c r="W751">
        <v>9.32</v>
      </c>
      <c r="Y751">
        <v>368.47</v>
      </c>
      <c r="Z751">
        <v>48.05</v>
      </c>
      <c r="AA751">
        <v>4.76</v>
      </c>
      <c r="AC751">
        <v>259.2</v>
      </c>
      <c r="AD751">
        <v>47.22</v>
      </c>
      <c r="AE751">
        <v>4.66</v>
      </c>
      <c r="AG751">
        <v>724.79</v>
      </c>
      <c r="AH751">
        <v>94.77</v>
      </c>
      <c r="AI751">
        <v>9.4</v>
      </c>
      <c r="AK751">
        <v>381.39</v>
      </c>
      <c r="AL751">
        <v>47.27</v>
      </c>
      <c r="AM751">
        <v>4.68</v>
      </c>
      <c r="AO751">
        <v>237.08</v>
      </c>
      <c r="AP751">
        <v>47.22</v>
      </c>
      <c r="AQ751">
        <v>4.67</v>
      </c>
      <c r="AS751">
        <v>697.19</v>
      </c>
      <c r="AT751">
        <v>93.79</v>
      </c>
      <c r="AU751">
        <v>9.33</v>
      </c>
      <c r="AW751">
        <v>640.99</v>
      </c>
      <c r="AX751">
        <v>93.72</v>
      </c>
      <c r="AY751">
        <v>9.32</v>
      </c>
      <c r="BA751">
        <v>775.99</v>
      </c>
      <c r="BB751">
        <v>93.68</v>
      </c>
      <c r="BC751">
        <v>9.2899999999999991</v>
      </c>
      <c r="BE751">
        <v>266.81</v>
      </c>
      <c r="BF751">
        <v>47.2</v>
      </c>
      <c r="BG751">
        <v>4.67</v>
      </c>
    </row>
    <row r="752" spans="1:59" x14ac:dyDescent="0.15">
      <c r="A752">
        <v>96.2</v>
      </c>
      <c r="B752">
        <v>47.12</v>
      </c>
      <c r="C752">
        <v>3.73</v>
      </c>
      <c r="E752">
        <v>241.2</v>
      </c>
      <c r="F752">
        <v>93.75</v>
      </c>
      <c r="G752">
        <v>7.46</v>
      </c>
      <c r="I752">
        <v>238.6</v>
      </c>
      <c r="J752">
        <v>93.86</v>
      </c>
      <c r="K752">
        <v>7.45</v>
      </c>
      <c r="M752">
        <v>927.79</v>
      </c>
      <c r="N752">
        <v>188.09</v>
      </c>
      <c r="O752">
        <v>15.01</v>
      </c>
      <c r="Q752">
        <v>184.87</v>
      </c>
      <c r="R752">
        <v>47.17</v>
      </c>
      <c r="S752">
        <v>4.6500000000000004</v>
      </c>
      <c r="U752">
        <v>947.98</v>
      </c>
      <c r="V752">
        <v>93.89</v>
      </c>
      <c r="W752">
        <v>9.34</v>
      </c>
      <c r="Y752">
        <v>369.39</v>
      </c>
      <c r="Z752">
        <v>48.12</v>
      </c>
      <c r="AA752">
        <v>4.76</v>
      </c>
      <c r="AC752">
        <v>258.60000000000002</v>
      </c>
      <c r="AD752">
        <v>47.29</v>
      </c>
      <c r="AE752">
        <v>4.66</v>
      </c>
      <c r="AG752">
        <v>727.59</v>
      </c>
      <c r="AH752">
        <v>94.89</v>
      </c>
      <c r="AI752">
        <v>9.42</v>
      </c>
      <c r="AK752">
        <v>383.06</v>
      </c>
      <c r="AL752">
        <v>47.33</v>
      </c>
      <c r="AM752">
        <v>4.68</v>
      </c>
      <c r="AO752">
        <v>237.8</v>
      </c>
      <c r="AP752">
        <v>47.28</v>
      </c>
      <c r="AQ752">
        <v>4.68</v>
      </c>
      <c r="AS752">
        <v>697.59</v>
      </c>
      <c r="AT752">
        <v>93.92</v>
      </c>
      <c r="AU752">
        <v>9.34</v>
      </c>
      <c r="AW752">
        <v>642.19000000000005</v>
      </c>
      <c r="AX752">
        <v>93.85</v>
      </c>
      <c r="AY752">
        <v>9.33</v>
      </c>
      <c r="BA752">
        <v>776.79</v>
      </c>
      <c r="BB752">
        <v>93.8</v>
      </c>
      <c r="BC752">
        <v>9.31</v>
      </c>
      <c r="BE752">
        <v>267.51</v>
      </c>
      <c r="BF752">
        <v>47.27</v>
      </c>
      <c r="BG752">
        <v>4.68</v>
      </c>
    </row>
    <row r="753" spans="1:59" x14ac:dyDescent="0.15">
      <c r="A753">
        <v>96.4</v>
      </c>
      <c r="B753">
        <v>47.18</v>
      </c>
      <c r="C753">
        <v>3.73</v>
      </c>
      <c r="E753">
        <v>240.6</v>
      </c>
      <c r="F753">
        <v>93.87</v>
      </c>
      <c r="G753">
        <v>7.47</v>
      </c>
      <c r="I753">
        <v>239.4</v>
      </c>
      <c r="J753">
        <v>93.98</v>
      </c>
      <c r="K753">
        <v>7.46</v>
      </c>
      <c r="M753">
        <v>927.59</v>
      </c>
      <c r="N753">
        <v>188.34</v>
      </c>
      <c r="O753">
        <v>15.02</v>
      </c>
      <c r="Q753">
        <v>183.57</v>
      </c>
      <c r="R753">
        <v>47.23</v>
      </c>
      <c r="S753">
        <v>4.6500000000000004</v>
      </c>
      <c r="U753">
        <v>950.9</v>
      </c>
      <c r="V753">
        <v>94.02</v>
      </c>
      <c r="W753">
        <v>9.35</v>
      </c>
      <c r="Y753">
        <v>369.59</v>
      </c>
      <c r="Z753">
        <v>48.18</v>
      </c>
      <c r="AA753">
        <v>4.7699999999999996</v>
      </c>
      <c r="AC753">
        <v>258.39999999999998</v>
      </c>
      <c r="AD753">
        <v>47.35</v>
      </c>
      <c r="AE753">
        <v>4.67</v>
      </c>
      <c r="AG753">
        <v>727.99</v>
      </c>
      <c r="AH753">
        <v>95.02</v>
      </c>
      <c r="AI753">
        <v>9.43</v>
      </c>
      <c r="AK753">
        <v>383.99</v>
      </c>
      <c r="AL753">
        <v>47.39</v>
      </c>
      <c r="AM753">
        <v>4.6900000000000004</v>
      </c>
      <c r="AO753">
        <v>239.2</v>
      </c>
      <c r="AP753">
        <v>47.34</v>
      </c>
      <c r="AQ753">
        <v>4.68</v>
      </c>
      <c r="AS753">
        <v>699.19</v>
      </c>
      <c r="AT753">
        <v>94.04</v>
      </c>
      <c r="AU753">
        <v>9.36</v>
      </c>
      <c r="AW753">
        <v>642.16</v>
      </c>
      <c r="AX753">
        <v>93.97</v>
      </c>
      <c r="AY753">
        <v>9.34</v>
      </c>
      <c r="BA753">
        <v>778.99</v>
      </c>
      <c r="BB753">
        <v>93.93</v>
      </c>
      <c r="BC753">
        <v>9.32</v>
      </c>
      <c r="BE753">
        <v>268</v>
      </c>
      <c r="BF753">
        <v>47.33</v>
      </c>
      <c r="BG753">
        <v>4.68</v>
      </c>
    </row>
    <row r="754" spans="1:59" x14ac:dyDescent="0.15">
      <c r="A754">
        <v>96.8</v>
      </c>
      <c r="B754">
        <v>47.25</v>
      </c>
      <c r="C754">
        <v>3.74</v>
      </c>
      <c r="E754">
        <v>242.1</v>
      </c>
      <c r="F754">
        <v>94</v>
      </c>
      <c r="G754">
        <v>7.48</v>
      </c>
      <c r="I754">
        <v>239.2</v>
      </c>
      <c r="J754">
        <v>94.11</v>
      </c>
      <c r="K754">
        <v>7.47</v>
      </c>
      <c r="M754">
        <v>929.59</v>
      </c>
      <c r="N754">
        <v>188.59</v>
      </c>
      <c r="O754">
        <v>15.04</v>
      </c>
      <c r="Q754">
        <v>184</v>
      </c>
      <c r="R754">
        <v>47.29</v>
      </c>
      <c r="S754">
        <v>4.66</v>
      </c>
      <c r="U754">
        <v>951.98</v>
      </c>
      <c r="V754">
        <v>94.14</v>
      </c>
      <c r="W754">
        <v>9.36</v>
      </c>
      <c r="Y754">
        <v>370.19</v>
      </c>
      <c r="Z754">
        <v>48.24</v>
      </c>
      <c r="AA754">
        <v>4.78</v>
      </c>
      <c r="AC754">
        <v>259.45999999999998</v>
      </c>
      <c r="AD754">
        <v>47.41</v>
      </c>
      <c r="AE754">
        <v>4.67</v>
      </c>
      <c r="AG754">
        <v>728.01</v>
      </c>
      <c r="AH754">
        <v>95.14</v>
      </c>
      <c r="AI754">
        <v>9.44</v>
      </c>
      <c r="AK754">
        <v>385.32</v>
      </c>
      <c r="AL754">
        <v>47.46</v>
      </c>
      <c r="AM754">
        <v>4.6900000000000004</v>
      </c>
      <c r="AO754">
        <v>240.02</v>
      </c>
      <c r="AP754">
        <v>47.4</v>
      </c>
      <c r="AQ754">
        <v>4.6900000000000004</v>
      </c>
      <c r="AS754">
        <v>699.91</v>
      </c>
      <c r="AT754">
        <v>94.17</v>
      </c>
      <c r="AU754">
        <v>9.3699999999999992</v>
      </c>
      <c r="AW754">
        <v>643.39</v>
      </c>
      <c r="AX754">
        <v>94.1</v>
      </c>
      <c r="AY754">
        <v>9.36</v>
      </c>
      <c r="BA754">
        <v>780.19</v>
      </c>
      <c r="BB754">
        <v>94.05</v>
      </c>
      <c r="BC754">
        <v>9.33</v>
      </c>
      <c r="BE754">
        <v>268.25</v>
      </c>
      <c r="BF754">
        <v>47.39</v>
      </c>
      <c r="BG754">
        <v>4.6900000000000004</v>
      </c>
    </row>
    <row r="755" spans="1:59" x14ac:dyDescent="0.15">
      <c r="A755">
        <v>97</v>
      </c>
      <c r="B755">
        <v>47.31</v>
      </c>
      <c r="C755">
        <v>3.74</v>
      </c>
      <c r="E755">
        <v>241.4</v>
      </c>
      <c r="F755">
        <v>94.12</v>
      </c>
      <c r="G755">
        <v>7.49</v>
      </c>
      <c r="I755">
        <v>240</v>
      </c>
      <c r="J755">
        <v>94.23</v>
      </c>
      <c r="K755">
        <v>7.48</v>
      </c>
      <c r="M755">
        <v>930.79</v>
      </c>
      <c r="N755">
        <v>188.84</v>
      </c>
      <c r="O755">
        <v>15.07</v>
      </c>
      <c r="Q755">
        <v>185</v>
      </c>
      <c r="R755">
        <v>47.35</v>
      </c>
      <c r="S755">
        <v>4.67</v>
      </c>
      <c r="U755">
        <v>954.18</v>
      </c>
      <c r="V755">
        <v>94.27</v>
      </c>
      <c r="W755">
        <v>9.3699999999999992</v>
      </c>
      <c r="Y755">
        <v>371.19</v>
      </c>
      <c r="Z755">
        <v>48.3</v>
      </c>
      <c r="AA755">
        <v>4.78</v>
      </c>
      <c r="AC755">
        <v>260.43</v>
      </c>
      <c r="AD755">
        <v>47.47</v>
      </c>
      <c r="AE755">
        <v>4.68</v>
      </c>
      <c r="AG755">
        <v>729.19</v>
      </c>
      <c r="AH755">
        <v>95.27</v>
      </c>
      <c r="AI755">
        <v>9.4499999999999993</v>
      </c>
      <c r="AK755">
        <v>385.79</v>
      </c>
      <c r="AL755">
        <v>47.52</v>
      </c>
      <c r="AM755">
        <v>4.7</v>
      </c>
      <c r="AO755">
        <v>241.4</v>
      </c>
      <c r="AP755">
        <v>47.47</v>
      </c>
      <c r="AQ755">
        <v>4.7</v>
      </c>
      <c r="AS755">
        <v>701.45</v>
      </c>
      <c r="AT755">
        <v>94.31</v>
      </c>
      <c r="AU755">
        <v>9.3800000000000008</v>
      </c>
      <c r="AW755">
        <v>643.59</v>
      </c>
      <c r="AX755">
        <v>94.22</v>
      </c>
      <c r="AY755">
        <v>9.3699999999999992</v>
      </c>
      <c r="BA755">
        <v>781.39</v>
      </c>
      <c r="BB755">
        <v>94.18</v>
      </c>
      <c r="BC755">
        <v>9.35</v>
      </c>
      <c r="BE755">
        <v>268.8</v>
      </c>
      <c r="BF755">
        <v>47.45</v>
      </c>
      <c r="BG755">
        <v>4.6900000000000004</v>
      </c>
    </row>
    <row r="756" spans="1:59" x14ac:dyDescent="0.15">
      <c r="A756">
        <v>97.2</v>
      </c>
      <c r="B756">
        <v>47.37</v>
      </c>
      <c r="C756">
        <v>3.75</v>
      </c>
      <c r="E756">
        <v>241.2</v>
      </c>
      <c r="F756">
        <v>94.25</v>
      </c>
      <c r="G756">
        <v>7.5</v>
      </c>
      <c r="I756">
        <v>240.92</v>
      </c>
      <c r="J756">
        <v>94.36</v>
      </c>
      <c r="K756">
        <v>7.49</v>
      </c>
      <c r="M756">
        <v>931.39</v>
      </c>
      <c r="N756">
        <v>189.09</v>
      </c>
      <c r="O756">
        <v>15.08</v>
      </c>
      <c r="Q756">
        <v>185.92</v>
      </c>
      <c r="R756">
        <v>47.42</v>
      </c>
      <c r="S756">
        <v>4.67</v>
      </c>
      <c r="U756">
        <v>955.58</v>
      </c>
      <c r="V756">
        <v>94.39</v>
      </c>
      <c r="W756">
        <v>9.39</v>
      </c>
      <c r="Y756">
        <v>371.26</v>
      </c>
      <c r="Z756">
        <v>48.37</v>
      </c>
      <c r="AA756">
        <v>4.79</v>
      </c>
      <c r="AC756">
        <v>261.60000000000002</v>
      </c>
      <c r="AD756">
        <v>47.54</v>
      </c>
      <c r="AE756">
        <v>4.6900000000000004</v>
      </c>
      <c r="AG756">
        <v>729.66</v>
      </c>
      <c r="AH756">
        <v>95.39</v>
      </c>
      <c r="AI756">
        <v>9.4700000000000006</v>
      </c>
      <c r="AK756">
        <v>386.39</v>
      </c>
      <c r="AL756">
        <v>47.58</v>
      </c>
      <c r="AM756">
        <v>4.71</v>
      </c>
      <c r="AO756">
        <v>242.08</v>
      </c>
      <c r="AP756">
        <v>47.53</v>
      </c>
      <c r="AQ756">
        <v>4.7</v>
      </c>
      <c r="AS756">
        <v>702.59</v>
      </c>
      <c r="AT756">
        <v>94.43</v>
      </c>
      <c r="AU756">
        <v>9.4</v>
      </c>
      <c r="AW756">
        <v>644.79</v>
      </c>
      <c r="AX756">
        <v>94.35</v>
      </c>
      <c r="AY756">
        <v>9.3800000000000008</v>
      </c>
      <c r="BA756">
        <v>782.59</v>
      </c>
      <c r="BB756">
        <v>94.3</v>
      </c>
      <c r="BC756">
        <v>9.36</v>
      </c>
      <c r="BE756">
        <v>270.02</v>
      </c>
      <c r="BF756">
        <v>47.52</v>
      </c>
      <c r="BG756">
        <v>4.7</v>
      </c>
    </row>
    <row r="757" spans="1:59" x14ac:dyDescent="0.15">
      <c r="A757">
        <v>97.2</v>
      </c>
      <c r="B757">
        <v>47.43</v>
      </c>
      <c r="C757">
        <v>3.75</v>
      </c>
      <c r="E757">
        <v>241.4</v>
      </c>
      <c r="F757">
        <v>94.37</v>
      </c>
      <c r="G757">
        <v>7.51</v>
      </c>
      <c r="I757">
        <v>241.4</v>
      </c>
      <c r="J757">
        <v>94.48</v>
      </c>
      <c r="K757">
        <v>7.5</v>
      </c>
      <c r="M757">
        <v>933.59</v>
      </c>
      <c r="N757">
        <v>189.34</v>
      </c>
      <c r="O757">
        <v>15.1</v>
      </c>
      <c r="Q757">
        <v>186.4</v>
      </c>
      <c r="R757">
        <v>47.48</v>
      </c>
      <c r="S757">
        <v>4.68</v>
      </c>
      <c r="U757">
        <v>956.98</v>
      </c>
      <c r="V757">
        <v>94.52</v>
      </c>
      <c r="W757">
        <v>9.4</v>
      </c>
      <c r="Y757">
        <v>371.79</v>
      </c>
      <c r="Z757">
        <v>48.43</v>
      </c>
      <c r="AA757">
        <v>4.79</v>
      </c>
      <c r="AC757">
        <v>263.60000000000002</v>
      </c>
      <c r="AD757">
        <v>47.6</v>
      </c>
      <c r="AE757">
        <v>4.6900000000000004</v>
      </c>
      <c r="AG757">
        <v>730.99</v>
      </c>
      <c r="AH757">
        <v>95.52</v>
      </c>
      <c r="AI757">
        <v>9.48</v>
      </c>
      <c r="AK757">
        <v>387.42</v>
      </c>
      <c r="AL757">
        <v>47.64</v>
      </c>
      <c r="AM757">
        <v>4.71</v>
      </c>
      <c r="AO757">
        <v>242.8</v>
      </c>
      <c r="AP757">
        <v>47.59</v>
      </c>
      <c r="AQ757">
        <v>4.71</v>
      </c>
      <c r="AS757">
        <v>703.39</v>
      </c>
      <c r="AT757">
        <v>94.56</v>
      </c>
      <c r="AU757">
        <v>9.41</v>
      </c>
      <c r="AW757">
        <v>645.96</v>
      </c>
      <c r="AX757">
        <v>94.47</v>
      </c>
      <c r="AY757">
        <v>9.4</v>
      </c>
      <c r="BA757">
        <v>783.79</v>
      </c>
      <c r="BB757">
        <v>94.43</v>
      </c>
      <c r="BC757">
        <v>9.3699999999999992</v>
      </c>
      <c r="BE757">
        <v>270.39999999999998</v>
      </c>
      <c r="BF757">
        <v>47.58</v>
      </c>
      <c r="BG757">
        <v>4.71</v>
      </c>
    </row>
    <row r="758" spans="1:59" x14ac:dyDescent="0.15">
      <c r="A758">
        <v>97.32</v>
      </c>
      <c r="B758">
        <v>47.5</v>
      </c>
      <c r="C758">
        <v>3.76</v>
      </c>
      <c r="E758">
        <v>242.2</v>
      </c>
      <c r="F758">
        <v>94.5</v>
      </c>
      <c r="G758">
        <v>7.52</v>
      </c>
      <c r="I758">
        <v>242</v>
      </c>
      <c r="J758">
        <v>94.61</v>
      </c>
      <c r="K758">
        <v>7.51</v>
      </c>
      <c r="M758">
        <v>934.59</v>
      </c>
      <c r="N758">
        <v>189.59</v>
      </c>
      <c r="O758">
        <v>15.13</v>
      </c>
      <c r="Q758">
        <v>187.8</v>
      </c>
      <c r="R758">
        <v>47.54</v>
      </c>
      <c r="S758">
        <v>4.68</v>
      </c>
      <c r="U758">
        <v>959.98</v>
      </c>
      <c r="V758">
        <v>94.64</v>
      </c>
      <c r="W758">
        <v>9.41</v>
      </c>
      <c r="Y758">
        <v>372.46</v>
      </c>
      <c r="Z758">
        <v>48.49</v>
      </c>
      <c r="AA758">
        <v>4.8</v>
      </c>
      <c r="AC758">
        <v>264.26</v>
      </c>
      <c r="AD758">
        <v>47.66</v>
      </c>
      <c r="AE758">
        <v>4.7</v>
      </c>
      <c r="AG758">
        <v>729.56</v>
      </c>
      <c r="AH758">
        <v>95.64</v>
      </c>
      <c r="AI758">
        <v>9.49</v>
      </c>
      <c r="AK758">
        <v>388.52</v>
      </c>
      <c r="AL758">
        <v>47.71</v>
      </c>
      <c r="AM758">
        <v>4.72</v>
      </c>
      <c r="AO758">
        <v>244</v>
      </c>
      <c r="AP758">
        <v>47.65</v>
      </c>
      <c r="AQ758">
        <v>4.71</v>
      </c>
      <c r="AS758">
        <v>705.19</v>
      </c>
      <c r="AT758">
        <v>94.68</v>
      </c>
      <c r="AU758">
        <v>9.42</v>
      </c>
      <c r="AW758">
        <v>645.99</v>
      </c>
      <c r="AX758">
        <v>94.6</v>
      </c>
      <c r="AY758">
        <v>9.41</v>
      </c>
      <c r="BA758">
        <v>785.79</v>
      </c>
      <c r="BB758">
        <v>94.55</v>
      </c>
      <c r="BC758">
        <v>9.3800000000000008</v>
      </c>
      <c r="BE758">
        <v>271.60000000000002</v>
      </c>
      <c r="BF758">
        <v>47.64</v>
      </c>
      <c r="BG758">
        <v>4.71</v>
      </c>
    </row>
    <row r="759" spans="1:59" x14ac:dyDescent="0.15">
      <c r="A759">
        <v>98.2</v>
      </c>
      <c r="B759">
        <v>47.56</v>
      </c>
      <c r="C759">
        <v>3.76</v>
      </c>
      <c r="E759">
        <v>242.83</v>
      </c>
      <c r="F759">
        <v>94.62</v>
      </c>
      <c r="G759">
        <v>7.53</v>
      </c>
      <c r="I759">
        <v>242.4</v>
      </c>
      <c r="J759">
        <v>94.73</v>
      </c>
      <c r="K759">
        <v>7.52</v>
      </c>
      <c r="M759">
        <v>934.59</v>
      </c>
      <c r="N759">
        <v>189.84</v>
      </c>
      <c r="O759">
        <v>15.14</v>
      </c>
      <c r="Q759">
        <v>188.6</v>
      </c>
      <c r="R759">
        <v>47.6</v>
      </c>
      <c r="S759">
        <v>4.6900000000000004</v>
      </c>
      <c r="U759">
        <v>961.5</v>
      </c>
      <c r="V759">
        <v>94.77</v>
      </c>
      <c r="W759">
        <v>9.42</v>
      </c>
      <c r="Y759">
        <v>373.99</v>
      </c>
      <c r="Z759">
        <v>48.55</v>
      </c>
      <c r="AA759">
        <v>4.8099999999999996</v>
      </c>
      <c r="AC759">
        <v>265.11</v>
      </c>
      <c r="AD759">
        <v>47.72</v>
      </c>
      <c r="AE759">
        <v>4.7</v>
      </c>
      <c r="AG759">
        <v>730.19</v>
      </c>
      <c r="AH759">
        <v>95.77</v>
      </c>
      <c r="AI759">
        <v>9.5</v>
      </c>
      <c r="AK759">
        <v>389.39</v>
      </c>
      <c r="AL759">
        <v>47.77</v>
      </c>
      <c r="AM759">
        <v>4.7300000000000004</v>
      </c>
      <c r="AO759">
        <v>244.11</v>
      </c>
      <c r="AP759">
        <v>47.72</v>
      </c>
      <c r="AQ759">
        <v>4.72</v>
      </c>
      <c r="AS759">
        <v>706.13</v>
      </c>
      <c r="AT759">
        <v>94.81</v>
      </c>
      <c r="AU759">
        <v>9.43</v>
      </c>
      <c r="AW759">
        <v>647.99</v>
      </c>
      <c r="AX759">
        <v>94.72</v>
      </c>
      <c r="AY759">
        <v>9.42</v>
      </c>
      <c r="BA759">
        <v>786.99</v>
      </c>
      <c r="BB759">
        <v>94.68</v>
      </c>
      <c r="BC759">
        <v>9.39</v>
      </c>
      <c r="BE759">
        <v>271.60000000000002</v>
      </c>
      <c r="BF759">
        <v>47.7</v>
      </c>
      <c r="BG759">
        <v>4.72</v>
      </c>
    </row>
    <row r="760" spans="1:59" x14ac:dyDescent="0.15">
      <c r="A760">
        <v>98.2</v>
      </c>
      <c r="B760">
        <v>47.62</v>
      </c>
      <c r="C760">
        <v>3.77</v>
      </c>
      <c r="E760">
        <v>243.6</v>
      </c>
      <c r="F760">
        <v>94.75</v>
      </c>
      <c r="G760">
        <v>7.54</v>
      </c>
      <c r="I760">
        <v>243</v>
      </c>
      <c r="J760">
        <v>94.86</v>
      </c>
      <c r="K760">
        <v>7.52</v>
      </c>
      <c r="M760">
        <v>935.19</v>
      </c>
      <c r="N760">
        <v>190.09</v>
      </c>
      <c r="O760">
        <v>15.16</v>
      </c>
      <c r="Q760">
        <v>188</v>
      </c>
      <c r="R760">
        <v>47.67</v>
      </c>
      <c r="S760">
        <v>4.7</v>
      </c>
      <c r="U760">
        <v>964.38</v>
      </c>
      <c r="V760">
        <v>94.89</v>
      </c>
      <c r="W760">
        <v>9.44</v>
      </c>
      <c r="Y760">
        <v>374.39</v>
      </c>
      <c r="Z760">
        <v>48.62</v>
      </c>
      <c r="AA760">
        <v>4.8099999999999996</v>
      </c>
      <c r="AC760">
        <v>266.60000000000002</v>
      </c>
      <c r="AD760">
        <v>47.79</v>
      </c>
      <c r="AE760">
        <v>4.71</v>
      </c>
      <c r="AG760">
        <v>731.16</v>
      </c>
      <c r="AH760">
        <v>95.89</v>
      </c>
      <c r="AI760">
        <v>9.52</v>
      </c>
      <c r="AK760">
        <v>389.99</v>
      </c>
      <c r="AL760">
        <v>47.83</v>
      </c>
      <c r="AM760">
        <v>4.7300000000000004</v>
      </c>
      <c r="AO760">
        <v>245.2</v>
      </c>
      <c r="AP760">
        <v>47.78</v>
      </c>
      <c r="AQ760">
        <v>4.7300000000000004</v>
      </c>
      <c r="AS760">
        <v>706.39</v>
      </c>
      <c r="AT760">
        <v>94.93</v>
      </c>
      <c r="AU760">
        <v>9.4499999999999993</v>
      </c>
      <c r="AW760">
        <v>648.39</v>
      </c>
      <c r="AX760">
        <v>94.85</v>
      </c>
      <c r="AY760">
        <v>9.43</v>
      </c>
      <c r="BA760">
        <v>788.79</v>
      </c>
      <c r="BB760">
        <v>94.8</v>
      </c>
      <c r="BC760">
        <v>9.41</v>
      </c>
      <c r="BE760">
        <v>271.8</v>
      </c>
      <c r="BF760">
        <v>47.77</v>
      </c>
      <c r="BG760">
        <v>4.72</v>
      </c>
    </row>
    <row r="761" spans="1:59" x14ac:dyDescent="0.15">
      <c r="A761">
        <v>98</v>
      </c>
      <c r="B761">
        <v>47.68</v>
      </c>
      <c r="C761">
        <v>3.77</v>
      </c>
      <c r="E761">
        <v>243.8</v>
      </c>
      <c r="F761">
        <v>94.87</v>
      </c>
      <c r="G761">
        <v>7.55</v>
      </c>
      <c r="I761">
        <v>243.8</v>
      </c>
      <c r="J761">
        <v>94.98</v>
      </c>
      <c r="K761">
        <v>7.54</v>
      </c>
      <c r="M761">
        <v>935.99</v>
      </c>
      <c r="N761">
        <v>190.34</v>
      </c>
      <c r="O761">
        <v>15.19</v>
      </c>
      <c r="Q761">
        <v>188.4</v>
      </c>
      <c r="R761">
        <v>47.73</v>
      </c>
      <c r="S761">
        <v>4.7</v>
      </c>
      <c r="U761">
        <v>965.18</v>
      </c>
      <c r="V761">
        <v>95.02</v>
      </c>
      <c r="W761">
        <v>9.4499999999999993</v>
      </c>
      <c r="Y761">
        <v>373.79</v>
      </c>
      <c r="Z761">
        <v>48.68</v>
      </c>
      <c r="AA761">
        <v>4.82</v>
      </c>
      <c r="AC761">
        <v>268.2</v>
      </c>
      <c r="AD761">
        <v>47.85</v>
      </c>
      <c r="AE761">
        <v>4.72</v>
      </c>
      <c r="AG761">
        <v>731.39</v>
      </c>
      <c r="AH761">
        <v>96.02</v>
      </c>
      <c r="AI761">
        <v>9.5299999999999994</v>
      </c>
      <c r="AK761">
        <v>390.79</v>
      </c>
      <c r="AL761">
        <v>47.89</v>
      </c>
      <c r="AM761">
        <v>4.74</v>
      </c>
      <c r="AO761">
        <v>246</v>
      </c>
      <c r="AP761">
        <v>47.84</v>
      </c>
      <c r="AQ761">
        <v>4.7300000000000004</v>
      </c>
      <c r="AS761">
        <v>708.53</v>
      </c>
      <c r="AT761">
        <v>95.06</v>
      </c>
      <c r="AU761">
        <v>9.4600000000000009</v>
      </c>
      <c r="AW761">
        <v>650.36</v>
      </c>
      <c r="AX761">
        <v>94.97</v>
      </c>
      <c r="AY761">
        <v>9.4499999999999993</v>
      </c>
      <c r="BA761">
        <v>789.99</v>
      </c>
      <c r="BB761">
        <v>94.93</v>
      </c>
      <c r="BC761">
        <v>9.42</v>
      </c>
      <c r="BE761">
        <v>272.8</v>
      </c>
      <c r="BF761">
        <v>47.83</v>
      </c>
      <c r="BG761">
        <v>4.7300000000000004</v>
      </c>
    </row>
    <row r="762" spans="1:59" x14ac:dyDescent="0.15">
      <c r="A762">
        <v>98.6</v>
      </c>
      <c r="B762">
        <v>47.75</v>
      </c>
      <c r="C762">
        <v>3.78</v>
      </c>
      <c r="E762">
        <v>244.4</v>
      </c>
      <c r="F762">
        <v>95</v>
      </c>
      <c r="G762">
        <v>7.56</v>
      </c>
      <c r="I762">
        <v>244</v>
      </c>
      <c r="J762">
        <v>95.11</v>
      </c>
      <c r="K762">
        <v>7.55</v>
      </c>
      <c r="M762">
        <v>935.79</v>
      </c>
      <c r="N762">
        <v>190.59</v>
      </c>
      <c r="O762">
        <v>15.2</v>
      </c>
      <c r="Q762">
        <v>189</v>
      </c>
      <c r="R762">
        <v>47.79</v>
      </c>
      <c r="S762">
        <v>4.71</v>
      </c>
      <c r="U762">
        <v>967.78</v>
      </c>
      <c r="V762">
        <v>95.14</v>
      </c>
      <c r="W762">
        <v>9.4600000000000009</v>
      </c>
      <c r="Y762">
        <v>373.99</v>
      </c>
      <c r="Z762">
        <v>48.74</v>
      </c>
      <c r="AA762">
        <v>4.83</v>
      </c>
      <c r="AC762">
        <v>268.2</v>
      </c>
      <c r="AD762">
        <v>47.91</v>
      </c>
      <c r="AE762">
        <v>4.72</v>
      </c>
      <c r="AG762">
        <v>732.39</v>
      </c>
      <c r="AH762">
        <v>96.14</v>
      </c>
      <c r="AI762">
        <v>9.5399999999999991</v>
      </c>
      <c r="AK762">
        <v>391.79</v>
      </c>
      <c r="AL762">
        <v>47.96</v>
      </c>
      <c r="AM762">
        <v>4.74</v>
      </c>
      <c r="AO762">
        <v>246.8</v>
      </c>
      <c r="AP762">
        <v>47.9</v>
      </c>
      <c r="AQ762">
        <v>4.74</v>
      </c>
      <c r="AS762">
        <v>708.59</v>
      </c>
      <c r="AT762">
        <v>95.18</v>
      </c>
      <c r="AU762">
        <v>9.4700000000000006</v>
      </c>
      <c r="AW762">
        <v>652.19000000000005</v>
      </c>
      <c r="AX762">
        <v>95.1</v>
      </c>
      <c r="AY762">
        <v>9.4600000000000009</v>
      </c>
      <c r="BA762">
        <v>791.59</v>
      </c>
      <c r="BB762">
        <v>95.05</v>
      </c>
      <c r="BC762">
        <v>9.43</v>
      </c>
      <c r="BE762">
        <v>273.05</v>
      </c>
      <c r="BF762">
        <v>47.89</v>
      </c>
      <c r="BG762">
        <v>4.74</v>
      </c>
    </row>
    <row r="763" spans="1:59" x14ac:dyDescent="0.15">
      <c r="A763">
        <v>99</v>
      </c>
      <c r="B763">
        <v>47.81</v>
      </c>
      <c r="C763">
        <v>3.78</v>
      </c>
      <c r="E763">
        <v>244.6</v>
      </c>
      <c r="F763">
        <v>95.12</v>
      </c>
      <c r="G763">
        <v>7.57</v>
      </c>
      <c r="I763">
        <v>245</v>
      </c>
      <c r="J763">
        <v>95.23</v>
      </c>
      <c r="K763">
        <v>7.56</v>
      </c>
      <c r="M763">
        <v>936.39</v>
      </c>
      <c r="N763">
        <v>190.84</v>
      </c>
      <c r="O763">
        <v>15.22</v>
      </c>
      <c r="Q763">
        <v>190.4</v>
      </c>
      <c r="R763">
        <v>47.85</v>
      </c>
      <c r="S763">
        <v>4.71</v>
      </c>
      <c r="U763">
        <v>969.58</v>
      </c>
      <c r="V763">
        <v>95.27</v>
      </c>
      <c r="W763">
        <v>9.4700000000000006</v>
      </c>
      <c r="Y763">
        <v>374.63</v>
      </c>
      <c r="Z763">
        <v>48.8</v>
      </c>
      <c r="AA763">
        <v>4.83</v>
      </c>
      <c r="AC763">
        <v>268.67</v>
      </c>
      <c r="AD763">
        <v>47.97</v>
      </c>
      <c r="AE763">
        <v>4.7300000000000004</v>
      </c>
      <c r="AG763">
        <v>732.59</v>
      </c>
      <c r="AH763">
        <v>96.27</v>
      </c>
      <c r="AI763">
        <v>9.5500000000000007</v>
      </c>
      <c r="AK763">
        <v>392.89</v>
      </c>
      <c r="AL763">
        <v>48.02</v>
      </c>
      <c r="AM763">
        <v>4.75</v>
      </c>
      <c r="AO763">
        <v>247.71</v>
      </c>
      <c r="AP763">
        <v>47.97</v>
      </c>
      <c r="AQ763">
        <v>4.75</v>
      </c>
      <c r="AS763">
        <v>710.39</v>
      </c>
      <c r="AT763">
        <v>95.31</v>
      </c>
      <c r="AU763">
        <v>9.48</v>
      </c>
      <c r="AW763">
        <v>651.99</v>
      </c>
      <c r="AX763">
        <v>95.22</v>
      </c>
      <c r="AY763">
        <v>9.4700000000000006</v>
      </c>
      <c r="BA763">
        <v>792.59</v>
      </c>
      <c r="BB763">
        <v>95.18</v>
      </c>
      <c r="BC763">
        <v>9.44</v>
      </c>
      <c r="BE763">
        <v>273.77</v>
      </c>
      <c r="BF763">
        <v>47.95</v>
      </c>
      <c r="BG763">
        <v>4.74</v>
      </c>
    </row>
    <row r="764" spans="1:59" x14ac:dyDescent="0.15">
      <c r="A764">
        <v>99.6</v>
      </c>
      <c r="B764">
        <v>47.87</v>
      </c>
      <c r="C764">
        <v>3.79</v>
      </c>
      <c r="E764">
        <v>244.9</v>
      </c>
      <c r="F764">
        <v>95.25</v>
      </c>
      <c r="G764">
        <v>7.58</v>
      </c>
      <c r="I764">
        <v>246.2</v>
      </c>
      <c r="J764">
        <v>95.36</v>
      </c>
      <c r="K764">
        <v>7.57</v>
      </c>
      <c r="M764">
        <v>937.59</v>
      </c>
      <c r="N764">
        <v>191.09</v>
      </c>
      <c r="O764">
        <v>15.25</v>
      </c>
      <c r="Q764">
        <v>192.52</v>
      </c>
      <c r="R764">
        <v>47.92</v>
      </c>
      <c r="S764">
        <v>4.72</v>
      </c>
      <c r="U764">
        <v>971.18</v>
      </c>
      <c r="V764">
        <v>95.39</v>
      </c>
      <c r="W764">
        <v>9.49</v>
      </c>
      <c r="Y764">
        <v>375.13</v>
      </c>
      <c r="Z764">
        <v>48.87</v>
      </c>
      <c r="AA764">
        <v>4.84</v>
      </c>
      <c r="AC764">
        <v>269.8</v>
      </c>
      <c r="AD764">
        <v>48.04</v>
      </c>
      <c r="AE764">
        <v>4.74</v>
      </c>
      <c r="AG764">
        <v>734.46</v>
      </c>
      <c r="AH764">
        <v>96.39</v>
      </c>
      <c r="AI764">
        <v>9.57</v>
      </c>
      <c r="AK764">
        <v>393.79</v>
      </c>
      <c r="AL764">
        <v>48.08</v>
      </c>
      <c r="AM764">
        <v>4.76</v>
      </c>
      <c r="AO764">
        <v>248.4</v>
      </c>
      <c r="AP764">
        <v>48.03</v>
      </c>
      <c r="AQ764">
        <v>4.75</v>
      </c>
      <c r="AS764">
        <v>711.99</v>
      </c>
      <c r="AT764">
        <v>95.43</v>
      </c>
      <c r="AU764">
        <v>9.5</v>
      </c>
      <c r="AW764">
        <v>654.19000000000005</v>
      </c>
      <c r="AX764">
        <v>95.35</v>
      </c>
      <c r="AY764">
        <v>9.48</v>
      </c>
      <c r="BA764">
        <v>793.59</v>
      </c>
      <c r="BB764">
        <v>95.3</v>
      </c>
      <c r="BC764">
        <v>9.4600000000000009</v>
      </c>
      <c r="BE764">
        <v>274</v>
      </c>
      <c r="BF764">
        <v>48.02</v>
      </c>
      <c r="BG764">
        <v>4.75</v>
      </c>
    </row>
    <row r="765" spans="1:59" x14ac:dyDescent="0.15">
      <c r="A765">
        <v>100.03</v>
      </c>
      <c r="B765">
        <v>47.93</v>
      </c>
      <c r="C765">
        <v>3.79</v>
      </c>
      <c r="E765">
        <v>245.4</v>
      </c>
      <c r="F765">
        <v>95.37</v>
      </c>
      <c r="G765">
        <v>7.59</v>
      </c>
      <c r="I765">
        <v>247</v>
      </c>
      <c r="J765">
        <v>95.48</v>
      </c>
      <c r="K765">
        <v>7.58</v>
      </c>
      <c r="M765">
        <v>937.59</v>
      </c>
      <c r="N765">
        <v>191.34</v>
      </c>
      <c r="O765">
        <v>15.26</v>
      </c>
      <c r="Q765">
        <v>193.37</v>
      </c>
      <c r="R765">
        <v>47.98</v>
      </c>
      <c r="S765">
        <v>4.7300000000000004</v>
      </c>
      <c r="U765">
        <v>972.98</v>
      </c>
      <c r="V765">
        <v>95.52</v>
      </c>
      <c r="W765">
        <v>9.5</v>
      </c>
      <c r="Y765">
        <v>375.19</v>
      </c>
      <c r="Z765">
        <v>48.93</v>
      </c>
      <c r="AA765">
        <v>4.8499999999999996</v>
      </c>
      <c r="AC765">
        <v>271.39999999999998</v>
      </c>
      <c r="AD765">
        <v>48.1</v>
      </c>
      <c r="AE765">
        <v>4.74</v>
      </c>
      <c r="AG765">
        <v>734.59</v>
      </c>
      <c r="AH765">
        <v>96.52</v>
      </c>
      <c r="AI765">
        <v>9.58</v>
      </c>
      <c r="AK765">
        <v>394.19</v>
      </c>
      <c r="AL765">
        <v>48.14</v>
      </c>
      <c r="AM765">
        <v>4.76</v>
      </c>
      <c r="AO765">
        <v>249.2</v>
      </c>
      <c r="AP765">
        <v>48.09</v>
      </c>
      <c r="AQ765">
        <v>4.76</v>
      </c>
      <c r="AS765">
        <v>713.99</v>
      </c>
      <c r="AT765">
        <v>95.56</v>
      </c>
      <c r="AU765">
        <v>9.51</v>
      </c>
      <c r="AW765">
        <v>654.79</v>
      </c>
      <c r="AX765">
        <v>95.47</v>
      </c>
      <c r="AY765">
        <v>9.49</v>
      </c>
      <c r="BA765">
        <v>795.79</v>
      </c>
      <c r="BB765">
        <v>95.43</v>
      </c>
      <c r="BC765">
        <v>9.4700000000000006</v>
      </c>
      <c r="BE765">
        <v>274.39999999999998</v>
      </c>
      <c r="BF765">
        <v>48.08</v>
      </c>
      <c r="BG765">
        <v>4.76</v>
      </c>
    </row>
    <row r="766" spans="1:59" x14ac:dyDescent="0.15">
      <c r="A766">
        <v>100.6</v>
      </c>
      <c r="B766">
        <v>48</v>
      </c>
      <c r="C766">
        <v>3.8</v>
      </c>
      <c r="E766">
        <v>245.4</v>
      </c>
      <c r="F766">
        <v>95.5</v>
      </c>
      <c r="G766">
        <v>7.6</v>
      </c>
      <c r="I766">
        <v>247.4</v>
      </c>
      <c r="J766">
        <v>95.61</v>
      </c>
      <c r="K766">
        <v>7.59</v>
      </c>
      <c r="M766">
        <v>938.39</v>
      </c>
      <c r="N766">
        <v>191.59</v>
      </c>
      <c r="O766">
        <v>15.29</v>
      </c>
      <c r="Q766">
        <v>193</v>
      </c>
      <c r="R766">
        <v>48.04</v>
      </c>
      <c r="S766">
        <v>4.7300000000000004</v>
      </c>
      <c r="U766">
        <v>974.18</v>
      </c>
      <c r="V766">
        <v>95.64</v>
      </c>
      <c r="W766">
        <v>9.51</v>
      </c>
      <c r="Y766">
        <v>375.79</v>
      </c>
      <c r="Z766">
        <v>48.99</v>
      </c>
      <c r="AA766">
        <v>4.8499999999999996</v>
      </c>
      <c r="AC766">
        <v>272.06</v>
      </c>
      <c r="AD766">
        <v>48.16</v>
      </c>
      <c r="AE766">
        <v>4.75</v>
      </c>
      <c r="AG766">
        <v>735.01</v>
      </c>
      <c r="AH766">
        <v>96.64</v>
      </c>
      <c r="AI766">
        <v>9.59</v>
      </c>
      <c r="AK766">
        <v>394.92</v>
      </c>
      <c r="AL766">
        <v>48.21</v>
      </c>
      <c r="AM766">
        <v>4.7699999999999996</v>
      </c>
      <c r="AO766">
        <v>250.02</v>
      </c>
      <c r="AP766">
        <v>48.15</v>
      </c>
      <c r="AQ766">
        <v>4.76</v>
      </c>
      <c r="AS766">
        <v>714.59</v>
      </c>
      <c r="AT766">
        <v>95.68</v>
      </c>
      <c r="AU766">
        <v>9.52</v>
      </c>
      <c r="AW766">
        <v>655.48</v>
      </c>
      <c r="AX766">
        <v>95.6</v>
      </c>
      <c r="AY766">
        <v>9.51</v>
      </c>
      <c r="BA766">
        <v>795.99</v>
      </c>
      <c r="BB766">
        <v>95.55</v>
      </c>
      <c r="BC766">
        <v>9.48</v>
      </c>
      <c r="BE766">
        <v>275.25</v>
      </c>
      <c r="BF766">
        <v>48.14</v>
      </c>
      <c r="BG766">
        <v>4.76</v>
      </c>
    </row>
    <row r="767" spans="1:59" x14ac:dyDescent="0.15">
      <c r="A767">
        <v>101</v>
      </c>
      <c r="B767">
        <v>48.06</v>
      </c>
      <c r="C767">
        <v>3.8</v>
      </c>
      <c r="E767">
        <v>247.03</v>
      </c>
      <c r="F767">
        <v>95.62</v>
      </c>
      <c r="G767">
        <v>7.61</v>
      </c>
      <c r="I767">
        <v>248.4</v>
      </c>
      <c r="J767">
        <v>95.73</v>
      </c>
      <c r="K767">
        <v>7.6</v>
      </c>
      <c r="M767">
        <v>938.59</v>
      </c>
      <c r="N767">
        <v>191.84</v>
      </c>
      <c r="O767">
        <v>15.3</v>
      </c>
      <c r="Q767">
        <v>192.4</v>
      </c>
      <c r="R767">
        <v>48.1</v>
      </c>
      <c r="S767">
        <v>4.74</v>
      </c>
      <c r="U767">
        <v>976.98</v>
      </c>
      <c r="V767">
        <v>95.77</v>
      </c>
      <c r="W767">
        <v>9.52</v>
      </c>
      <c r="Y767">
        <v>377.03</v>
      </c>
      <c r="Z767">
        <v>49.05</v>
      </c>
      <c r="AA767">
        <v>4.8600000000000003</v>
      </c>
      <c r="AC767">
        <v>272.02999999999997</v>
      </c>
      <c r="AD767">
        <v>48.22</v>
      </c>
      <c r="AE767">
        <v>4.75</v>
      </c>
      <c r="AG767">
        <v>736.48</v>
      </c>
      <c r="AH767">
        <v>96.77</v>
      </c>
      <c r="AI767">
        <v>9.61</v>
      </c>
      <c r="AK767">
        <v>395.79</v>
      </c>
      <c r="AL767">
        <v>48.27</v>
      </c>
      <c r="AM767">
        <v>4.78</v>
      </c>
      <c r="AO767">
        <v>250.8</v>
      </c>
      <c r="AP767">
        <v>48.22</v>
      </c>
      <c r="AQ767">
        <v>4.7699999999999996</v>
      </c>
      <c r="AS767">
        <v>715.79</v>
      </c>
      <c r="AT767">
        <v>95.81</v>
      </c>
      <c r="AU767">
        <v>9.5299999999999994</v>
      </c>
      <c r="AW767">
        <v>656.21</v>
      </c>
      <c r="AX767">
        <v>95.72</v>
      </c>
      <c r="AY767">
        <v>9.52</v>
      </c>
      <c r="BA767">
        <v>796.99</v>
      </c>
      <c r="BB767">
        <v>95.68</v>
      </c>
      <c r="BC767">
        <v>9.49</v>
      </c>
      <c r="BE767">
        <v>275.61</v>
      </c>
      <c r="BF767">
        <v>48.2</v>
      </c>
      <c r="BG767">
        <v>4.7699999999999996</v>
      </c>
    </row>
    <row r="768" spans="1:59" x14ac:dyDescent="0.15">
      <c r="A768">
        <v>101.2</v>
      </c>
      <c r="B768">
        <v>48.12</v>
      </c>
      <c r="C768">
        <v>3.81</v>
      </c>
      <c r="E768">
        <v>247</v>
      </c>
      <c r="F768">
        <v>95.75</v>
      </c>
      <c r="G768">
        <v>7.62</v>
      </c>
      <c r="I768">
        <v>249.2</v>
      </c>
      <c r="J768">
        <v>95.86</v>
      </c>
      <c r="K768">
        <v>7.61</v>
      </c>
      <c r="M768">
        <v>939.39</v>
      </c>
      <c r="N768">
        <v>192.09</v>
      </c>
      <c r="O768">
        <v>15.32</v>
      </c>
      <c r="Q768">
        <v>193</v>
      </c>
      <c r="R768">
        <v>48.17</v>
      </c>
      <c r="S768">
        <v>4.75</v>
      </c>
      <c r="U768">
        <v>978.58</v>
      </c>
      <c r="V768">
        <v>95.89</v>
      </c>
      <c r="W768">
        <v>9.5399999999999991</v>
      </c>
      <c r="Y768">
        <v>377.39</v>
      </c>
      <c r="Z768">
        <v>49.12</v>
      </c>
      <c r="AA768">
        <v>4.8600000000000003</v>
      </c>
      <c r="AC768">
        <v>273.2</v>
      </c>
      <c r="AD768">
        <v>48.29</v>
      </c>
      <c r="AE768">
        <v>4.76</v>
      </c>
      <c r="AG768">
        <v>736.76</v>
      </c>
      <c r="AH768">
        <v>96.89</v>
      </c>
      <c r="AI768">
        <v>9.6199999999999992</v>
      </c>
      <c r="AK768">
        <v>396.66</v>
      </c>
      <c r="AL768">
        <v>48.33</v>
      </c>
      <c r="AM768">
        <v>4.78</v>
      </c>
      <c r="AO768">
        <v>251.4</v>
      </c>
      <c r="AP768">
        <v>48.28</v>
      </c>
      <c r="AQ768">
        <v>4.78</v>
      </c>
      <c r="AS768">
        <v>716.99</v>
      </c>
      <c r="AT768">
        <v>95.93</v>
      </c>
      <c r="AU768">
        <v>9.5500000000000007</v>
      </c>
      <c r="AW768">
        <v>656.59</v>
      </c>
      <c r="AX768">
        <v>95.85</v>
      </c>
      <c r="AY768">
        <v>9.5299999999999994</v>
      </c>
      <c r="BA768">
        <v>798.59</v>
      </c>
      <c r="BB768">
        <v>95.8</v>
      </c>
      <c r="BC768">
        <v>9.51</v>
      </c>
      <c r="BE768">
        <v>276.2</v>
      </c>
      <c r="BF768">
        <v>48.27</v>
      </c>
      <c r="BG768">
        <v>4.78</v>
      </c>
    </row>
    <row r="769" spans="1:59" x14ac:dyDescent="0.15">
      <c r="A769">
        <v>101.4</v>
      </c>
      <c r="B769">
        <v>48.18</v>
      </c>
      <c r="C769">
        <v>3.81</v>
      </c>
      <c r="E769">
        <v>246.6</v>
      </c>
      <c r="F769">
        <v>95.87</v>
      </c>
      <c r="G769">
        <v>7.63</v>
      </c>
      <c r="I769">
        <v>250</v>
      </c>
      <c r="J769">
        <v>95.98</v>
      </c>
      <c r="K769">
        <v>7.62</v>
      </c>
      <c r="M769">
        <v>940.79</v>
      </c>
      <c r="N769">
        <v>192.34</v>
      </c>
      <c r="O769">
        <v>15.35</v>
      </c>
      <c r="Q769">
        <v>194.2</v>
      </c>
      <c r="R769">
        <v>48.23</v>
      </c>
      <c r="S769">
        <v>4.75</v>
      </c>
      <c r="U769">
        <v>980.18</v>
      </c>
      <c r="V769">
        <v>96.02</v>
      </c>
      <c r="W769">
        <v>9.5500000000000007</v>
      </c>
      <c r="Y769">
        <v>377.79</v>
      </c>
      <c r="Z769">
        <v>49.18</v>
      </c>
      <c r="AA769">
        <v>4.87</v>
      </c>
      <c r="AC769">
        <v>273.8</v>
      </c>
      <c r="AD769">
        <v>48.35</v>
      </c>
      <c r="AE769">
        <v>4.7699999999999996</v>
      </c>
      <c r="AG769">
        <v>737.59</v>
      </c>
      <c r="AH769">
        <v>97.02</v>
      </c>
      <c r="AI769">
        <v>9.6300000000000008</v>
      </c>
      <c r="AK769">
        <v>396.99</v>
      </c>
      <c r="AL769">
        <v>48.39</v>
      </c>
      <c r="AM769">
        <v>4.79</v>
      </c>
      <c r="AO769">
        <v>252.2</v>
      </c>
      <c r="AP769">
        <v>48.34</v>
      </c>
      <c r="AQ769">
        <v>4.78</v>
      </c>
      <c r="AS769">
        <v>718.25</v>
      </c>
      <c r="AT769">
        <v>96.06</v>
      </c>
      <c r="AU769">
        <v>9.56</v>
      </c>
      <c r="AW769">
        <v>658.04</v>
      </c>
      <c r="AX769">
        <v>95.97</v>
      </c>
      <c r="AY769">
        <v>9.5500000000000007</v>
      </c>
      <c r="BA769">
        <v>799.39</v>
      </c>
      <c r="BB769">
        <v>95.93</v>
      </c>
      <c r="BC769">
        <v>9.52</v>
      </c>
      <c r="BE769">
        <v>276.8</v>
      </c>
      <c r="BF769">
        <v>48.33</v>
      </c>
      <c r="BG769">
        <v>4.78</v>
      </c>
    </row>
    <row r="770" spans="1:59" x14ac:dyDescent="0.15">
      <c r="A770">
        <v>101.8</v>
      </c>
      <c r="B770">
        <v>48.25</v>
      </c>
      <c r="C770">
        <v>3.82</v>
      </c>
      <c r="E770">
        <v>247.4</v>
      </c>
      <c r="F770">
        <v>96</v>
      </c>
      <c r="G770">
        <v>7.64</v>
      </c>
      <c r="I770">
        <v>250.32</v>
      </c>
      <c r="J770">
        <v>96.11</v>
      </c>
      <c r="K770">
        <v>7.63</v>
      </c>
      <c r="M770">
        <v>941.19</v>
      </c>
      <c r="N770">
        <v>192.59</v>
      </c>
      <c r="O770">
        <v>15.37</v>
      </c>
      <c r="Q770">
        <v>194</v>
      </c>
      <c r="R770">
        <v>48.29</v>
      </c>
      <c r="S770">
        <v>4.76</v>
      </c>
      <c r="U770">
        <v>983.18</v>
      </c>
      <c r="V770">
        <v>96.14</v>
      </c>
      <c r="W770">
        <v>9.56</v>
      </c>
      <c r="Y770">
        <v>378.06</v>
      </c>
      <c r="Z770">
        <v>49.24</v>
      </c>
      <c r="AA770">
        <v>4.88</v>
      </c>
      <c r="AC770">
        <v>274.2</v>
      </c>
      <c r="AD770">
        <v>48.41</v>
      </c>
      <c r="AE770">
        <v>4.7699999999999996</v>
      </c>
      <c r="AG770">
        <v>738.19</v>
      </c>
      <c r="AH770">
        <v>97.14</v>
      </c>
      <c r="AI770">
        <v>9.64</v>
      </c>
      <c r="AK770">
        <v>398.12</v>
      </c>
      <c r="AL770">
        <v>48.46</v>
      </c>
      <c r="AM770">
        <v>4.79</v>
      </c>
      <c r="AO770">
        <v>253</v>
      </c>
      <c r="AP770">
        <v>48.4</v>
      </c>
      <c r="AQ770">
        <v>4.79</v>
      </c>
      <c r="AS770">
        <v>719.99</v>
      </c>
      <c r="AT770">
        <v>96.18</v>
      </c>
      <c r="AU770">
        <v>9.57</v>
      </c>
      <c r="AW770">
        <v>658.79</v>
      </c>
      <c r="AX770">
        <v>96.1</v>
      </c>
      <c r="AY770">
        <v>9.56</v>
      </c>
      <c r="BA770">
        <v>800.19</v>
      </c>
      <c r="BB770">
        <v>96.05</v>
      </c>
      <c r="BC770">
        <v>9.5299999999999994</v>
      </c>
      <c r="BE770">
        <v>277.8</v>
      </c>
      <c r="BF770">
        <v>48.39</v>
      </c>
      <c r="BG770">
        <v>4.79</v>
      </c>
    </row>
    <row r="771" spans="1:59" x14ac:dyDescent="0.15">
      <c r="A771">
        <v>102.2</v>
      </c>
      <c r="B771">
        <v>48.32</v>
      </c>
      <c r="C771">
        <v>3.82</v>
      </c>
      <c r="E771">
        <v>247.56</v>
      </c>
      <c r="F771">
        <v>96.12</v>
      </c>
      <c r="G771">
        <v>7.65</v>
      </c>
      <c r="I771">
        <v>251.25</v>
      </c>
      <c r="J771">
        <v>96.23</v>
      </c>
      <c r="K771">
        <v>7.64</v>
      </c>
      <c r="M771">
        <v>942.39</v>
      </c>
      <c r="N771">
        <v>192.84</v>
      </c>
      <c r="O771">
        <v>15.38</v>
      </c>
      <c r="Q771">
        <v>194.4</v>
      </c>
      <c r="R771">
        <v>48.35</v>
      </c>
      <c r="S771">
        <v>4.7699999999999996</v>
      </c>
      <c r="U771">
        <v>984.3</v>
      </c>
      <c r="V771">
        <v>96.27</v>
      </c>
      <c r="W771">
        <v>9.57</v>
      </c>
      <c r="Y771">
        <v>378.79</v>
      </c>
      <c r="Z771">
        <v>49.3</v>
      </c>
      <c r="AA771">
        <v>4.88</v>
      </c>
      <c r="AC771">
        <v>275.60000000000002</v>
      </c>
      <c r="AD771">
        <v>48.47</v>
      </c>
      <c r="AE771">
        <v>4.78</v>
      </c>
      <c r="AG771">
        <v>738.39</v>
      </c>
      <c r="AH771">
        <v>97.27</v>
      </c>
      <c r="AI771">
        <v>9.65</v>
      </c>
      <c r="AK771">
        <v>399.19</v>
      </c>
      <c r="AL771">
        <v>48.52</v>
      </c>
      <c r="AM771">
        <v>4.8</v>
      </c>
      <c r="AO771">
        <v>253</v>
      </c>
      <c r="AP771">
        <v>48.47</v>
      </c>
      <c r="AQ771">
        <v>4.8</v>
      </c>
      <c r="AS771">
        <v>720.39</v>
      </c>
      <c r="AT771">
        <v>96.31</v>
      </c>
      <c r="AU771">
        <v>9.58</v>
      </c>
      <c r="AW771">
        <v>659.99</v>
      </c>
      <c r="AX771">
        <v>96.22</v>
      </c>
      <c r="AY771">
        <v>9.57</v>
      </c>
      <c r="BA771">
        <v>801.39</v>
      </c>
      <c r="BB771">
        <v>96.19</v>
      </c>
      <c r="BC771">
        <v>9.5500000000000007</v>
      </c>
      <c r="BE771">
        <v>278.60000000000002</v>
      </c>
      <c r="BF771">
        <v>48.45</v>
      </c>
      <c r="BG771">
        <v>4.79</v>
      </c>
    </row>
    <row r="772" spans="1:59" x14ac:dyDescent="0.15">
      <c r="A772">
        <v>102.32</v>
      </c>
      <c r="B772">
        <v>48.39</v>
      </c>
      <c r="C772">
        <v>3.83</v>
      </c>
      <c r="E772">
        <v>248</v>
      </c>
      <c r="F772">
        <v>96.25</v>
      </c>
      <c r="G772">
        <v>7.66</v>
      </c>
      <c r="I772">
        <v>250.92</v>
      </c>
      <c r="J772">
        <v>96.36</v>
      </c>
      <c r="K772">
        <v>7.64</v>
      </c>
      <c r="M772">
        <v>944.38</v>
      </c>
      <c r="N772">
        <v>193.09</v>
      </c>
      <c r="O772">
        <v>15.41</v>
      </c>
      <c r="Q772">
        <v>194.92</v>
      </c>
      <c r="R772">
        <v>48.42</v>
      </c>
      <c r="S772">
        <v>4.7699999999999996</v>
      </c>
      <c r="U772">
        <v>986.58</v>
      </c>
      <c r="V772">
        <v>96.39</v>
      </c>
      <c r="W772">
        <v>9.59</v>
      </c>
      <c r="Y772">
        <v>378.79</v>
      </c>
      <c r="Z772">
        <v>49.37</v>
      </c>
      <c r="AA772">
        <v>4.8899999999999997</v>
      </c>
      <c r="AC772">
        <v>276.2</v>
      </c>
      <c r="AD772">
        <v>48.54</v>
      </c>
      <c r="AE772">
        <v>4.79</v>
      </c>
      <c r="AG772">
        <v>739.99</v>
      </c>
      <c r="AH772">
        <v>97.39</v>
      </c>
      <c r="AI772">
        <v>9.67</v>
      </c>
      <c r="AK772">
        <v>399.99</v>
      </c>
      <c r="AL772">
        <v>48.58</v>
      </c>
      <c r="AM772">
        <v>4.8099999999999996</v>
      </c>
      <c r="AO772">
        <v>253.8</v>
      </c>
      <c r="AP772">
        <v>48.53</v>
      </c>
      <c r="AQ772">
        <v>4.8</v>
      </c>
      <c r="AS772">
        <v>720.99</v>
      </c>
      <c r="AT772">
        <v>96.43</v>
      </c>
      <c r="AU772">
        <v>9.6</v>
      </c>
      <c r="AW772">
        <v>659.99</v>
      </c>
      <c r="AX772">
        <v>96.35</v>
      </c>
      <c r="AY772">
        <v>9.58</v>
      </c>
      <c r="BA772">
        <v>803.19</v>
      </c>
      <c r="BB772">
        <v>96.32</v>
      </c>
      <c r="BC772">
        <v>9.56</v>
      </c>
      <c r="BE772">
        <v>279</v>
      </c>
      <c r="BF772">
        <v>48.52</v>
      </c>
      <c r="BG772">
        <v>4.8</v>
      </c>
    </row>
    <row r="773" spans="1:59" x14ac:dyDescent="0.15">
      <c r="A773">
        <v>102.6</v>
      </c>
      <c r="B773">
        <v>48.45</v>
      </c>
      <c r="C773">
        <v>3.84</v>
      </c>
      <c r="E773">
        <v>248.6</v>
      </c>
      <c r="F773">
        <v>96.37</v>
      </c>
      <c r="G773">
        <v>7.67</v>
      </c>
      <c r="I773">
        <v>252</v>
      </c>
      <c r="J773">
        <v>96.48</v>
      </c>
      <c r="K773">
        <v>7.66</v>
      </c>
      <c r="M773">
        <v>944.46</v>
      </c>
      <c r="N773">
        <v>193.34</v>
      </c>
      <c r="O773">
        <v>15.43</v>
      </c>
      <c r="Q773">
        <v>195.8</v>
      </c>
      <c r="R773">
        <v>48.48</v>
      </c>
      <c r="S773">
        <v>4.78</v>
      </c>
      <c r="U773">
        <v>988.78</v>
      </c>
      <c r="V773">
        <v>96.52</v>
      </c>
      <c r="W773">
        <v>9.6</v>
      </c>
      <c r="Y773">
        <v>379.99</v>
      </c>
      <c r="Z773">
        <v>49.43</v>
      </c>
      <c r="AA773">
        <v>4.8899999999999997</v>
      </c>
      <c r="AC773">
        <v>276.2</v>
      </c>
      <c r="AD773">
        <v>48.6</v>
      </c>
      <c r="AE773">
        <v>4.79</v>
      </c>
      <c r="AG773">
        <v>739.99</v>
      </c>
      <c r="AH773">
        <v>97.52</v>
      </c>
      <c r="AI773">
        <v>9.68</v>
      </c>
      <c r="AK773">
        <v>400.99</v>
      </c>
      <c r="AL773">
        <v>48.66</v>
      </c>
      <c r="AM773">
        <v>4.8099999999999996</v>
      </c>
      <c r="AO773">
        <v>254.8</v>
      </c>
      <c r="AP773">
        <v>48.59</v>
      </c>
      <c r="AQ773">
        <v>4.8099999999999996</v>
      </c>
      <c r="AS773">
        <v>721.59</v>
      </c>
      <c r="AT773">
        <v>96.56</v>
      </c>
      <c r="AU773">
        <v>9.61</v>
      </c>
      <c r="AW773">
        <v>660.79</v>
      </c>
      <c r="AX773">
        <v>96.47</v>
      </c>
      <c r="AY773">
        <v>9.6</v>
      </c>
      <c r="BA773">
        <v>804.39</v>
      </c>
      <c r="BB773">
        <v>96.44</v>
      </c>
      <c r="BC773">
        <v>9.57</v>
      </c>
      <c r="BE773">
        <v>280.8</v>
      </c>
      <c r="BF773">
        <v>48.58</v>
      </c>
      <c r="BG773">
        <v>4.8099999999999996</v>
      </c>
    </row>
    <row r="774" spans="1:59" x14ac:dyDescent="0.15">
      <c r="A774">
        <v>103</v>
      </c>
      <c r="B774">
        <v>48.51</v>
      </c>
      <c r="C774">
        <v>3.84</v>
      </c>
      <c r="E774">
        <v>248.6</v>
      </c>
      <c r="F774">
        <v>96.5</v>
      </c>
      <c r="G774">
        <v>7.68</v>
      </c>
      <c r="I774">
        <v>253</v>
      </c>
      <c r="J774">
        <v>96.61</v>
      </c>
      <c r="K774">
        <v>7.67</v>
      </c>
      <c r="M774">
        <v>946.18</v>
      </c>
      <c r="N774">
        <v>193.59</v>
      </c>
      <c r="O774">
        <v>15.44</v>
      </c>
      <c r="Q774">
        <v>196.4</v>
      </c>
      <c r="R774">
        <v>48.54</v>
      </c>
      <c r="S774">
        <v>4.78</v>
      </c>
      <c r="U774">
        <v>989.98</v>
      </c>
      <c r="V774">
        <v>96.64</v>
      </c>
      <c r="W774">
        <v>9.61</v>
      </c>
      <c r="Y774">
        <v>380.99</v>
      </c>
      <c r="Z774">
        <v>49.49</v>
      </c>
      <c r="AA774">
        <v>4.9000000000000004</v>
      </c>
      <c r="AC774">
        <v>276.32</v>
      </c>
      <c r="AD774">
        <v>48.66</v>
      </c>
      <c r="AE774">
        <v>4.8</v>
      </c>
      <c r="AG774">
        <v>740.99</v>
      </c>
      <c r="AH774">
        <v>97.64</v>
      </c>
      <c r="AI774">
        <v>9.69</v>
      </c>
      <c r="AK774">
        <v>401.79</v>
      </c>
      <c r="AL774">
        <v>48.72</v>
      </c>
      <c r="AM774">
        <v>4.82</v>
      </c>
      <c r="AO774">
        <v>255.8</v>
      </c>
      <c r="AP774">
        <v>48.65</v>
      </c>
      <c r="AQ774">
        <v>4.8099999999999996</v>
      </c>
      <c r="AS774">
        <v>721.99</v>
      </c>
      <c r="AT774">
        <v>96.68</v>
      </c>
      <c r="AU774">
        <v>9.6199999999999992</v>
      </c>
      <c r="AW774">
        <v>661.79</v>
      </c>
      <c r="AX774">
        <v>96.6</v>
      </c>
      <c r="AY774">
        <v>9.61</v>
      </c>
      <c r="BA774">
        <v>806.19</v>
      </c>
      <c r="BB774">
        <v>96.57</v>
      </c>
      <c r="BC774">
        <v>9.58</v>
      </c>
      <c r="BE774">
        <v>279.8</v>
      </c>
      <c r="BF774">
        <v>48.64</v>
      </c>
      <c r="BG774">
        <v>4.8099999999999996</v>
      </c>
    </row>
    <row r="775" spans="1:59" x14ac:dyDescent="0.15">
      <c r="A775">
        <v>103.22</v>
      </c>
      <c r="B775">
        <v>48.57</v>
      </c>
      <c r="C775">
        <v>3.84</v>
      </c>
      <c r="E775">
        <v>248.6</v>
      </c>
      <c r="F775">
        <v>96.62</v>
      </c>
      <c r="G775">
        <v>7.69</v>
      </c>
      <c r="I775">
        <v>252.6</v>
      </c>
      <c r="J775">
        <v>96.73</v>
      </c>
      <c r="K775">
        <v>7.67</v>
      </c>
      <c r="M775">
        <v>947.18</v>
      </c>
      <c r="N775">
        <v>193.84</v>
      </c>
      <c r="O775">
        <v>15.47</v>
      </c>
      <c r="Q775">
        <v>197</v>
      </c>
      <c r="R775">
        <v>48.6</v>
      </c>
      <c r="S775">
        <v>4.79</v>
      </c>
      <c r="U775">
        <v>992.5</v>
      </c>
      <c r="V775">
        <v>96.77</v>
      </c>
      <c r="W775">
        <v>9.6199999999999992</v>
      </c>
      <c r="Y775">
        <v>380.99</v>
      </c>
      <c r="Z775">
        <v>49.55</v>
      </c>
      <c r="AA775">
        <v>4.91</v>
      </c>
      <c r="AC775">
        <v>277</v>
      </c>
      <c r="AD775">
        <v>48.72</v>
      </c>
      <c r="AE775">
        <v>4.8</v>
      </c>
      <c r="AG775">
        <v>740.99</v>
      </c>
      <c r="AH775">
        <v>97.77</v>
      </c>
      <c r="AI775">
        <v>9.6999999999999993</v>
      </c>
      <c r="AK775">
        <v>401.99</v>
      </c>
      <c r="AL775">
        <v>48.78</v>
      </c>
      <c r="AM775">
        <v>4.83</v>
      </c>
      <c r="AO775">
        <v>256.60000000000002</v>
      </c>
      <c r="AP775">
        <v>48.72</v>
      </c>
      <c r="AQ775">
        <v>4.82</v>
      </c>
      <c r="AS775">
        <v>723.19</v>
      </c>
      <c r="AT775">
        <v>96.81</v>
      </c>
      <c r="AU775">
        <v>9.6300000000000008</v>
      </c>
      <c r="AW775">
        <v>662.19</v>
      </c>
      <c r="AX775">
        <v>96.72</v>
      </c>
      <c r="AY775">
        <v>9.6199999999999992</v>
      </c>
      <c r="BA775">
        <v>807.99</v>
      </c>
      <c r="BB775">
        <v>96.69</v>
      </c>
      <c r="BC775">
        <v>9.6</v>
      </c>
      <c r="BE775">
        <v>280.2</v>
      </c>
      <c r="BF775">
        <v>48.7</v>
      </c>
      <c r="BG775">
        <v>4.82</v>
      </c>
    </row>
    <row r="776" spans="1:59" x14ac:dyDescent="0.15">
      <c r="A776">
        <v>103.6</v>
      </c>
      <c r="B776">
        <v>48.64</v>
      </c>
      <c r="C776">
        <v>3.85</v>
      </c>
      <c r="E776">
        <v>249</v>
      </c>
      <c r="F776">
        <v>96.75</v>
      </c>
      <c r="G776">
        <v>7.7</v>
      </c>
      <c r="I776">
        <v>253.2</v>
      </c>
      <c r="J776">
        <v>96.86</v>
      </c>
      <c r="K776">
        <v>7.69</v>
      </c>
      <c r="M776">
        <v>947.58</v>
      </c>
      <c r="N776">
        <v>194.09</v>
      </c>
      <c r="O776">
        <v>15.48</v>
      </c>
      <c r="Q776">
        <v>197.2</v>
      </c>
      <c r="R776">
        <v>48.67</v>
      </c>
      <c r="S776">
        <v>4.8</v>
      </c>
      <c r="U776">
        <v>993.98</v>
      </c>
      <c r="V776">
        <v>96.89</v>
      </c>
      <c r="W776">
        <v>9.64</v>
      </c>
      <c r="Y776">
        <v>381.19</v>
      </c>
      <c r="Z776">
        <v>49.62</v>
      </c>
      <c r="AA776">
        <v>4.91</v>
      </c>
      <c r="AC776">
        <v>277.60000000000002</v>
      </c>
      <c r="AD776">
        <v>48.79</v>
      </c>
      <c r="AE776">
        <v>4.8099999999999996</v>
      </c>
      <c r="AG776">
        <v>740.96</v>
      </c>
      <c r="AH776">
        <v>97.89</v>
      </c>
      <c r="AI776">
        <v>9.7200000000000006</v>
      </c>
      <c r="AK776">
        <v>402.91</v>
      </c>
      <c r="AL776">
        <v>48.85</v>
      </c>
      <c r="AM776">
        <v>4.83</v>
      </c>
      <c r="AO776">
        <v>256.39999999999998</v>
      </c>
      <c r="AP776">
        <v>48.78</v>
      </c>
      <c r="AQ776">
        <v>4.83</v>
      </c>
      <c r="AS776">
        <v>723.79</v>
      </c>
      <c r="AT776">
        <v>96.93</v>
      </c>
      <c r="AU776">
        <v>9.64</v>
      </c>
      <c r="AW776">
        <v>663.99</v>
      </c>
      <c r="AX776">
        <v>96.85</v>
      </c>
      <c r="AY776">
        <v>9.6300000000000008</v>
      </c>
      <c r="BA776">
        <v>808.59</v>
      </c>
      <c r="BB776">
        <v>96.82</v>
      </c>
      <c r="BC776">
        <v>9.61</v>
      </c>
      <c r="BE776">
        <v>281.68</v>
      </c>
      <c r="BF776">
        <v>48.77</v>
      </c>
      <c r="BG776">
        <v>4.83</v>
      </c>
    </row>
    <row r="777" spans="1:59" x14ac:dyDescent="0.15">
      <c r="A777">
        <v>104.2</v>
      </c>
      <c r="B777">
        <v>48.7</v>
      </c>
      <c r="C777">
        <v>3.85</v>
      </c>
      <c r="E777">
        <v>248.43</v>
      </c>
      <c r="F777">
        <v>96.87</v>
      </c>
      <c r="G777">
        <v>7.71</v>
      </c>
      <c r="I777">
        <v>253.8</v>
      </c>
      <c r="J777">
        <v>96.98</v>
      </c>
      <c r="K777">
        <v>7.7</v>
      </c>
      <c r="M777">
        <v>948.58</v>
      </c>
      <c r="N777">
        <v>194.34</v>
      </c>
      <c r="O777">
        <v>15.5</v>
      </c>
      <c r="Q777">
        <v>198.4</v>
      </c>
      <c r="R777">
        <v>48.73</v>
      </c>
      <c r="S777">
        <v>4.8</v>
      </c>
      <c r="U777">
        <v>996.3</v>
      </c>
      <c r="V777">
        <v>97.02</v>
      </c>
      <c r="W777">
        <v>9.65</v>
      </c>
      <c r="Y777">
        <v>383.19</v>
      </c>
      <c r="Z777">
        <v>49.68</v>
      </c>
      <c r="AA777">
        <v>4.92</v>
      </c>
      <c r="AC777">
        <v>279</v>
      </c>
      <c r="AD777">
        <v>48.85</v>
      </c>
      <c r="AE777">
        <v>4.82</v>
      </c>
      <c r="AG777">
        <v>741.19</v>
      </c>
      <c r="AH777">
        <v>98.02</v>
      </c>
      <c r="AI777">
        <v>9.73</v>
      </c>
      <c r="AK777">
        <v>403.99</v>
      </c>
      <c r="AL777">
        <v>48.91</v>
      </c>
      <c r="AM777">
        <v>4.84</v>
      </c>
      <c r="AO777">
        <v>257.2</v>
      </c>
      <c r="AP777">
        <v>48.84</v>
      </c>
      <c r="AQ777">
        <v>4.83</v>
      </c>
      <c r="AS777">
        <v>724.39</v>
      </c>
      <c r="AT777">
        <v>97.06</v>
      </c>
      <c r="AU777">
        <v>9.66</v>
      </c>
      <c r="AW777">
        <v>665.79</v>
      </c>
      <c r="AX777">
        <v>96.97</v>
      </c>
      <c r="AY777">
        <v>9.65</v>
      </c>
      <c r="BA777">
        <v>810.39</v>
      </c>
      <c r="BB777">
        <v>96.94</v>
      </c>
      <c r="BC777">
        <v>9.6199999999999992</v>
      </c>
      <c r="BE777">
        <v>282</v>
      </c>
      <c r="BF777">
        <v>48.83</v>
      </c>
      <c r="BG777">
        <v>4.83</v>
      </c>
    </row>
    <row r="778" spans="1:59" x14ac:dyDescent="0.15">
      <c r="A778">
        <v>104.4</v>
      </c>
      <c r="B778">
        <v>48.76</v>
      </c>
      <c r="C778">
        <v>3.86</v>
      </c>
      <c r="E778">
        <v>249</v>
      </c>
      <c r="F778">
        <v>97</v>
      </c>
      <c r="G778">
        <v>7.72</v>
      </c>
      <c r="I778">
        <v>255.2</v>
      </c>
      <c r="J778">
        <v>97.11</v>
      </c>
      <c r="K778">
        <v>7.71</v>
      </c>
      <c r="M778">
        <v>949.78</v>
      </c>
      <c r="N778">
        <v>194.59</v>
      </c>
      <c r="O778">
        <v>15.53</v>
      </c>
      <c r="Q778">
        <v>200.2</v>
      </c>
      <c r="R778">
        <v>48.79</v>
      </c>
      <c r="S778">
        <v>4.8099999999999996</v>
      </c>
      <c r="U778">
        <v>998.38</v>
      </c>
      <c r="V778">
        <v>97.14</v>
      </c>
      <c r="W778">
        <v>9.66</v>
      </c>
      <c r="Y778">
        <v>382.59</v>
      </c>
      <c r="Z778">
        <v>49.74</v>
      </c>
      <c r="AA778">
        <v>4.93</v>
      </c>
      <c r="AC778">
        <v>279.25</v>
      </c>
      <c r="AD778">
        <v>48.91</v>
      </c>
      <c r="AE778">
        <v>4.82</v>
      </c>
      <c r="AG778">
        <v>740.99</v>
      </c>
      <c r="AH778">
        <v>98.14</v>
      </c>
      <c r="AI778">
        <v>9.74</v>
      </c>
      <c r="AK778">
        <v>404.79</v>
      </c>
      <c r="AL778">
        <v>48.97</v>
      </c>
      <c r="AM778">
        <v>4.8499999999999996</v>
      </c>
      <c r="AO778">
        <v>257.42</v>
      </c>
      <c r="AP778">
        <v>48.9</v>
      </c>
      <c r="AQ778">
        <v>4.84</v>
      </c>
      <c r="AS778">
        <v>724.59</v>
      </c>
      <c r="AT778">
        <v>97.18</v>
      </c>
      <c r="AU778">
        <v>9.67</v>
      </c>
      <c r="AW778">
        <v>665.59</v>
      </c>
      <c r="AX778">
        <v>97.1</v>
      </c>
      <c r="AY778">
        <v>9.66</v>
      </c>
      <c r="BA778">
        <v>812.39</v>
      </c>
      <c r="BB778">
        <v>97.07</v>
      </c>
      <c r="BC778">
        <v>9.6300000000000008</v>
      </c>
      <c r="BE778">
        <v>282</v>
      </c>
      <c r="BF778">
        <v>48.89</v>
      </c>
      <c r="BG778">
        <v>4.84</v>
      </c>
    </row>
    <row r="779" spans="1:59" x14ac:dyDescent="0.15">
      <c r="A779">
        <v>104.62</v>
      </c>
      <c r="B779">
        <v>48.82</v>
      </c>
      <c r="C779">
        <v>3.87</v>
      </c>
      <c r="E779">
        <v>249.4</v>
      </c>
      <c r="F779">
        <v>97.12</v>
      </c>
      <c r="G779">
        <v>7.73</v>
      </c>
      <c r="I779">
        <v>256.10000000000002</v>
      </c>
      <c r="J779">
        <v>97.23</v>
      </c>
      <c r="K779">
        <v>7.72</v>
      </c>
      <c r="M779">
        <v>950.78</v>
      </c>
      <c r="N779">
        <v>194.84</v>
      </c>
      <c r="O779">
        <v>15.55</v>
      </c>
      <c r="Q779">
        <v>200.15</v>
      </c>
      <c r="R779">
        <v>48.85</v>
      </c>
      <c r="S779">
        <v>4.82</v>
      </c>
      <c r="U779">
        <v>999.5</v>
      </c>
      <c r="V779">
        <v>97.27</v>
      </c>
      <c r="W779">
        <v>9.67</v>
      </c>
      <c r="Y779">
        <v>383.19</v>
      </c>
      <c r="Z779">
        <v>49.8</v>
      </c>
      <c r="AA779">
        <v>4.93</v>
      </c>
      <c r="AC779">
        <v>281.16000000000003</v>
      </c>
      <c r="AD779">
        <v>48.97</v>
      </c>
      <c r="AE779">
        <v>4.83</v>
      </c>
      <c r="AG779">
        <v>741.99</v>
      </c>
      <c r="AH779">
        <v>98.27</v>
      </c>
      <c r="AI779">
        <v>9.76</v>
      </c>
      <c r="AK779">
        <v>405.59</v>
      </c>
      <c r="AL779">
        <v>49.03</v>
      </c>
      <c r="AM779">
        <v>4.8499999999999996</v>
      </c>
      <c r="AO779">
        <v>258.70999999999998</v>
      </c>
      <c r="AP779">
        <v>48.97</v>
      </c>
      <c r="AQ779">
        <v>4.8499999999999996</v>
      </c>
      <c r="AS779">
        <v>725.59</v>
      </c>
      <c r="AT779">
        <v>97.31</v>
      </c>
      <c r="AU779">
        <v>9.68</v>
      </c>
      <c r="AW779">
        <v>667.19</v>
      </c>
      <c r="AX779">
        <v>97.22</v>
      </c>
      <c r="AY779">
        <v>9.67</v>
      </c>
      <c r="BA779">
        <v>812.79</v>
      </c>
      <c r="BB779">
        <v>97.19</v>
      </c>
      <c r="BC779">
        <v>9.64</v>
      </c>
      <c r="BE779">
        <v>283.01</v>
      </c>
      <c r="BF779">
        <v>48.95</v>
      </c>
      <c r="BG779">
        <v>4.84</v>
      </c>
    </row>
    <row r="780" spans="1:59" x14ac:dyDescent="0.15">
      <c r="A780">
        <v>105.12</v>
      </c>
      <c r="B780">
        <v>48.89</v>
      </c>
      <c r="C780">
        <v>3.87</v>
      </c>
      <c r="E780">
        <v>250.2</v>
      </c>
      <c r="F780">
        <v>97.25</v>
      </c>
      <c r="G780">
        <v>7.74</v>
      </c>
      <c r="I780">
        <v>258</v>
      </c>
      <c r="J780">
        <v>97.36</v>
      </c>
      <c r="K780">
        <v>7.73</v>
      </c>
      <c r="M780">
        <v>952.38</v>
      </c>
      <c r="N780">
        <v>195.09</v>
      </c>
      <c r="O780">
        <v>15.56</v>
      </c>
      <c r="Q780">
        <v>200</v>
      </c>
      <c r="R780">
        <v>48.92</v>
      </c>
      <c r="S780">
        <v>4.82</v>
      </c>
      <c r="U780">
        <v>1001.58</v>
      </c>
      <c r="V780">
        <v>97.39</v>
      </c>
      <c r="W780">
        <v>9.69</v>
      </c>
      <c r="Y780">
        <v>383.79</v>
      </c>
      <c r="Z780">
        <v>49.87</v>
      </c>
      <c r="AA780">
        <v>4.9400000000000004</v>
      </c>
      <c r="AC780">
        <v>282.2</v>
      </c>
      <c r="AD780">
        <v>49.04</v>
      </c>
      <c r="AE780">
        <v>4.84</v>
      </c>
      <c r="AG780">
        <v>742.39</v>
      </c>
      <c r="AH780">
        <v>98.39</v>
      </c>
      <c r="AI780">
        <v>9.77</v>
      </c>
      <c r="AK780">
        <v>406.39</v>
      </c>
      <c r="AL780">
        <v>49.1</v>
      </c>
      <c r="AM780">
        <v>4.8600000000000003</v>
      </c>
      <c r="AO780">
        <v>260.2</v>
      </c>
      <c r="AP780">
        <v>49.03</v>
      </c>
      <c r="AQ780">
        <v>4.8499999999999996</v>
      </c>
      <c r="AS780">
        <v>726.59</v>
      </c>
      <c r="AT780">
        <v>97.43</v>
      </c>
      <c r="AU780">
        <v>9.6999999999999993</v>
      </c>
      <c r="AW780">
        <v>666.99</v>
      </c>
      <c r="AX780">
        <v>97.35</v>
      </c>
      <c r="AY780">
        <v>9.68</v>
      </c>
      <c r="BA780">
        <v>815.19</v>
      </c>
      <c r="BB780">
        <v>97.32</v>
      </c>
      <c r="BC780">
        <v>9.66</v>
      </c>
      <c r="BE780">
        <v>283.39999999999998</v>
      </c>
      <c r="BF780">
        <v>49.02</v>
      </c>
      <c r="BG780">
        <v>4.8499999999999996</v>
      </c>
    </row>
    <row r="781" spans="1:59" x14ac:dyDescent="0.15">
      <c r="A781">
        <v>105.4</v>
      </c>
      <c r="B781">
        <v>48.95</v>
      </c>
      <c r="C781">
        <v>3.87</v>
      </c>
      <c r="E781">
        <v>250.2</v>
      </c>
      <c r="F781">
        <v>97.37</v>
      </c>
      <c r="G781">
        <v>7.75</v>
      </c>
      <c r="I781">
        <v>258</v>
      </c>
      <c r="J781">
        <v>97.48</v>
      </c>
      <c r="K781">
        <v>7.73</v>
      </c>
      <c r="M781">
        <v>953.58</v>
      </c>
      <c r="N781">
        <v>195.34</v>
      </c>
      <c r="O781">
        <v>15.59</v>
      </c>
      <c r="Q781">
        <v>201.28</v>
      </c>
      <c r="R781">
        <v>48.98</v>
      </c>
      <c r="S781">
        <v>4.83</v>
      </c>
      <c r="U781">
        <v>1002.38</v>
      </c>
      <c r="V781">
        <v>97.53</v>
      </c>
      <c r="W781">
        <v>9.6999999999999993</v>
      </c>
      <c r="Y781">
        <v>383.99</v>
      </c>
      <c r="Z781">
        <v>49.93</v>
      </c>
      <c r="AA781">
        <v>4.9400000000000004</v>
      </c>
      <c r="AC781">
        <v>282.60000000000002</v>
      </c>
      <c r="AD781">
        <v>49.1</v>
      </c>
      <c r="AE781">
        <v>4.84</v>
      </c>
      <c r="AG781">
        <v>742.39</v>
      </c>
      <c r="AH781">
        <v>98.52</v>
      </c>
      <c r="AI781">
        <v>9.7799999999999994</v>
      </c>
      <c r="AK781">
        <v>407.28</v>
      </c>
      <c r="AL781">
        <v>49.16</v>
      </c>
      <c r="AM781">
        <v>4.8600000000000003</v>
      </c>
      <c r="AO781">
        <v>259.8</v>
      </c>
      <c r="AP781">
        <v>49.09</v>
      </c>
      <c r="AQ781">
        <v>4.8600000000000003</v>
      </c>
      <c r="AS781">
        <v>727.65</v>
      </c>
      <c r="AT781">
        <v>97.56</v>
      </c>
      <c r="AU781">
        <v>9.7100000000000009</v>
      </c>
      <c r="AW781">
        <v>667.99</v>
      </c>
      <c r="AX781">
        <v>97.47</v>
      </c>
      <c r="AY781">
        <v>9.6999999999999993</v>
      </c>
      <c r="BA781">
        <v>815.99</v>
      </c>
      <c r="BB781">
        <v>97.44</v>
      </c>
      <c r="BC781">
        <v>9.67</v>
      </c>
      <c r="BE781">
        <v>284</v>
      </c>
      <c r="BF781">
        <v>49.08</v>
      </c>
      <c r="BG781">
        <v>4.8600000000000003</v>
      </c>
    </row>
    <row r="782" spans="1:59" x14ac:dyDescent="0.15">
      <c r="A782">
        <v>105.8</v>
      </c>
      <c r="B782">
        <v>49.01</v>
      </c>
      <c r="C782">
        <v>3.88</v>
      </c>
      <c r="E782">
        <v>250.3</v>
      </c>
      <c r="F782">
        <v>97.5</v>
      </c>
      <c r="G782">
        <v>7.76</v>
      </c>
      <c r="I782">
        <v>258.39999999999998</v>
      </c>
      <c r="J782">
        <v>97.61</v>
      </c>
      <c r="K782">
        <v>7.75</v>
      </c>
      <c r="M782">
        <v>953.18</v>
      </c>
      <c r="N782">
        <v>195.59</v>
      </c>
      <c r="O782">
        <v>15.6</v>
      </c>
      <c r="Q782">
        <v>201.8</v>
      </c>
      <c r="R782">
        <v>49.04</v>
      </c>
      <c r="S782">
        <v>4.83</v>
      </c>
      <c r="U782">
        <v>1004.49</v>
      </c>
      <c r="V782">
        <v>97.66</v>
      </c>
      <c r="W782">
        <v>9.7100000000000009</v>
      </c>
      <c r="Y782">
        <v>384.79</v>
      </c>
      <c r="Z782">
        <v>49.99</v>
      </c>
      <c r="AA782">
        <v>4.95</v>
      </c>
      <c r="AC782">
        <v>282.60000000000002</v>
      </c>
      <c r="AD782">
        <v>49.16</v>
      </c>
      <c r="AE782">
        <v>4.8499999999999996</v>
      </c>
      <c r="AG782">
        <v>742.19</v>
      </c>
      <c r="AH782">
        <v>98.64</v>
      </c>
      <c r="AI782">
        <v>9.7899999999999991</v>
      </c>
      <c r="AK782">
        <v>407.99</v>
      </c>
      <c r="AL782">
        <v>49.22</v>
      </c>
      <c r="AM782">
        <v>4.87</v>
      </c>
      <c r="AO782">
        <v>260.8</v>
      </c>
      <c r="AP782">
        <v>49.15</v>
      </c>
      <c r="AQ782">
        <v>4.8600000000000003</v>
      </c>
      <c r="AS782">
        <v>727.39</v>
      </c>
      <c r="AT782">
        <v>97.68</v>
      </c>
      <c r="AU782">
        <v>9.7200000000000006</v>
      </c>
      <c r="AW782">
        <v>668.99</v>
      </c>
      <c r="AX782">
        <v>97.6</v>
      </c>
      <c r="AY782">
        <v>9.7100000000000009</v>
      </c>
      <c r="BA782">
        <v>817.69</v>
      </c>
      <c r="BB782">
        <v>97.57</v>
      </c>
      <c r="BC782">
        <v>9.68</v>
      </c>
      <c r="BE782">
        <v>284.8</v>
      </c>
      <c r="BF782">
        <v>49.14</v>
      </c>
      <c r="BG782">
        <v>4.8600000000000003</v>
      </c>
    </row>
    <row r="783" spans="1:59" x14ac:dyDescent="0.15">
      <c r="A783">
        <v>106</v>
      </c>
      <c r="B783">
        <v>49.07</v>
      </c>
      <c r="C783">
        <v>3.88</v>
      </c>
      <c r="E783">
        <v>250.6</v>
      </c>
      <c r="F783">
        <v>97.62</v>
      </c>
      <c r="G783">
        <v>7.77</v>
      </c>
      <c r="I783">
        <v>259.45</v>
      </c>
      <c r="J783">
        <v>97.73</v>
      </c>
      <c r="K783">
        <v>7.76</v>
      </c>
      <c r="M783">
        <v>953.58</v>
      </c>
      <c r="N783">
        <v>195.84</v>
      </c>
      <c r="O783">
        <v>15.62</v>
      </c>
      <c r="Q783">
        <v>201.8</v>
      </c>
      <c r="R783">
        <v>49.1</v>
      </c>
      <c r="S783">
        <v>4.84</v>
      </c>
      <c r="U783">
        <v>1005.18</v>
      </c>
      <c r="V783">
        <v>97.78</v>
      </c>
      <c r="W783">
        <v>9.7200000000000006</v>
      </c>
      <c r="Y783">
        <v>384.59</v>
      </c>
      <c r="Z783">
        <v>50.05</v>
      </c>
      <c r="AA783">
        <v>4.96</v>
      </c>
      <c r="AC783">
        <v>283.60000000000002</v>
      </c>
      <c r="AD783">
        <v>49.22</v>
      </c>
      <c r="AE783">
        <v>4.8499999999999996</v>
      </c>
      <c r="AG783">
        <v>741.39</v>
      </c>
      <c r="AH783">
        <v>98.77</v>
      </c>
      <c r="AI783">
        <v>9.8000000000000007</v>
      </c>
      <c r="AK783">
        <v>408.79</v>
      </c>
      <c r="AL783">
        <v>49.28</v>
      </c>
      <c r="AM783">
        <v>4.88</v>
      </c>
      <c r="AO783">
        <v>261.82</v>
      </c>
      <c r="AP783">
        <v>49.22</v>
      </c>
      <c r="AQ783">
        <v>4.87</v>
      </c>
      <c r="AS783">
        <v>727.99</v>
      </c>
      <c r="AT783">
        <v>97.81</v>
      </c>
      <c r="AU783">
        <v>9.73</v>
      </c>
      <c r="AW783">
        <v>669.39</v>
      </c>
      <c r="AX783">
        <v>97.72</v>
      </c>
      <c r="AY783">
        <v>9.7200000000000006</v>
      </c>
      <c r="BA783">
        <v>818.79</v>
      </c>
      <c r="BB783">
        <v>97.69</v>
      </c>
      <c r="BC783">
        <v>9.6999999999999993</v>
      </c>
      <c r="BE783">
        <v>285.2</v>
      </c>
      <c r="BF783">
        <v>49.2</v>
      </c>
      <c r="BG783">
        <v>4.87</v>
      </c>
    </row>
    <row r="784" spans="1:59" x14ac:dyDescent="0.15">
      <c r="A784">
        <v>106.6</v>
      </c>
      <c r="B784">
        <v>49.14</v>
      </c>
      <c r="C784">
        <v>3.89</v>
      </c>
      <c r="E784">
        <v>251.2</v>
      </c>
      <c r="F784">
        <v>97.75</v>
      </c>
      <c r="G784">
        <v>7.78</v>
      </c>
      <c r="I784">
        <v>259.60000000000002</v>
      </c>
      <c r="J784">
        <v>97.86</v>
      </c>
      <c r="K784">
        <v>7.77</v>
      </c>
      <c r="M784">
        <v>954.38</v>
      </c>
      <c r="N784">
        <v>196.09</v>
      </c>
      <c r="O784">
        <v>15.65</v>
      </c>
      <c r="Q784">
        <v>203.25</v>
      </c>
      <c r="R784">
        <v>49.17</v>
      </c>
      <c r="S784">
        <v>4.8499999999999996</v>
      </c>
      <c r="U784">
        <v>1007.49</v>
      </c>
      <c r="V784">
        <v>97.91</v>
      </c>
      <c r="W784">
        <v>9.74</v>
      </c>
      <c r="Y784">
        <v>385.06</v>
      </c>
      <c r="Z784">
        <v>50.12</v>
      </c>
      <c r="AA784">
        <v>4.96</v>
      </c>
      <c r="AC784">
        <v>284.39999999999998</v>
      </c>
      <c r="AD784">
        <v>49.29</v>
      </c>
      <c r="AE784">
        <v>4.8600000000000003</v>
      </c>
      <c r="AG784">
        <v>742.64</v>
      </c>
      <c r="AH784">
        <v>98.89</v>
      </c>
      <c r="AI784">
        <v>9.82</v>
      </c>
      <c r="AK784">
        <v>409.91</v>
      </c>
      <c r="AL784">
        <v>49.35</v>
      </c>
      <c r="AM784">
        <v>4.88</v>
      </c>
      <c r="AO784">
        <v>262.48</v>
      </c>
      <c r="AP784">
        <v>49.28</v>
      </c>
      <c r="AQ784">
        <v>4.88</v>
      </c>
      <c r="AS784">
        <v>727.79</v>
      </c>
      <c r="AT784">
        <v>97.93</v>
      </c>
      <c r="AU784">
        <v>9.75</v>
      </c>
      <c r="AW784">
        <v>669.99</v>
      </c>
      <c r="AX784">
        <v>97.85</v>
      </c>
      <c r="AY784">
        <v>9.73</v>
      </c>
      <c r="BA784">
        <v>819.79</v>
      </c>
      <c r="BB784">
        <v>97.82</v>
      </c>
      <c r="BC784">
        <v>9.7100000000000009</v>
      </c>
      <c r="BE784">
        <v>285.39999999999998</v>
      </c>
      <c r="BF784">
        <v>49.27</v>
      </c>
      <c r="BG784">
        <v>4.88</v>
      </c>
    </row>
    <row r="785" spans="1:59" x14ac:dyDescent="0.15">
      <c r="A785">
        <v>106.8</v>
      </c>
      <c r="B785">
        <v>49.2</v>
      </c>
      <c r="C785">
        <v>3.9</v>
      </c>
      <c r="E785">
        <v>251.2</v>
      </c>
      <c r="F785">
        <v>97.87</v>
      </c>
      <c r="G785">
        <v>7.79</v>
      </c>
      <c r="I785">
        <v>260.2</v>
      </c>
      <c r="J785">
        <v>97.98</v>
      </c>
      <c r="K785">
        <v>7.78</v>
      </c>
      <c r="M785">
        <v>954.38</v>
      </c>
      <c r="N785">
        <v>196.34</v>
      </c>
      <c r="O785">
        <v>15.66</v>
      </c>
      <c r="Q785">
        <v>203.48</v>
      </c>
      <c r="R785">
        <v>49.23</v>
      </c>
      <c r="S785">
        <v>4.8499999999999996</v>
      </c>
      <c r="U785">
        <v>1009.58</v>
      </c>
      <c r="V785">
        <v>98.03</v>
      </c>
      <c r="W785">
        <v>9.75</v>
      </c>
      <c r="Y785">
        <v>385.19</v>
      </c>
      <c r="Z785">
        <v>50.18</v>
      </c>
      <c r="AA785">
        <v>4.97</v>
      </c>
      <c r="AC785">
        <v>285</v>
      </c>
      <c r="AD785">
        <v>49.35</v>
      </c>
      <c r="AE785">
        <v>4.87</v>
      </c>
      <c r="AG785">
        <v>742.79</v>
      </c>
      <c r="AH785">
        <v>99.02</v>
      </c>
      <c r="AI785">
        <v>9.83</v>
      </c>
      <c r="AK785">
        <v>410.19</v>
      </c>
      <c r="AL785">
        <v>49.41</v>
      </c>
      <c r="AM785">
        <v>4.8899999999999997</v>
      </c>
      <c r="AO785">
        <v>264</v>
      </c>
      <c r="AP785">
        <v>49.34</v>
      </c>
      <c r="AQ785">
        <v>4.88</v>
      </c>
      <c r="AS785">
        <v>727</v>
      </c>
      <c r="AT785">
        <v>98.06</v>
      </c>
      <c r="AU785">
        <v>9.76</v>
      </c>
      <c r="AW785">
        <v>670.81</v>
      </c>
      <c r="AX785">
        <v>97.97</v>
      </c>
      <c r="AY785">
        <v>9.74</v>
      </c>
      <c r="BA785">
        <v>823.19</v>
      </c>
      <c r="BB785">
        <v>97.94</v>
      </c>
      <c r="BC785">
        <v>9.7200000000000006</v>
      </c>
      <c r="BE785">
        <v>287.8</v>
      </c>
      <c r="BF785">
        <v>49.33</v>
      </c>
      <c r="BG785">
        <v>4.88</v>
      </c>
    </row>
    <row r="786" spans="1:59" x14ac:dyDescent="0.15">
      <c r="A786">
        <v>107</v>
      </c>
      <c r="B786">
        <v>49.26</v>
      </c>
      <c r="C786">
        <v>3.9</v>
      </c>
      <c r="E786">
        <v>251.4</v>
      </c>
      <c r="F786">
        <v>98</v>
      </c>
      <c r="G786">
        <v>7.8</v>
      </c>
      <c r="I786">
        <v>261</v>
      </c>
      <c r="J786">
        <v>98.11</v>
      </c>
      <c r="K786">
        <v>7.79</v>
      </c>
      <c r="M786">
        <v>955.58</v>
      </c>
      <c r="N786">
        <v>196.59</v>
      </c>
      <c r="O786">
        <v>15.69</v>
      </c>
      <c r="Q786">
        <v>204</v>
      </c>
      <c r="R786">
        <v>49.29</v>
      </c>
      <c r="S786">
        <v>4.8600000000000003</v>
      </c>
      <c r="U786">
        <v>1010.58</v>
      </c>
      <c r="V786">
        <v>98.16</v>
      </c>
      <c r="W786">
        <v>9.76</v>
      </c>
      <c r="Y786">
        <v>385.19</v>
      </c>
      <c r="Z786">
        <v>50.24</v>
      </c>
      <c r="AA786">
        <v>4.97</v>
      </c>
      <c r="AC786">
        <v>285.86</v>
      </c>
      <c r="AD786">
        <v>49.41</v>
      </c>
      <c r="AE786">
        <v>4.87</v>
      </c>
      <c r="AG786">
        <v>742.99</v>
      </c>
      <c r="AH786">
        <v>99.14</v>
      </c>
      <c r="AI786">
        <v>9.84</v>
      </c>
      <c r="AK786">
        <v>411.19</v>
      </c>
      <c r="AL786">
        <v>49.47</v>
      </c>
      <c r="AM786">
        <v>4.9000000000000004</v>
      </c>
      <c r="AO786">
        <v>264.60000000000002</v>
      </c>
      <c r="AP786">
        <v>49.4</v>
      </c>
      <c r="AQ786">
        <v>4.8899999999999997</v>
      </c>
      <c r="AS786">
        <v>726.79</v>
      </c>
      <c r="AT786">
        <v>98.18</v>
      </c>
      <c r="AU786">
        <v>9.77</v>
      </c>
      <c r="AW786">
        <v>672.19</v>
      </c>
      <c r="AX786">
        <v>98.1</v>
      </c>
      <c r="AY786">
        <v>9.76</v>
      </c>
      <c r="BA786">
        <v>824.19</v>
      </c>
      <c r="BB786">
        <v>98.07</v>
      </c>
      <c r="BC786">
        <v>9.73</v>
      </c>
      <c r="BE786">
        <v>286.8</v>
      </c>
      <c r="BF786">
        <v>49.39</v>
      </c>
      <c r="BG786">
        <v>4.8899999999999997</v>
      </c>
    </row>
    <row r="787" spans="1:59" x14ac:dyDescent="0.15">
      <c r="A787">
        <v>107</v>
      </c>
      <c r="B787">
        <v>49.32</v>
      </c>
      <c r="C787">
        <v>3.9</v>
      </c>
      <c r="E787">
        <v>252.72</v>
      </c>
      <c r="F787">
        <v>98.12</v>
      </c>
      <c r="G787">
        <v>7.81</v>
      </c>
      <c r="I787">
        <v>262</v>
      </c>
      <c r="J787">
        <v>98.23</v>
      </c>
      <c r="K787">
        <v>7.79</v>
      </c>
      <c r="M787">
        <v>956.78</v>
      </c>
      <c r="N787">
        <v>196.84</v>
      </c>
      <c r="O787">
        <v>15.71</v>
      </c>
      <c r="Q787">
        <v>203.97</v>
      </c>
      <c r="R787">
        <v>49.35</v>
      </c>
      <c r="S787">
        <v>4.8600000000000003</v>
      </c>
      <c r="U787">
        <v>1012.98</v>
      </c>
      <c r="V787">
        <v>98.28</v>
      </c>
      <c r="W787">
        <v>9.7799999999999994</v>
      </c>
      <c r="Y787">
        <v>385.79</v>
      </c>
      <c r="Z787">
        <v>50.3</v>
      </c>
      <c r="AA787">
        <v>4.9800000000000004</v>
      </c>
      <c r="AC787">
        <v>285.95</v>
      </c>
      <c r="AD787">
        <v>49.47</v>
      </c>
      <c r="AE787">
        <v>4.88</v>
      </c>
      <c r="AG787">
        <v>743.79</v>
      </c>
      <c r="AH787">
        <v>99.27</v>
      </c>
      <c r="AI787">
        <v>9.85</v>
      </c>
      <c r="AK787">
        <v>411.99</v>
      </c>
      <c r="AL787">
        <v>49.53</v>
      </c>
      <c r="AM787">
        <v>4.9000000000000004</v>
      </c>
      <c r="AO787">
        <v>265.68</v>
      </c>
      <c r="AP787">
        <v>49.47</v>
      </c>
      <c r="AQ787">
        <v>4.8899999999999997</v>
      </c>
      <c r="AS787">
        <v>728.19</v>
      </c>
      <c r="AT787">
        <v>98.31</v>
      </c>
      <c r="AU787">
        <v>9.7799999999999994</v>
      </c>
      <c r="AW787">
        <v>673.79</v>
      </c>
      <c r="AX787">
        <v>98.22</v>
      </c>
      <c r="AY787">
        <v>9.77</v>
      </c>
      <c r="BA787">
        <v>825.42</v>
      </c>
      <c r="BB787">
        <v>98.19</v>
      </c>
      <c r="BC787">
        <v>9.75</v>
      </c>
      <c r="BE787">
        <v>287.39999999999998</v>
      </c>
      <c r="BF787">
        <v>49.45</v>
      </c>
      <c r="BG787">
        <v>4.8899999999999997</v>
      </c>
    </row>
    <row r="788" spans="1:59" x14ac:dyDescent="0.15">
      <c r="A788">
        <v>106.8</v>
      </c>
      <c r="B788">
        <v>49.39</v>
      </c>
      <c r="C788">
        <v>3.91</v>
      </c>
      <c r="E788">
        <v>252.4</v>
      </c>
      <c r="F788">
        <v>98.25</v>
      </c>
      <c r="G788">
        <v>7.82</v>
      </c>
      <c r="I788">
        <v>262.92</v>
      </c>
      <c r="J788">
        <v>98.36</v>
      </c>
      <c r="K788">
        <v>7.81</v>
      </c>
      <c r="M788">
        <v>956.58</v>
      </c>
      <c r="N788">
        <v>197.09</v>
      </c>
      <c r="O788">
        <v>15.72</v>
      </c>
      <c r="Q788">
        <v>204.65</v>
      </c>
      <c r="R788">
        <v>49.42</v>
      </c>
      <c r="S788">
        <v>4.87</v>
      </c>
      <c r="U788">
        <v>1013.68</v>
      </c>
      <c r="V788">
        <v>98.41</v>
      </c>
      <c r="W788">
        <v>9.7899999999999991</v>
      </c>
      <c r="Y788">
        <v>385.99</v>
      </c>
      <c r="Z788">
        <v>50.37</v>
      </c>
      <c r="AA788">
        <v>4.99</v>
      </c>
      <c r="AC788">
        <v>287</v>
      </c>
      <c r="AD788">
        <v>49.54</v>
      </c>
      <c r="AE788">
        <v>4.88</v>
      </c>
      <c r="AG788">
        <v>743.21</v>
      </c>
      <c r="AH788">
        <v>99.39</v>
      </c>
      <c r="AI788">
        <v>9.8699999999999992</v>
      </c>
      <c r="AK788">
        <v>412.71</v>
      </c>
      <c r="AL788">
        <v>49.6</v>
      </c>
      <c r="AM788">
        <v>4.91</v>
      </c>
      <c r="AO788">
        <v>265</v>
      </c>
      <c r="AP788">
        <v>49.53</v>
      </c>
      <c r="AQ788">
        <v>4.9000000000000004</v>
      </c>
      <c r="AS788">
        <v>729.19</v>
      </c>
      <c r="AT788">
        <v>98.43</v>
      </c>
      <c r="AU788">
        <v>9.8000000000000007</v>
      </c>
      <c r="AW788">
        <v>673.88</v>
      </c>
      <c r="AX788">
        <v>98.35</v>
      </c>
      <c r="AY788">
        <v>9.7799999999999994</v>
      </c>
      <c r="BA788">
        <v>827.59</v>
      </c>
      <c r="BB788">
        <v>98.32</v>
      </c>
      <c r="BC788">
        <v>9.76</v>
      </c>
      <c r="BE788">
        <v>288.43</v>
      </c>
      <c r="BF788">
        <v>49.52</v>
      </c>
      <c r="BG788">
        <v>4.9000000000000004</v>
      </c>
    </row>
    <row r="789" spans="1:59" x14ac:dyDescent="0.15">
      <c r="A789">
        <v>107</v>
      </c>
      <c r="B789">
        <v>49.45</v>
      </c>
      <c r="C789">
        <v>3.91</v>
      </c>
      <c r="E789">
        <v>252.8</v>
      </c>
      <c r="F789">
        <v>98.37</v>
      </c>
      <c r="G789">
        <v>7.83</v>
      </c>
      <c r="I789">
        <v>263.60000000000002</v>
      </c>
      <c r="J789">
        <v>98.48</v>
      </c>
      <c r="K789">
        <v>7.82</v>
      </c>
      <c r="M789">
        <v>957.11</v>
      </c>
      <c r="N789">
        <v>197.34</v>
      </c>
      <c r="O789">
        <v>15.75</v>
      </c>
      <c r="Q789">
        <v>205</v>
      </c>
      <c r="R789">
        <v>49.48</v>
      </c>
      <c r="S789">
        <v>4.88</v>
      </c>
      <c r="U789">
        <v>1014.98</v>
      </c>
      <c r="V789">
        <v>98.53</v>
      </c>
      <c r="W789">
        <v>9.8000000000000007</v>
      </c>
      <c r="Y789">
        <v>387.19</v>
      </c>
      <c r="Z789">
        <v>50.43</v>
      </c>
      <c r="AA789">
        <v>5</v>
      </c>
      <c r="AC789">
        <v>287.8</v>
      </c>
      <c r="AD789">
        <v>49.6</v>
      </c>
      <c r="AE789">
        <v>4.8899999999999997</v>
      </c>
      <c r="AG789">
        <v>744.79</v>
      </c>
      <c r="AH789">
        <v>99.52</v>
      </c>
      <c r="AI789">
        <v>9.8800000000000008</v>
      </c>
      <c r="AK789">
        <v>412.99</v>
      </c>
      <c r="AL789">
        <v>49.66</v>
      </c>
      <c r="AM789">
        <v>4.91</v>
      </c>
      <c r="AO789">
        <v>266</v>
      </c>
      <c r="AP789">
        <v>49.59</v>
      </c>
      <c r="AQ789">
        <v>4.91</v>
      </c>
      <c r="AS789">
        <v>728.99</v>
      </c>
      <c r="AT789">
        <v>98.56</v>
      </c>
      <c r="AU789">
        <v>9.81</v>
      </c>
      <c r="AW789">
        <v>676.19</v>
      </c>
      <c r="AX789">
        <v>98.47</v>
      </c>
      <c r="AY789">
        <v>9.8000000000000007</v>
      </c>
      <c r="BA789">
        <v>828.19</v>
      </c>
      <c r="BB789">
        <v>98.44</v>
      </c>
      <c r="BC789">
        <v>9.77</v>
      </c>
      <c r="BE789">
        <v>288.60000000000002</v>
      </c>
      <c r="BF789">
        <v>49.58</v>
      </c>
      <c r="BG789">
        <v>4.91</v>
      </c>
    </row>
    <row r="790" spans="1:59" x14ac:dyDescent="0.15">
      <c r="A790">
        <v>107.4</v>
      </c>
      <c r="B790">
        <v>49.51</v>
      </c>
      <c r="C790">
        <v>3.92</v>
      </c>
      <c r="E790">
        <v>253.3</v>
      </c>
      <c r="F790">
        <v>98.5</v>
      </c>
      <c r="G790">
        <v>7.84</v>
      </c>
      <c r="I790">
        <v>264.8</v>
      </c>
      <c r="J790">
        <v>98.61</v>
      </c>
      <c r="K790">
        <v>7.82</v>
      </c>
      <c r="M790">
        <v>957.58</v>
      </c>
      <c r="N790">
        <v>197.59</v>
      </c>
      <c r="O790">
        <v>15.77</v>
      </c>
      <c r="Q790">
        <v>205</v>
      </c>
      <c r="R790">
        <v>49.54</v>
      </c>
      <c r="S790">
        <v>4.88</v>
      </c>
      <c r="U790">
        <v>1016.58</v>
      </c>
      <c r="V790">
        <v>98.66</v>
      </c>
      <c r="W790">
        <v>9.81</v>
      </c>
      <c r="Y790">
        <v>386.99</v>
      </c>
      <c r="Z790">
        <v>50.49</v>
      </c>
      <c r="AA790">
        <v>5</v>
      </c>
      <c r="AC790">
        <v>288.39999999999998</v>
      </c>
      <c r="AD790">
        <v>49.66</v>
      </c>
      <c r="AE790">
        <v>4.9000000000000004</v>
      </c>
      <c r="AG790">
        <v>744.79</v>
      </c>
      <c r="AH790">
        <v>99.64</v>
      </c>
      <c r="AI790">
        <v>9.89</v>
      </c>
      <c r="AK790">
        <v>413.39</v>
      </c>
      <c r="AL790">
        <v>49.72</v>
      </c>
      <c r="AM790">
        <v>4.92</v>
      </c>
      <c r="AO790">
        <v>266.2</v>
      </c>
      <c r="AP790">
        <v>49.65</v>
      </c>
      <c r="AQ790">
        <v>4.91</v>
      </c>
      <c r="AS790">
        <v>730.59</v>
      </c>
      <c r="AT790">
        <v>98.68</v>
      </c>
      <c r="AU790">
        <v>9.82</v>
      </c>
      <c r="AW790">
        <v>676.3</v>
      </c>
      <c r="AX790">
        <v>98.6</v>
      </c>
      <c r="AY790">
        <v>9.8000000000000007</v>
      </c>
      <c r="BA790">
        <v>829.99</v>
      </c>
      <c r="BB790">
        <v>98.57</v>
      </c>
      <c r="BC790">
        <v>9.7799999999999994</v>
      </c>
      <c r="BE790">
        <v>289.60000000000002</v>
      </c>
      <c r="BF790">
        <v>49.64</v>
      </c>
      <c r="BG790">
        <v>4.91</v>
      </c>
    </row>
    <row r="791" spans="1:59" x14ac:dyDescent="0.15">
      <c r="A791">
        <v>107.42</v>
      </c>
      <c r="B791">
        <v>49.57</v>
      </c>
      <c r="C791">
        <v>3.93</v>
      </c>
      <c r="E791">
        <v>253.4</v>
      </c>
      <c r="F791">
        <v>98.62</v>
      </c>
      <c r="G791">
        <v>7.85</v>
      </c>
      <c r="I791">
        <v>265.60000000000002</v>
      </c>
      <c r="J791">
        <v>98.73</v>
      </c>
      <c r="K791">
        <v>7.84</v>
      </c>
      <c r="M791">
        <v>959.18</v>
      </c>
      <c r="N791">
        <v>197.84</v>
      </c>
      <c r="O791">
        <v>15.78</v>
      </c>
      <c r="Q791">
        <v>205.6</v>
      </c>
      <c r="R791">
        <v>49.6</v>
      </c>
      <c r="S791">
        <v>4.8899999999999997</v>
      </c>
      <c r="U791">
        <v>1017.38</v>
      </c>
      <c r="V791">
        <v>98.78</v>
      </c>
      <c r="W791">
        <v>9.83</v>
      </c>
      <c r="Y791">
        <v>387.39</v>
      </c>
      <c r="Z791">
        <v>50.55</v>
      </c>
      <c r="AA791">
        <v>5.01</v>
      </c>
      <c r="AC791">
        <v>288.63</v>
      </c>
      <c r="AD791">
        <v>49.72</v>
      </c>
      <c r="AE791">
        <v>4.9000000000000004</v>
      </c>
      <c r="AG791">
        <v>745.79</v>
      </c>
      <c r="AH791">
        <v>99.77</v>
      </c>
      <c r="AI791">
        <v>9.91</v>
      </c>
      <c r="AK791">
        <v>414.39</v>
      </c>
      <c r="AL791">
        <v>49.78</v>
      </c>
      <c r="AM791">
        <v>4.93</v>
      </c>
      <c r="AO791">
        <v>266.91000000000003</v>
      </c>
      <c r="AP791">
        <v>49.72</v>
      </c>
      <c r="AQ791">
        <v>4.92</v>
      </c>
      <c r="AS791">
        <v>731.39</v>
      </c>
      <c r="AT791">
        <v>98.81</v>
      </c>
      <c r="AU791">
        <v>9.83</v>
      </c>
      <c r="AW791">
        <v>677.61</v>
      </c>
      <c r="AX791">
        <v>98.72</v>
      </c>
      <c r="AY791">
        <v>9.82</v>
      </c>
      <c r="BA791">
        <v>830.39</v>
      </c>
      <c r="BB791">
        <v>98.69</v>
      </c>
      <c r="BC791">
        <v>9.7899999999999991</v>
      </c>
      <c r="BE791">
        <v>290.2</v>
      </c>
      <c r="BF791">
        <v>49.7</v>
      </c>
      <c r="BG791">
        <v>4.92</v>
      </c>
    </row>
    <row r="792" spans="1:59" x14ac:dyDescent="0.15">
      <c r="A792">
        <v>107.8</v>
      </c>
      <c r="B792">
        <v>49.64</v>
      </c>
      <c r="C792">
        <v>3.93</v>
      </c>
      <c r="E792">
        <v>254.2</v>
      </c>
      <c r="F792">
        <v>98.75</v>
      </c>
      <c r="G792">
        <v>7.86</v>
      </c>
      <c r="I792">
        <v>267</v>
      </c>
      <c r="J792">
        <v>98.86</v>
      </c>
      <c r="K792">
        <v>7.85</v>
      </c>
      <c r="M792">
        <v>960.38</v>
      </c>
      <c r="N792">
        <v>198.09</v>
      </c>
      <c r="O792">
        <v>15.81</v>
      </c>
      <c r="Q792">
        <v>207</v>
      </c>
      <c r="R792">
        <v>49.67</v>
      </c>
      <c r="S792">
        <v>4.9000000000000004</v>
      </c>
      <c r="U792">
        <v>1019.98</v>
      </c>
      <c r="V792">
        <v>98.91</v>
      </c>
      <c r="W792">
        <v>9.84</v>
      </c>
      <c r="Y792">
        <v>388.19</v>
      </c>
      <c r="Z792">
        <v>50.63</v>
      </c>
      <c r="AA792">
        <v>5.01</v>
      </c>
      <c r="AC792">
        <v>289.8</v>
      </c>
      <c r="AD792">
        <v>49.79</v>
      </c>
      <c r="AE792">
        <v>4.91</v>
      </c>
      <c r="AG792">
        <v>746.16</v>
      </c>
      <c r="AH792">
        <v>99.89</v>
      </c>
      <c r="AI792">
        <v>9.92</v>
      </c>
      <c r="AK792">
        <v>415.79</v>
      </c>
      <c r="AL792">
        <v>49.85</v>
      </c>
      <c r="AM792">
        <v>4.93</v>
      </c>
      <c r="AO792">
        <v>267.8</v>
      </c>
      <c r="AP792">
        <v>49.78</v>
      </c>
      <c r="AQ792">
        <v>4.93</v>
      </c>
      <c r="AS792">
        <v>732.19</v>
      </c>
      <c r="AT792">
        <v>98.93</v>
      </c>
      <c r="AU792">
        <v>9.85</v>
      </c>
      <c r="AW792">
        <v>678.59</v>
      </c>
      <c r="AX792">
        <v>98.85</v>
      </c>
      <c r="AY792">
        <v>9.83</v>
      </c>
      <c r="BA792">
        <v>831.99</v>
      </c>
      <c r="BB792">
        <v>98.82</v>
      </c>
      <c r="BC792">
        <v>9.81</v>
      </c>
      <c r="BE792">
        <v>290.8</v>
      </c>
      <c r="BF792">
        <v>49.77</v>
      </c>
      <c r="BG792">
        <v>4.92</v>
      </c>
    </row>
    <row r="793" spans="1:59" x14ac:dyDescent="0.15">
      <c r="A793">
        <v>108.2</v>
      </c>
      <c r="B793">
        <v>49.7</v>
      </c>
      <c r="C793">
        <v>3.93</v>
      </c>
      <c r="E793">
        <v>254</v>
      </c>
      <c r="F793">
        <v>98.87</v>
      </c>
      <c r="G793">
        <v>7.87</v>
      </c>
      <c r="I793">
        <v>267</v>
      </c>
      <c r="J793">
        <v>98.98</v>
      </c>
      <c r="K793">
        <v>7.86</v>
      </c>
      <c r="M793">
        <v>960.78</v>
      </c>
      <c r="N793">
        <v>198.34</v>
      </c>
      <c r="O793">
        <v>15.83</v>
      </c>
      <c r="Q793">
        <v>208.26</v>
      </c>
      <c r="R793">
        <v>49.73</v>
      </c>
      <c r="S793">
        <v>4.9000000000000004</v>
      </c>
      <c r="U793">
        <v>1021.18</v>
      </c>
      <c r="V793">
        <v>99.03</v>
      </c>
      <c r="W793">
        <v>9.85</v>
      </c>
      <c r="Y793">
        <v>389.22</v>
      </c>
      <c r="Z793">
        <v>50.69</v>
      </c>
      <c r="AA793">
        <v>5.0199999999999996</v>
      </c>
      <c r="AC793">
        <v>290.2</v>
      </c>
      <c r="AD793">
        <v>49.85</v>
      </c>
      <c r="AE793">
        <v>4.92</v>
      </c>
      <c r="AG793">
        <v>746.79</v>
      </c>
      <c r="AH793">
        <v>100.02</v>
      </c>
      <c r="AI793">
        <v>9.93</v>
      </c>
      <c r="AK793">
        <v>416.59</v>
      </c>
      <c r="AL793">
        <v>49.91</v>
      </c>
      <c r="AM793">
        <v>4.9400000000000004</v>
      </c>
      <c r="AO793">
        <v>268.39999999999998</v>
      </c>
      <c r="AP793">
        <v>49.84</v>
      </c>
      <c r="AQ793">
        <v>4.93</v>
      </c>
      <c r="AS793">
        <v>732.99</v>
      </c>
      <c r="AT793">
        <v>99.06</v>
      </c>
      <c r="AU793">
        <v>9.86</v>
      </c>
      <c r="AW793">
        <v>678.39</v>
      </c>
      <c r="AX793">
        <v>98.97</v>
      </c>
      <c r="AY793">
        <v>9.84</v>
      </c>
      <c r="BA793">
        <v>832.99</v>
      </c>
      <c r="BB793">
        <v>98.94</v>
      </c>
      <c r="BC793">
        <v>9.82</v>
      </c>
      <c r="BE793">
        <v>291.39999999999998</v>
      </c>
      <c r="BF793">
        <v>49.83</v>
      </c>
      <c r="BG793">
        <v>4.93</v>
      </c>
    </row>
    <row r="794" spans="1:59" x14ac:dyDescent="0.15">
      <c r="A794">
        <v>108.2</v>
      </c>
      <c r="B794">
        <v>49.76</v>
      </c>
      <c r="C794">
        <v>3.94</v>
      </c>
      <c r="E794">
        <v>255.2</v>
      </c>
      <c r="F794">
        <v>99</v>
      </c>
      <c r="G794">
        <v>7.88</v>
      </c>
      <c r="I794">
        <v>267.8</v>
      </c>
      <c r="J794">
        <v>99.11</v>
      </c>
      <c r="K794">
        <v>7.87</v>
      </c>
      <c r="M794">
        <v>961.58</v>
      </c>
      <c r="N794">
        <v>198.59</v>
      </c>
      <c r="O794">
        <v>15.85</v>
      </c>
      <c r="Q794">
        <v>210.6</v>
      </c>
      <c r="R794">
        <v>49.79</v>
      </c>
      <c r="S794">
        <v>4.91</v>
      </c>
      <c r="U794">
        <v>1023.49</v>
      </c>
      <c r="V794">
        <v>99.16</v>
      </c>
      <c r="W794">
        <v>9.86</v>
      </c>
      <c r="Y794">
        <v>389.99</v>
      </c>
      <c r="Z794">
        <v>50.76</v>
      </c>
      <c r="AA794">
        <v>5.03</v>
      </c>
      <c r="AC794">
        <v>289.52</v>
      </c>
      <c r="AD794">
        <v>49.91</v>
      </c>
      <c r="AE794">
        <v>4.92</v>
      </c>
      <c r="AG794">
        <v>748.19</v>
      </c>
      <c r="AH794">
        <v>100.14</v>
      </c>
      <c r="AI794">
        <v>9.94</v>
      </c>
      <c r="AK794">
        <v>416.99</v>
      </c>
      <c r="AL794">
        <v>49.97</v>
      </c>
      <c r="AM794">
        <v>4.95</v>
      </c>
      <c r="AO794">
        <v>269</v>
      </c>
      <c r="AP794">
        <v>49.9</v>
      </c>
      <c r="AQ794">
        <v>4.9400000000000004</v>
      </c>
      <c r="AS794">
        <v>733.79</v>
      </c>
      <c r="AT794">
        <v>99.18</v>
      </c>
      <c r="AU794">
        <v>9.8699999999999992</v>
      </c>
      <c r="AW794">
        <v>680.96</v>
      </c>
      <c r="AX794">
        <v>99.1</v>
      </c>
      <c r="AY794">
        <v>9.86</v>
      </c>
      <c r="BA794">
        <v>833.79</v>
      </c>
      <c r="BB794">
        <v>99.07</v>
      </c>
      <c r="BC794">
        <v>9.83</v>
      </c>
      <c r="BE794">
        <v>292</v>
      </c>
      <c r="BF794">
        <v>49.89</v>
      </c>
      <c r="BG794">
        <v>4.9400000000000004</v>
      </c>
    </row>
    <row r="795" spans="1:59" x14ac:dyDescent="0.15">
      <c r="A795">
        <v>108.6</v>
      </c>
      <c r="B795">
        <v>49.82</v>
      </c>
      <c r="C795">
        <v>3.94</v>
      </c>
      <c r="E795">
        <v>254.56</v>
      </c>
      <c r="F795">
        <v>99.12</v>
      </c>
      <c r="G795">
        <v>7.89</v>
      </c>
      <c r="I795">
        <v>268.8</v>
      </c>
      <c r="J795">
        <v>99.23</v>
      </c>
      <c r="K795">
        <v>7.88</v>
      </c>
      <c r="M795">
        <v>962.58</v>
      </c>
      <c r="N795">
        <v>198.84</v>
      </c>
      <c r="O795">
        <v>15.87</v>
      </c>
      <c r="Q795">
        <v>210.4</v>
      </c>
      <c r="R795">
        <v>49.85</v>
      </c>
      <c r="S795">
        <v>4.92</v>
      </c>
      <c r="U795">
        <v>1025.58</v>
      </c>
      <c r="V795">
        <v>99.28</v>
      </c>
      <c r="W795">
        <v>9.8800000000000008</v>
      </c>
      <c r="Y795">
        <v>390.79</v>
      </c>
      <c r="Z795">
        <v>50.82</v>
      </c>
      <c r="AA795">
        <v>5.03</v>
      </c>
      <c r="AC795">
        <v>290.36</v>
      </c>
      <c r="AD795">
        <v>49.97</v>
      </c>
      <c r="AE795">
        <v>4.93</v>
      </c>
      <c r="AG795">
        <v>747.99</v>
      </c>
      <c r="AH795">
        <v>100.27</v>
      </c>
      <c r="AI795">
        <v>9.9499999999999993</v>
      </c>
      <c r="AK795">
        <v>417.79</v>
      </c>
      <c r="AL795">
        <v>50.03</v>
      </c>
      <c r="AM795">
        <v>4.95</v>
      </c>
      <c r="AO795">
        <v>269.91000000000003</v>
      </c>
      <c r="AP795">
        <v>49.97</v>
      </c>
      <c r="AQ795">
        <v>4.95</v>
      </c>
      <c r="AS795">
        <v>735.39</v>
      </c>
      <c r="AT795">
        <v>99.31</v>
      </c>
      <c r="AU795">
        <v>9.8800000000000008</v>
      </c>
      <c r="AW795">
        <v>680.99</v>
      </c>
      <c r="AX795">
        <v>99.22</v>
      </c>
      <c r="AY795">
        <v>9.8699999999999992</v>
      </c>
      <c r="BA795">
        <v>835.79</v>
      </c>
      <c r="BB795">
        <v>99.19</v>
      </c>
      <c r="BC795">
        <v>9.85</v>
      </c>
      <c r="BE795">
        <v>292.41000000000003</v>
      </c>
      <c r="BF795">
        <v>49.95</v>
      </c>
      <c r="BG795">
        <v>4.9400000000000004</v>
      </c>
    </row>
    <row r="796" spans="1:59" x14ac:dyDescent="0.15">
      <c r="A796">
        <v>109</v>
      </c>
      <c r="B796">
        <v>49.89</v>
      </c>
      <c r="C796">
        <v>3.95</v>
      </c>
      <c r="E796">
        <v>255.5</v>
      </c>
      <c r="F796">
        <v>99.25</v>
      </c>
      <c r="G796">
        <v>7.9</v>
      </c>
      <c r="I796">
        <v>269.2</v>
      </c>
      <c r="J796">
        <v>99.36</v>
      </c>
      <c r="K796">
        <v>7.89</v>
      </c>
      <c r="M796">
        <v>963.18</v>
      </c>
      <c r="N796">
        <v>199.09</v>
      </c>
      <c r="O796">
        <v>15.88</v>
      </c>
      <c r="Q796">
        <v>209.8</v>
      </c>
      <c r="R796">
        <v>49.92</v>
      </c>
      <c r="S796">
        <v>4.92</v>
      </c>
      <c r="U796">
        <v>1026.69</v>
      </c>
      <c r="V796">
        <v>99.41</v>
      </c>
      <c r="W796">
        <v>9.89</v>
      </c>
      <c r="Y796">
        <v>390.99</v>
      </c>
      <c r="Z796">
        <v>50.88</v>
      </c>
      <c r="AA796">
        <v>5.04</v>
      </c>
      <c r="AC796">
        <v>290.8</v>
      </c>
      <c r="AD796">
        <v>50.04</v>
      </c>
      <c r="AE796">
        <v>4.9400000000000004</v>
      </c>
      <c r="AG796">
        <v>748.81</v>
      </c>
      <c r="AH796">
        <v>100.39</v>
      </c>
      <c r="AI796">
        <v>9.9700000000000006</v>
      </c>
      <c r="AK796">
        <v>418.39</v>
      </c>
      <c r="AL796">
        <v>50.1</v>
      </c>
      <c r="AM796">
        <v>4.96</v>
      </c>
      <c r="AO796">
        <v>270.8</v>
      </c>
      <c r="AP796">
        <v>50.03</v>
      </c>
      <c r="AQ796">
        <v>4.95</v>
      </c>
      <c r="AS796">
        <v>734.59</v>
      </c>
      <c r="AT796">
        <v>99.43</v>
      </c>
      <c r="AU796">
        <v>9.9</v>
      </c>
      <c r="AW796">
        <v>681.99</v>
      </c>
      <c r="AX796">
        <v>99.35</v>
      </c>
      <c r="AY796">
        <v>9.8800000000000008</v>
      </c>
      <c r="BA796">
        <v>835.99</v>
      </c>
      <c r="BB796">
        <v>99.32</v>
      </c>
      <c r="BC796">
        <v>9.86</v>
      </c>
      <c r="BE796">
        <v>293.39999999999998</v>
      </c>
      <c r="BF796">
        <v>50.02</v>
      </c>
      <c r="BG796">
        <v>4.95</v>
      </c>
    </row>
    <row r="797" spans="1:59" x14ac:dyDescent="0.15">
      <c r="A797">
        <v>109.2</v>
      </c>
      <c r="B797">
        <v>49.95</v>
      </c>
      <c r="C797">
        <v>3.96</v>
      </c>
      <c r="E797">
        <v>257.16000000000003</v>
      </c>
      <c r="F797">
        <v>99.37</v>
      </c>
      <c r="G797">
        <v>7.91</v>
      </c>
      <c r="I797">
        <v>269.60000000000002</v>
      </c>
      <c r="J797">
        <v>99.48</v>
      </c>
      <c r="K797">
        <v>7.89</v>
      </c>
      <c r="M797">
        <v>963.58</v>
      </c>
      <c r="N797">
        <v>199.34</v>
      </c>
      <c r="O797">
        <v>15.91</v>
      </c>
      <c r="Q797">
        <v>210.8</v>
      </c>
      <c r="R797">
        <v>49.98</v>
      </c>
      <c r="S797">
        <v>4.93</v>
      </c>
      <c r="U797">
        <v>1028.78</v>
      </c>
      <c r="V797">
        <v>99.53</v>
      </c>
      <c r="W797">
        <v>9.9</v>
      </c>
      <c r="Y797">
        <v>391.42</v>
      </c>
      <c r="Z797">
        <v>50.94</v>
      </c>
      <c r="AA797">
        <v>5.04</v>
      </c>
      <c r="AC797">
        <v>290.8</v>
      </c>
      <c r="AD797">
        <v>50.1</v>
      </c>
      <c r="AE797">
        <v>4.9400000000000004</v>
      </c>
      <c r="AG797">
        <v>748.99</v>
      </c>
      <c r="AH797">
        <v>100.52</v>
      </c>
      <c r="AI797">
        <v>9.98</v>
      </c>
      <c r="AK797">
        <v>419.19</v>
      </c>
      <c r="AL797">
        <v>50.16</v>
      </c>
      <c r="AM797">
        <v>4.96</v>
      </c>
      <c r="AO797">
        <v>272.2</v>
      </c>
      <c r="AP797">
        <v>50.09</v>
      </c>
      <c r="AQ797">
        <v>4.96</v>
      </c>
      <c r="AS797">
        <v>735.13</v>
      </c>
      <c r="AT797">
        <v>99.56</v>
      </c>
      <c r="AU797">
        <v>9.91</v>
      </c>
      <c r="AW797">
        <v>682.81</v>
      </c>
      <c r="AX797">
        <v>99.47</v>
      </c>
      <c r="AY797">
        <v>9.89</v>
      </c>
      <c r="BA797">
        <v>837.59</v>
      </c>
      <c r="BB797">
        <v>99.44</v>
      </c>
      <c r="BC797">
        <v>9.8699999999999992</v>
      </c>
      <c r="BE797">
        <v>293.8</v>
      </c>
      <c r="BF797">
        <v>50.08</v>
      </c>
      <c r="BG797">
        <v>4.96</v>
      </c>
    </row>
    <row r="798" spans="1:59" x14ac:dyDescent="0.15">
      <c r="A798">
        <v>109</v>
      </c>
      <c r="B798">
        <v>50.01</v>
      </c>
      <c r="C798">
        <v>3.96</v>
      </c>
      <c r="E798">
        <v>257.60000000000002</v>
      </c>
      <c r="F798">
        <v>99.5</v>
      </c>
      <c r="G798">
        <v>7.92</v>
      </c>
      <c r="I798">
        <v>271.2</v>
      </c>
      <c r="J798">
        <v>99.61</v>
      </c>
      <c r="K798">
        <v>7.91</v>
      </c>
      <c r="M798">
        <v>965.18</v>
      </c>
      <c r="N798">
        <v>199.59</v>
      </c>
      <c r="O798">
        <v>15.93</v>
      </c>
      <c r="Q798">
        <v>212.4</v>
      </c>
      <c r="R798">
        <v>50.04</v>
      </c>
      <c r="S798">
        <v>4.93</v>
      </c>
      <c r="U798">
        <v>1027.08</v>
      </c>
      <c r="V798">
        <v>99.66</v>
      </c>
      <c r="W798">
        <v>9.91</v>
      </c>
      <c r="Y798">
        <v>392.79</v>
      </c>
      <c r="Z798">
        <v>51.01</v>
      </c>
      <c r="AA798">
        <v>5.05</v>
      </c>
      <c r="AC798">
        <v>291</v>
      </c>
      <c r="AD798">
        <v>50.16</v>
      </c>
      <c r="AE798">
        <v>4.95</v>
      </c>
      <c r="AG798">
        <v>749.21</v>
      </c>
      <c r="AH798">
        <v>100.64</v>
      </c>
      <c r="AI798">
        <v>9.99</v>
      </c>
      <c r="AK798">
        <v>419.99</v>
      </c>
      <c r="AL798">
        <v>50.22</v>
      </c>
      <c r="AM798">
        <v>4.97</v>
      </c>
      <c r="AO798">
        <v>272.8</v>
      </c>
      <c r="AP798">
        <v>50.15</v>
      </c>
      <c r="AQ798">
        <v>4.96</v>
      </c>
      <c r="AS798">
        <v>735.99</v>
      </c>
      <c r="AT798">
        <v>99.68</v>
      </c>
      <c r="AU798">
        <v>9.92</v>
      </c>
      <c r="AW798">
        <v>683.59</v>
      </c>
      <c r="AX798">
        <v>99.6</v>
      </c>
      <c r="AY798">
        <v>9.91</v>
      </c>
      <c r="BA798">
        <v>838.99</v>
      </c>
      <c r="BB798">
        <v>99.57</v>
      </c>
      <c r="BC798">
        <v>9.8800000000000008</v>
      </c>
      <c r="BE798">
        <v>294.39999999999998</v>
      </c>
      <c r="BF798">
        <v>50.14</v>
      </c>
      <c r="BG798">
        <v>4.96</v>
      </c>
    </row>
    <row r="799" spans="1:59" x14ac:dyDescent="0.15">
      <c r="A799">
        <v>109.2</v>
      </c>
      <c r="B799">
        <v>50.07</v>
      </c>
      <c r="C799">
        <v>3.96</v>
      </c>
      <c r="E799">
        <v>257.60000000000002</v>
      </c>
      <c r="F799">
        <v>99.62</v>
      </c>
      <c r="G799">
        <v>7.93</v>
      </c>
      <c r="I799">
        <v>271.60000000000002</v>
      </c>
      <c r="J799">
        <v>99.73</v>
      </c>
      <c r="K799">
        <v>7.91</v>
      </c>
      <c r="M799">
        <v>965.98</v>
      </c>
      <c r="N799">
        <v>199.84</v>
      </c>
      <c r="O799">
        <v>15.94</v>
      </c>
      <c r="Q799">
        <v>213</v>
      </c>
      <c r="R799">
        <v>50.1</v>
      </c>
      <c r="S799">
        <v>4.9400000000000004</v>
      </c>
      <c r="U799">
        <v>1025.98</v>
      </c>
      <c r="V799">
        <v>99.78</v>
      </c>
      <c r="W799">
        <v>9.92</v>
      </c>
      <c r="Y799">
        <v>393.19</v>
      </c>
      <c r="Z799">
        <v>51.07</v>
      </c>
      <c r="AA799">
        <v>5.0599999999999996</v>
      </c>
      <c r="AC799">
        <v>291.83</v>
      </c>
      <c r="AD799">
        <v>50.22</v>
      </c>
      <c r="AE799">
        <v>4.96</v>
      </c>
      <c r="AG799">
        <v>751.59</v>
      </c>
      <c r="AH799">
        <v>100.77</v>
      </c>
      <c r="AI799">
        <v>10</v>
      </c>
      <c r="AK799">
        <v>420.59</v>
      </c>
      <c r="AL799">
        <v>50.28</v>
      </c>
      <c r="AM799">
        <v>4.9800000000000004</v>
      </c>
      <c r="AO799">
        <v>274.11</v>
      </c>
      <c r="AP799">
        <v>50.22</v>
      </c>
      <c r="AQ799">
        <v>4.97</v>
      </c>
      <c r="AS799">
        <v>735.79</v>
      </c>
      <c r="AT799">
        <v>99.81</v>
      </c>
      <c r="AU799">
        <v>9.93</v>
      </c>
      <c r="AW799">
        <v>684.59</v>
      </c>
      <c r="AX799">
        <v>99.72</v>
      </c>
      <c r="AY799">
        <v>9.92</v>
      </c>
      <c r="BA799">
        <v>839.79</v>
      </c>
      <c r="BB799">
        <v>99.69</v>
      </c>
      <c r="BC799">
        <v>9.89</v>
      </c>
      <c r="BE799">
        <v>294.61</v>
      </c>
      <c r="BF799">
        <v>50.2</v>
      </c>
      <c r="BG799">
        <v>4.97</v>
      </c>
    </row>
    <row r="800" spans="1:59" x14ac:dyDescent="0.15">
      <c r="A800">
        <v>109.2</v>
      </c>
      <c r="B800">
        <v>50.14</v>
      </c>
      <c r="C800">
        <v>3.97</v>
      </c>
      <c r="E800">
        <v>258.60000000000002</v>
      </c>
      <c r="F800">
        <v>99.75</v>
      </c>
      <c r="G800">
        <v>7.94</v>
      </c>
      <c r="I800">
        <v>271.60000000000002</v>
      </c>
      <c r="J800">
        <v>99.86</v>
      </c>
      <c r="K800">
        <v>7.92</v>
      </c>
      <c r="M800">
        <v>967.38</v>
      </c>
      <c r="N800">
        <v>200.09</v>
      </c>
      <c r="O800">
        <v>15.97</v>
      </c>
      <c r="Q800">
        <v>213.72</v>
      </c>
      <c r="R800">
        <v>50.17</v>
      </c>
      <c r="S800">
        <v>4.95</v>
      </c>
      <c r="U800">
        <v>1027.49</v>
      </c>
      <c r="V800">
        <v>99.91</v>
      </c>
      <c r="W800">
        <v>9.94</v>
      </c>
      <c r="Y800">
        <v>394.19</v>
      </c>
      <c r="Z800">
        <v>51.13</v>
      </c>
      <c r="AA800">
        <v>5.07</v>
      </c>
      <c r="AC800">
        <v>292.8</v>
      </c>
      <c r="AD800">
        <v>50.29</v>
      </c>
      <c r="AE800">
        <v>4.96</v>
      </c>
      <c r="AG800">
        <v>750.81</v>
      </c>
      <c r="AH800">
        <v>100.89</v>
      </c>
      <c r="AI800">
        <v>10.02</v>
      </c>
      <c r="AK800">
        <v>421.39</v>
      </c>
      <c r="AL800">
        <v>50.35</v>
      </c>
      <c r="AM800">
        <v>4.9800000000000004</v>
      </c>
      <c r="AO800">
        <v>275.68</v>
      </c>
      <c r="AP800">
        <v>50.28</v>
      </c>
      <c r="AQ800">
        <v>4.9800000000000004</v>
      </c>
      <c r="AS800">
        <v>736.79</v>
      </c>
      <c r="AT800">
        <v>99.93</v>
      </c>
      <c r="AU800">
        <v>9.9499999999999993</v>
      </c>
      <c r="AW800">
        <v>684.59</v>
      </c>
      <c r="AX800">
        <v>99.85</v>
      </c>
      <c r="AY800">
        <v>9.93</v>
      </c>
      <c r="BA800">
        <v>841.39</v>
      </c>
      <c r="BB800">
        <v>99.82</v>
      </c>
      <c r="BC800">
        <v>9.91</v>
      </c>
      <c r="BE800">
        <v>297.35000000000002</v>
      </c>
      <c r="BF800">
        <v>50.27</v>
      </c>
      <c r="BG800">
        <v>4.97</v>
      </c>
    </row>
    <row r="801" spans="1:59" x14ac:dyDescent="0.15">
      <c r="A801">
        <v>109.4</v>
      </c>
      <c r="B801">
        <v>50.2</v>
      </c>
      <c r="C801">
        <v>3.97</v>
      </c>
      <c r="E801">
        <v>257.36</v>
      </c>
      <c r="F801">
        <v>99.87</v>
      </c>
      <c r="G801">
        <v>7.95</v>
      </c>
      <c r="I801">
        <v>272</v>
      </c>
      <c r="J801">
        <v>99.98</v>
      </c>
      <c r="K801">
        <v>7.94</v>
      </c>
      <c r="M801">
        <v>968.18</v>
      </c>
      <c r="N801">
        <v>200.34</v>
      </c>
      <c r="O801">
        <v>15.99</v>
      </c>
      <c r="Q801">
        <v>214.2</v>
      </c>
      <c r="R801">
        <v>50.23</v>
      </c>
      <c r="S801">
        <v>4.95</v>
      </c>
      <c r="U801">
        <v>1028.58</v>
      </c>
      <c r="V801">
        <v>100.03</v>
      </c>
      <c r="W801">
        <v>9.9499999999999993</v>
      </c>
      <c r="Y801">
        <v>394.59</v>
      </c>
      <c r="Z801">
        <v>51.19</v>
      </c>
      <c r="AA801">
        <v>5.07</v>
      </c>
      <c r="AC801">
        <v>293.8</v>
      </c>
      <c r="AD801">
        <v>50.35</v>
      </c>
      <c r="AE801">
        <v>4.97</v>
      </c>
      <c r="AG801">
        <v>751.99</v>
      </c>
      <c r="AH801">
        <v>101.02</v>
      </c>
      <c r="AI801">
        <v>10.029999999999999</v>
      </c>
      <c r="AK801">
        <v>422.19</v>
      </c>
      <c r="AL801">
        <v>50.41</v>
      </c>
      <c r="AM801">
        <v>4.99</v>
      </c>
      <c r="AO801">
        <v>275.2</v>
      </c>
      <c r="AP801">
        <v>50.34</v>
      </c>
      <c r="AQ801">
        <v>4.9800000000000004</v>
      </c>
      <c r="AS801">
        <v>737.79</v>
      </c>
      <c r="AT801">
        <v>100.06</v>
      </c>
      <c r="AU801">
        <v>9.9600000000000009</v>
      </c>
      <c r="AW801">
        <v>686.79</v>
      </c>
      <c r="AX801">
        <v>99.97</v>
      </c>
      <c r="AY801">
        <v>9.9499999999999993</v>
      </c>
      <c r="BA801">
        <v>841.99</v>
      </c>
      <c r="BB801">
        <v>99.94</v>
      </c>
      <c r="BC801">
        <v>9.92</v>
      </c>
      <c r="BE801">
        <v>296.2</v>
      </c>
      <c r="BF801">
        <v>50.33</v>
      </c>
      <c r="BG801">
        <v>4.9800000000000004</v>
      </c>
    </row>
    <row r="802" spans="1:59" x14ac:dyDescent="0.15">
      <c r="A802">
        <v>109.8</v>
      </c>
      <c r="B802">
        <v>50.26</v>
      </c>
      <c r="C802">
        <v>3.98</v>
      </c>
      <c r="E802">
        <v>257.60000000000002</v>
      </c>
      <c r="F802">
        <v>100</v>
      </c>
      <c r="G802">
        <v>7.96</v>
      </c>
      <c r="I802">
        <v>271.8</v>
      </c>
      <c r="J802">
        <v>100.11</v>
      </c>
      <c r="K802">
        <v>7.95</v>
      </c>
      <c r="M802">
        <v>968.38</v>
      </c>
      <c r="N802">
        <v>200.59</v>
      </c>
      <c r="O802">
        <v>16.010000000000002</v>
      </c>
      <c r="Q802">
        <v>214.8</v>
      </c>
      <c r="R802">
        <v>50.29</v>
      </c>
      <c r="S802">
        <v>4.96</v>
      </c>
      <c r="U802">
        <v>1031.18</v>
      </c>
      <c r="V802">
        <v>100.16</v>
      </c>
      <c r="W802">
        <v>9.9600000000000009</v>
      </c>
      <c r="Y802">
        <v>393.59</v>
      </c>
      <c r="Z802">
        <v>51.26</v>
      </c>
      <c r="AA802">
        <v>5.08</v>
      </c>
      <c r="AC802">
        <v>295</v>
      </c>
      <c r="AD802">
        <v>50.41</v>
      </c>
      <c r="AE802">
        <v>4.97</v>
      </c>
      <c r="AG802">
        <v>752.19</v>
      </c>
      <c r="AH802">
        <v>101.14</v>
      </c>
      <c r="AI802">
        <v>10.039999999999999</v>
      </c>
      <c r="AK802">
        <v>423.19</v>
      </c>
      <c r="AL802">
        <v>50.47</v>
      </c>
      <c r="AM802">
        <v>5</v>
      </c>
      <c r="AO802">
        <v>275.62</v>
      </c>
      <c r="AP802">
        <v>50.4</v>
      </c>
      <c r="AQ802">
        <v>4.99</v>
      </c>
      <c r="AS802">
        <v>738.39</v>
      </c>
      <c r="AT802">
        <v>100.18</v>
      </c>
      <c r="AU802">
        <v>9.9700000000000006</v>
      </c>
      <c r="AW802">
        <v>686.99</v>
      </c>
      <c r="AX802">
        <v>100.1</v>
      </c>
      <c r="AY802">
        <v>9.9600000000000009</v>
      </c>
      <c r="BA802">
        <v>843.29</v>
      </c>
      <c r="BB802">
        <v>100.07</v>
      </c>
      <c r="BC802">
        <v>9.93</v>
      </c>
      <c r="BE802">
        <v>297.2</v>
      </c>
      <c r="BF802">
        <v>50.39</v>
      </c>
      <c r="BG802">
        <v>4.99</v>
      </c>
    </row>
    <row r="803" spans="1:59" x14ac:dyDescent="0.15">
      <c r="A803">
        <v>110.2</v>
      </c>
      <c r="B803">
        <v>50.32</v>
      </c>
      <c r="C803">
        <v>3.99</v>
      </c>
      <c r="E803">
        <v>258.2</v>
      </c>
      <c r="F803">
        <v>100.12</v>
      </c>
      <c r="G803">
        <v>7.97</v>
      </c>
      <c r="I803">
        <v>271.8</v>
      </c>
      <c r="J803">
        <v>100.23</v>
      </c>
      <c r="K803">
        <v>7.95</v>
      </c>
      <c r="M803">
        <v>969.18</v>
      </c>
      <c r="N803">
        <v>200.84</v>
      </c>
      <c r="O803">
        <v>16.03</v>
      </c>
      <c r="Q803">
        <v>215.4</v>
      </c>
      <c r="R803">
        <v>50.35</v>
      </c>
      <c r="S803">
        <v>4.96</v>
      </c>
      <c r="U803">
        <v>1032.58</v>
      </c>
      <c r="V803">
        <v>100.28</v>
      </c>
      <c r="W803">
        <v>9.9700000000000006</v>
      </c>
      <c r="Y803">
        <v>394.59</v>
      </c>
      <c r="Z803">
        <v>51.32</v>
      </c>
      <c r="AA803">
        <v>5.08</v>
      </c>
      <c r="AC803">
        <v>295.60000000000002</v>
      </c>
      <c r="AD803">
        <v>50.47</v>
      </c>
      <c r="AE803">
        <v>4.9800000000000004</v>
      </c>
      <c r="AG803">
        <v>751.99</v>
      </c>
      <c r="AH803">
        <v>101.27</v>
      </c>
      <c r="AI803">
        <v>10.050000000000001</v>
      </c>
      <c r="AK803">
        <v>423.99</v>
      </c>
      <c r="AL803">
        <v>50.53</v>
      </c>
      <c r="AM803">
        <v>5</v>
      </c>
      <c r="AO803">
        <v>276.31</v>
      </c>
      <c r="AP803">
        <v>50.47</v>
      </c>
      <c r="AQ803">
        <v>5</v>
      </c>
      <c r="AS803">
        <v>739.99</v>
      </c>
      <c r="AT803">
        <v>100.31</v>
      </c>
      <c r="AU803">
        <v>9.98</v>
      </c>
      <c r="AW803">
        <v>688.19</v>
      </c>
      <c r="AX803">
        <v>100.22</v>
      </c>
      <c r="AY803">
        <v>9.9700000000000006</v>
      </c>
      <c r="BA803">
        <v>844.19</v>
      </c>
      <c r="BB803">
        <v>100.19</v>
      </c>
      <c r="BC803">
        <v>9.94</v>
      </c>
      <c r="BE803">
        <v>297.41000000000003</v>
      </c>
      <c r="BF803">
        <v>50.45</v>
      </c>
      <c r="BG803">
        <v>4.99</v>
      </c>
    </row>
    <row r="804" spans="1:59" x14ac:dyDescent="0.15">
      <c r="A804">
        <v>110.8</v>
      </c>
      <c r="B804">
        <v>50.39</v>
      </c>
      <c r="C804">
        <v>3.99</v>
      </c>
      <c r="E804">
        <v>257.60000000000002</v>
      </c>
      <c r="F804">
        <v>100.25</v>
      </c>
      <c r="G804">
        <v>7.98</v>
      </c>
      <c r="I804">
        <v>272.39999999999998</v>
      </c>
      <c r="J804">
        <v>100.36</v>
      </c>
      <c r="K804">
        <v>7.97</v>
      </c>
      <c r="M804">
        <v>969.18</v>
      </c>
      <c r="N804">
        <v>201.09</v>
      </c>
      <c r="O804">
        <v>16.05</v>
      </c>
      <c r="Q804">
        <v>216</v>
      </c>
      <c r="R804">
        <v>50.42</v>
      </c>
      <c r="S804">
        <v>4.97</v>
      </c>
      <c r="U804">
        <v>1034.8900000000001</v>
      </c>
      <c r="V804">
        <v>100.41</v>
      </c>
      <c r="W804">
        <v>9.99</v>
      </c>
      <c r="Y804">
        <v>395.39</v>
      </c>
      <c r="Z804">
        <v>51.38</v>
      </c>
      <c r="AA804">
        <v>5.09</v>
      </c>
      <c r="AC804">
        <v>296.8</v>
      </c>
      <c r="AD804">
        <v>50.54</v>
      </c>
      <c r="AE804">
        <v>4.99</v>
      </c>
      <c r="AG804">
        <v>753.19</v>
      </c>
      <c r="AH804">
        <v>101.39</v>
      </c>
      <c r="AI804">
        <v>10.07</v>
      </c>
      <c r="AK804">
        <v>424.79</v>
      </c>
      <c r="AL804">
        <v>50.61</v>
      </c>
      <c r="AM804">
        <v>5.01</v>
      </c>
      <c r="AO804">
        <v>277.39999999999998</v>
      </c>
      <c r="AP804">
        <v>50.53</v>
      </c>
      <c r="AQ804">
        <v>5</v>
      </c>
      <c r="AS804">
        <v>739.99</v>
      </c>
      <c r="AT804">
        <v>100.43</v>
      </c>
      <c r="AU804">
        <v>10</v>
      </c>
      <c r="AW804">
        <v>689.19</v>
      </c>
      <c r="AX804">
        <v>100.35</v>
      </c>
      <c r="AY804">
        <v>9.98</v>
      </c>
      <c r="BA804">
        <v>844.79</v>
      </c>
      <c r="BB804">
        <v>100.32</v>
      </c>
      <c r="BC804">
        <v>9.9600000000000009</v>
      </c>
      <c r="BE804">
        <v>297.8</v>
      </c>
      <c r="BF804">
        <v>50.52</v>
      </c>
      <c r="BG804">
        <v>5</v>
      </c>
    </row>
    <row r="805" spans="1:59" x14ac:dyDescent="0.15">
      <c r="A805">
        <v>111</v>
      </c>
      <c r="B805">
        <v>50.45</v>
      </c>
      <c r="C805">
        <v>3.99</v>
      </c>
      <c r="E805">
        <v>259.39999999999998</v>
      </c>
      <c r="F805">
        <v>100.37</v>
      </c>
      <c r="G805">
        <v>7.99</v>
      </c>
      <c r="I805">
        <v>273.64999999999998</v>
      </c>
      <c r="J805">
        <v>100.48</v>
      </c>
      <c r="K805">
        <v>7.98</v>
      </c>
      <c r="M805">
        <v>969.58</v>
      </c>
      <c r="N805">
        <v>201.34</v>
      </c>
      <c r="O805">
        <v>16.07</v>
      </c>
      <c r="Q805">
        <v>216.6</v>
      </c>
      <c r="R805">
        <v>50.48</v>
      </c>
      <c r="S805">
        <v>4.9800000000000004</v>
      </c>
      <c r="U805">
        <v>1036.58</v>
      </c>
      <c r="V805">
        <v>100.53</v>
      </c>
      <c r="W805">
        <v>10</v>
      </c>
      <c r="Y805">
        <v>395.97</v>
      </c>
      <c r="Z805">
        <v>51.44</v>
      </c>
      <c r="AA805">
        <v>5.0999999999999996</v>
      </c>
      <c r="AC805">
        <v>297.60000000000002</v>
      </c>
      <c r="AD805">
        <v>50.6</v>
      </c>
      <c r="AE805">
        <v>4.99</v>
      </c>
      <c r="AG805">
        <v>752.99</v>
      </c>
      <c r="AH805">
        <v>101.52</v>
      </c>
      <c r="AI805">
        <v>10.08</v>
      </c>
      <c r="AK805">
        <v>425.59</v>
      </c>
      <c r="AL805">
        <v>50.67</v>
      </c>
      <c r="AM805">
        <v>5.01</v>
      </c>
      <c r="AO805">
        <v>278.39999999999998</v>
      </c>
      <c r="AP805">
        <v>50.59</v>
      </c>
      <c r="AQ805">
        <v>5.01</v>
      </c>
      <c r="AS805">
        <v>741.19</v>
      </c>
      <c r="AT805">
        <v>100.56</v>
      </c>
      <c r="AU805">
        <v>10.01</v>
      </c>
      <c r="AW805">
        <v>689.99</v>
      </c>
      <c r="AX805">
        <v>100.47</v>
      </c>
      <c r="AY805">
        <v>9.99</v>
      </c>
      <c r="BA805">
        <v>846.99</v>
      </c>
      <c r="BB805">
        <v>100.44</v>
      </c>
      <c r="BC805">
        <v>9.9700000000000006</v>
      </c>
      <c r="BE805">
        <v>298.60000000000002</v>
      </c>
      <c r="BF805">
        <v>50.58</v>
      </c>
      <c r="BG805">
        <v>5.01</v>
      </c>
    </row>
    <row r="806" spans="1:59" x14ac:dyDescent="0.15">
      <c r="A806">
        <v>111.6</v>
      </c>
      <c r="B806">
        <v>50.51</v>
      </c>
      <c r="C806">
        <v>4</v>
      </c>
      <c r="E806">
        <v>258.39999999999998</v>
      </c>
      <c r="F806">
        <v>100.5</v>
      </c>
      <c r="G806">
        <v>8</v>
      </c>
      <c r="I806">
        <v>274.39999999999998</v>
      </c>
      <c r="J806">
        <v>100.61</v>
      </c>
      <c r="K806">
        <v>7.98</v>
      </c>
      <c r="M806">
        <v>970.78</v>
      </c>
      <c r="N806">
        <v>201.59</v>
      </c>
      <c r="O806">
        <v>16.09</v>
      </c>
      <c r="Q806">
        <v>217.2</v>
      </c>
      <c r="R806">
        <v>50.54</v>
      </c>
      <c r="S806">
        <v>4.9800000000000004</v>
      </c>
      <c r="U806">
        <v>1037.29</v>
      </c>
      <c r="V806">
        <v>100.66</v>
      </c>
      <c r="W806">
        <v>10.01</v>
      </c>
      <c r="Y806">
        <v>396.12</v>
      </c>
      <c r="Z806">
        <v>51.51</v>
      </c>
      <c r="AA806">
        <v>5.0999999999999996</v>
      </c>
      <c r="AC806">
        <v>298.39999999999998</v>
      </c>
      <c r="AD806">
        <v>50.66</v>
      </c>
      <c r="AE806">
        <v>5</v>
      </c>
      <c r="AG806">
        <v>753.81</v>
      </c>
      <c r="AH806">
        <v>101.64</v>
      </c>
      <c r="AI806">
        <v>10.09</v>
      </c>
      <c r="AK806">
        <v>426.71</v>
      </c>
      <c r="AL806">
        <v>50.74</v>
      </c>
      <c r="AM806">
        <v>5.0199999999999996</v>
      </c>
      <c r="AO806">
        <v>278.39999999999998</v>
      </c>
      <c r="AP806">
        <v>50.65</v>
      </c>
      <c r="AQ806">
        <v>5.01</v>
      </c>
      <c r="AS806">
        <v>741.39</v>
      </c>
      <c r="AT806">
        <v>100.68</v>
      </c>
      <c r="AU806">
        <v>10.02</v>
      </c>
      <c r="AW806">
        <v>691.59</v>
      </c>
      <c r="AX806">
        <v>100.61</v>
      </c>
      <c r="AY806">
        <v>10.01</v>
      </c>
      <c r="BA806">
        <v>847.09</v>
      </c>
      <c r="BB806">
        <v>100.57</v>
      </c>
      <c r="BC806">
        <v>9.98</v>
      </c>
      <c r="BE806">
        <v>299.39999999999998</v>
      </c>
      <c r="BF806">
        <v>50.64</v>
      </c>
      <c r="BG806">
        <v>5.01</v>
      </c>
    </row>
    <row r="807" spans="1:59" x14ac:dyDescent="0.15">
      <c r="A807">
        <v>111.6</v>
      </c>
      <c r="B807">
        <v>50.57</v>
      </c>
      <c r="C807">
        <v>4</v>
      </c>
      <c r="E807">
        <v>258.2</v>
      </c>
      <c r="F807">
        <v>100.62</v>
      </c>
      <c r="G807">
        <v>8.01</v>
      </c>
      <c r="I807">
        <v>275</v>
      </c>
      <c r="J807">
        <v>100.73</v>
      </c>
      <c r="K807">
        <v>8</v>
      </c>
      <c r="M807">
        <v>971.38</v>
      </c>
      <c r="N807">
        <v>201.84</v>
      </c>
      <c r="O807">
        <v>16.100000000000001</v>
      </c>
      <c r="Q807">
        <v>218.77</v>
      </c>
      <c r="R807">
        <v>50.6</v>
      </c>
      <c r="S807">
        <v>4.99</v>
      </c>
      <c r="U807">
        <v>1039.58</v>
      </c>
      <c r="V807">
        <v>100.78</v>
      </c>
      <c r="W807">
        <v>10.029999999999999</v>
      </c>
      <c r="Y807">
        <v>396.99</v>
      </c>
      <c r="Z807">
        <v>51.57</v>
      </c>
      <c r="AA807">
        <v>5.1100000000000003</v>
      </c>
      <c r="AC807">
        <v>299.83</v>
      </c>
      <c r="AD807">
        <v>50.72</v>
      </c>
      <c r="AE807">
        <v>5</v>
      </c>
      <c r="AG807">
        <v>753.99</v>
      </c>
      <c r="AH807">
        <v>101.77</v>
      </c>
      <c r="AI807">
        <v>10.1</v>
      </c>
      <c r="AK807">
        <v>427.87</v>
      </c>
      <c r="AL807">
        <v>50.8</v>
      </c>
      <c r="AM807">
        <v>5.03</v>
      </c>
      <c r="AO807">
        <v>278.39999999999998</v>
      </c>
      <c r="AP807">
        <v>50.72</v>
      </c>
      <c r="AQ807">
        <v>5.0199999999999996</v>
      </c>
      <c r="AS807">
        <v>742.05</v>
      </c>
      <c r="AT807">
        <v>100.81</v>
      </c>
      <c r="AU807">
        <v>10.029999999999999</v>
      </c>
      <c r="AW807">
        <v>691.59</v>
      </c>
      <c r="AX807">
        <v>100.74</v>
      </c>
      <c r="AY807">
        <v>10.02</v>
      </c>
      <c r="BA807">
        <v>848.59</v>
      </c>
      <c r="BB807">
        <v>100.69</v>
      </c>
      <c r="BC807">
        <v>10</v>
      </c>
      <c r="BE807">
        <v>300.01</v>
      </c>
      <c r="BF807">
        <v>50.7</v>
      </c>
      <c r="BG807">
        <v>5.0199999999999996</v>
      </c>
    </row>
    <row r="808" spans="1:59" x14ac:dyDescent="0.15">
      <c r="A808">
        <v>112.4</v>
      </c>
      <c r="B808">
        <v>50.64</v>
      </c>
      <c r="C808">
        <v>4.01</v>
      </c>
      <c r="E808">
        <v>259.39999999999998</v>
      </c>
      <c r="F808">
        <v>100.75</v>
      </c>
      <c r="G808">
        <v>8.02</v>
      </c>
      <c r="I808">
        <v>275</v>
      </c>
      <c r="J808">
        <v>100.86</v>
      </c>
      <c r="K808">
        <v>8.01</v>
      </c>
      <c r="M808">
        <v>972.38</v>
      </c>
      <c r="N808">
        <v>202.09</v>
      </c>
      <c r="O808">
        <v>16.13</v>
      </c>
      <c r="Q808">
        <v>218.47</v>
      </c>
      <c r="R808">
        <v>50.67</v>
      </c>
      <c r="S808">
        <v>5</v>
      </c>
      <c r="U808">
        <v>1039.68</v>
      </c>
      <c r="V808">
        <v>100.91</v>
      </c>
      <c r="W808">
        <v>10.039999999999999</v>
      </c>
      <c r="Y808">
        <v>397.18</v>
      </c>
      <c r="Z808">
        <v>51.63</v>
      </c>
      <c r="AA808">
        <v>5.12</v>
      </c>
      <c r="AC808">
        <v>300.8</v>
      </c>
      <c r="AD808">
        <v>50.79</v>
      </c>
      <c r="AE808">
        <v>5.01</v>
      </c>
      <c r="AG808">
        <v>754.39</v>
      </c>
      <c r="AH808">
        <v>101.89</v>
      </c>
      <c r="AI808">
        <v>10.119999999999999</v>
      </c>
      <c r="AK808">
        <v>428.59</v>
      </c>
      <c r="AL808">
        <v>50.86</v>
      </c>
      <c r="AM808">
        <v>5.04</v>
      </c>
      <c r="AO808">
        <v>279.08</v>
      </c>
      <c r="AP808">
        <v>50.78</v>
      </c>
      <c r="AQ808">
        <v>5.03</v>
      </c>
      <c r="AS808">
        <v>743.19</v>
      </c>
      <c r="AT808">
        <v>100.93</v>
      </c>
      <c r="AU808">
        <v>10.050000000000001</v>
      </c>
      <c r="AW808">
        <v>692.99</v>
      </c>
      <c r="AX808">
        <v>100.86</v>
      </c>
      <c r="AY808">
        <v>10.039999999999999</v>
      </c>
      <c r="BA808">
        <v>850.39</v>
      </c>
      <c r="BB808">
        <v>100.83</v>
      </c>
      <c r="BC808">
        <v>10.01</v>
      </c>
      <c r="BE808">
        <v>300.60000000000002</v>
      </c>
      <c r="BF808">
        <v>50.77</v>
      </c>
      <c r="BG808">
        <v>5.0199999999999996</v>
      </c>
    </row>
    <row r="809" spans="1:59" x14ac:dyDescent="0.15">
      <c r="A809">
        <v>112.8</v>
      </c>
      <c r="B809">
        <v>50.7</v>
      </c>
      <c r="C809">
        <v>4.0199999999999996</v>
      </c>
      <c r="E809">
        <v>259.8</v>
      </c>
      <c r="F809">
        <v>100.87</v>
      </c>
      <c r="G809">
        <v>8.0299999999999994</v>
      </c>
      <c r="I809">
        <v>275.60000000000002</v>
      </c>
      <c r="J809">
        <v>100.98</v>
      </c>
      <c r="K809">
        <v>8.01</v>
      </c>
      <c r="M809">
        <v>973.18</v>
      </c>
      <c r="N809">
        <v>202.34</v>
      </c>
      <c r="O809">
        <v>16.149999999999999</v>
      </c>
      <c r="Q809">
        <v>218.8</v>
      </c>
      <c r="R809">
        <v>50.73</v>
      </c>
      <c r="S809">
        <v>5</v>
      </c>
      <c r="U809">
        <v>1042.18</v>
      </c>
      <c r="V809">
        <v>101.03</v>
      </c>
      <c r="W809">
        <v>10.050000000000001</v>
      </c>
      <c r="Y809">
        <v>400.57</v>
      </c>
      <c r="Z809">
        <v>51.69</v>
      </c>
      <c r="AA809">
        <v>5.12</v>
      </c>
      <c r="AC809">
        <v>301.39999999999998</v>
      </c>
      <c r="AD809">
        <v>50.86</v>
      </c>
      <c r="AE809">
        <v>5.0199999999999996</v>
      </c>
      <c r="AG809">
        <v>755.99</v>
      </c>
      <c r="AH809">
        <v>102.02</v>
      </c>
      <c r="AI809">
        <v>10.130000000000001</v>
      </c>
      <c r="AK809">
        <v>428.99</v>
      </c>
      <c r="AL809">
        <v>50.92</v>
      </c>
      <c r="AM809">
        <v>5.04</v>
      </c>
      <c r="AO809">
        <v>280</v>
      </c>
      <c r="AP809">
        <v>50.84</v>
      </c>
      <c r="AQ809">
        <v>5.03</v>
      </c>
      <c r="AS809">
        <v>743.45</v>
      </c>
      <c r="AT809">
        <v>101.06</v>
      </c>
      <c r="AU809">
        <v>10.06</v>
      </c>
      <c r="AW809">
        <v>693.39</v>
      </c>
      <c r="AX809">
        <v>100.99</v>
      </c>
      <c r="AY809">
        <v>10.050000000000001</v>
      </c>
      <c r="BA809">
        <v>851.59</v>
      </c>
      <c r="BB809">
        <v>100.96</v>
      </c>
      <c r="BC809">
        <v>10.02</v>
      </c>
      <c r="BE809">
        <v>301</v>
      </c>
      <c r="BF809">
        <v>50.83</v>
      </c>
      <c r="BG809">
        <v>5.03</v>
      </c>
    </row>
    <row r="810" spans="1:59" x14ac:dyDescent="0.15">
      <c r="A810">
        <v>113.25</v>
      </c>
      <c r="B810">
        <v>50.76</v>
      </c>
      <c r="C810">
        <v>4.0199999999999996</v>
      </c>
      <c r="E810">
        <v>260.2</v>
      </c>
      <c r="F810">
        <v>101</v>
      </c>
      <c r="G810">
        <v>8.0399999999999991</v>
      </c>
      <c r="I810">
        <v>276.8</v>
      </c>
      <c r="J810">
        <v>101.11</v>
      </c>
      <c r="K810">
        <v>8.0299999999999994</v>
      </c>
      <c r="M810">
        <v>973.78</v>
      </c>
      <c r="N810">
        <v>202.59</v>
      </c>
      <c r="O810">
        <v>16.170000000000002</v>
      </c>
      <c r="Q810">
        <v>219.4</v>
      </c>
      <c r="R810">
        <v>50.79</v>
      </c>
      <c r="S810">
        <v>5.01</v>
      </c>
      <c r="U810">
        <v>1044.18</v>
      </c>
      <c r="V810">
        <v>101.16</v>
      </c>
      <c r="W810">
        <v>10.06</v>
      </c>
      <c r="Y810">
        <v>399.99</v>
      </c>
      <c r="Z810">
        <v>51.76</v>
      </c>
      <c r="AA810">
        <v>5.13</v>
      </c>
      <c r="AC810">
        <v>303.2</v>
      </c>
      <c r="AD810">
        <v>50.93</v>
      </c>
      <c r="AE810">
        <v>5.0199999999999996</v>
      </c>
      <c r="AG810">
        <v>755.99</v>
      </c>
      <c r="AH810">
        <v>102.14</v>
      </c>
      <c r="AI810">
        <v>10.14</v>
      </c>
      <c r="AK810">
        <v>429.19</v>
      </c>
      <c r="AL810">
        <v>50.99</v>
      </c>
      <c r="AM810">
        <v>5.05</v>
      </c>
      <c r="AO810">
        <v>280.60000000000002</v>
      </c>
      <c r="AP810">
        <v>50.9</v>
      </c>
      <c r="AQ810">
        <v>5.04</v>
      </c>
      <c r="AS810">
        <v>744.79</v>
      </c>
      <c r="AT810">
        <v>101.18</v>
      </c>
      <c r="AU810">
        <v>10.07</v>
      </c>
      <c r="AW810">
        <v>694.19</v>
      </c>
      <c r="AX810">
        <v>101.11</v>
      </c>
      <c r="AY810">
        <v>10.06</v>
      </c>
      <c r="BA810">
        <v>853.19</v>
      </c>
      <c r="BB810">
        <v>101.08</v>
      </c>
      <c r="BC810">
        <v>10.029999999999999</v>
      </c>
      <c r="BE810">
        <v>301.8</v>
      </c>
      <c r="BF810">
        <v>50.89</v>
      </c>
      <c r="BG810">
        <v>5.04</v>
      </c>
    </row>
    <row r="811" spans="1:59" x14ac:dyDescent="0.15">
      <c r="A811">
        <v>113.6</v>
      </c>
      <c r="B811">
        <v>50.82</v>
      </c>
      <c r="C811">
        <v>4.0199999999999996</v>
      </c>
      <c r="E811">
        <v>261</v>
      </c>
      <c r="F811">
        <v>101.12</v>
      </c>
      <c r="G811">
        <v>8.0500000000000007</v>
      </c>
      <c r="I811">
        <v>277.39999999999998</v>
      </c>
      <c r="J811">
        <v>101.23</v>
      </c>
      <c r="K811">
        <v>8.0399999999999991</v>
      </c>
      <c r="M811">
        <v>974.38</v>
      </c>
      <c r="N811">
        <v>202.84</v>
      </c>
      <c r="O811">
        <v>16.190000000000001</v>
      </c>
      <c r="Q811">
        <v>220</v>
      </c>
      <c r="R811">
        <v>50.85</v>
      </c>
      <c r="S811">
        <v>5.0199999999999996</v>
      </c>
      <c r="U811">
        <v>1045.18</v>
      </c>
      <c r="V811">
        <v>101.28</v>
      </c>
      <c r="W811">
        <v>10.08</v>
      </c>
      <c r="Y811">
        <v>399.99</v>
      </c>
      <c r="Z811">
        <v>51.82</v>
      </c>
      <c r="AA811">
        <v>5.13</v>
      </c>
      <c r="AC811">
        <v>304</v>
      </c>
      <c r="AD811">
        <v>50.99</v>
      </c>
      <c r="AE811">
        <v>5.03</v>
      </c>
      <c r="AG811">
        <v>756.99</v>
      </c>
      <c r="AH811">
        <v>102.27</v>
      </c>
      <c r="AI811">
        <v>10.16</v>
      </c>
      <c r="AK811">
        <v>429.99</v>
      </c>
      <c r="AL811">
        <v>51.05</v>
      </c>
      <c r="AM811">
        <v>5.05</v>
      </c>
      <c r="AO811">
        <v>281.48</v>
      </c>
      <c r="AP811">
        <v>50.97</v>
      </c>
      <c r="AQ811">
        <v>5.04</v>
      </c>
      <c r="AS811">
        <v>744.99</v>
      </c>
      <c r="AT811">
        <v>101.31</v>
      </c>
      <c r="AU811">
        <v>10.08</v>
      </c>
      <c r="AW811">
        <v>696.19</v>
      </c>
      <c r="AX811">
        <v>101.24</v>
      </c>
      <c r="AY811">
        <v>10.07</v>
      </c>
      <c r="BA811">
        <v>854.08</v>
      </c>
      <c r="BB811">
        <v>101.21</v>
      </c>
      <c r="BC811">
        <v>10.050000000000001</v>
      </c>
      <c r="BE811">
        <v>302.2</v>
      </c>
      <c r="BF811">
        <v>50.95</v>
      </c>
      <c r="BG811">
        <v>5.04</v>
      </c>
    </row>
    <row r="812" spans="1:59" x14ac:dyDescent="0.15">
      <c r="A812">
        <v>113.8</v>
      </c>
      <c r="B812">
        <v>50.89</v>
      </c>
      <c r="C812">
        <v>4.03</v>
      </c>
      <c r="E812">
        <v>260.8</v>
      </c>
      <c r="F812">
        <v>101.25</v>
      </c>
      <c r="G812">
        <v>8.06</v>
      </c>
      <c r="I812">
        <v>277.72000000000003</v>
      </c>
      <c r="J812">
        <v>101.36</v>
      </c>
      <c r="K812">
        <v>8.0399999999999991</v>
      </c>
      <c r="M812">
        <v>975.78</v>
      </c>
      <c r="N812">
        <v>203.09</v>
      </c>
      <c r="O812">
        <v>16.21</v>
      </c>
      <c r="Q812">
        <v>220.65</v>
      </c>
      <c r="R812">
        <v>50.92</v>
      </c>
      <c r="S812">
        <v>5.0199999999999996</v>
      </c>
      <c r="U812">
        <v>1047.78</v>
      </c>
      <c r="V812">
        <v>101.41</v>
      </c>
      <c r="W812">
        <v>10.09</v>
      </c>
      <c r="Y812">
        <v>400.19</v>
      </c>
      <c r="Z812">
        <v>51.88</v>
      </c>
      <c r="AA812">
        <v>5.14</v>
      </c>
      <c r="AC812">
        <v>304.85000000000002</v>
      </c>
      <c r="AD812">
        <v>51.05</v>
      </c>
      <c r="AE812">
        <v>5.04</v>
      </c>
      <c r="AG812">
        <v>757.19</v>
      </c>
      <c r="AH812">
        <v>102.39</v>
      </c>
      <c r="AI812">
        <v>10.17</v>
      </c>
      <c r="AK812">
        <v>431.39</v>
      </c>
      <c r="AL812">
        <v>51.11</v>
      </c>
      <c r="AM812">
        <v>5.0599999999999996</v>
      </c>
      <c r="AO812">
        <v>282.39999999999998</v>
      </c>
      <c r="AP812">
        <v>51.03</v>
      </c>
      <c r="AQ812">
        <v>5.05</v>
      </c>
      <c r="AS812">
        <v>746.59</v>
      </c>
      <c r="AT812">
        <v>101.43</v>
      </c>
      <c r="AU812">
        <v>10.1</v>
      </c>
      <c r="AW812">
        <v>696.19</v>
      </c>
      <c r="AX812">
        <v>101.36</v>
      </c>
      <c r="AY812">
        <v>10.08</v>
      </c>
      <c r="BA812">
        <v>855.99</v>
      </c>
      <c r="BB812">
        <v>101.33</v>
      </c>
      <c r="BC812">
        <v>10.06</v>
      </c>
      <c r="BE812">
        <v>304.60000000000002</v>
      </c>
      <c r="BF812">
        <v>51.02</v>
      </c>
      <c r="BG812">
        <v>5.05</v>
      </c>
    </row>
    <row r="813" spans="1:59" x14ac:dyDescent="0.15">
      <c r="A813">
        <v>113.8</v>
      </c>
      <c r="B813">
        <v>50.95</v>
      </c>
      <c r="C813">
        <v>4.03</v>
      </c>
      <c r="E813">
        <v>260.2</v>
      </c>
      <c r="F813">
        <v>101.37</v>
      </c>
      <c r="G813">
        <v>8.07</v>
      </c>
      <c r="I813">
        <v>278.60000000000002</v>
      </c>
      <c r="J813">
        <v>101.48</v>
      </c>
      <c r="K813">
        <v>8.06</v>
      </c>
      <c r="M813">
        <v>975.58</v>
      </c>
      <c r="N813">
        <v>203.34</v>
      </c>
      <c r="O813">
        <v>16.22</v>
      </c>
      <c r="Q813">
        <v>221</v>
      </c>
      <c r="R813">
        <v>50.98</v>
      </c>
      <c r="S813">
        <v>5.03</v>
      </c>
      <c r="U813">
        <v>1048.3800000000001</v>
      </c>
      <c r="V813">
        <v>101.53</v>
      </c>
      <c r="W813">
        <v>10.1</v>
      </c>
      <c r="Y813">
        <v>401.57</v>
      </c>
      <c r="Z813">
        <v>51.94</v>
      </c>
      <c r="AA813">
        <v>5.15</v>
      </c>
      <c r="AC813">
        <v>305.62</v>
      </c>
      <c r="AD813">
        <v>51.11</v>
      </c>
      <c r="AE813">
        <v>5.04</v>
      </c>
      <c r="AG813">
        <v>757.79</v>
      </c>
      <c r="AH813">
        <v>102.52</v>
      </c>
      <c r="AI813">
        <v>10.18</v>
      </c>
      <c r="AK813">
        <v>431.79</v>
      </c>
      <c r="AL813">
        <v>51.17</v>
      </c>
      <c r="AM813">
        <v>5.07</v>
      </c>
      <c r="AO813">
        <v>283.39999999999998</v>
      </c>
      <c r="AP813">
        <v>51.09</v>
      </c>
      <c r="AQ813">
        <v>5.0599999999999996</v>
      </c>
      <c r="AS813">
        <v>747.99</v>
      </c>
      <c r="AT813">
        <v>101.56</v>
      </c>
      <c r="AU813">
        <v>10.11</v>
      </c>
      <c r="AW813">
        <v>698.39</v>
      </c>
      <c r="AX813">
        <v>101.49</v>
      </c>
      <c r="AY813">
        <v>10.1</v>
      </c>
      <c r="BA813">
        <v>857.19</v>
      </c>
      <c r="BB813">
        <v>101.46</v>
      </c>
      <c r="BC813">
        <v>10.07</v>
      </c>
      <c r="BE813">
        <v>303.2</v>
      </c>
      <c r="BF813">
        <v>51.08</v>
      </c>
      <c r="BG813">
        <v>5.0599999999999996</v>
      </c>
    </row>
    <row r="814" spans="1:59" x14ac:dyDescent="0.15">
      <c r="A814">
        <v>114</v>
      </c>
      <c r="B814">
        <v>51.01</v>
      </c>
      <c r="C814">
        <v>4.04</v>
      </c>
      <c r="E814">
        <v>260.8</v>
      </c>
      <c r="F814">
        <v>101.5</v>
      </c>
      <c r="G814">
        <v>8.08</v>
      </c>
      <c r="I814">
        <v>279.8</v>
      </c>
      <c r="J814">
        <v>101.61</v>
      </c>
      <c r="K814">
        <v>8.07</v>
      </c>
      <c r="M814">
        <v>977.18</v>
      </c>
      <c r="N814">
        <v>203.59</v>
      </c>
      <c r="O814">
        <v>16.25</v>
      </c>
      <c r="Q814">
        <v>221</v>
      </c>
      <c r="R814">
        <v>51.04</v>
      </c>
      <c r="S814">
        <v>5.03</v>
      </c>
      <c r="U814">
        <v>1050.8</v>
      </c>
      <c r="V814">
        <v>101.66</v>
      </c>
      <c r="W814">
        <v>10.11</v>
      </c>
      <c r="Y814">
        <v>401.79</v>
      </c>
      <c r="Z814">
        <v>52.02</v>
      </c>
      <c r="AA814">
        <v>5.15</v>
      </c>
      <c r="AC814">
        <v>306.60000000000002</v>
      </c>
      <c r="AD814">
        <v>51.18</v>
      </c>
      <c r="AE814">
        <v>5.05</v>
      </c>
      <c r="AG814">
        <v>758.39</v>
      </c>
      <c r="AH814">
        <v>102.64</v>
      </c>
      <c r="AI814">
        <v>10.19</v>
      </c>
      <c r="AK814">
        <v>431.99</v>
      </c>
      <c r="AL814">
        <v>51.24</v>
      </c>
      <c r="AM814">
        <v>5.07</v>
      </c>
      <c r="AO814">
        <v>284.42</v>
      </c>
      <c r="AP814">
        <v>51.15</v>
      </c>
      <c r="AQ814">
        <v>5.0599999999999996</v>
      </c>
      <c r="AS814">
        <v>748.39</v>
      </c>
      <c r="AT814">
        <v>101.68</v>
      </c>
      <c r="AU814">
        <v>10.119999999999999</v>
      </c>
      <c r="AW814">
        <v>699.19</v>
      </c>
      <c r="AX814">
        <v>101.61</v>
      </c>
      <c r="AY814">
        <v>10.11</v>
      </c>
      <c r="BA814">
        <v>858.59</v>
      </c>
      <c r="BB814">
        <v>101.58</v>
      </c>
      <c r="BC814">
        <v>10.08</v>
      </c>
      <c r="BE814">
        <v>303.64999999999998</v>
      </c>
      <c r="BF814">
        <v>51.14</v>
      </c>
      <c r="BG814">
        <v>5.0599999999999996</v>
      </c>
    </row>
    <row r="815" spans="1:59" x14ac:dyDescent="0.15">
      <c r="A815">
        <v>114.57</v>
      </c>
      <c r="B815">
        <v>51.07</v>
      </c>
      <c r="C815">
        <v>4.05</v>
      </c>
      <c r="E815">
        <v>261.2</v>
      </c>
      <c r="F815">
        <v>101.62</v>
      </c>
      <c r="G815">
        <v>8.09</v>
      </c>
      <c r="I815">
        <v>280</v>
      </c>
      <c r="J815">
        <v>101.73</v>
      </c>
      <c r="K815">
        <v>8.07</v>
      </c>
      <c r="M815">
        <v>978.18</v>
      </c>
      <c r="N815">
        <v>203.84</v>
      </c>
      <c r="O815">
        <v>16.27</v>
      </c>
      <c r="Q815">
        <v>222.42</v>
      </c>
      <c r="R815">
        <v>51.1</v>
      </c>
      <c r="S815">
        <v>5.04</v>
      </c>
      <c r="U815">
        <v>1052.18</v>
      </c>
      <c r="V815">
        <v>101.78</v>
      </c>
      <c r="W815">
        <v>10.119999999999999</v>
      </c>
      <c r="Y815">
        <v>401.79</v>
      </c>
      <c r="Z815">
        <v>52.08</v>
      </c>
      <c r="AA815">
        <v>5.16</v>
      </c>
      <c r="AC815">
        <v>307.48</v>
      </c>
      <c r="AD815">
        <v>51.24</v>
      </c>
      <c r="AE815">
        <v>5.0599999999999996</v>
      </c>
      <c r="AG815">
        <v>758.39</v>
      </c>
      <c r="AH815">
        <v>102.77</v>
      </c>
      <c r="AI815">
        <v>10.199999999999999</v>
      </c>
      <c r="AK815">
        <v>432.79</v>
      </c>
      <c r="AL815">
        <v>51.3</v>
      </c>
      <c r="AM815">
        <v>5.08</v>
      </c>
      <c r="AO815">
        <v>285</v>
      </c>
      <c r="AP815">
        <v>51.22</v>
      </c>
      <c r="AQ815">
        <v>5.07</v>
      </c>
      <c r="AS815">
        <v>749.65</v>
      </c>
      <c r="AT815">
        <v>101.81</v>
      </c>
      <c r="AU815">
        <v>10.130000000000001</v>
      </c>
      <c r="AW815">
        <v>699.59</v>
      </c>
      <c r="AX815">
        <v>101.74</v>
      </c>
      <c r="AY815">
        <v>10.119999999999999</v>
      </c>
      <c r="BA815">
        <v>859.99</v>
      </c>
      <c r="BB815">
        <v>101.71</v>
      </c>
      <c r="BC815">
        <v>10.1</v>
      </c>
      <c r="BE815">
        <v>305.2</v>
      </c>
      <c r="BF815">
        <v>51.2</v>
      </c>
      <c r="BG815">
        <v>5.07</v>
      </c>
    </row>
    <row r="816" spans="1:59" x14ac:dyDescent="0.15">
      <c r="A816">
        <v>115.12</v>
      </c>
      <c r="B816">
        <v>51.14</v>
      </c>
      <c r="C816">
        <v>4.05</v>
      </c>
      <c r="E816">
        <v>261.2</v>
      </c>
      <c r="F816">
        <v>101.75</v>
      </c>
      <c r="G816">
        <v>8.1</v>
      </c>
      <c r="I816">
        <v>281.12</v>
      </c>
      <c r="J816">
        <v>101.86</v>
      </c>
      <c r="K816">
        <v>8.09</v>
      </c>
      <c r="M816">
        <v>978.18</v>
      </c>
      <c r="N816">
        <v>204.09</v>
      </c>
      <c r="O816">
        <v>16.28</v>
      </c>
      <c r="Q816">
        <v>223.52</v>
      </c>
      <c r="R816">
        <v>51.17</v>
      </c>
      <c r="S816">
        <v>5.05</v>
      </c>
      <c r="U816">
        <v>1052.69</v>
      </c>
      <c r="V816">
        <v>101.91</v>
      </c>
      <c r="W816">
        <v>10.130000000000001</v>
      </c>
      <c r="Y816">
        <v>402.59</v>
      </c>
      <c r="Z816">
        <v>52.15</v>
      </c>
      <c r="AA816">
        <v>5.17</v>
      </c>
      <c r="AC816">
        <v>308</v>
      </c>
      <c r="AD816">
        <v>51.3</v>
      </c>
      <c r="AE816">
        <v>5.0599999999999996</v>
      </c>
      <c r="AG816">
        <v>759.59</v>
      </c>
      <c r="AH816">
        <v>102.89</v>
      </c>
      <c r="AI816">
        <v>10.220000000000001</v>
      </c>
      <c r="AK816">
        <v>433.99</v>
      </c>
      <c r="AL816">
        <v>51.36</v>
      </c>
      <c r="AM816">
        <v>5.09</v>
      </c>
      <c r="AO816">
        <v>285.08</v>
      </c>
      <c r="AP816">
        <v>51.28</v>
      </c>
      <c r="AQ816">
        <v>5.08</v>
      </c>
      <c r="AS816">
        <v>749.99</v>
      </c>
      <c r="AT816">
        <v>101.93</v>
      </c>
      <c r="AU816">
        <v>10.15</v>
      </c>
      <c r="AW816">
        <v>701.59</v>
      </c>
      <c r="AX816">
        <v>101.86</v>
      </c>
      <c r="AY816">
        <v>10.130000000000001</v>
      </c>
      <c r="BA816">
        <v>860.99</v>
      </c>
      <c r="BB816">
        <v>101.83</v>
      </c>
      <c r="BC816">
        <v>10.11</v>
      </c>
      <c r="BE816">
        <v>304.39999999999998</v>
      </c>
      <c r="BF816">
        <v>51.27</v>
      </c>
      <c r="BG816">
        <v>5.08</v>
      </c>
    </row>
    <row r="817" spans="1:59" x14ac:dyDescent="0.15">
      <c r="A817">
        <v>115.2</v>
      </c>
      <c r="B817">
        <v>51.2</v>
      </c>
      <c r="C817">
        <v>4.0599999999999996</v>
      </c>
      <c r="E817">
        <v>261</v>
      </c>
      <c r="F817">
        <v>101.87</v>
      </c>
      <c r="G817">
        <v>8.11</v>
      </c>
      <c r="I817">
        <v>282</v>
      </c>
      <c r="J817">
        <v>101.98</v>
      </c>
      <c r="K817">
        <v>8.1</v>
      </c>
      <c r="M817">
        <v>979.18</v>
      </c>
      <c r="N817">
        <v>204.34</v>
      </c>
      <c r="O817">
        <v>16.3</v>
      </c>
      <c r="Q817">
        <v>224.2</v>
      </c>
      <c r="R817">
        <v>51.23</v>
      </c>
      <c r="S817">
        <v>5.05</v>
      </c>
      <c r="U817">
        <v>1056.98</v>
      </c>
      <c r="V817">
        <v>102.03</v>
      </c>
      <c r="W817">
        <v>10.15</v>
      </c>
      <c r="Y817">
        <v>403.39</v>
      </c>
      <c r="Z817">
        <v>52.21</v>
      </c>
      <c r="AA817">
        <v>5.17</v>
      </c>
      <c r="AC817">
        <v>308.62</v>
      </c>
      <c r="AD817">
        <v>51.36</v>
      </c>
      <c r="AE817">
        <v>5.07</v>
      </c>
      <c r="AG817">
        <v>759.79</v>
      </c>
      <c r="AH817">
        <v>103.02</v>
      </c>
      <c r="AI817">
        <v>10.23</v>
      </c>
      <c r="AK817">
        <v>434.61</v>
      </c>
      <c r="AL817">
        <v>51.42</v>
      </c>
      <c r="AM817">
        <v>5.09</v>
      </c>
      <c r="AO817">
        <v>286.2</v>
      </c>
      <c r="AP817">
        <v>51.34</v>
      </c>
      <c r="AQ817">
        <v>5.08</v>
      </c>
      <c r="AS817">
        <v>751.59</v>
      </c>
      <c r="AT817">
        <v>102.06</v>
      </c>
      <c r="AU817">
        <v>10.16</v>
      </c>
      <c r="AW817">
        <v>700.99</v>
      </c>
      <c r="AX817">
        <v>101.99</v>
      </c>
      <c r="AY817">
        <v>10.15</v>
      </c>
      <c r="BA817">
        <v>863.19</v>
      </c>
      <c r="BB817">
        <v>101.96</v>
      </c>
      <c r="BC817">
        <v>10.119999999999999</v>
      </c>
      <c r="BE817">
        <v>305</v>
      </c>
      <c r="BF817">
        <v>51.33</v>
      </c>
      <c r="BG817">
        <v>5.08</v>
      </c>
    </row>
    <row r="818" spans="1:59" x14ac:dyDescent="0.15">
      <c r="A818">
        <v>115.4</v>
      </c>
      <c r="B818">
        <v>51.26</v>
      </c>
      <c r="C818">
        <v>4.0599999999999996</v>
      </c>
      <c r="E818">
        <v>261.39999999999998</v>
      </c>
      <c r="F818">
        <v>102</v>
      </c>
      <c r="G818">
        <v>8.1199999999999992</v>
      </c>
      <c r="I818">
        <v>282</v>
      </c>
      <c r="J818">
        <v>102.11</v>
      </c>
      <c r="K818">
        <v>8.11</v>
      </c>
      <c r="M818">
        <v>979.98</v>
      </c>
      <c r="N818">
        <v>204.59</v>
      </c>
      <c r="O818">
        <v>16.329999999999998</v>
      </c>
      <c r="Q818">
        <v>224.8</v>
      </c>
      <c r="R818">
        <v>51.29</v>
      </c>
      <c r="S818">
        <v>5.0599999999999996</v>
      </c>
      <c r="U818">
        <v>1058.08</v>
      </c>
      <c r="V818">
        <v>102.16</v>
      </c>
      <c r="W818">
        <v>10.16</v>
      </c>
      <c r="Y818">
        <v>404.04</v>
      </c>
      <c r="Z818">
        <v>52.27</v>
      </c>
      <c r="AA818">
        <v>5.18</v>
      </c>
      <c r="AC818">
        <v>310</v>
      </c>
      <c r="AD818">
        <v>51.43</v>
      </c>
      <c r="AE818">
        <v>5.07</v>
      </c>
      <c r="AG818">
        <v>759.99</v>
      </c>
      <c r="AH818">
        <v>103.14</v>
      </c>
      <c r="AI818">
        <v>10.24</v>
      </c>
      <c r="AK818">
        <v>435.19</v>
      </c>
      <c r="AL818">
        <v>51.49</v>
      </c>
      <c r="AM818">
        <v>5.0999999999999996</v>
      </c>
      <c r="AO818">
        <v>286.8</v>
      </c>
      <c r="AP818">
        <v>51.4</v>
      </c>
      <c r="AQ818">
        <v>5.09</v>
      </c>
      <c r="AS818">
        <v>752.99</v>
      </c>
      <c r="AT818">
        <v>102.18</v>
      </c>
      <c r="AU818">
        <v>10.17</v>
      </c>
      <c r="AW818">
        <v>703.59</v>
      </c>
      <c r="AX818">
        <v>102.11</v>
      </c>
      <c r="AY818">
        <v>10.16</v>
      </c>
      <c r="BA818">
        <v>864.39</v>
      </c>
      <c r="BB818">
        <v>102.08</v>
      </c>
      <c r="BC818">
        <v>10.130000000000001</v>
      </c>
      <c r="BE818">
        <v>304.39999999999998</v>
      </c>
      <c r="BF818">
        <v>51.39</v>
      </c>
      <c r="BG818">
        <v>5.09</v>
      </c>
    </row>
    <row r="819" spans="1:59" x14ac:dyDescent="0.15">
      <c r="A819">
        <v>115.62</v>
      </c>
      <c r="B819">
        <v>51.32</v>
      </c>
      <c r="C819">
        <v>4.0599999999999996</v>
      </c>
      <c r="E819">
        <v>261.2</v>
      </c>
      <c r="F819">
        <v>102.12</v>
      </c>
      <c r="G819">
        <v>8.1300000000000008</v>
      </c>
      <c r="I819">
        <v>282.39999999999998</v>
      </c>
      <c r="J819">
        <v>102.23</v>
      </c>
      <c r="K819">
        <v>8.1199999999999992</v>
      </c>
      <c r="M819">
        <v>980.58</v>
      </c>
      <c r="N819">
        <v>204.84</v>
      </c>
      <c r="O819">
        <v>16.34</v>
      </c>
      <c r="Q819">
        <v>225.6</v>
      </c>
      <c r="R819">
        <v>51.35</v>
      </c>
      <c r="S819">
        <v>5.07</v>
      </c>
      <c r="U819">
        <v>1059.78</v>
      </c>
      <c r="V819">
        <v>102.28</v>
      </c>
      <c r="W819">
        <v>10.17</v>
      </c>
      <c r="Y819">
        <v>404.59</v>
      </c>
      <c r="Z819">
        <v>52.33</v>
      </c>
      <c r="AA819">
        <v>5.19</v>
      </c>
      <c r="AC819">
        <v>311.48</v>
      </c>
      <c r="AD819">
        <v>51.49</v>
      </c>
      <c r="AE819">
        <v>5.08</v>
      </c>
      <c r="AG819">
        <v>760.19</v>
      </c>
      <c r="AH819">
        <v>103.27</v>
      </c>
      <c r="AI819">
        <v>10.26</v>
      </c>
      <c r="AK819">
        <v>435.59</v>
      </c>
      <c r="AL819">
        <v>51.55</v>
      </c>
      <c r="AM819">
        <v>5.0999999999999996</v>
      </c>
      <c r="AO819">
        <v>288.70999999999998</v>
      </c>
      <c r="AP819">
        <v>51.47</v>
      </c>
      <c r="AQ819">
        <v>5.0999999999999996</v>
      </c>
      <c r="AS819">
        <v>754.19</v>
      </c>
      <c r="AT819">
        <v>102.31</v>
      </c>
      <c r="AU819">
        <v>10.18</v>
      </c>
      <c r="AW819">
        <v>703.19</v>
      </c>
      <c r="AX819">
        <v>102.24</v>
      </c>
      <c r="AY819">
        <v>10.17</v>
      </c>
      <c r="BA819">
        <v>865.68</v>
      </c>
      <c r="BB819">
        <v>102.21</v>
      </c>
      <c r="BC819">
        <v>10.15</v>
      </c>
      <c r="BE819">
        <v>304.41000000000003</v>
      </c>
      <c r="BF819">
        <v>51.45</v>
      </c>
      <c r="BG819">
        <v>5.09</v>
      </c>
    </row>
    <row r="820" spans="1:59" x14ac:dyDescent="0.15">
      <c r="A820">
        <v>115.92</v>
      </c>
      <c r="B820">
        <v>51.39</v>
      </c>
      <c r="C820">
        <v>4.07</v>
      </c>
      <c r="E820">
        <v>261.89999999999998</v>
      </c>
      <c r="F820">
        <v>102.25</v>
      </c>
      <c r="G820">
        <v>8.14</v>
      </c>
      <c r="I820">
        <v>283</v>
      </c>
      <c r="J820">
        <v>102.36</v>
      </c>
      <c r="K820">
        <v>8.1300000000000008</v>
      </c>
      <c r="M820">
        <v>981.98</v>
      </c>
      <c r="N820">
        <v>205.09</v>
      </c>
      <c r="O820">
        <v>16.37</v>
      </c>
      <c r="Q820">
        <v>226.52</v>
      </c>
      <c r="R820">
        <v>51.42</v>
      </c>
      <c r="S820">
        <v>5.07</v>
      </c>
      <c r="U820">
        <v>1063.3800000000001</v>
      </c>
      <c r="V820">
        <v>102.41</v>
      </c>
      <c r="W820">
        <v>10.19</v>
      </c>
      <c r="Y820">
        <v>405.19</v>
      </c>
      <c r="Z820">
        <v>52.4</v>
      </c>
      <c r="AA820">
        <v>5.19</v>
      </c>
      <c r="AC820">
        <v>312</v>
      </c>
      <c r="AD820">
        <v>51.55</v>
      </c>
      <c r="AE820">
        <v>5.09</v>
      </c>
      <c r="AG820">
        <v>760.81</v>
      </c>
      <c r="AH820">
        <v>103.39</v>
      </c>
      <c r="AI820">
        <v>10.27</v>
      </c>
      <c r="AK820">
        <v>436.39</v>
      </c>
      <c r="AL820">
        <v>51.61</v>
      </c>
      <c r="AM820">
        <v>5.1100000000000003</v>
      </c>
      <c r="AO820">
        <v>289.51</v>
      </c>
      <c r="AP820">
        <v>51.53</v>
      </c>
      <c r="AQ820">
        <v>5.0999999999999996</v>
      </c>
      <c r="AS820">
        <v>755.39</v>
      </c>
      <c r="AT820">
        <v>102.43</v>
      </c>
      <c r="AU820">
        <v>10.199999999999999</v>
      </c>
      <c r="AW820">
        <v>703.59</v>
      </c>
      <c r="AX820">
        <v>102.36</v>
      </c>
      <c r="AY820">
        <v>10.18</v>
      </c>
      <c r="BA820">
        <v>867.39</v>
      </c>
      <c r="BB820">
        <v>102.33</v>
      </c>
      <c r="BC820">
        <v>10.16</v>
      </c>
      <c r="BE820">
        <v>306</v>
      </c>
      <c r="BF820">
        <v>51.52</v>
      </c>
      <c r="BG820">
        <v>5.0999999999999996</v>
      </c>
    </row>
    <row r="821" spans="1:59" x14ac:dyDescent="0.15">
      <c r="A821">
        <v>116.4</v>
      </c>
      <c r="B821">
        <v>51.45</v>
      </c>
      <c r="C821">
        <v>4.08</v>
      </c>
      <c r="E821">
        <v>262</v>
      </c>
      <c r="F821">
        <v>102.37</v>
      </c>
      <c r="G821">
        <v>8.15</v>
      </c>
      <c r="I821">
        <v>284</v>
      </c>
      <c r="J821">
        <v>102.48</v>
      </c>
      <c r="K821">
        <v>8.1300000000000008</v>
      </c>
      <c r="M821">
        <v>982.58</v>
      </c>
      <c r="N821">
        <v>205.34</v>
      </c>
      <c r="O821">
        <v>16.39</v>
      </c>
      <c r="Q821">
        <v>226.88</v>
      </c>
      <c r="R821">
        <v>51.48</v>
      </c>
      <c r="S821">
        <v>5.08</v>
      </c>
      <c r="U821">
        <v>1063.78</v>
      </c>
      <c r="V821">
        <v>102.53</v>
      </c>
      <c r="W821">
        <v>10.199999999999999</v>
      </c>
      <c r="Y821">
        <v>405.39</v>
      </c>
      <c r="Z821">
        <v>52.46</v>
      </c>
      <c r="AA821">
        <v>5.2</v>
      </c>
      <c r="AC821">
        <v>312.8</v>
      </c>
      <c r="AD821">
        <v>51.61</v>
      </c>
      <c r="AE821">
        <v>5.09</v>
      </c>
      <c r="AG821">
        <v>761.99</v>
      </c>
      <c r="AH821">
        <v>103.52</v>
      </c>
      <c r="AI821">
        <v>10.28</v>
      </c>
      <c r="AK821">
        <v>437.99</v>
      </c>
      <c r="AL821">
        <v>51.67</v>
      </c>
      <c r="AM821">
        <v>5.12</v>
      </c>
      <c r="AO821">
        <v>290.39999999999998</v>
      </c>
      <c r="AP821">
        <v>51.59</v>
      </c>
      <c r="AQ821">
        <v>5.1100000000000003</v>
      </c>
      <c r="AS821">
        <v>756.65</v>
      </c>
      <c r="AT821">
        <v>102.56</v>
      </c>
      <c r="AU821">
        <v>10.210000000000001</v>
      </c>
      <c r="AW821">
        <v>704.99</v>
      </c>
      <c r="AX821">
        <v>102.49</v>
      </c>
      <c r="AY821">
        <v>10.199999999999999</v>
      </c>
      <c r="BA821">
        <v>867.99</v>
      </c>
      <c r="BB821">
        <v>102.46</v>
      </c>
      <c r="BC821">
        <v>10.17</v>
      </c>
      <c r="BE821">
        <v>305.60000000000002</v>
      </c>
      <c r="BF821">
        <v>51.58</v>
      </c>
      <c r="BG821">
        <v>5.1100000000000003</v>
      </c>
    </row>
    <row r="822" spans="1:59" x14ac:dyDescent="0.15">
      <c r="A822">
        <v>116.65</v>
      </c>
      <c r="B822">
        <v>51.51</v>
      </c>
      <c r="C822">
        <v>4.08</v>
      </c>
      <c r="E822">
        <v>263.7</v>
      </c>
      <c r="F822">
        <v>102.5</v>
      </c>
      <c r="G822">
        <v>8.16</v>
      </c>
      <c r="I822">
        <v>284.44</v>
      </c>
      <c r="J822">
        <v>102.61</v>
      </c>
      <c r="K822">
        <v>8.14</v>
      </c>
      <c r="M822">
        <v>982.78</v>
      </c>
      <c r="N822">
        <v>205.59</v>
      </c>
      <c r="O822">
        <v>16.399999999999999</v>
      </c>
      <c r="Q822">
        <v>227.8</v>
      </c>
      <c r="R822">
        <v>51.54</v>
      </c>
      <c r="S822">
        <v>5.08</v>
      </c>
      <c r="U822">
        <v>1066.49</v>
      </c>
      <c r="V822">
        <v>102.66</v>
      </c>
      <c r="W822">
        <v>10.210000000000001</v>
      </c>
      <c r="Y822">
        <v>405.79</v>
      </c>
      <c r="Z822">
        <v>52.52</v>
      </c>
      <c r="AA822">
        <v>5.2</v>
      </c>
      <c r="AC822">
        <v>313.8</v>
      </c>
      <c r="AD822">
        <v>51.68</v>
      </c>
      <c r="AE822">
        <v>5.0999999999999996</v>
      </c>
      <c r="AG822">
        <v>762.61</v>
      </c>
      <c r="AH822">
        <v>103.64</v>
      </c>
      <c r="AI822">
        <v>10.29</v>
      </c>
      <c r="AK822">
        <v>439.59</v>
      </c>
      <c r="AL822">
        <v>51.74</v>
      </c>
      <c r="AM822">
        <v>5.12</v>
      </c>
      <c r="AO822">
        <v>291.2</v>
      </c>
      <c r="AP822">
        <v>51.65</v>
      </c>
      <c r="AQ822">
        <v>5.1100000000000003</v>
      </c>
      <c r="AS822">
        <v>758.79</v>
      </c>
      <c r="AT822">
        <v>102.68</v>
      </c>
      <c r="AU822">
        <v>10.220000000000001</v>
      </c>
      <c r="AW822">
        <v>705.39</v>
      </c>
      <c r="AX822">
        <v>102.61</v>
      </c>
      <c r="AY822">
        <v>10.210000000000001</v>
      </c>
      <c r="BA822">
        <v>869.59</v>
      </c>
      <c r="BB822">
        <v>102.58</v>
      </c>
      <c r="BC822">
        <v>10.18</v>
      </c>
      <c r="BE822">
        <v>306</v>
      </c>
      <c r="BF822">
        <v>51.64</v>
      </c>
      <c r="BG822">
        <v>5.1100000000000003</v>
      </c>
    </row>
    <row r="823" spans="1:59" x14ac:dyDescent="0.15">
      <c r="A823">
        <v>117.2</v>
      </c>
      <c r="B823">
        <v>51.57</v>
      </c>
      <c r="C823">
        <v>4.08</v>
      </c>
      <c r="E823">
        <v>265.39999999999998</v>
      </c>
      <c r="F823">
        <v>102.62</v>
      </c>
      <c r="G823">
        <v>8.17</v>
      </c>
      <c r="I823">
        <v>285.8</v>
      </c>
      <c r="J823">
        <v>102.73</v>
      </c>
      <c r="K823">
        <v>8.16</v>
      </c>
      <c r="M823">
        <v>983.58</v>
      </c>
      <c r="N823">
        <v>205.84</v>
      </c>
      <c r="O823">
        <v>16.420000000000002</v>
      </c>
      <c r="Q823">
        <v>228.6</v>
      </c>
      <c r="R823">
        <v>51.6</v>
      </c>
      <c r="S823">
        <v>5.09</v>
      </c>
      <c r="U823">
        <v>1066.78</v>
      </c>
      <c r="V823">
        <v>102.78</v>
      </c>
      <c r="W823">
        <v>10.220000000000001</v>
      </c>
      <c r="Y823">
        <v>406.79</v>
      </c>
      <c r="Z823">
        <v>52.58</v>
      </c>
      <c r="AA823">
        <v>5.21</v>
      </c>
      <c r="AC823">
        <v>314.39999999999998</v>
      </c>
      <c r="AD823">
        <v>51.74</v>
      </c>
      <c r="AE823">
        <v>5.1100000000000003</v>
      </c>
      <c r="AG823">
        <v>763.99</v>
      </c>
      <c r="AH823">
        <v>103.77</v>
      </c>
      <c r="AI823">
        <v>10.31</v>
      </c>
      <c r="AK823">
        <v>440.39</v>
      </c>
      <c r="AL823">
        <v>51.8</v>
      </c>
      <c r="AM823">
        <v>5.13</v>
      </c>
      <c r="AO823">
        <v>292.2</v>
      </c>
      <c r="AP823">
        <v>51.72</v>
      </c>
      <c r="AQ823">
        <v>5.12</v>
      </c>
      <c r="AS823">
        <v>759.99</v>
      </c>
      <c r="AT823">
        <v>102.81</v>
      </c>
      <c r="AU823">
        <v>10.23</v>
      </c>
      <c r="AW823">
        <v>707.79</v>
      </c>
      <c r="AX823">
        <v>102.74</v>
      </c>
      <c r="AY823">
        <v>10.220000000000001</v>
      </c>
      <c r="BA823">
        <v>870.39</v>
      </c>
      <c r="BB823">
        <v>102.71</v>
      </c>
      <c r="BC823">
        <v>10.199999999999999</v>
      </c>
      <c r="BE823">
        <v>305</v>
      </c>
      <c r="BF823">
        <v>51.7</v>
      </c>
      <c r="BG823">
        <v>5.12</v>
      </c>
    </row>
    <row r="824" spans="1:59" x14ac:dyDescent="0.15">
      <c r="A824">
        <v>117.4</v>
      </c>
      <c r="B824">
        <v>51.64</v>
      </c>
      <c r="C824">
        <v>4.09</v>
      </c>
      <c r="E824">
        <v>266.8</v>
      </c>
      <c r="F824">
        <v>102.75</v>
      </c>
      <c r="G824">
        <v>8.18</v>
      </c>
      <c r="I824">
        <v>287</v>
      </c>
      <c r="J824">
        <v>102.86</v>
      </c>
      <c r="K824">
        <v>8.16</v>
      </c>
      <c r="M824">
        <v>983.58</v>
      </c>
      <c r="N824">
        <v>206.09</v>
      </c>
      <c r="O824">
        <v>16.440000000000001</v>
      </c>
      <c r="Q824">
        <v>229.25</v>
      </c>
      <c r="R824">
        <v>51.67</v>
      </c>
      <c r="S824">
        <v>5.0999999999999996</v>
      </c>
      <c r="U824">
        <v>1068.69</v>
      </c>
      <c r="V824">
        <v>102.91</v>
      </c>
      <c r="W824">
        <v>10.24</v>
      </c>
      <c r="Y824">
        <v>406.79</v>
      </c>
      <c r="Z824">
        <v>52.65</v>
      </c>
      <c r="AA824">
        <v>5.22</v>
      </c>
      <c r="AC824">
        <v>314</v>
      </c>
      <c r="AD824">
        <v>51.8</v>
      </c>
      <c r="AE824">
        <v>5.1100000000000003</v>
      </c>
      <c r="AG824">
        <v>764.79</v>
      </c>
      <c r="AH824">
        <v>103.89</v>
      </c>
      <c r="AI824">
        <v>10.32</v>
      </c>
      <c r="AK824">
        <v>440.99</v>
      </c>
      <c r="AL824">
        <v>51.86</v>
      </c>
      <c r="AM824">
        <v>5.13</v>
      </c>
      <c r="AO824">
        <v>293</v>
      </c>
      <c r="AP824">
        <v>51.78</v>
      </c>
      <c r="AQ824">
        <v>5.13</v>
      </c>
      <c r="AS824">
        <v>760.99</v>
      </c>
      <c r="AT824">
        <v>102.93</v>
      </c>
      <c r="AU824">
        <v>10.25</v>
      </c>
      <c r="AW824">
        <v>707.59</v>
      </c>
      <c r="AX824">
        <v>102.86</v>
      </c>
      <c r="AY824">
        <v>10.23</v>
      </c>
      <c r="BA824">
        <v>871.59</v>
      </c>
      <c r="BB824">
        <v>102.83</v>
      </c>
      <c r="BC824">
        <v>10.210000000000001</v>
      </c>
      <c r="BE824">
        <v>305.60000000000002</v>
      </c>
      <c r="BF824">
        <v>51.77</v>
      </c>
      <c r="BG824">
        <v>5.12</v>
      </c>
    </row>
    <row r="825" spans="1:59" x14ac:dyDescent="0.15">
      <c r="A825">
        <v>117.6</v>
      </c>
      <c r="B825">
        <v>51.7</v>
      </c>
      <c r="C825">
        <v>4.09</v>
      </c>
      <c r="E825">
        <v>266.60000000000002</v>
      </c>
      <c r="F825">
        <v>102.87</v>
      </c>
      <c r="G825">
        <v>8.19</v>
      </c>
      <c r="I825">
        <v>288.39999999999998</v>
      </c>
      <c r="J825">
        <v>102.98</v>
      </c>
      <c r="K825">
        <v>8.17</v>
      </c>
      <c r="M825">
        <v>984.58</v>
      </c>
      <c r="N825">
        <v>206.34</v>
      </c>
      <c r="O825">
        <v>16.47</v>
      </c>
      <c r="Q825">
        <v>230.2</v>
      </c>
      <c r="R825">
        <v>51.73</v>
      </c>
      <c r="S825">
        <v>5.0999999999999996</v>
      </c>
      <c r="U825">
        <v>1070.58</v>
      </c>
      <c r="V825">
        <v>103.03</v>
      </c>
      <c r="W825">
        <v>10.25</v>
      </c>
      <c r="Y825">
        <v>407.59</v>
      </c>
      <c r="Z825">
        <v>52.71</v>
      </c>
      <c r="AA825">
        <v>5.22</v>
      </c>
      <c r="AC825">
        <v>314.58999999999997</v>
      </c>
      <c r="AD825">
        <v>51.86</v>
      </c>
      <c r="AE825">
        <v>5.12</v>
      </c>
      <c r="AG825">
        <v>764.99</v>
      </c>
      <c r="AH825">
        <v>104.02</v>
      </c>
      <c r="AI825">
        <v>10.33</v>
      </c>
      <c r="AK825">
        <v>441.59</v>
      </c>
      <c r="AL825">
        <v>51.92</v>
      </c>
      <c r="AM825">
        <v>5.14</v>
      </c>
      <c r="AO825">
        <v>293.8</v>
      </c>
      <c r="AP825">
        <v>51.84</v>
      </c>
      <c r="AQ825">
        <v>5.13</v>
      </c>
      <c r="AS825">
        <v>762.19</v>
      </c>
      <c r="AT825">
        <v>103.06</v>
      </c>
      <c r="AU825">
        <v>10.26</v>
      </c>
      <c r="AW825">
        <v>708.39</v>
      </c>
      <c r="AX825">
        <v>102.99</v>
      </c>
      <c r="AY825">
        <v>10.25</v>
      </c>
      <c r="BA825">
        <v>872.59</v>
      </c>
      <c r="BB825">
        <v>102.96</v>
      </c>
      <c r="BC825">
        <v>10.220000000000001</v>
      </c>
      <c r="BE825">
        <v>306.8</v>
      </c>
      <c r="BF825">
        <v>51.83</v>
      </c>
      <c r="BG825">
        <v>5.13</v>
      </c>
    </row>
    <row r="826" spans="1:59" x14ac:dyDescent="0.15">
      <c r="A826">
        <v>117.75</v>
      </c>
      <c r="B826">
        <v>51.76</v>
      </c>
      <c r="C826">
        <v>4.0999999999999996</v>
      </c>
      <c r="E826">
        <v>267.2</v>
      </c>
      <c r="F826">
        <v>103</v>
      </c>
      <c r="G826">
        <v>8.1999999999999993</v>
      </c>
      <c r="I826">
        <v>289.39999999999998</v>
      </c>
      <c r="J826">
        <v>103.11</v>
      </c>
      <c r="K826">
        <v>8.19</v>
      </c>
      <c r="M826">
        <v>985.38</v>
      </c>
      <c r="N826">
        <v>206.59</v>
      </c>
      <c r="O826">
        <v>16.489999999999998</v>
      </c>
      <c r="Q826">
        <v>231</v>
      </c>
      <c r="R826">
        <v>51.79</v>
      </c>
      <c r="S826">
        <v>5.1100000000000003</v>
      </c>
      <c r="U826">
        <v>1070.58</v>
      </c>
      <c r="V826">
        <v>103.16</v>
      </c>
      <c r="W826">
        <v>10.26</v>
      </c>
      <c r="Y826">
        <v>409.19</v>
      </c>
      <c r="Z826">
        <v>52.77</v>
      </c>
      <c r="AA826">
        <v>5.23</v>
      </c>
      <c r="AC826">
        <v>315.19</v>
      </c>
      <c r="AD826">
        <v>51.93</v>
      </c>
      <c r="AE826">
        <v>5.12</v>
      </c>
      <c r="AG826">
        <v>764.99</v>
      </c>
      <c r="AH826">
        <v>104.14</v>
      </c>
      <c r="AI826">
        <v>10.34</v>
      </c>
      <c r="AK826">
        <v>442.39</v>
      </c>
      <c r="AL826">
        <v>51.99</v>
      </c>
      <c r="AM826">
        <v>5.15</v>
      </c>
      <c r="AO826">
        <v>294.42</v>
      </c>
      <c r="AP826">
        <v>51.9</v>
      </c>
      <c r="AQ826">
        <v>5.14</v>
      </c>
      <c r="AS826">
        <v>762.79</v>
      </c>
      <c r="AT826">
        <v>103.18</v>
      </c>
      <c r="AU826">
        <v>10.27</v>
      </c>
      <c r="AW826">
        <v>708.99</v>
      </c>
      <c r="AX826">
        <v>103.11</v>
      </c>
      <c r="AY826">
        <v>10.26</v>
      </c>
      <c r="BA826">
        <v>873.19</v>
      </c>
      <c r="BB826">
        <v>103.08</v>
      </c>
      <c r="BC826">
        <v>10.23</v>
      </c>
      <c r="BE826">
        <v>307.39999999999998</v>
      </c>
      <c r="BF826">
        <v>51.89</v>
      </c>
      <c r="BG826">
        <v>5.14</v>
      </c>
    </row>
    <row r="827" spans="1:59" x14ac:dyDescent="0.15">
      <c r="A827">
        <v>117.8</v>
      </c>
      <c r="B827">
        <v>51.82</v>
      </c>
      <c r="C827">
        <v>4.0999999999999996</v>
      </c>
      <c r="E827">
        <v>268.39999999999998</v>
      </c>
      <c r="F827">
        <v>103.12</v>
      </c>
      <c r="G827">
        <v>8.2100000000000009</v>
      </c>
      <c r="I827">
        <v>289.8</v>
      </c>
      <c r="J827">
        <v>103.23</v>
      </c>
      <c r="K827">
        <v>8.19</v>
      </c>
      <c r="M827">
        <v>985.38</v>
      </c>
      <c r="N827">
        <v>206.84</v>
      </c>
      <c r="O827">
        <v>16.5</v>
      </c>
      <c r="Q827">
        <v>231.6</v>
      </c>
      <c r="R827">
        <v>51.85</v>
      </c>
      <c r="S827">
        <v>5.1100000000000003</v>
      </c>
      <c r="U827">
        <v>1073.58</v>
      </c>
      <c r="V827">
        <v>103.28</v>
      </c>
      <c r="W827">
        <v>10.28</v>
      </c>
      <c r="Y827">
        <v>408.79</v>
      </c>
      <c r="Z827">
        <v>52.83</v>
      </c>
      <c r="AA827">
        <v>5.24</v>
      </c>
      <c r="AC827">
        <v>315.88</v>
      </c>
      <c r="AD827">
        <v>51.99</v>
      </c>
      <c r="AE827">
        <v>5.13</v>
      </c>
      <c r="AG827">
        <v>765.19</v>
      </c>
      <c r="AH827">
        <v>104.27</v>
      </c>
      <c r="AI827">
        <v>10.36</v>
      </c>
      <c r="AK827">
        <v>443.07</v>
      </c>
      <c r="AL827">
        <v>52.05</v>
      </c>
      <c r="AM827">
        <v>5.16</v>
      </c>
      <c r="AO827">
        <v>294.91000000000003</v>
      </c>
      <c r="AP827">
        <v>51.97</v>
      </c>
      <c r="AQ827">
        <v>5.14</v>
      </c>
      <c r="AS827">
        <v>764.19</v>
      </c>
      <c r="AT827">
        <v>103.31</v>
      </c>
      <c r="AU827">
        <v>10.28</v>
      </c>
      <c r="AW827">
        <v>709.19</v>
      </c>
      <c r="AX827">
        <v>103.24</v>
      </c>
      <c r="AY827">
        <v>10.27</v>
      </c>
      <c r="BA827">
        <v>874.68</v>
      </c>
      <c r="BB827">
        <v>103.21</v>
      </c>
      <c r="BC827">
        <v>10.25</v>
      </c>
      <c r="BE827">
        <v>308.2</v>
      </c>
      <c r="BF827">
        <v>51.95</v>
      </c>
      <c r="BG827">
        <v>5.14</v>
      </c>
    </row>
    <row r="828" spans="1:59" x14ac:dyDescent="0.15">
      <c r="A828">
        <v>117.72</v>
      </c>
      <c r="B828">
        <v>51.89</v>
      </c>
      <c r="C828">
        <v>4.1100000000000003</v>
      </c>
      <c r="E828">
        <v>269.8</v>
      </c>
      <c r="F828">
        <v>103.25</v>
      </c>
      <c r="G828">
        <v>8.2200000000000006</v>
      </c>
      <c r="I828">
        <v>290</v>
      </c>
      <c r="J828">
        <v>103.36</v>
      </c>
      <c r="K828">
        <v>8.1999999999999993</v>
      </c>
      <c r="M828">
        <v>985.58</v>
      </c>
      <c r="N828">
        <v>207.09</v>
      </c>
      <c r="O828">
        <v>16.52</v>
      </c>
      <c r="Q828">
        <v>232.45</v>
      </c>
      <c r="R828">
        <v>51.92</v>
      </c>
      <c r="S828">
        <v>5.12</v>
      </c>
      <c r="U828">
        <v>1073.78</v>
      </c>
      <c r="V828">
        <v>103.41</v>
      </c>
      <c r="W828">
        <v>10.29</v>
      </c>
      <c r="Y828">
        <v>408.99</v>
      </c>
      <c r="Z828">
        <v>52.9</v>
      </c>
      <c r="AA828">
        <v>5.24</v>
      </c>
      <c r="AC828">
        <v>316.19</v>
      </c>
      <c r="AD828">
        <v>52.05</v>
      </c>
      <c r="AE828">
        <v>5.14</v>
      </c>
      <c r="AG828">
        <v>766.26</v>
      </c>
      <c r="AH828">
        <v>104.39</v>
      </c>
      <c r="AI828">
        <v>10.37</v>
      </c>
      <c r="AK828">
        <v>443.79</v>
      </c>
      <c r="AL828">
        <v>52.11</v>
      </c>
      <c r="AM828">
        <v>5.16</v>
      </c>
      <c r="AO828">
        <v>295.8</v>
      </c>
      <c r="AP828">
        <v>52.03</v>
      </c>
      <c r="AQ828">
        <v>5.15</v>
      </c>
      <c r="AS828">
        <v>764.99</v>
      </c>
      <c r="AT828">
        <v>103.43</v>
      </c>
      <c r="AU828">
        <v>10.3</v>
      </c>
      <c r="AW828">
        <v>711.19</v>
      </c>
      <c r="AX828">
        <v>103.36</v>
      </c>
      <c r="AY828">
        <v>10.29</v>
      </c>
      <c r="BA828">
        <v>875.59</v>
      </c>
      <c r="BB828">
        <v>103.33</v>
      </c>
      <c r="BC828">
        <v>10.26</v>
      </c>
      <c r="BE828">
        <v>308.60000000000002</v>
      </c>
      <c r="BF828">
        <v>52.02</v>
      </c>
      <c r="BG828">
        <v>5.15</v>
      </c>
    </row>
    <row r="829" spans="1:59" x14ac:dyDescent="0.15">
      <c r="A829">
        <v>118</v>
      </c>
      <c r="B829">
        <v>51.95</v>
      </c>
      <c r="C829">
        <v>4.12</v>
      </c>
      <c r="E829">
        <v>269.60000000000002</v>
      </c>
      <c r="F829">
        <v>103.37</v>
      </c>
      <c r="G829">
        <v>8.23</v>
      </c>
      <c r="I829">
        <v>290.8</v>
      </c>
      <c r="J829">
        <v>103.48</v>
      </c>
      <c r="K829">
        <v>8.2200000000000006</v>
      </c>
      <c r="M829">
        <v>986.78</v>
      </c>
      <c r="N829">
        <v>207.34</v>
      </c>
      <c r="O829">
        <v>16.55</v>
      </c>
      <c r="Q829">
        <v>233.28</v>
      </c>
      <c r="R829">
        <v>51.98</v>
      </c>
      <c r="S829">
        <v>5.13</v>
      </c>
      <c r="U829">
        <v>1075.78</v>
      </c>
      <c r="V829">
        <v>103.53</v>
      </c>
      <c r="W829">
        <v>10.3</v>
      </c>
      <c r="Y829">
        <v>409.19</v>
      </c>
      <c r="Z829">
        <v>52.96</v>
      </c>
      <c r="AA829">
        <v>5.25</v>
      </c>
      <c r="AC829">
        <v>316.58999999999997</v>
      </c>
      <c r="AD829">
        <v>52.11</v>
      </c>
      <c r="AE829">
        <v>5.14</v>
      </c>
      <c r="AG829">
        <v>767.79</v>
      </c>
      <c r="AH829">
        <v>104.52</v>
      </c>
      <c r="AI829">
        <v>10.38</v>
      </c>
      <c r="AK829">
        <v>444.19</v>
      </c>
      <c r="AL829">
        <v>52.17</v>
      </c>
      <c r="AM829">
        <v>5.17</v>
      </c>
      <c r="AO829">
        <v>297.05</v>
      </c>
      <c r="AP829">
        <v>52.09</v>
      </c>
      <c r="AQ829">
        <v>5.16</v>
      </c>
      <c r="AS829">
        <v>766.25</v>
      </c>
      <c r="AT829">
        <v>103.56</v>
      </c>
      <c r="AU829">
        <v>10.31</v>
      </c>
      <c r="AW829">
        <v>710.99</v>
      </c>
      <c r="AX829">
        <v>103.49</v>
      </c>
      <c r="AY829">
        <v>10.3</v>
      </c>
      <c r="BA829">
        <v>876.99</v>
      </c>
      <c r="BB829">
        <v>103.46</v>
      </c>
      <c r="BC829">
        <v>10.27</v>
      </c>
      <c r="BE829">
        <v>309.2</v>
      </c>
      <c r="BF829">
        <v>52.08</v>
      </c>
      <c r="BG829">
        <v>5.16</v>
      </c>
    </row>
    <row r="830" spans="1:59" x14ac:dyDescent="0.15">
      <c r="A830">
        <v>118</v>
      </c>
      <c r="B830">
        <v>52.01</v>
      </c>
      <c r="C830">
        <v>4.12</v>
      </c>
      <c r="E830">
        <v>270.60000000000002</v>
      </c>
      <c r="F830">
        <v>103.5</v>
      </c>
      <c r="G830">
        <v>8.24</v>
      </c>
      <c r="I830">
        <v>290.8</v>
      </c>
      <c r="J830">
        <v>103.61</v>
      </c>
      <c r="K830">
        <v>8.2200000000000006</v>
      </c>
      <c r="M830">
        <v>986.38</v>
      </c>
      <c r="N830">
        <v>207.59</v>
      </c>
      <c r="O830">
        <v>16.559999999999999</v>
      </c>
      <c r="Q830">
        <v>233.4</v>
      </c>
      <c r="R830">
        <v>52.04</v>
      </c>
      <c r="S830">
        <v>5.13</v>
      </c>
      <c r="U830">
        <v>1076.68</v>
      </c>
      <c r="V830">
        <v>103.66</v>
      </c>
      <c r="W830">
        <v>10.31</v>
      </c>
      <c r="Y830">
        <v>409.39</v>
      </c>
      <c r="Z830">
        <v>53.02</v>
      </c>
      <c r="AA830">
        <v>5.25</v>
      </c>
      <c r="AC830">
        <v>316.79000000000002</v>
      </c>
      <c r="AD830">
        <v>52.18</v>
      </c>
      <c r="AE830">
        <v>5.15</v>
      </c>
      <c r="AG830">
        <v>767.81</v>
      </c>
      <c r="AH830">
        <v>104.64</v>
      </c>
      <c r="AI830">
        <v>10.39</v>
      </c>
      <c r="AK830">
        <v>444.59</v>
      </c>
      <c r="AL830">
        <v>52.24</v>
      </c>
      <c r="AM830">
        <v>5.17</v>
      </c>
      <c r="AO830">
        <v>298</v>
      </c>
      <c r="AP830">
        <v>52.15</v>
      </c>
      <c r="AQ830">
        <v>5.16</v>
      </c>
      <c r="AS830">
        <v>767.99</v>
      </c>
      <c r="AT830">
        <v>103.68</v>
      </c>
      <c r="AU830">
        <v>10.32</v>
      </c>
      <c r="AW830">
        <v>712.59</v>
      </c>
      <c r="AX830">
        <v>103.61</v>
      </c>
      <c r="AY830">
        <v>10.31</v>
      </c>
      <c r="BA830">
        <v>878.19</v>
      </c>
      <c r="BB830">
        <v>103.58</v>
      </c>
      <c r="BC830">
        <v>10.28</v>
      </c>
      <c r="BE830">
        <v>312.75</v>
      </c>
      <c r="BF830">
        <v>52.14</v>
      </c>
      <c r="BG830">
        <v>5.16</v>
      </c>
    </row>
    <row r="831" spans="1:59" x14ac:dyDescent="0.15">
      <c r="A831">
        <v>118</v>
      </c>
      <c r="B831">
        <v>52.07</v>
      </c>
      <c r="C831">
        <v>4.12</v>
      </c>
      <c r="E831">
        <v>269.27</v>
      </c>
      <c r="F831">
        <v>103.62</v>
      </c>
      <c r="G831">
        <v>8.25</v>
      </c>
      <c r="I831">
        <v>291.33999999999997</v>
      </c>
      <c r="J831">
        <v>103.73</v>
      </c>
      <c r="K831">
        <v>8.23</v>
      </c>
      <c r="M831">
        <v>987.38</v>
      </c>
      <c r="N831">
        <v>207.84</v>
      </c>
      <c r="O831">
        <v>16.59</v>
      </c>
      <c r="Q831">
        <v>235</v>
      </c>
      <c r="R831">
        <v>52.1</v>
      </c>
      <c r="S831">
        <v>5.14</v>
      </c>
      <c r="U831">
        <v>1078.3800000000001</v>
      </c>
      <c r="V831">
        <v>103.78</v>
      </c>
      <c r="W831">
        <v>10.33</v>
      </c>
      <c r="Y831">
        <v>409.39</v>
      </c>
      <c r="Z831">
        <v>53.08</v>
      </c>
      <c r="AA831">
        <v>5.26</v>
      </c>
      <c r="AC831">
        <v>316.99</v>
      </c>
      <c r="AD831">
        <v>52.24</v>
      </c>
      <c r="AE831">
        <v>5.16</v>
      </c>
      <c r="AG831">
        <v>768.39</v>
      </c>
      <c r="AH831">
        <v>104.77</v>
      </c>
      <c r="AI831">
        <v>10.4</v>
      </c>
      <c r="AK831">
        <v>444.79</v>
      </c>
      <c r="AL831">
        <v>52.3</v>
      </c>
      <c r="AM831">
        <v>5.18</v>
      </c>
      <c r="AO831">
        <v>299.11</v>
      </c>
      <c r="AP831">
        <v>52.22</v>
      </c>
      <c r="AQ831">
        <v>5.17</v>
      </c>
      <c r="AS831">
        <v>768.99</v>
      </c>
      <c r="AT831">
        <v>103.81</v>
      </c>
      <c r="AU831">
        <v>10.33</v>
      </c>
      <c r="AW831">
        <v>713.39</v>
      </c>
      <c r="AX831">
        <v>103.74</v>
      </c>
      <c r="AY831">
        <v>10.32</v>
      </c>
      <c r="BA831">
        <v>879.28</v>
      </c>
      <c r="BB831">
        <v>103.71</v>
      </c>
      <c r="BC831">
        <v>10.3</v>
      </c>
      <c r="BE831">
        <v>312.60000000000002</v>
      </c>
      <c r="BF831">
        <v>52.2</v>
      </c>
      <c r="BG831">
        <v>5.17</v>
      </c>
    </row>
    <row r="832" spans="1:59" x14ac:dyDescent="0.15">
      <c r="A832">
        <v>118.2</v>
      </c>
      <c r="B832">
        <v>52.14</v>
      </c>
      <c r="C832">
        <v>4.13</v>
      </c>
      <c r="E832">
        <v>268.89999999999998</v>
      </c>
      <c r="F832">
        <v>103.75</v>
      </c>
      <c r="G832">
        <v>8.26</v>
      </c>
      <c r="I832">
        <v>291.92</v>
      </c>
      <c r="J832">
        <v>103.86</v>
      </c>
      <c r="K832">
        <v>8.25</v>
      </c>
      <c r="M832">
        <v>988.38</v>
      </c>
      <c r="N832">
        <v>208.09</v>
      </c>
      <c r="O832">
        <v>16.61</v>
      </c>
      <c r="Q832">
        <v>235.12</v>
      </c>
      <c r="R832">
        <v>52.17</v>
      </c>
      <c r="S832">
        <v>5.15</v>
      </c>
      <c r="U832">
        <v>1080.8900000000001</v>
      </c>
      <c r="V832">
        <v>103.91</v>
      </c>
      <c r="W832">
        <v>10.34</v>
      </c>
      <c r="Y832">
        <v>410.51</v>
      </c>
      <c r="Z832">
        <v>53.15</v>
      </c>
      <c r="AA832">
        <v>5.27</v>
      </c>
      <c r="AC832">
        <v>317.19</v>
      </c>
      <c r="AD832">
        <v>52.3</v>
      </c>
      <c r="AE832">
        <v>5.16</v>
      </c>
      <c r="AG832">
        <v>768.76</v>
      </c>
      <c r="AH832">
        <v>104.89</v>
      </c>
      <c r="AI832">
        <v>10.42</v>
      </c>
      <c r="AK832">
        <v>444.99</v>
      </c>
      <c r="AL832">
        <v>52.36</v>
      </c>
      <c r="AM832">
        <v>5.19</v>
      </c>
      <c r="AO832">
        <v>300.08</v>
      </c>
      <c r="AP832">
        <v>52.28</v>
      </c>
      <c r="AQ832">
        <v>5.18</v>
      </c>
      <c r="AS832">
        <v>770.19</v>
      </c>
      <c r="AT832">
        <v>103.93</v>
      </c>
      <c r="AU832">
        <v>10.35</v>
      </c>
      <c r="AW832">
        <v>713.79</v>
      </c>
      <c r="AX832">
        <v>103.86</v>
      </c>
      <c r="AY832">
        <v>10.34</v>
      </c>
      <c r="BA832">
        <v>881.19</v>
      </c>
      <c r="BB832">
        <v>103.83</v>
      </c>
      <c r="BC832">
        <v>10.31</v>
      </c>
      <c r="BE832">
        <v>313.8</v>
      </c>
      <c r="BF832">
        <v>52.27</v>
      </c>
      <c r="BG832">
        <v>5.17</v>
      </c>
    </row>
    <row r="833" spans="1:59" x14ac:dyDescent="0.15">
      <c r="A833">
        <v>118.8</v>
      </c>
      <c r="B833">
        <v>52.2</v>
      </c>
      <c r="C833">
        <v>4.1399999999999997</v>
      </c>
      <c r="E833">
        <v>270.47000000000003</v>
      </c>
      <c r="F833">
        <v>103.87</v>
      </c>
      <c r="G833">
        <v>8.27</v>
      </c>
      <c r="I833">
        <v>292.60000000000002</v>
      </c>
      <c r="J833">
        <v>103.98</v>
      </c>
      <c r="K833">
        <v>8.26</v>
      </c>
      <c r="M833">
        <v>988.78</v>
      </c>
      <c r="N833">
        <v>208.34</v>
      </c>
      <c r="O833">
        <v>16.63</v>
      </c>
      <c r="Q833">
        <v>235.2</v>
      </c>
      <c r="R833">
        <v>52.23</v>
      </c>
      <c r="S833">
        <v>5.15</v>
      </c>
      <c r="U833">
        <v>1080.98</v>
      </c>
      <c r="V833">
        <v>104.03</v>
      </c>
      <c r="W833">
        <v>10.35</v>
      </c>
      <c r="Y833">
        <v>410.99</v>
      </c>
      <c r="Z833">
        <v>53.21</v>
      </c>
      <c r="AA833">
        <v>5.27</v>
      </c>
      <c r="AC833">
        <v>318.42</v>
      </c>
      <c r="AD833">
        <v>52.36</v>
      </c>
      <c r="AE833">
        <v>5.17</v>
      </c>
      <c r="AG833">
        <v>768.59</v>
      </c>
      <c r="AH833">
        <v>105.02</v>
      </c>
      <c r="AI833">
        <v>10.43</v>
      </c>
      <c r="AK833">
        <v>444.99</v>
      </c>
      <c r="AL833">
        <v>52.42</v>
      </c>
      <c r="AM833">
        <v>5.19</v>
      </c>
      <c r="AO833">
        <v>301</v>
      </c>
      <c r="AP833">
        <v>52.36</v>
      </c>
      <c r="AQ833">
        <v>5.18</v>
      </c>
      <c r="AS833">
        <v>770.39</v>
      </c>
      <c r="AT833">
        <v>104.06</v>
      </c>
      <c r="AU833">
        <v>10.36</v>
      </c>
      <c r="AW833">
        <v>715.79</v>
      </c>
      <c r="AX833">
        <v>103.99</v>
      </c>
      <c r="AY833">
        <v>10.35</v>
      </c>
      <c r="BA833">
        <v>882.19</v>
      </c>
      <c r="BB833">
        <v>103.96</v>
      </c>
      <c r="BC833">
        <v>10.32</v>
      </c>
      <c r="BE833">
        <v>313</v>
      </c>
      <c r="BF833">
        <v>52.33</v>
      </c>
      <c r="BG833">
        <v>5.18</v>
      </c>
    </row>
    <row r="834" spans="1:59" x14ac:dyDescent="0.15">
      <c r="A834">
        <v>118.8</v>
      </c>
      <c r="B834">
        <v>52.26</v>
      </c>
      <c r="C834">
        <v>4.1399999999999997</v>
      </c>
      <c r="E834">
        <v>270.2</v>
      </c>
      <c r="F834">
        <v>104</v>
      </c>
      <c r="G834">
        <v>8.2799999999999994</v>
      </c>
      <c r="I834">
        <v>292.68</v>
      </c>
      <c r="J834">
        <v>104.11</v>
      </c>
      <c r="K834">
        <v>8.26</v>
      </c>
      <c r="M834">
        <v>989.18</v>
      </c>
      <c r="N834">
        <v>208.59</v>
      </c>
      <c r="O834">
        <v>16.64</v>
      </c>
      <c r="Q834">
        <v>236</v>
      </c>
      <c r="R834">
        <v>52.29</v>
      </c>
      <c r="S834">
        <v>5.16</v>
      </c>
      <c r="U834">
        <v>1083.58</v>
      </c>
      <c r="V834">
        <v>104.16</v>
      </c>
      <c r="W834">
        <v>10.36</v>
      </c>
      <c r="Y834">
        <v>411.59</v>
      </c>
      <c r="Z834">
        <v>53.27</v>
      </c>
      <c r="AA834">
        <v>5.28</v>
      </c>
      <c r="AC834">
        <v>319.39</v>
      </c>
      <c r="AD834">
        <v>52.43</v>
      </c>
      <c r="AE834">
        <v>5.18</v>
      </c>
      <c r="AG834">
        <v>769.39</v>
      </c>
      <c r="AH834">
        <v>105.14</v>
      </c>
      <c r="AI834">
        <v>10.44</v>
      </c>
      <c r="AK834">
        <v>445.19</v>
      </c>
      <c r="AL834">
        <v>52.49</v>
      </c>
      <c r="AM834">
        <v>5.2</v>
      </c>
      <c r="AO834">
        <v>301.2</v>
      </c>
      <c r="AP834">
        <v>52.42</v>
      </c>
      <c r="AQ834">
        <v>5.19</v>
      </c>
      <c r="AS834">
        <v>771.39</v>
      </c>
      <c r="AT834">
        <v>104.18</v>
      </c>
      <c r="AU834">
        <v>10.37</v>
      </c>
      <c r="AW834">
        <v>715.99</v>
      </c>
      <c r="AX834">
        <v>104.11</v>
      </c>
      <c r="AY834">
        <v>10.36</v>
      </c>
      <c r="BA834">
        <v>884.19</v>
      </c>
      <c r="BB834">
        <v>104.08</v>
      </c>
      <c r="BC834">
        <v>10.33</v>
      </c>
      <c r="BE834">
        <v>313.8</v>
      </c>
      <c r="BF834">
        <v>52.39</v>
      </c>
      <c r="BG834">
        <v>5.19</v>
      </c>
    </row>
    <row r="835" spans="1:59" x14ac:dyDescent="0.15">
      <c r="A835">
        <v>119.02</v>
      </c>
      <c r="B835">
        <v>52.32</v>
      </c>
      <c r="C835">
        <v>4.1500000000000004</v>
      </c>
      <c r="E835">
        <v>269.39999999999998</v>
      </c>
      <c r="F835">
        <v>104.12</v>
      </c>
      <c r="G835">
        <v>8.2899999999999991</v>
      </c>
      <c r="I835">
        <v>292.8</v>
      </c>
      <c r="J835">
        <v>104.23</v>
      </c>
      <c r="K835">
        <v>8.2799999999999994</v>
      </c>
      <c r="M835">
        <v>990.18</v>
      </c>
      <c r="N835">
        <v>208.84</v>
      </c>
      <c r="O835">
        <v>16.66</v>
      </c>
      <c r="Q835">
        <v>236.4</v>
      </c>
      <c r="R835">
        <v>52.35</v>
      </c>
      <c r="S835">
        <v>5.17</v>
      </c>
      <c r="U835">
        <v>1084.58</v>
      </c>
      <c r="V835">
        <v>104.28</v>
      </c>
      <c r="W835">
        <v>10.37</v>
      </c>
      <c r="Y835">
        <v>412.19</v>
      </c>
      <c r="Z835">
        <v>53.33</v>
      </c>
      <c r="AA835">
        <v>5.28</v>
      </c>
      <c r="AC835">
        <v>320.19</v>
      </c>
      <c r="AD835">
        <v>52.49</v>
      </c>
      <c r="AE835">
        <v>5.18</v>
      </c>
      <c r="AG835">
        <v>769.19</v>
      </c>
      <c r="AH835">
        <v>105.27</v>
      </c>
      <c r="AI835">
        <v>10.45</v>
      </c>
      <c r="AK835">
        <v>445.99</v>
      </c>
      <c r="AL835">
        <v>52.55</v>
      </c>
      <c r="AM835">
        <v>5.2</v>
      </c>
      <c r="AO835">
        <v>303.60000000000002</v>
      </c>
      <c r="AP835">
        <v>52.48</v>
      </c>
      <c r="AQ835">
        <v>5.2</v>
      </c>
      <c r="AS835">
        <v>772.45</v>
      </c>
      <c r="AT835">
        <v>104.31</v>
      </c>
      <c r="AU835">
        <v>10.38</v>
      </c>
      <c r="AW835">
        <v>716.79</v>
      </c>
      <c r="AX835">
        <v>104.24</v>
      </c>
      <c r="AY835">
        <v>10.37</v>
      </c>
      <c r="BA835">
        <v>885.59</v>
      </c>
      <c r="BB835">
        <v>104.21</v>
      </c>
      <c r="BC835">
        <v>10.35</v>
      </c>
      <c r="BE835">
        <v>314.79000000000002</v>
      </c>
      <c r="BF835">
        <v>52.45</v>
      </c>
      <c r="BG835">
        <v>5.19</v>
      </c>
    </row>
    <row r="836" spans="1:59" x14ac:dyDescent="0.15">
      <c r="A836">
        <v>119.12</v>
      </c>
      <c r="B836">
        <v>52.39</v>
      </c>
      <c r="C836">
        <v>4.1500000000000004</v>
      </c>
      <c r="E836">
        <v>270.60000000000002</v>
      </c>
      <c r="F836">
        <v>104.25</v>
      </c>
      <c r="G836">
        <v>8.3000000000000007</v>
      </c>
      <c r="I836">
        <v>293.32</v>
      </c>
      <c r="J836">
        <v>104.36</v>
      </c>
      <c r="K836">
        <v>8.2899999999999991</v>
      </c>
      <c r="M836">
        <v>991.38</v>
      </c>
      <c r="N836">
        <v>209.09</v>
      </c>
      <c r="O836">
        <v>16.690000000000001</v>
      </c>
      <c r="Q836">
        <v>237</v>
      </c>
      <c r="R836">
        <v>52.42</v>
      </c>
      <c r="S836">
        <v>5.17</v>
      </c>
      <c r="U836">
        <v>1084.98</v>
      </c>
      <c r="V836">
        <v>104.41</v>
      </c>
      <c r="W836">
        <v>10.39</v>
      </c>
      <c r="Y836">
        <v>412.79</v>
      </c>
      <c r="Z836">
        <v>53.4</v>
      </c>
      <c r="AA836">
        <v>5.29</v>
      </c>
      <c r="AC836">
        <v>321.19</v>
      </c>
      <c r="AD836">
        <v>52.55</v>
      </c>
      <c r="AE836">
        <v>5.19</v>
      </c>
      <c r="AG836">
        <v>770.39</v>
      </c>
      <c r="AH836">
        <v>105.39</v>
      </c>
      <c r="AI836">
        <v>10.47</v>
      </c>
      <c r="AK836">
        <v>447.59</v>
      </c>
      <c r="AL836">
        <v>52.61</v>
      </c>
      <c r="AM836">
        <v>5.21</v>
      </c>
      <c r="AO836">
        <v>305.39999999999998</v>
      </c>
      <c r="AP836">
        <v>52.54</v>
      </c>
      <c r="AQ836">
        <v>5.2</v>
      </c>
      <c r="AS836">
        <v>772.59</v>
      </c>
      <c r="AT836">
        <v>104.43</v>
      </c>
      <c r="AU836">
        <v>10.39</v>
      </c>
      <c r="AW836">
        <v>717.59</v>
      </c>
      <c r="AX836">
        <v>104.36</v>
      </c>
      <c r="AY836">
        <v>10.39</v>
      </c>
      <c r="BA836">
        <v>886.79</v>
      </c>
      <c r="BB836">
        <v>104.33</v>
      </c>
      <c r="BC836">
        <v>10.36</v>
      </c>
      <c r="BE836">
        <v>315.58999999999997</v>
      </c>
      <c r="BF836">
        <v>52.52</v>
      </c>
      <c r="BG836">
        <v>5.2</v>
      </c>
    </row>
    <row r="837" spans="1:59" x14ac:dyDescent="0.15">
      <c r="A837">
        <v>118.6</v>
      </c>
      <c r="B837">
        <v>52.45</v>
      </c>
      <c r="C837">
        <v>4.1500000000000004</v>
      </c>
      <c r="E837">
        <v>271</v>
      </c>
      <c r="F837">
        <v>104.37</v>
      </c>
      <c r="G837">
        <v>8.31</v>
      </c>
      <c r="I837">
        <v>294</v>
      </c>
      <c r="J837">
        <v>104.48</v>
      </c>
      <c r="K837">
        <v>8.3000000000000007</v>
      </c>
      <c r="M837">
        <v>992.38</v>
      </c>
      <c r="N837">
        <v>209.34</v>
      </c>
      <c r="O837">
        <v>16.7</v>
      </c>
      <c r="Q837">
        <v>237</v>
      </c>
      <c r="R837">
        <v>52.48</v>
      </c>
      <c r="S837">
        <v>5.18</v>
      </c>
      <c r="U837">
        <v>1087.98</v>
      </c>
      <c r="V837">
        <v>104.53</v>
      </c>
      <c r="W837">
        <v>10.4</v>
      </c>
      <c r="Y837">
        <v>412.99</v>
      </c>
      <c r="Z837">
        <v>53.46</v>
      </c>
      <c r="AA837">
        <v>5.3</v>
      </c>
      <c r="AC837">
        <v>321.58999999999997</v>
      </c>
      <c r="AD837">
        <v>52.61</v>
      </c>
      <c r="AE837">
        <v>5.19</v>
      </c>
      <c r="AG837">
        <v>770.19</v>
      </c>
      <c r="AH837">
        <v>105.52</v>
      </c>
      <c r="AI837">
        <v>10.48</v>
      </c>
      <c r="AK837">
        <v>448.39</v>
      </c>
      <c r="AL837">
        <v>52.67</v>
      </c>
      <c r="AM837">
        <v>5.22</v>
      </c>
      <c r="AO837">
        <v>307.39999999999998</v>
      </c>
      <c r="AP837">
        <v>52.61</v>
      </c>
      <c r="AQ837">
        <v>5.21</v>
      </c>
      <c r="AS837">
        <v>772.99</v>
      </c>
      <c r="AT837">
        <v>104.56</v>
      </c>
      <c r="AU837">
        <v>10.41</v>
      </c>
      <c r="AW837">
        <v>718.19</v>
      </c>
      <c r="AX837">
        <v>104.49</v>
      </c>
      <c r="AY837">
        <v>10.4</v>
      </c>
      <c r="BA837">
        <v>888.48</v>
      </c>
      <c r="BB837">
        <v>104.46</v>
      </c>
      <c r="BC837">
        <v>10.37</v>
      </c>
      <c r="BE837">
        <v>316.19</v>
      </c>
      <c r="BF837">
        <v>52.58</v>
      </c>
      <c r="BG837">
        <v>5.21</v>
      </c>
    </row>
    <row r="838" spans="1:59" x14ac:dyDescent="0.15">
      <c r="A838">
        <v>118.6</v>
      </c>
      <c r="B838">
        <v>52.51</v>
      </c>
      <c r="C838">
        <v>4.16</v>
      </c>
      <c r="E838">
        <v>271.7</v>
      </c>
      <c r="F838">
        <v>104.5</v>
      </c>
      <c r="G838">
        <v>8.32</v>
      </c>
      <c r="I838">
        <v>295.2</v>
      </c>
      <c r="J838">
        <v>104.61</v>
      </c>
      <c r="K838">
        <v>8.31</v>
      </c>
      <c r="M838">
        <v>992.86</v>
      </c>
      <c r="N838">
        <v>209.59</v>
      </c>
      <c r="O838">
        <v>16.73</v>
      </c>
      <c r="Q838">
        <v>238</v>
      </c>
      <c r="R838">
        <v>52.54</v>
      </c>
      <c r="S838">
        <v>5.18</v>
      </c>
      <c r="U838">
        <v>1088.29</v>
      </c>
      <c r="V838">
        <v>104.66</v>
      </c>
      <c r="W838">
        <v>10.41</v>
      </c>
      <c r="Y838">
        <v>413.19</v>
      </c>
      <c r="Z838">
        <v>53.52</v>
      </c>
      <c r="AA838">
        <v>5.3</v>
      </c>
      <c r="AC838">
        <v>322.19</v>
      </c>
      <c r="AD838">
        <v>52.68</v>
      </c>
      <c r="AE838">
        <v>5.2</v>
      </c>
      <c r="AG838">
        <v>770.61</v>
      </c>
      <c r="AH838">
        <v>105.64</v>
      </c>
      <c r="AI838">
        <v>10.49</v>
      </c>
      <c r="AK838">
        <v>449.71</v>
      </c>
      <c r="AL838">
        <v>52.74</v>
      </c>
      <c r="AM838">
        <v>5.22</v>
      </c>
      <c r="AO838">
        <v>307.64999999999998</v>
      </c>
      <c r="AP838">
        <v>52.67</v>
      </c>
      <c r="AQ838">
        <v>5.22</v>
      </c>
      <c r="AS838">
        <v>774.19</v>
      </c>
      <c r="AT838">
        <v>104.68</v>
      </c>
      <c r="AU838">
        <v>10.42</v>
      </c>
      <c r="AW838">
        <v>719.99</v>
      </c>
      <c r="AX838">
        <v>104.61</v>
      </c>
      <c r="AY838">
        <v>10.41</v>
      </c>
      <c r="BA838">
        <v>889.39</v>
      </c>
      <c r="BB838">
        <v>104.58</v>
      </c>
      <c r="BC838">
        <v>10.38</v>
      </c>
      <c r="BE838">
        <v>316.54000000000002</v>
      </c>
      <c r="BF838">
        <v>52.64</v>
      </c>
      <c r="BG838">
        <v>5.21</v>
      </c>
    </row>
    <row r="839" spans="1:59" x14ac:dyDescent="0.15">
      <c r="A839">
        <v>119.22</v>
      </c>
      <c r="B839">
        <v>52.57</v>
      </c>
      <c r="C839">
        <v>4.17</v>
      </c>
      <c r="E839">
        <v>272.60000000000002</v>
      </c>
      <c r="F839">
        <v>104.62</v>
      </c>
      <c r="G839">
        <v>8.33</v>
      </c>
      <c r="I839">
        <v>295.60000000000002</v>
      </c>
      <c r="J839">
        <v>104.73</v>
      </c>
      <c r="K839">
        <v>8.32</v>
      </c>
      <c r="M839">
        <v>992.98</v>
      </c>
      <c r="N839">
        <v>209.84</v>
      </c>
      <c r="O839">
        <v>16.739999999999998</v>
      </c>
      <c r="Q839">
        <v>239.62</v>
      </c>
      <c r="R839">
        <v>52.6</v>
      </c>
      <c r="S839">
        <v>5.19</v>
      </c>
      <c r="U839">
        <v>1090.98</v>
      </c>
      <c r="V839">
        <v>104.78</v>
      </c>
      <c r="W839">
        <v>10.43</v>
      </c>
      <c r="Y839">
        <v>413.99</v>
      </c>
      <c r="Z839">
        <v>53.58</v>
      </c>
      <c r="AA839">
        <v>5.31</v>
      </c>
      <c r="AC839">
        <v>323.58999999999997</v>
      </c>
      <c r="AD839">
        <v>52.74</v>
      </c>
      <c r="AE839">
        <v>5.21</v>
      </c>
      <c r="AG839">
        <v>770.79</v>
      </c>
      <c r="AH839">
        <v>105.77</v>
      </c>
      <c r="AI839">
        <v>10.5</v>
      </c>
      <c r="AK839">
        <v>450.59</v>
      </c>
      <c r="AL839">
        <v>52.8</v>
      </c>
      <c r="AM839">
        <v>5.23</v>
      </c>
      <c r="AO839">
        <v>308</v>
      </c>
      <c r="AP839">
        <v>52.73</v>
      </c>
      <c r="AQ839">
        <v>5.22</v>
      </c>
      <c r="AS839">
        <v>775.39</v>
      </c>
      <c r="AT839">
        <v>104.81</v>
      </c>
      <c r="AU839">
        <v>10.43</v>
      </c>
      <c r="AW839">
        <v>720.19</v>
      </c>
      <c r="AX839">
        <v>104.74</v>
      </c>
      <c r="AY839">
        <v>10.42</v>
      </c>
      <c r="BA839">
        <v>890.59</v>
      </c>
      <c r="BB839">
        <v>104.71</v>
      </c>
      <c r="BC839">
        <v>10.4</v>
      </c>
      <c r="BE839">
        <v>316.79000000000002</v>
      </c>
      <c r="BF839">
        <v>52.7</v>
      </c>
      <c r="BG839">
        <v>5.22</v>
      </c>
    </row>
    <row r="840" spans="1:59" x14ac:dyDescent="0.15">
      <c r="A840">
        <v>119.4</v>
      </c>
      <c r="B840">
        <v>52.64</v>
      </c>
      <c r="C840">
        <v>4.17</v>
      </c>
      <c r="E840">
        <v>273.39999999999998</v>
      </c>
      <c r="F840">
        <v>104.75</v>
      </c>
      <c r="G840">
        <v>8.34</v>
      </c>
      <c r="I840">
        <v>296.2</v>
      </c>
      <c r="J840">
        <v>104.86</v>
      </c>
      <c r="K840">
        <v>8.33</v>
      </c>
      <c r="M840">
        <v>994.78</v>
      </c>
      <c r="N840">
        <v>210.09</v>
      </c>
      <c r="O840">
        <v>16.77</v>
      </c>
      <c r="Q840">
        <v>240</v>
      </c>
      <c r="R840">
        <v>52.67</v>
      </c>
      <c r="S840">
        <v>5.2</v>
      </c>
      <c r="U840">
        <v>1091.58</v>
      </c>
      <c r="V840">
        <v>104.91</v>
      </c>
      <c r="W840">
        <v>10.44</v>
      </c>
      <c r="Y840">
        <v>415.62</v>
      </c>
      <c r="Z840">
        <v>53.65</v>
      </c>
      <c r="AA840">
        <v>5.32</v>
      </c>
      <c r="AC840">
        <v>323.79000000000002</v>
      </c>
      <c r="AD840">
        <v>52.8</v>
      </c>
      <c r="AE840">
        <v>5.21</v>
      </c>
      <c r="AG840">
        <v>771.41</v>
      </c>
      <c r="AH840">
        <v>105.89</v>
      </c>
      <c r="AI840">
        <v>10.52</v>
      </c>
      <c r="AK840">
        <v>451.39</v>
      </c>
      <c r="AL840">
        <v>52.86</v>
      </c>
      <c r="AM840">
        <v>5.23</v>
      </c>
      <c r="AO840">
        <v>308</v>
      </c>
      <c r="AP840">
        <v>52.79</v>
      </c>
      <c r="AQ840">
        <v>5.23</v>
      </c>
      <c r="AS840">
        <v>776.99</v>
      </c>
      <c r="AT840">
        <v>104.93</v>
      </c>
      <c r="AU840">
        <v>10.45</v>
      </c>
      <c r="AW840">
        <v>721.19</v>
      </c>
      <c r="AX840">
        <v>104.86</v>
      </c>
      <c r="AY840">
        <v>10.44</v>
      </c>
      <c r="BA840">
        <v>892.19</v>
      </c>
      <c r="BB840">
        <v>104.83</v>
      </c>
      <c r="BC840">
        <v>10.41</v>
      </c>
      <c r="BE840">
        <v>317.79000000000002</v>
      </c>
      <c r="BF840">
        <v>52.77</v>
      </c>
      <c r="BG840">
        <v>5.23</v>
      </c>
    </row>
    <row r="841" spans="1:59" x14ac:dyDescent="0.15">
      <c r="A841">
        <v>119.6</v>
      </c>
      <c r="B841">
        <v>52.7</v>
      </c>
      <c r="C841">
        <v>4.18</v>
      </c>
      <c r="E841">
        <v>271.95999999999998</v>
      </c>
      <c r="F841">
        <v>104.87</v>
      </c>
      <c r="G841">
        <v>8.35</v>
      </c>
      <c r="I841">
        <v>297</v>
      </c>
      <c r="J841">
        <v>104.98</v>
      </c>
      <c r="K841">
        <v>8.34</v>
      </c>
      <c r="M841">
        <v>995.26</v>
      </c>
      <c r="N841">
        <v>210.34</v>
      </c>
      <c r="O841">
        <v>16.79</v>
      </c>
      <c r="Q841">
        <v>240.8</v>
      </c>
      <c r="R841">
        <v>52.73</v>
      </c>
      <c r="S841">
        <v>5.2</v>
      </c>
      <c r="U841">
        <v>1093.18</v>
      </c>
      <c r="V841">
        <v>105.03</v>
      </c>
      <c r="W841">
        <v>10.45</v>
      </c>
      <c r="Y841">
        <v>415.99</v>
      </c>
      <c r="Z841">
        <v>53.71</v>
      </c>
      <c r="AA841">
        <v>5.32</v>
      </c>
      <c r="AC841">
        <v>324.64</v>
      </c>
      <c r="AD841">
        <v>52.86</v>
      </c>
      <c r="AE841">
        <v>5.22</v>
      </c>
      <c r="AG841">
        <v>772.39</v>
      </c>
      <c r="AH841">
        <v>106.02</v>
      </c>
      <c r="AI841">
        <v>10.53</v>
      </c>
      <c r="AK841">
        <v>452.39</v>
      </c>
      <c r="AL841">
        <v>52.92</v>
      </c>
      <c r="AM841">
        <v>5.24</v>
      </c>
      <c r="AO841">
        <v>309.41000000000003</v>
      </c>
      <c r="AP841">
        <v>52.86</v>
      </c>
      <c r="AQ841">
        <v>5.23</v>
      </c>
      <c r="AS841">
        <v>777.59</v>
      </c>
      <c r="AT841">
        <v>105.06</v>
      </c>
      <c r="AU841">
        <v>10.46</v>
      </c>
      <c r="AW841">
        <v>721.79</v>
      </c>
      <c r="AX841">
        <v>104.99</v>
      </c>
      <c r="AY841">
        <v>10.45</v>
      </c>
      <c r="BA841">
        <v>893.08</v>
      </c>
      <c r="BB841">
        <v>104.96</v>
      </c>
      <c r="BC841">
        <v>10.42</v>
      </c>
      <c r="BE841">
        <v>318.58999999999997</v>
      </c>
      <c r="BF841">
        <v>52.83</v>
      </c>
      <c r="BG841">
        <v>5.23</v>
      </c>
    </row>
    <row r="842" spans="1:59" x14ac:dyDescent="0.15">
      <c r="A842">
        <v>119.2</v>
      </c>
      <c r="B842">
        <v>52.76</v>
      </c>
      <c r="C842">
        <v>4.18</v>
      </c>
      <c r="E842">
        <v>273.8</v>
      </c>
      <c r="F842">
        <v>105</v>
      </c>
      <c r="G842">
        <v>8.36</v>
      </c>
      <c r="I842">
        <v>298.2</v>
      </c>
      <c r="J842">
        <v>105.11</v>
      </c>
      <c r="K842">
        <v>8.35</v>
      </c>
      <c r="M842">
        <v>995.78</v>
      </c>
      <c r="N842">
        <v>210.59</v>
      </c>
      <c r="O842">
        <v>16.8</v>
      </c>
      <c r="Q842">
        <v>242.2</v>
      </c>
      <c r="R842">
        <v>52.79</v>
      </c>
      <c r="S842">
        <v>5.21</v>
      </c>
      <c r="U842">
        <v>1095.18</v>
      </c>
      <c r="V842">
        <v>105.16</v>
      </c>
      <c r="W842">
        <v>10.46</v>
      </c>
      <c r="Y842">
        <v>417.19</v>
      </c>
      <c r="Z842">
        <v>53.77</v>
      </c>
      <c r="AA842">
        <v>5.33</v>
      </c>
      <c r="AC842">
        <v>325.58999999999997</v>
      </c>
      <c r="AD842">
        <v>52.93</v>
      </c>
      <c r="AE842">
        <v>5.22</v>
      </c>
      <c r="AG842">
        <v>772.39</v>
      </c>
      <c r="AH842">
        <v>106.14</v>
      </c>
      <c r="AI842">
        <v>10.54</v>
      </c>
      <c r="AK842">
        <v>453.71</v>
      </c>
      <c r="AL842">
        <v>52.99</v>
      </c>
      <c r="AM842">
        <v>5.25</v>
      </c>
      <c r="AO842">
        <v>310.60000000000002</v>
      </c>
      <c r="AP842">
        <v>52.92</v>
      </c>
      <c r="AQ842">
        <v>5.24</v>
      </c>
      <c r="AS842">
        <v>779.19</v>
      </c>
      <c r="AT842">
        <v>105.18</v>
      </c>
      <c r="AU842">
        <v>10.47</v>
      </c>
      <c r="AW842">
        <v>722.59</v>
      </c>
      <c r="AX842">
        <v>105.11</v>
      </c>
      <c r="AY842">
        <v>10.46</v>
      </c>
      <c r="BA842">
        <v>895.99</v>
      </c>
      <c r="BB842">
        <v>105.08</v>
      </c>
      <c r="BC842">
        <v>10.43</v>
      </c>
      <c r="BE842">
        <v>320.29000000000002</v>
      </c>
      <c r="BF842">
        <v>52.89</v>
      </c>
      <c r="BG842">
        <v>5.24</v>
      </c>
    </row>
    <row r="843" spans="1:59" x14ac:dyDescent="0.15">
      <c r="A843">
        <v>119.4</v>
      </c>
      <c r="B843">
        <v>52.82</v>
      </c>
      <c r="C843">
        <v>4.18</v>
      </c>
      <c r="E843">
        <v>274</v>
      </c>
      <c r="F843">
        <v>105.12</v>
      </c>
      <c r="G843">
        <v>8.3699999999999992</v>
      </c>
      <c r="I843">
        <v>298.25</v>
      </c>
      <c r="J843">
        <v>105.23</v>
      </c>
      <c r="K843">
        <v>8.36</v>
      </c>
      <c r="M843">
        <v>996.98</v>
      </c>
      <c r="N843">
        <v>210.84</v>
      </c>
      <c r="O843">
        <v>16.829999999999998</v>
      </c>
      <c r="Q843">
        <v>242</v>
      </c>
      <c r="R843">
        <v>52.85</v>
      </c>
      <c r="S843">
        <v>5.22</v>
      </c>
      <c r="U843">
        <v>1095.18</v>
      </c>
      <c r="V843">
        <v>105.28</v>
      </c>
      <c r="W843">
        <v>10.47</v>
      </c>
      <c r="Y843">
        <v>417.59</v>
      </c>
      <c r="Z843">
        <v>53.83</v>
      </c>
      <c r="AA843">
        <v>5.34</v>
      </c>
      <c r="AC843">
        <v>326.27999999999997</v>
      </c>
      <c r="AD843">
        <v>52.99</v>
      </c>
      <c r="AE843">
        <v>5.23</v>
      </c>
      <c r="AG843">
        <v>773.28</v>
      </c>
      <c r="AH843">
        <v>106.27</v>
      </c>
      <c r="AI843">
        <v>10.56</v>
      </c>
      <c r="AK843">
        <v>454.59</v>
      </c>
      <c r="AL843">
        <v>53.05</v>
      </c>
      <c r="AM843">
        <v>5.25</v>
      </c>
      <c r="AO843">
        <v>312.39999999999998</v>
      </c>
      <c r="AP843">
        <v>52.98</v>
      </c>
      <c r="AQ843">
        <v>5.25</v>
      </c>
      <c r="AS843">
        <v>779.99</v>
      </c>
      <c r="AT843">
        <v>105.31</v>
      </c>
      <c r="AU843">
        <v>10.48</v>
      </c>
      <c r="AW843">
        <v>723.99</v>
      </c>
      <c r="AX843">
        <v>105.24</v>
      </c>
      <c r="AY843">
        <v>10.47</v>
      </c>
      <c r="BA843">
        <v>895.99</v>
      </c>
      <c r="BB843">
        <v>105.21</v>
      </c>
      <c r="BC843">
        <v>10.45</v>
      </c>
      <c r="BE843">
        <v>319.79000000000002</v>
      </c>
      <c r="BF843">
        <v>52.95</v>
      </c>
      <c r="BG843">
        <v>5.24</v>
      </c>
    </row>
    <row r="844" spans="1:59" x14ac:dyDescent="0.15">
      <c r="A844">
        <v>120</v>
      </c>
      <c r="B844">
        <v>52.89</v>
      </c>
      <c r="C844">
        <v>4.1900000000000004</v>
      </c>
      <c r="E844">
        <v>274.39999999999998</v>
      </c>
      <c r="F844">
        <v>105.25</v>
      </c>
      <c r="G844">
        <v>8.3800000000000008</v>
      </c>
      <c r="I844">
        <v>300</v>
      </c>
      <c r="J844">
        <v>105.36</v>
      </c>
      <c r="K844">
        <v>8.3699999999999992</v>
      </c>
      <c r="M844">
        <v>996.78</v>
      </c>
      <c r="N844">
        <v>211.09</v>
      </c>
      <c r="O844">
        <v>16.84</v>
      </c>
      <c r="Q844">
        <v>243.12</v>
      </c>
      <c r="R844">
        <v>52.92</v>
      </c>
      <c r="S844">
        <v>5.22</v>
      </c>
      <c r="U844">
        <v>1097.49</v>
      </c>
      <c r="V844">
        <v>105.41</v>
      </c>
      <c r="W844">
        <v>10.49</v>
      </c>
      <c r="Y844">
        <v>417.99</v>
      </c>
      <c r="Z844">
        <v>53.9</v>
      </c>
      <c r="AA844">
        <v>5.34</v>
      </c>
      <c r="AC844">
        <v>327.39</v>
      </c>
      <c r="AD844">
        <v>53.05</v>
      </c>
      <c r="AE844">
        <v>5.24</v>
      </c>
      <c r="AG844">
        <v>773.79</v>
      </c>
      <c r="AH844">
        <v>106.39</v>
      </c>
      <c r="AI844">
        <v>10.57</v>
      </c>
      <c r="AK844">
        <v>454.99</v>
      </c>
      <c r="AL844">
        <v>53.11</v>
      </c>
      <c r="AM844">
        <v>5.26</v>
      </c>
      <c r="AO844">
        <v>312.60000000000002</v>
      </c>
      <c r="AP844">
        <v>53.04</v>
      </c>
      <c r="AQ844">
        <v>5.25</v>
      </c>
      <c r="AS844">
        <v>780.79</v>
      </c>
      <c r="AT844">
        <v>105.43</v>
      </c>
      <c r="AU844">
        <v>10.5</v>
      </c>
      <c r="AW844">
        <v>723.99</v>
      </c>
      <c r="AX844">
        <v>105.36</v>
      </c>
      <c r="AY844">
        <v>10.48</v>
      </c>
      <c r="BA844">
        <v>898.39</v>
      </c>
      <c r="BB844">
        <v>105.33</v>
      </c>
      <c r="BC844">
        <v>10.46</v>
      </c>
      <c r="BE844">
        <v>319.99</v>
      </c>
      <c r="BF844">
        <v>53.02</v>
      </c>
      <c r="BG844">
        <v>5.25</v>
      </c>
    </row>
    <row r="845" spans="1:59" x14ac:dyDescent="0.15">
      <c r="A845">
        <v>120.2</v>
      </c>
      <c r="B845">
        <v>52.95</v>
      </c>
      <c r="C845">
        <v>4.2</v>
      </c>
      <c r="E845">
        <v>275.60000000000002</v>
      </c>
      <c r="F845">
        <v>105.37</v>
      </c>
      <c r="G845">
        <v>8.39</v>
      </c>
      <c r="I845">
        <v>300.8</v>
      </c>
      <c r="J845">
        <v>105.5</v>
      </c>
      <c r="K845">
        <v>8.3800000000000008</v>
      </c>
      <c r="M845">
        <v>997.58</v>
      </c>
      <c r="N845">
        <v>211.34</v>
      </c>
      <c r="O845">
        <v>16.86</v>
      </c>
      <c r="Q845">
        <v>243.11</v>
      </c>
      <c r="R845">
        <v>52.98</v>
      </c>
      <c r="S845">
        <v>5.23</v>
      </c>
      <c r="U845">
        <v>1097.78</v>
      </c>
      <c r="V845">
        <v>105.53</v>
      </c>
      <c r="W845">
        <v>10.5</v>
      </c>
      <c r="Y845">
        <v>417.19</v>
      </c>
      <c r="Z845">
        <v>53.96</v>
      </c>
      <c r="AA845">
        <v>5.35</v>
      </c>
      <c r="AC845">
        <v>328.39</v>
      </c>
      <c r="AD845">
        <v>53.11</v>
      </c>
      <c r="AE845">
        <v>5.24</v>
      </c>
      <c r="AG845">
        <v>773.79</v>
      </c>
      <c r="AH845">
        <v>106.52</v>
      </c>
      <c r="AI845">
        <v>10.58</v>
      </c>
      <c r="AK845">
        <v>455.59</v>
      </c>
      <c r="AL845">
        <v>53.17</v>
      </c>
      <c r="AM845">
        <v>5.27</v>
      </c>
      <c r="AO845">
        <v>313.39999999999998</v>
      </c>
      <c r="AP845">
        <v>53.11</v>
      </c>
      <c r="AQ845">
        <v>5.26</v>
      </c>
      <c r="AS845">
        <v>782.33</v>
      </c>
      <c r="AT845">
        <v>105.56</v>
      </c>
      <c r="AU845">
        <v>10.51</v>
      </c>
      <c r="AW845">
        <v>726.19</v>
      </c>
      <c r="AX845">
        <v>105.49</v>
      </c>
      <c r="AY845">
        <v>10.5</v>
      </c>
      <c r="BA845">
        <v>899.39</v>
      </c>
      <c r="BB845">
        <v>105.46</v>
      </c>
      <c r="BC845">
        <v>10.47</v>
      </c>
      <c r="BE845">
        <v>321.99</v>
      </c>
      <c r="BF845">
        <v>53.08</v>
      </c>
      <c r="BG845">
        <v>5.26</v>
      </c>
    </row>
    <row r="846" spans="1:59" x14ac:dyDescent="0.15">
      <c r="A846">
        <v>121.2</v>
      </c>
      <c r="B846">
        <v>53.01</v>
      </c>
      <c r="C846">
        <v>4.2</v>
      </c>
      <c r="E846">
        <v>276.2</v>
      </c>
      <c r="F846">
        <v>105.5</v>
      </c>
      <c r="G846">
        <v>8.4</v>
      </c>
      <c r="I846">
        <v>301</v>
      </c>
      <c r="J846">
        <v>105.62</v>
      </c>
      <c r="K846">
        <v>8.39</v>
      </c>
      <c r="M846">
        <v>998.58</v>
      </c>
      <c r="N846">
        <v>211.59</v>
      </c>
      <c r="O846">
        <v>16.89</v>
      </c>
      <c r="Q846">
        <v>243.8</v>
      </c>
      <c r="R846">
        <v>53.04</v>
      </c>
      <c r="S846">
        <v>5.23</v>
      </c>
      <c r="U846">
        <v>1099.29</v>
      </c>
      <c r="V846">
        <v>105.66</v>
      </c>
      <c r="W846">
        <v>10.51</v>
      </c>
      <c r="Y846">
        <v>417.84</v>
      </c>
      <c r="Z846">
        <v>54.02</v>
      </c>
      <c r="AA846">
        <v>5.35</v>
      </c>
      <c r="AC846">
        <v>328.99</v>
      </c>
      <c r="AD846">
        <v>53.18</v>
      </c>
      <c r="AE846">
        <v>5.25</v>
      </c>
      <c r="AG846">
        <v>773.79</v>
      </c>
      <c r="AH846">
        <v>106.64</v>
      </c>
      <c r="AI846">
        <v>10.59</v>
      </c>
      <c r="AK846">
        <v>456.91</v>
      </c>
      <c r="AL846">
        <v>53.24</v>
      </c>
      <c r="AM846">
        <v>5.27</v>
      </c>
      <c r="AO846">
        <v>313.87</v>
      </c>
      <c r="AP846">
        <v>53.17</v>
      </c>
      <c r="AQ846">
        <v>5.26</v>
      </c>
      <c r="AS846">
        <v>782.79</v>
      </c>
      <c r="AT846">
        <v>105.68</v>
      </c>
      <c r="AU846">
        <v>10.52</v>
      </c>
      <c r="AW846">
        <v>726.19</v>
      </c>
      <c r="AX846">
        <v>105.61</v>
      </c>
      <c r="AY846">
        <v>10.51</v>
      </c>
      <c r="BA846">
        <v>900.39</v>
      </c>
      <c r="BB846">
        <v>105.58</v>
      </c>
      <c r="BC846">
        <v>10.48</v>
      </c>
      <c r="BE846">
        <v>321.39</v>
      </c>
      <c r="BF846">
        <v>53.14</v>
      </c>
      <c r="BG846">
        <v>5.26</v>
      </c>
    </row>
    <row r="847" spans="1:59" x14ac:dyDescent="0.15">
      <c r="A847">
        <v>121.2</v>
      </c>
      <c r="B847">
        <v>53.07</v>
      </c>
      <c r="C847">
        <v>4.21</v>
      </c>
      <c r="E847">
        <v>276.39999999999998</v>
      </c>
      <c r="F847">
        <v>105.62</v>
      </c>
      <c r="G847">
        <v>8.41</v>
      </c>
      <c r="I847">
        <v>301.60000000000002</v>
      </c>
      <c r="J847">
        <v>105.75</v>
      </c>
      <c r="K847">
        <v>8.4</v>
      </c>
      <c r="M847">
        <v>998.58</v>
      </c>
      <c r="N847">
        <v>211.84</v>
      </c>
      <c r="O847">
        <v>16.899999999999999</v>
      </c>
      <c r="Q847">
        <v>244.2</v>
      </c>
      <c r="R847">
        <v>53.1</v>
      </c>
      <c r="S847">
        <v>5.24</v>
      </c>
      <c r="U847">
        <v>1100.58</v>
      </c>
      <c r="V847">
        <v>105.78</v>
      </c>
      <c r="W847">
        <v>10.53</v>
      </c>
      <c r="Y847">
        <v>418.59</v>
      </c>
      <c r="Z847">
        <v>54.08</v>
      </c>
      <c r="AA847">
        <v>5.36</v>
      </c>
      <c r="AC847">
        <v>329.39</v>
      </c>
      <c r="AD847">
        <v>53.24</v>
      </c>
      <c r="AE847">
        <v>5.25</v>
      </c>
      <c r="AG847">
        <v>773.79</v>
      </c>
      <c r="AH847">
        <v>106.77</v>
      </c>
      <c r="AI847">
        <v>10.6</v>
      </c>
      <c r="AK847">
        <v>457.79</v>
      </c>
      <c r="AL847">
        <v>53.3</v>
      </c>
      <c r="AM847">
        <v>5.28</v>
      </c>
      <c r="AO847">
        <v>315.58999999999997</v>
      </c>
      <c r="AP847">
        <v>53.23</v>
      </c>
      <c r="AQ847">
        <v>5.27</v>
      </c>
      <c r="AS847">
        <v>784.59</v>
      </c>
      <c r="AT847">
        <v>105.81</v>
      </c>
      <c r="AU847">
        <v>10.53</v>
      </c>
      <c r="AW847">
        <v>727.59</v>
      </c>
      <c r="AX847">
        <v>105.74</v>
      </c>
      <c r="AY847">
        <v>10.52</v>
      </c>
      <c r="BA847">
        <v>902.99</v>
      </c>
      <c r="BB847">
        <v>105.71</v>
      </c>
      <c r="BC847">
        <v>10.5</v>
      </c>
      <c r="BE847">
        <v>321.99</v>
      </c>
      <c r="BF847">
        <v>53.2</v>
      </c>
      <c r="BG847">
        <v>5.27</v>
      </c>
    </row>
    <row r="848" spans="1:59" x14ac:dyDescent="0.15">
      <c r="A848">
        <v>121.2</v>
      </c>
      <c r="B848">
        <v>53.14</v>
      </c>
      <c r="C848">
        <v>4.21</v>
      </c>
      <c r="E848">
        <v>277</v>
      </c>
      <c r="F848">
        <v>105.75</v>
      </c>
      <c r="G848">
        <v>8.42</v>
      </c>
      <c r="I848">
        <v>301.2</v>
      </c>
      <c r="J848">
        <v>105.87</v>
      </c>
      <c r="K848">
        <v>8.41</v>
      </c>
      <c r="M848">
        <v>999.78</v>
      </c>
      <c r="N848">
        <v>212.09</v>
      </c>
      <c r="O848">
        <v>16.920000000000002</v>
      </c>
      <c r="Q848">
        <v>245</v>
      </c>
      <c r="R848">
        <v>53.17</v>
      </c>
      <c r="S848">
        <v>5.25</v>
      </c>
      <c r="U848">
        <v>1100.8900000000001</v>
      </c>
      <c r="V848">
        <v>105.91</v>
      </c>
      <c r="W848">
        <v>10.54</v>
      </c>
      <c r="Y848">
        <v>419.59</v>
      </c>
      <c r="Z848">
        <v>54.15</v>
      </c>
      <c r="AA848">
        <v>5.37</v>
      </c>
      <c r="AC848">
        <v>329.99</v>
      </c>
      <c r="AD848">
        <v>53.3</v>
      </c>
      <c r="AE848">
        <v>5.26</v>
      </c>
      <c r="AG848">
        <v>774.79</v>
      </c>
      <c r="AH848">
        <v>106.89</v>
      </c>
      <c r="AI848">
        <v>10.62</v>
      </c>
      <c r="AK848">
        <v>458.19</v>
      </c>
      <c r="AL848">
        <v>53.36</v>
      </c>
      <c r="AM848">
        <v>5.29</v>
      </c>
      <c r="AO848">
        <v>316.19</v>
      </c>
      <c r="AP848">
        <v>53.29</v>
      </c>
      <c r="AQ848">
        <v>5.28</v>
      </c>
      <c r="AS848">
        <v>785.39</v>
      </c>
      <c r="AT848">
        <v>105.93</v>
      </c>
      <c r="AU848">
        <v>10.55</v>
      </c>
      <c r="AW848">
        <v>728.19</v>
      </c>
      <c r="AX848">
        <v>105.86</v>
      </c>
      <c r="AY848">
        <v>10.54</v>
      </c>
      <c r="BA848">
        <v>903.19</v>
      </c>
      <c r="BB848">
        <v>105.83</v>
      </c>
      <c r="BC848">
        <v>10.51</v>
      </c>
      <c r="BE848">
        <v>321.99</v>
      </c>
      <c r="BF848">
        <v>53.27</v>
      </c>
      <c r="BG848">
        <v>5.27</v>
      </c>
    </row>
    <row r="849" spans="1:59" x14ac:dyDescent="0.15">
      <c r="A849">
        <v>121.8</v>
      </c>
      <c r="B849">
        <v>53.2</v>
      </c>
      <c r="C849">
        <v>4.21</v>
      </c>
      <c r="E849">
        <v>275</v>
      </c>
      <c r="F849">
        <v>105.87</v>
      </c>
      <c r="G849">
        <v>8.43</v>
      </c>
      <c r="I849">
        <v>302.60000000000002</v>
      </c>
      <c r="J849">
        <v>106</v>
      </c>
      <c r="K849">
        <v>8.42</v>
      </c>
      <c r="M849">
        <v>1000.18</v>
      </c>
      <c r="N849">
        <v>212.34</v>
      </c>
      <c r="O849">
        <v>16.940000000000001</v>
      </c>
      <c r="Q849">
        <v>245.28</v>
      </c>
      <c r="R849">
        <v>53.23</v>
      </c>
      <c r="S849">
        <v>5.25</v>
      </c>
      <c r="U849">
        <v>1103.78</v>
      </c>
      <c r="V849">
        <v>106.03</v>
      </c>
      <c r="W849">
        <v>10.55</v>
      </c>
      <c r="Y849">
        <v>419.59</v>
      </c>
      <c r="Z849">
        <v>54.21</v>
      </c>
      <c r="AA849">
        <v>5.37</v>
      </c>
      <c r="AC849">
        <v>330.19</v>
      </c>
      <c r="AD849">
        <v>53.36</v>
      </c>
      <c r="AE849">
        <v>5.27</v>
      </c>
      <c r="AG849">
        <v>774.79</v>
      </c>
      <c r="AH849">
        <v>107.02</v>
      </c>
      <c r="AI849">
        <v>10.63</v>
      </c>
      <c r="AK849">
        <v>458.59</v>
      </c>
      <c r="AL849">
        <v>53.42</v>
      </c>
      <c r="AM849">
        <v>5.29</v>
      </c>
      <c r="AO849">
        <v>316.99</v>
      </c>
      <c r="AP849">
        <v>53.36</v>
      </c>
      <c r="AQ849">
        <v>5.28</v>
      </c>
      <c r="AS849">
        <v>786.59</v>
      </c>
      <c r="AT849">
        <v>106.06</v>
      </c>
      <c r="AU849">
        <v>10.56</v>
      </c>
      <c r="AW849">
        <v>728.79</v>
      </c>
      <c r="AX849">
        <v>105.99</v>
      </c>
      <c r="AY849">
        <v>10.55</v>
      </c>
      <c r="BA849">
        <v>905.08</v>
      </c>
      <c r="BB849">
        <v>105.96</v>
      </c>
      <c r="BC849">
        <v>10.52</v>
      </c>
      <c r="BE849">
        <v>322.19</v>
      </c>
      <c r="BF849">
        <v>53.33</v>
      </c>
      <c r="BG849">
        <v>5.28</v>
      </c>
    </row>
    <row r="850" spans="1:59" x14ac:dyDescent="0.15">
      <c r="A850">
        <v>122.2</v>
      </c>
      <c r="B850">
        <v>53.26</v>
      </c>
      <c r="C850">
        <v>4.22</v>
      </c>
      <c r="E850">
        <v>276</v>
      </c>
      <c r="F850">
        <v>106</v>
      </c>
      <c r="G850">
        <v>8.44</v>
      </c>
      <c r="I850">
        <v>303.2</v>
      </c>
      <c r="J850">
        <v>106.12</v>
      </c>
      <c r="K850">
        <v>8.43</v>
      </c>
      <c r="M850">
        <v>1000.38</v>
      </c>
      <c r="N850">
        <v>212.61</v>
      </c>
      <c r="O850">
        <v>16.97</v>
      </c>
      <c r="Q850">
        <v>246.4</v>
      </c>
      <c r="R850">
        <v>53.29</v>
      </c>
      <c r="S850">
        <v>5.26</v>
      </c>
      <c r="U850">
        <v>1103.58</v>
      </c>
      <c r="V850">
        <v>106.16</v>
      </c>
      <c r="W850">
        <v>10.56</v>
      </c>
      <c r="Y850">
        <v>419.99</v>
      </c>
      <c r="Z850">
        <v>54.27</v>
      </c>
      <c r="AA850">
        <v>5.38</v>
      </c>
      <c r="AC850">
        <v>330.19</v>
      </c>
      <c r="AD850">
        <v>53.43</v>
      </c>
      <c r="AE850">
        <v>5.27</v>
      </c>
      <c r="AG850">
        <v>775.59</v>
      </c>
      <c r="AH850">
        <v>107.14</v>
      </c>
      <c r="AI850">
        <v>10.64</v>
      </c>
      <c r="AK850">
        <v>459.39</v>
      </c>
      <c r="AL850">
        <v>53.49</v>
      </c>
      <c r="AM850">
        <v>5.3</v>
      </c>
      <c r="AO850">
        <v>317.19</v>
      </c>
      <c r="AP850">
        <v>53.42</v>
      </c>
      <c r="AQ850">
        <v>5.29</v>
      </c>
      <c r="AS850">
        <v>787.39</v>
      </c>
      <c r="AT850">
        <v>106.18</v>
      </c>
      <c r="AU850">
        <v>10.57</v>
      </c>
      <c r="AW850">
        <v>730.19</v>
      </c>
      <c r="AX850">
        <v>106.11</v>
      </c>
      <c r="AY850">
        <v>10.56</v>
      </c>
      <c r="BA850">
        <v>905.99</v>
      </c>
      <c r="BB850">
        <v>106.08</v>
      </c>
      <c r="BC850">
        <v>10.53</v>
      </c>
      <c r="BE850">
        <v>322.64</v>
      </c>
      <c r="BF850">
        <v>53.39</v>
      </c>
      <c r="BG850">
        <v>5.29</v>
      </c>
    </row>
    <row r="851" spans="1:59" x14ac:dyDescent="0.15">
      <c r="A851">
        <v>123.2</v>
      </c>
      <c r="B851">
        <v>53.32</v>
      </c>
      <c r="C851">
        <v>4.22</v>
      </c>
      <c r="E851">
        <v>277</v>
      </c>
      <c r="F851">
        <v>106.12</v>
      </c>
      <c r="G851">
        <v>8.4499999999999993</v>
      </c>
      <c r="I851">
        <v>304</v>
      </c>
      <c r="J851">
        <v>106.25</v>
      </c>
      <c r="K851">
        <v>8.44</v>
      </c>
      <c r="M851">
        <v>1001.78</v>
      </c>
      <c r="N851">
        <v>212.86</v>
      </c>
      <c r="O851">
        <v>16.989999999999998</v>
      </c>
      <c r="Q851">
        <v>247.2</v>
      </c>
      <c r="R851">
        <v>53.35</v>
      </c>
      <c r="S851">
        <v>5.26</v>
      </c>
      <c r="U851">
        <v>1105.3800000000001</v>
      </c>
      <c r="V851">
        <v>106.28</v>
      </c>
      <c r="W851">
        <v>10.58</v>
      </c>
      <c r="Y851">
        <v>420.41</v>
      </c>
      <c r="Z851">
        <v>54.33</v>
      </c>
      <c r="AA851">
        <v>5.38</v>
      </c>
      <c r="AC851">
        <v>329.99</v>
      </c>
      <c r="AD851">
        <v>53.49</v>
      </c>
      <c r="AE851">
        <v>5.28</v>
      </c>
      <c r="AG851">
        <v>775.99</v>
      </c>
      <c r="AH851">
        <v>107.27</v>
      </c>
      <c r="AI851">
        <v>10.66</v>
      </c>
      <c r="AK851">
        <v>460.79</v>
      </c>
      <c r="AL851">
        <v>53.55</v>
      </c>
      <c r="AM851">
        <v>5.3</v>
      </c>
      <c r="AO851">
        <v>317.39</v>
      </c>
      <c r="AP851">
        <v>53.48</v>
      </c>
      <c r="AQ851">
        <v>5.3</v>
      </c>
      <c r="AS851">
        <v>787.85</v>
      </c>
      <c r="AT851">
        <v>106.31</v>
      </c>
      <c r="AU851">
        <v>10.58</v>
      </c>
      <c r="AW851">
        <v>731.19</v>
      </c>
      <c r="AX851">
        <v>106.24</v>
      </c>
      <c r="AY851">
        <v>10.57</v>
      </c>
      <c r="BA851">
        <v>906.99</v>
      </c>
      <c r="BB851">
        <v>106.21</v>
      </c>
      <c r="BC851">
        <v>10.55</v>
      </c>
      <c r="BE851">
        <v>323.39</v>
      </c>
      <c r="BF851">
        <v>53.45</v>
      </c>
      <c r="BG851">
        <v>5.29</v>
      </c>
    </row>
    <row r="852" spans="1:59" x14ac:dyDescent="0.15">
      <c r="A852">
        <v>123.4</v>
      </c>
      <c r="B852">
        <v>53.39</v>
      </c>
      <c r="C852">
        <v>4.2300000000000004</v>
      </c>
      <c r="E852">
        <v>275.3</v>
      </c>
      <c r="F852">
        <v>106.25</v>
      </c>
      <c r="G852">
        <v>8.4600000000000009</v>
      </c>
      <c r="I852">
        <v>305</v>
      </c>
      <c r="J852">
        <v>106.37</v>
      </c>
      <c r="K852">
        <v>8.4499999999999993</v>
      </c>
      <c r="M852">
        <v>1002.38</v>
      </c>
      <c r="N852">
        <v>213.11</v>
      </c>
      <c r="O852">
        <v>17.010000000000002</v>
      </c>
      <c r="Q852">
        <v>247.92</v>
      </c>
      <c r="R852">
        <v>53.42</v>
      </c>
      <c r="S852">
        <v>5.27</v>
      </c>
      <c r="U852">
        <v>1107.78</v>
      </c>
      <c r="V852">
        <v>106.41</v>
      </c>
      <c r="W852">
        <v>10.59</v>
      </c>
      <c r="Y852">
        <v>421.19</v>
      </c>
      <c r="Z852">
        <v>54.4</v>
      </c>
      <c r="AA852">
        <v>5.39</v>
      </c>
      <c r="AC852">
        <v>330.19</v>
      </c>
      <c r="AD852">
        <v>53.55</v>
      </c>
      <c r="AE852">
        <v>5.29</v>
      </c>
      <c r="AG852">
        <v>775.76</v>
      </c>
      <c r="AH852">
        <v>107.39</v>
      </c>
      <c r="AI852">
        <v>10.67</v>
      </c>
      <c r="AK852">
        <v>460.99</v>
      </c>
      <c r="AL852">
        <v>53.61</v>
      </c>
      <c r="AM852">
        <v>5.31</v>
      </c>
      <c r="AO852">
        <v>319.41000000000003</v>
      </c>
      <c r="AP852">
        <v>53.54</v>
      </c>
      <c r="AQ852">
        <v>5.3</v>
      </c>
      <c r="AS852">
        <v>788.99</v>
      </c>
      <c r="AT852">
        <v>106.43</v>
      </c>
      <c r="AU852">
        <v>10.6</v>
      </c>
      <c r="AW852">
        <v>731.99</v>
      </c>
      <c r="AX852">
        <v>106.36</v>
      </c>
      <c r="AY852">
        <v>10.59</v>
      </c>
      <c r="BA852">
        <v>909.39</v>
      </c>
      <c r="BB852">
        <v>106.33</v>
      </c>
      <c r="BC852">
        <v>10.56</v>
      </c>
      <c r="BE852">
        <v>323.79000000000002</v>
      </c>
      <c r="BF852">
        <v>53.52</v>
      </c>
      <c r="BG852">
        <v>5.3</v>
      </c>
    </row>
    <row r="853" spans="1:59" x14ac:dyDescent="0.15">
      <c r="A853">
        <v>123.8</v>
      </c>
      <c r="B853">
        <v>53.45</v>
      </c>
      <c r="C853">
        <v>4.24</v>
      </c>
      <c r="E853">
        <v>276.63</v>
      </c>
      <c r="F853">
        <v>106.37</v>
      </c>
      <c r="G853">
        <v>8.4700000000000006</v>
      </c>
      <c r="I853">
        <v>306</v>
      </c>
      <c r="J853">
        <v>106.5</v>
      </c>
      <c r="K853">
        <v>8.4600000000000009</v>
      </c>
      <c r="M853">
        <v>1002.18</v>
      </c>
      <c r="N853">
        <v>213.37</v>
      </c>
      <c r="O853">
        <v>17.03</v>
      </c>
      <c r="Q853">
        <v>249.68</v>
      </c>
      <c r="R853">
        <v>53.48</v>
      </c>
      <c r="S853">
        <v>5.28</v>
      </c>
      <c r="U853">
        <v>1107.98</v>
      </c>
      <c r="V853">
        <v>106.53</v>
      </c>
      <c r="W853">
        <v>10.6</v>
      </c>
      <c r="Y853">
        <v>422.15</v>
      </c>
      <c r="Z853">
        <v>54.46</v>
      </c>
      <c r="AA853">
        <v>5.4</v>
      </c>
      <c r="AC853">
        <v>330.99</v>
      </c>
      <c r="AD853">
        <v>53.61</v>
      </c>
      <c r="AE853">
        <v>5.29</v>
      </c>
      <c r="AG853">
        <v>776.19</v>
      </c>
      <c r="AH853">
        <v>107.52</v>
      </c>
      <c r="AI853">
        <v>10.68</v>
      </c>
      <c r="AK853">
        <v>461.81</v>
      </c>
      <c r="AL853">
        <v>53.67</v>
      </c>
      <c r="AM853">
        <v>5.32</v>
      </c>
      <c r="AO853">
        <v>320.99</v>
      </c>
      <c r="AP853">
        <v>53.61</v>
      </c>
      <c r="AQ853">
        <v>5.31</v>
      </c>
      <c r="AS853">
        <v>789.59</v>
      </c>
      <c r="AT853">
        <v>106.56</v>
      </c>
      <c r="AU853">
        <v>10.61</v>
      </c>
      <c r="AW853">
        <v>732.19</v>
      </c>
      <c r="AX853">
        <v>106.49</v>
      </c>
      <c r="AY853">
        <v>10.6</v>
      </c>
      <c r="BA853">
        <v>909.39</v>
      </c>
      <c r="BB853">
        <v>106.46</v>
      </c>
      <c r="BC853">
        <v>10.57</v>
      </c>
      <c r="BE853">
        <v>323.99</v>
      </c>
      <c r="BF853">
        <v>53.58</v>
      </c>
      <c r="BG853">
        <v>5.31</v>
      </c>
    </row>
    <row r="854" spans="1:59" x14ac:dyDescent="0.15">
      <c r="A854">
        <v>124.2</v>
      </c>
      <c r="B854">
        <v>53.51</v>
      </c>
      <c r="C854">
        <v>4.24</v>
      </c>
      <c r="E854">
        <v>277.5</v>
      </c>
      <c r="F854">
        <v>106.5</v>
      </c>
      <c r="G854">
        <v>8.48</v>
      </c>
      <c r="I854">
        <v>307</v>
      </c>
      <c r="J854">
        <v>106.62</v>
      </c>
      <c r="K854">
        <v>8.4700000000000006</v>
      </c>
      <c r="M854">
        <v>1003.58</v>
      </c>
      <c r="N854">
        <v>213.62</v>
      </c>
      <c r="O854">
        <v>17.05</v>
      </c>
      <c r="Q854">
        <v>250</v>
      </c>
      <c r="R854">
        <v>53.54</v>
      </c>
      <c r="S854">
        <v>5.28</v>
      </c>
      <c r="U854">
        <v>1111.69</v>
      </c>
      <c r="V854">
        <v>106.66</v>
      </c>
      <c r="W854">
        <v>10.61</v>
      </c>
      <c r="Y854">
        <v>422.79</v>
      </c>
      <c r="Z854">
        <v>54.52</v>
      </c>
      <c r="AA854">
        <v>5.4</v>
      </c>
      <c r="AC854">
        <v>331.79</v>
      </c>
      <c r="AD854">
        <v>53.68</v>
      </c>
      <c r="AE854">
        <v>5.3</v>
      </c>
      <c r="AG854">
        <v>776.19</v>
      </c>
      <c r="AH854">
        <v>107.64</v>
      </c>
      <c r="AI854">
        <v>10.69</v>
      </c>
      <c r="AK854">
        <v>462.71</v>
      </c>
      <c r="AL854">
        <v>53.74</v>
      </c>
      <c r="AM854">
        <v>5.32</v>
      </c>
      <c r="AO854">
        <v>322.79000000000002</v>
      </c>
      <c r="AP854">
        <v>53.67</v>
      </c>
      <c r="AQ854">
        <v>5.32</v>
      </c>
      <c r="AS854">
        <v>791.39</v>
      </c>
      <c r="AT854">
        <v>106.68</v>
      </c>
      <c r="AU854">
        <v>10.62</v>
      </c>
      <c r="AW854">
        <v>732.99</v>
      </c>
      <c r="AX854">
        <v>106.61</v>
      </c>
      <c r="AY854">
        <v>10.61</v>
      </c>
      <c r="BA854">
        <v>911.99</v>
      </c>
      <c r="BB854">
        <v>106.58</v>
      </c>
      <c r="BC854">
        <v>10.58</v>
      </c>
      <c r="BE854">
        <v>324.79000000000002</v>
      </c>
      <c r="BF854">
        <v>53.64</v>
      </c>
      <c r="BG854">
        <v>5.31</v>
      </c>
    </row>
    <row r="855" spans="1:59" x14ac:dyDescent="0.15">
      <c r="A855">
        <v>124.42</v>
      </c>
      <c r="B855">
        <v>53.57</v>
      </c>
      <c r="C855">
        <v>4.24</v>
      </c>
      <c r="E855">
        <v>278.2</v>
      </c>
      <c r="F855">
        <v>106.62</v>
      </c>
      <c r="G855">
        <v>8.49</v>
      </c>
      <c r="I855">
        <v>307.60000000000002</v>
      </c>
      <c r="J855">
        <v>106.75</v>
      </c>
      <c r="K855">
        <v>8.48</v>
      </c>
      <c r="M855">
        <v>1003.18</v>
      </c>
      <c r="N855">
        <v>213.87</v>
      </c>
      <c r="O855">
        <v>17.07</v>
      </c>
      <c r="Q855">
        <v>250.8</v>
      </c>
      <c r="R855">
        <v>53.6</v>
      </c>
      <c r="S855">
        <v>5.29</v>
      </c>
      <c r="U855">
        <v>1111.78</v>
      </c>
      <c r="V855">
        <v>106.78</v>
      </c>
      <c r="W855">
        <v>10.62</v>
      </c>
      <c r="Y855">
        <v>423.01</v>
      </c>
      <c r="Z855">
        <v>54.58</v>
      </c>
      <c r="AA855">
        <v>5.41</v>
      </c>
      <c r="AC855">
        <v>332.99</v>
      </c>
      <c r="AD855">
        <v>53.74</v>
      </c>
      <c r="AE855">
        <v>5.31</v>
      </c>
      <c r="AG855">
        <v>775.99</v>
      </c>
      <c r="AH855">
        <v>107.77</v>
      </c>
      <c r="AI855">
        <v>10.71</v>
      </c>
      <c r="AK855">
        <v>463.79</v>
      </c>
      <c r="AL855">
        <v>53.8</v>
      </c>
      <c r="AM855">
        <v>5.33</v>
      </c>
      <c r="AO855">
        <v>323.19</v>
      </c>
      <c r="AP855">
        <v>53.73</v>
      </c>
      <c r="AQ855">
        <v>5.32</v>
      </c>
      <c r="AS855">
        <v>791.99</v>
      </c>
      <c r="AT855">
        <v>106.81</v>
      </c>
      <c r="AU855">
        <v>10.63</v>
      </c>
      <c r="AW855">
        <v>734.39</v>
      </c>
      <c r="AX855">
        <v>106.74</v>
      </c>
      <c r="AY855">
        <v>10.62</v>
      </c>
      <c r="BA855">
        <v>911.99</v>
      </c>
      <c r="BB855">
        <v>106.71</v>
      </c>
      <c r="BC855">
        <v>10.6</v>
      </c>
      <c r="BE855">
        <v>325.77999999999997</v>
      </c>
      <c r="BF855">
        <v>53.7</v>
      </c>
      <c r="BG855">
        <v>5.32</v>
      </c>
    </row>
    <row r="856" spans="1:59" x14ac:dyDescent="0.15">
      <c r="A856">
        <v>125.2</v>
      </c>
      <c r="B856">
        <v>53.64</v>
      </c>
      <c r="C856">
        <v>4.25</v>
      </c>
      <c r="E856">
        <v>277.2</v>
      </c>
      <c r="F856">
        <v>106.75</v>
      </c>
      <c r="G856">
        <v>8.5</v>
      </c>
      <c r="I856">
        <v>308.39999999999998</v>
      </c>
      <c r="J856">
        <v>106.87</v>
      </c>
      <c r="K856">
        <v>8.49</v>
      </c>
      <c r="M856">
        <v>1003.58</v>
      </c>
      <c r="N856">
        <v>214.12</v>
      </c>
      <c r="O856">
        <v>17.079999999999998</v>
      </c>
      <c r="Q856">
        <v>251.32</v>
      </c>
      <c r="R856">
        <v>53.67</v>
      </c>
      <c r="S856">
        <v>5.3</v>
      </c>
      <c r="U856">
        <v>1113.18</v>
      </c>
      <c r="V856">
        <v>106.91</v>
      </c>
      <c r="W856">
        <v>10.64</v>
      </c>
      <c r="Y856">
        <v>423.39</v>
      </c>
      <c r="Z856">
        <v>54.65</v>
      </c>
      <c r="AA856">
        <v>5.42</v>
      </c>
      <c r="AC856">
        <v>333.19</v>
      </c>
      <c r="AD856">
        <v>53.8</v>
      </c>
      <c r="AE856">
        <v>5.31</v>
      </c>
      <c r="AG856">
        <v>776.79</v>
      </c>
      <c r="AH856">
        <v>107.89</v>
      </c>
      <c r="AI856">
        <v>10.72</v>
      </c>
      <c r="AK856">
        <v>464.79</v>
      </c>
      <c r="AL856">
        <v>53.86</v>
      </c>
      <c r="AM856">
        <v>5.34</v>
      </c>
      <c r="AO856">
        <v>324.19</v>
      </c>
      <c r="AP856">
        <v>53.79</v>
      </c>
      <c r="AQ856">
        <v>5.33</v>
      </c>
      <c r="AS856">
        <v>792.39</v>
      </c>
      <c r="AT856">
        <v>106.93</v>
      </c>
      <c r="AU856">
        <v>10.65</v>
      </c>
      <c r="AW856">
        <v>735.79</v>
      </c>
      <c r="AX856">
        <v>106.86</v>
      </c>
      <c r="AY856">
        <v>10.64</v>
      </c>
      <c r="BA856">
        <v>913.59</v>
      </c>
      <c r="BB856">
        <v>106.83</v>
      </c>
      <c r="BC856">
        <v>10.61</v>
      </c>
      <c r="BE856">
        <v>326.39</v>
      </c>
      <c r="BF856">
        <v>53.77</v>
      </c>
      <c r="BG856">
        <v>5.33</v>
      </c>
    </row>
    <row r="857" spans="1:59" x14ac:dyDescent="0.15">
      <c r="A857">
        <v>125.4</v>
      </c>
      <c r="B857">
        <v>53.7</v>
      </c>
      <c r="C857">
        <v>4.25</v>
      </c>
      <c r="E857">
        <v>276.60000000000002</v>
      </c>
      <c r="F857">
        <v>106.87</v>
      </c>
      <c r="G857">
        <v>8.51</v>
      </c>
      <c r="I857">
        <v>308.8</v>
      </c>
      <c r="J857">
        <v>107</v>
      </c>
      <c r="K857">
        <v>8.5</v>
      </c>
      <c r="M857">
        <v>1004.98</v>
      </c>
      <c r="N857">
        <v>214.37</v>
      </c>
      <c r="O857">
        <v>17.11</v>
      </c>
      <c r="Q857">
        <v>251.8</v>
      </c>
      <c r="R857">
        <v>53.73</v>
      </c>
      <c r="S857">
        <v>5.3</v>
      </c>
      <c r="U857">
        <v>1115.78</v>
      </c>
      <c r="V857">
        <v>107.03</v>
      </c>
      <c r="W857">
        <v>10.65</v>
      </c>
      <c r="Y857">
        <v>424.99</v>
      </c>
      <c r="Z857">
        <v>54.71</v>
      </c>
      <c r="AA857">
        <v>5.42</v>
      </c>
      <c r="AC857">
        <v>334.19</v>
      </c>
      <c r="AD857">
        <v>53.86</v>
      </c>
      <c r="AE857">
        <v>5.32</v>
      </c>
      <c r="AG857">
        <v>776.99</v>
      </c>
      <c r="AH857">
        <v>108.02</v>
      </c>
      <c r="AI857">
        <v>10.73</v>
      </c>
      <c r="AK857">
        <v>465.39</v>
      </c>
      <c r="AL857">
        <v>53.92</v>
      </c>
      <c r="AM857">
        <v>5.34</v>
      </c>
      <c r="AO857">
        <v>324.7</v>
      </c>
      <c r="AP857">
        <v>53.86</v>
      </c>
      <c r="AQ857">
        <v>5.33</v>
      </c>
      <c r="AS857">
        <v>793.59</v>
      </c>
      <c r="AT857">
        <v>107.06</v>
      </c>
      <c r="AU857">
        <v>10.66</v>
      </c>
      <c r="AW857">
        <v>735.99</v>
      </c>
      <c r="AX857">
        <v>106.99</v>
      </c>
      <c r="AY857">
        <v>10.65</v>
      </c>
      <c r="BA857">
        <v>915.19</v>
      </c>
      <c r="BB857">
        <v>106.96</v>
      </c>
      <c r="BC857">
        <v>10.62</v>
      </c>
      <c r="BE857">
        <v>327.19</v>
      </c>
      <c r="BF857">
        <v>53.83</v>
      </c>
      <c r="BG857">
        <v>5.33</v>
      </c>
    </row>
    <row r="858" spans="1:59" x14ac:dyDescent="0.15">
      <c r="A858">
        <v>125.91</v>
      </c>
      <c r="B858">
        <v>53.76</v>
      </c>
      <c r="C858">
        <v>4.26</v>
      </c>
      <c r="E858">
        <v>274.2</v>
      </c>
      <c r="F858">
        <v>107</v>
      </c>
      <c r="G858">
        <v>8.52</v>
      </c>
      <c r="I858">
        <v>309.05</v>
      </c>
      <c r="J858">
        <v>107.12</v>
      </c>
      <c r="K858">
        <v>8.51</v>
      </c>
      <c r="M858">
        <v>1004.58</v>
      </c>
      <c r="N858">
        <v>214.62</v>
      </c>
      <c r="O858">
        <v>17.13</v>
      </c>
      <c r="Q858">
        <v>252.6</v>
      </c>
      <c r="R858">
        <v>53.79</v>
      </c>
      <c r="S858">
        <v>5.31</v>
      </c>
      <c r="U858">
        <v>1115.98</v>
      </c>
      <c r="V858">
        <v>107.16</v>
      </c>
      <c r="W858">
        <v>10.66</v>
      </c>
      <c r="Y858">
        <v>426.39</v>
      </c>
      <c r="Z858">
        <v>54.77</v>
      </c>
      <c r="AA858">
        <v>5.43</v>
      </c>
      <c r="AC858">
        <v>335.79</v>
      </c>
      <c r="AD858">
        <v>53.93</v>
      </c>
      <c r="AE858">
        <v>5.32</v>
      </c>
      <c r="AG858">
        <v>777.19</v>
      </c>
      <c r="AH858">
        <v>108.14</v>
      </c>
      <c r="AI858">
        <v>10.74</v>
      </c>
      <c r="AK858">
        <v>465.99</v>
      </c>
      <c r="AL858">
        <v>53.99</v>
      </c>
      <c r="AM858">
        <v>5.35</v>
      </c>
      <c r="AO858">
        <v>325.67</v>
      </c>
      <c r="AP858">
        <v>53.92</v>
      </c>
      <c r="AQ858">
        <v>5.34</v>
      </c>
      <c r="AS858">
        <v>794.19</v>
      </c>
      <c r="AT858">
        <v>107.18</v>
      </c>
      <c r="AU858">
        <v>10.67</v>
      </c>
      <c r="AW858">
        <v>736.59</v>
      </c>
      <c r="AX858">
        <v>107.11</v>
      </c>
      <c r="AY858">
        <v>10.66</v>
      </c>
      <c r="BA858">
        <v>915.59</v>
      </c>
      <c r="BB858">
        <v>107.08</v>
      </c>
      <c r="BC858">
        <v>10.63</v>
      </c>
      <c r="BE858">
        <v>327.84</v>
      </c>
      <c r="BF858">
        <v>53.89</v>
      </c>
      <c r="BG858">
        <v>5.34</v>
      </c>
    </row>
    <row r="859" spans="1:59" x14ac:dyDescent="0.15">
      <c r="A859">
        <v>126.22</v>
      </c>
      <c r="B859">
        <v>53.82</v>
      </c>
      <c r="C859">
        <v>4.2699999999999996</v>
      </c>
      <c r="E859">
        <v>277.39999999999998</v>
      </c>
      <c r="F859">
        <v>107.12</v>
      </c>
      <c r="G859">
        <v>8.5299999999999994</v>
      </c>
      <c r="I859">
        <v>311.2</v>
      </c>
      <c r="J859">
        <v>107.25</v>
      </c>
      <c r="K859">
        <v>8.52</v>
      </c>
      <c r="M859">
        <v>1004.78</v>
      </c>
      <c r="N859">
        <v>214.87</v>
      </c>
      <c r="O859">
        <v>17.149999999999999</v>
      </c>
      <c r="Q859">
        <v>252.82</v>
      </c>
      <c r="R859">
        <v>53.85</v>
      </c>
      <c r="S859">
        <v>5.32</v>
      </c>
      <c r="U859">
        <v>1117.98</v>
      </c>
      <c r="V859">
        <v>107.28</v>
      </c>
      <c r="W859">
        <v>10.68</v>
      </c>
      <c r="Y859">
        <v>427.19</v>
      </c>
      <c r="Z859">
        <v>54.83</v>
      </c>
      <c r="AA859">
        <v>5.44</v>
      </c>
      <c r="AC859">
        <v>336.68</v>
      </c>
      <c r="AD859">
        <v>53.99</v>
      </c>
      <c r="AE859">
        <v>5.33</v>
      </c>
      <c r="AG859">
        <v>777.39</v>
      </c>
      <c r="AH859">
        <v>108.27</v>
      </c>
      <c r="AI859">
        <v>10.75</v>
      </c>
      <c r="AK859">
        <v>466.39</v>
      </c>
      <c r="AL859">
        <v>54.05</v>
      </c>
      <c r="AM859">
        <v>5.35</v>
      </c>
      <c r="AO859">
        <v>327.39</v>
      </c>
      <c r="AP859">
        <v>53.98</v>
      </c>
      <c r="AQ859">
        <v>5.35</v>
      </c>
      <c r="AS859">
        <v>794.52</v>
      </c>
      <c r="AT859">
        <v>107.31</v>
      </c>
      <c r="AU859">
        <v>10.68</v>
      </c>
      <c r="AW859">
        <v>736.99</v>
      </c>
      <c r="AX859">
        <v>107.24</v>
      </c>
      <c r="AY859">
        <v>10.67</v>
      </c>
      <c r="BA859">
        <v>917.59</v>
      </c>
      <c r="BB859">
        <v>107.21</v>
      </c>
      <c r="BC859">
        <v>10.65</v>
      </c>
      <c r="BE859">
        <v>327.99</v>
      </c>
      <c r="BF859">
        <v>53.95</v>
      </c>
      <c r="BG859">
        <v>5.34</v>
      </c>
    </row>
    <row r="860" spans="1:59" x14ac:dyDescent="0.15">
      <c r="A860">
        <v>126.8</v>
      </c>
      <c r="B860">
        <v>53.89</v>
      </c>
      <c r="C860">
        <v>4.2699999999999996</v>
      </c>
      <c r="E860">
        <v>278.2</v>
      </c>
      <c r="F860">
        <v>107.25</v>
      </c>
      <c r="G860">
        <v>8.5399999999999991</v>
      </c>
      <c r="I860">
        <v>312</v>
      </c>
      <c r="J860">
        <v>107.37</v>
      </c>
      <c r="K860">
        <v>8.5299999999999994</v>
      </c>
      <c r="M860">
        <v>1005.18</v>
      </c>
      <c r="N860">
        <v>215.12</v>
      </c>
      <c r="O860">
        <v>17.170000000000002</v>
      </c>
      <c r="Q860">
        <v>253</v>
      </c>
      <c r="R860">
        <v>53.92</v>
      </c>
      <c r="S860">
        <v>5.32</v>
      </c>
      <c r="U860">
        <v>1118.3800000000001</v>
      </c>
      <c r="V860">
        <v>107.41</v>
      </c>
      <c r="W860">
        <v>10.69</v>
      </c>
      <c r="Y860">
        <v>425.99</v>
      </c>
      <c r="Z860">
        <v>54.9</v>
      </c>
      <c r="AA860">
        <v>5.44</v>
      </c>
      <c r="AC860">
        <v>336.99</v>
      </c>
      <c r="AD860">
        <v>54.05</v>
      </c>
      <c r="AE860">
        <v>5.34</v>
      </c>
      <c r="AG860">
        <v>777.79</v>
      </c>
      <c r="AH860">
        <v>108.39</v>
      </c>
      <c r="AI860">
        <v>10.77</v>
      </c>
      <c r="AK860">
        <v>466.99</v>
      </c>
      <c r="AL860">
        <v>54.11</v>
      </c>
      <c r="AM860">
        <v>5.36</v>
      </c>
      <c r="AO860">
        <v>327.99</v>
      </c>
      <c r="AP860">
        <v>54.04</v>
      </c>
      <c r="AQ860">
        <v>5.35</v>
      </c>
      <c r="AS860">
        <v>794.99</v>
      </c>
      <c r="AT860">
        <v>107.43</v>
      </c>
      <c r="AU860">
        <v>10.7</v>
      </c>
      <c r="AW860">
        <v>738.99</v>
      </c>
      <c r="AX860">
        <v>107.36</v>
      </c>
      <c r="AY860">
        <v>10.69</v>
      </c>
      <c r="BA860">
        <v>918.39</v>
      </c>
      <c r="BB860">
        <v>107.33</v>
      </c>
      <c r="BC860">
        <v>10.66</v>
      </c>
      <c r="BE860">
        <v>329.28</v>
      </c>
      <c r="BF860">
        <v>54.02</v>
      </c>
      <c r="BG860">
        <v>5.35</v>
      </c>
    </row>
    <row r="861" spans="1:59" x14ac:dyDescent="0.15">
      <c r="A861">
        <v>126.8</v>
      </c>
      <c r="B861">
        <v>53.95</v>
      </c>
      <c r="C861">
        <v>4.2699999999999996</v>
      </c>
      <c r="E861">
        <v>278.8</v>
      </c>
      <c r="F861">
        <v>107.37</v>
      </c>
      <c r="G861">
        <v>8.5500000000000007</v>
      </c>
      <c r="I861">
        <v>313</v>
      </c>
      <c r="J861">
        <v>107.5</v>
      </c>
      <c r="K861">
        <v>8.5399999999999991</v>
      </c>
      <c r="M861">
        <v>1004.38</v>
      </c>
      <c r="N861">
        <v>215.37</v>
      </c>
      <c r="O861">
        <v>17.190000000000001</v>
      </c>
      <c r="Q861">
        <v>253.4</v>
      </c>
      <c r="R861">
        <v>53.98</v>
      </c>
      <c r="S861">
        <v>5.33</v>
      </c>
      <c r="U861">
        <v>1120.58</v>
      </c>
      <c r="V861">
        <v>107.53</v>
      </c>
      <c r="W861">
        <v>10.7</v>
      </c>
      <c r="Y861">
        <v>426.59</v>
      </c>
      <c r="Z861">
        <v>54.96</v>
      </c>
      <c r="AA861">
        <v>5.45</v>
      </c>
      <c r="AC861">
        <v>337.99</v>
      </c>
      <c r="AD861">
        <v>54.11</v>
      </c>
      <c r="AE861">
        <v>5.34</v>
      </c>
      <c r="AG861">
        <v>778.99</v>
      </c>
      <c r="AH861">
        <v>108.52</v>
      </c>
      <c r="AI861">
        <v>10.78</v>
      </c>
      <c r="AK861">
        <v>467.99</v>
      </c>
      <c r="AL861">
        <v>54.17</v>
      </c>
      <c r="AM861">
        <v>5.37</v>
      </c>
      <c r="AO861">
        <v>328.5</v>
      </c>
      <c r="AP861">
        <v>54.11</v>
      </c>
      <c r="AQ861">
        <v>5.36</v>
      </c>
      <c r="AS861">
        <v>795.39</v>
      </c>
      <c r="AT861">
        <v>107.56</v>
      </c>
      <c r="AU861">
        <v>10.71</v>
      </c>
      <c r="AW861">
        <v>739.39</v>
      </c>
      <c r="AX861">
        <v>107.49</v>
      </c>
      <c r="AY861">
        <v>10.7</v>
      </c>
      <c r="BA861">
        <v>920.28</v>
      </c>
      <c r="BB861">
        <v>107.46</v>
      </c>
      <c r="BC861">
        <v>10.67</v>
      </c>
      <c r="BE861">
        <v>329.59</v>
      </c>
      <c r="BF861">
        <v>54.08</v>
      </c>
      <c r="BG861">
        <v>5.36</v>
      </c>
    </row>
    <row r="862" spans="1:59" x14ac:dyDescent="0.15">
      <c r="A862">
        <v>127.2</v>
      </c>
      <c r="B862">
        <v>54.01</v>
      </c>
      <c r="C862">
        <v>4.28</v>
      </c>
      <c r="E862">
        <v>276.60000000000002</v>
      </c>
      <c r="F862">
        <v>107.5</v>
      </c>
      <c r="G862">
        <v>8.56</v>
      </c>
      <c r="I862">
        <v>314.2</v>
      </c>
      <c r="J862">
        <v>107.62</v>
      </c>
      <c r="K862">
        <v>8.5500000000000007</v>
      </c>
      <c r="M862">
        <v>1004.98</v>
      </c>
      <c r="N862">
        <v>215.62</v>
      </c>
      <c r="O862">
        <v>17.21</v>
      </c>
      <c r="Q862">
        <v>255.4</v>
      </c>
      <c r="R862">
        <v>54.04</v>
      </c>
      <c r="S862">
        <v>5.33</v>
      </c>
      <c r="U862">
        <v>1121.68</v>
      </c>
      <c r="V862">
        <v>107.66</v>
      </c>
      <c r="W862">
        <v>10.71</v>
      </c>
      <c r="Y862">
        <v>427.19</v>
      </c>
      <c r="Z862">
        <v>55.02</v>
      </c>
      <c r="AA862">
        <v>5.45</v>
      </c>
      <c r="AC862">
        <v>338.79</v>
      </c>
      <c r="AD862">
        <v>54.18</v>
      </c>
      <c r="AE862">
        <v>5.35</v>
      </c>
      <c r="AG862">
        <v>778.79</v>
      </c>
      <c r="AH862">
        <v>108.64</v>
      </c>
      <c r="AI862">
        <v>10.79</v>
      </c>
      <c r="AK862">
        <v>468.71</v>
      </c>
      <c r="AL862">
        <v>54.24</v>
      </c>
      <c r="AM862">
        <v>5.37</v>
      </c>
      <c r="AO862">
        <v>329.39</v>
      </c>
      <c r="AP862">
        <v>54.17</v>
      </c>
      <c r="AQ862">
        <v>5.36</v>
      </c>
      <c r="AS862">
        <v>796.59</v>
      </c>
      <c r="AT862">
        <v>107.68</v>
      </c>
      <c r="AU862">
        <v>10.72</v>
      </c>
      <c r="AW862">
        <v>739.99</v>
      </c>
      <c r="AX862">
        <v>107.61</v>
      </c>
      <c r="AY862">
        <v>10.71</v>
      </c>
      <c r="BA862">
        <v>921.79</v>
      </c>
      <c r="BB862">
        <v>107.58</v>
      </c>
      <c r="BC862">
        <v>10.68</v>
      </c>
      <c r="BE862">
        <v>329.99</v>
      </c>
      <c r="BF862">
        <v>54.14</v>
      </c>
      <c r="BG862">
        <v>5.36</v>
      </c>
    </row>
    <row r="863" spans="1:59" x14ac:dyDescent="0.15">
      <c r="A863">
        <v>127.4</v>
      </c>
      <c r="B863">
        <v>54.07</v>
      </c>
      <c r="C863">
        <v>4.28</v>
      </c>
      <c r="E863">
        <v>278.2</v>
      </c>
      <c r="F863">
        <v>107.62</v>
      </c>
      <c r="G863">
        <v>8.57</v>
      </c>
      <c r="I863">
        <v>314.70999999999998</v>
      </c>
      <c r="J863">
        <v>107.75</v>
      </c>
      <c r="K863">
        <v>8.56</v>
      </c>
      <c r="M863">
        <v>1005.18</v>
      </c>
      <c r="N863">
        <v>215.87</v>
      </c>
      <c r="O863">
        <v>17.23</v>
      </c>
      <c r="Q863">
        <v>256</v>
      </c>
      <c r="R863">
        <v>54.1</v>
      </c>
      <c r="S863">
        <v>5.34</v>
      </c>
      <c r="U863">
        <v>1122.3800000000001</v>
      </c>
      <c r="V863">
        <v>107.78</v>
      </c>
      <c r="W863">
        <v>10.72</v>
      </c>
      <c r="Y863">
        <v>427.61</v>
      </c>
      <c r="Z863">
        <v>55.08</v>
      </c>
      <c r="AA863">
        <v>5.46</v>
      </c>
      <c r="AC863">
        <v>339.79</v>
      </c>
      <c r="AD863">
        <v>54.24</v>
      </c>
      <c r="AE863">
        <v>5.36</v>
      </c>
      <c r="AG863">
        <v>780.19</v>
      </c>
      <c r="AH863">
        <v>108.77</v>
      </c>
      <c r="AI863">
        <v>10.81</v>
      </c>
      <c r="AK863">
        <v>469.39</v>
      </c>
      <c r="AL863">
        <v>54.3</v>
      </c>
      <c r="AM863">
        <v>5.38</v>
      </c>
      <c r="AO863">
        <v>329.99</v>
      </c>
      <c r="AP863">
        <v>54.23</v>
      </c>
      <c r="AQ863">
        <v>5.37</v>
      </c>
      <c r="AS863">
        <v>798.19</v>
      </c>
      <c r="AT863">
        <v>107.81</v>
      </c>
      <c r="AU863">
        <v>10.73</v>
      </c>
      <c r="AW863">
        <v>740.79</v>
      </c>
      <c r="AX863">
        <v>107.74</v>
      </c>
      <c r="AY863">
        <v>10.72</v>
      </c>
      <c r="BA863">
        <v>922.28</v>
      </c>
      <c r="BB863">
        <v>107.71</v>
      </c>
      <c r="BC863">
        <v>10.7</v>
      </c>
      <c r="BE863">
        <v>329.59</v>
      </c>
      <c r="BF863">
        <v>54.2</v>
      </c>
      <c r="BG863">
        <v>5.37</v>
      </c>
    </row>
    <row r="864" spans="1:59" x14ac:dyDescent="0.15">
      <c r="A864">
        <v>127.52</v>
      </c>
      <c r="B864">
        <v>54.14</v>
      </c>
      <c r="C864">
        <v>4.29</v>
      </c>
      <c r="E864">
        <v>278.89999999999998</v>
      </c>
      <c r="F864">
        <v>107.75</v>
      </c>
      <c r="G864">
        <v>8.58</v>
      </c>
      <c r="I864">
        <v>315.19</v>
      </c>
      <c r="J864">
        <v>107.87</v>
      </c>
      <c r="K864">
        <v>8.57</v>
      </c>
      <c r="M864">
        <v>1004.78</v>
      </c>
      <c r="N864">
        <v>216.12</v>
      </c>
      <c r="O864">
        <v>17.239999999999998</v>
      </c>
      <c r="Q864">
        <v>256.52</v>
      </c>
      <c r="R864">
        <v>54.17</v>
      </c>
      <c r="S864">
        <v>5.35</v>
      </c>
      <c r="U864">
        <v>1124.3800000000001</v>
      </c>
      <c r="V864">
        <v>107.91</v>
      </c>
      <c r="W864">
        <v>10.74</v>
      </c>
      <c r="Y864">
        <v>428.19</v>
      </c>
      <c r="Z864">
        <v>55.15</v>
      </c>
      <c r="AA864">
        <v>5.47</v>
      </c>
      <c r="AC864">
        <v>340.85</v>
      </c>
      <c r="AD864">
        <v>54.3</v>
      </c>
      <c r="AE864">
        <v>5.36</v>
      </c>
      <c r="AG864">
        <v>779.81</v>
      </c>
      <c r="AH864">
        <v>108.89</v>
      </c>
      <c r="AI864">
        <v>10.82</v>
      </c>
      <c r="AK864">
        <v>470.19</v>
      </c>
      <c r="AL864">
        <v>54.36</v>
      </c>
      <c r="AM864">
        <v>5.38</v>
      </c>
      <c r="AO864">
        <v>330.39</v>
      </c>
      <c r="AP864">
        <v>54.29</v>
      </c>
      <c r="AQ864">
        <v>5.38</v>
      </c>
      <c r="AS864">
        <v>798.19</v>
      </c>
      <c r="AT864">
        <v>107.93</v>
      </c>
      <c r="AU864">
        <v>10.75</v>
      </c>
      <c r="AW864">
        <v>741.79</v>
      </c>
      <c r="AX864">
        <v>107.86</v>
      </c>
      <c r="AY864">
        <v>10.74</v>
      </c>
      <c r="BA864">
        <v>924.79</v>
      </c>
      <c r="BB864">
        <v>107.83</v>
      </c>
      <c r="BC864">
        <v>10.71</v>
      </c>
      <c r="BE864">
        <v>330.11</v>
      </c>
      <c r="BF864">
        <v>54.27</v>
      </c>
      <c r="BG864">
        <v>5.38</v>
      </c>
    </row>
    <row r="865" spans="1:59" x14ac:dyDescent="0.15">
      <c r="A865">
        <v>128.19999999999999</v>
      </c>
      <c r="B865">
        <v>54.2</v>
      </c>
      <c r="C865">
        <v>4.3</v>
      </c>
      <c r="E865">
        <v>277.60000000000002</v>
      </c>
      <c r="F865">
        <v>107.87</v>
      </c>
      <c r="G865">
        <v>8.59</v>
      </c>
      <c r="I865">
        <v>315.99</v>
      </c>
      <c r="J865">
        <v>108</v>
      </c>
      <c r="K865">
        <v>8.58</v>
      </c>
      <c r="M865">
        <v>1007.38</v>
      </c>
      <c r="N865">
        <v>216.37</v>
      </c>
      <c r="O865">
        <v>17.27</v>
      </c>
      <c r="Q865">
        <v>257.60000000000002</v>
      </c>
      <c r="R865">
        <v>54.23</v>
      </c>
      <c r="S865">
        <v>5.35</v>
      </c>
      <c r="U865">
        <v>1124.18</v>
      </c>
      <c r="V865">
        <v>108.03</v>
      </c>
      <c r="W865">
        <v>10.75</v>
      </c>
      <c r="Y865">
        <v>428.79</v>
      </c>
      <c r="Z865">
        <v>55.21</v>
      </c>
      <c r="AA865">
        <v>5.47</v>
      </c>
      <c r="AC865">
        <v>342.19</v>
      </c>
      <c r="AD865">
        <v>54.36</v>
      </c>
      <c r="AE865">
        <v>5.37</v>
      </c>
      <c r="AG865">
        <v>779.68</v>
      </c>
      <c r="AH865">
        <v>109.02</v>
      </c>
      <c r="AI865">
        <v>10.83</v>
      </c>
      <c r="AK865">
        <v>471.01</v>
      </c>
      <c r="AL865">
        <v>54.42</v>
      </c>
      <c r="AM865">
        <v>5.39</v>
      </c>
      <c r="AO865">
        <v>330.09</v>
      </c>
      <c r="AP865">
        <v>54.36</v>
      </c>
      <c r="AQ865">
        <v>5.38</v>
      </c>
      <c r="AS865">
        <v>798.45</v>
      </c>
      <c r="AT865">
        <v>108.06</v>
      </c>
      <c r="AU865">
        <v>10.76</v>
      </c>
      <c r="AW865">
        <v>743.39</v>
      </c>
      <c r="AX865">
        <v>107.99</v>
      </c>
      <c r="AY865">
        <v>10.75</v>
      </c>
      <c r="BA865">
        <v>924.79</v>
      </c>
      <c r="BB865">
        <v>107.96</v>
      </c>
      <c r="BC865">
        <v>10.72</v>
      </c>
      <c r="BE865">
        <v>330.59</v>
      </c>
      <c r="BF865">
        <v>54.33</v>
      </c>
      <c r="BG865">
        <v>5.38</v>
      </c>
    </row>
    <row r="866" spans="1:59" x14ac:dyDescent="0.15">
      <c r="A866">
        <v>128.80000000000001</v>
      </c>
      <c r="B866">
        <v>54.26</v>
      </c>
      <c r="C866">
        <v>4.3</v>
      </c>
      <c r="E866">
        <v>281</v>
      </c>
      <c r="F866">
        <v>108</v>
      </c>
      <c r="G866">
        <v>8.6</v>
      </c>
      <c r="I866">
        <v>316.79000000000002</v>
      </c>
      <c r="J866">
        <v>108.12</v>
      </c>
      <c r="K866">
        <v>8.59</v>
      </c>
      <c r="M866">
        <v>1007.84</v>
      </c>
      <c r="N866">
        <v>216.62</v>
      </c>
      <c r="O866">
        <v>17.29</v>
      </c>
      <c r="Q866">
        <v>258</v>
      </c>
      <c r="R866">
        <v>54.29</v>
      </c>
      <c r="S866">
        <v>5.36</v>
      </c>
      <c r="U866">
        <v>1126.58</v>
      </c>
      <c r="V866">
        <v>108.16</v>
      </c>
      <c r="W866">
        <v>10.76</v>
      </c>
      <c r="Y866">
        <v>428.99</v>
      </c>
      <c r="Z866">
        <v>55.27</v>
      </c>
      <c r="AA866">
        <v>5.48</v>
      </c>
      <c r="AC866">
        <v>342.39</v>
      </c>
      <c r="AD866">
        <v>54.43</v>
      </c>
      <c r="AE866">
        <v>5.38</v>
      </c>
      <c r="AG866">
        <v>780.19</v>
      </c>
      <c r="AH866">
        <v>109.14</v>
      </c>
      <c r="AI866">
        <v>10.84</v>
      </c>
      <c r="AK866">
        <v>472.1</v>
      </c>
      <c r="AL866">
        <v>54.49</v>
      </c>
      <c r="AM866">
        <v>5.4</v>
      </c>
      <c r="AO866">
        <v>329.99</v>
      </c>
      <c r="AP866">
        <v>54.42</v>
      </c>
      <c r="AQ866">
        <v>5.39</v>
      </c>
      <c r="AS866">
        <v>799.19</v>
      </c>
      <c r="AT866">
        <v>108.18</v>
      </c>
      <c r="AU866">
        <v>10.77</v>
      </c>
      <c r="AW866">
        <v>743.79</v>
      </c>
      <c r="AX866">
        <v>108.11</v>
      </c>
      <c r="AY866">
        <v>10.76</v>
      </c>
      <c r="BA866">
        <v>925.79</v>
      </c>
      <c r="BB866">
        <v>108.08</v>
      </c>
      <c r="BC866">
        <v>10.73</v>
      </c>
      <c r="BE866">
        <v>330.99</v>
      </c>
      <c r="BF866">
        <v>54.39</v>
      </c>
      <c r="BG866">
        <v>5.39</v>
      </c>
    </row>
    <row r="867" spans="1:59" x14ac:dyDescent="0.15">
      <c r="A867">
        <v>128.82</v>
      </c>
      <c r="B867">
        <v>54.32</v>
      </c>
      <c r="C867">
        <v>4.3</v>
      </c>
      <c r="E867">
        <v>280.60000000000002</v>
      </c>
      <c r="F867">
        <v>108.12</v>
      </c>
      <c r="G867">
        <v>8.61</v>
      </c>
      <c r="I867">
        <v>317.39</v>
      </c>
      <c r="J867">
        <v>108.25</v>
      </c>
      <c r="K867">
        <v>8.6</v>
      </c>
      <c r="M867">
        <v>1006.98</v>
      </c>
      <c r="N867">
        <v>216.87</v>
      </c>
      <c r="O867">
        <v>17.3</v>
      </c>
      <c r="Q867">
        <v>258.97000000000003</v>
      </c>
      <c r="R867">
        <v>54.35</v>
      </c>
      <c r="S867">
        <v>5.36</v>
      </c>
      <c r="U867">
        <v>1127.58</v>
      </c>
      <c r="V867">
        <v>108.28</v>
      </c>
      <c r="W867">
        <v>10.77</v>
      </c>
      <c r="Y867">
        <v>429.21</v>
      </c>
      <c r="Z867">
        <v>55.33</v>
      </c>
      <c r="AA867">
        <v>5.49</v>
      </c>
      <c r="AC867">
        <v>343.48</v>
      </c>
      <c r="AD867">
        <v>54.49</v>
      </c>
      <c r="AE867">
        <v>5.38</v>
      </c>
      <c r="AG867">
        <v>780.99</v>
      </c>
      <c r="AH867">
        <v>109.27</v>
      </c>
      <c r="AI867">
        <v>10.85</v>
      </c>
      <c r="AK867">
        <v>472.59</v>
      </c>
      <c r="AL867">
        <v>54.55</v>
      </c>
      <c r="AM867">
        <v>5.41</v>
      </c>
      <c r="AO867">
        <v>329.99</v>
      </c>
      <c r="AP867">
        <v>54.48</v>
      </c>
      <c r="AQ867">
        <v>5.4</v>
      </c>
      <c r="AS867">
        <v>800.19</v>
      </c>
      <c r="AT867">
        <v>108.31</v>
      </c>
      <c r="AU867">
        <v>10.78</v>
      </c>
      <c r="AW867">
        <v>744.19</v>
      </c>
      <c r="AX867">
        <v>108.24</v>
      </c>
      <c r="AY867">
        <v>10.77</v>
      </c>
      <c r="BA867">
        <v>927.99</v>
      </c>
      <c r="BB867">
        <v>108.21</v>
      </c>
      <c r="BC867">
        <v>10.75</v>
      </c>
      <c r="BE867">
        <v>331.01</v>
      </c>
      <c r="BF867">
        <v>54.45</v>
      </c>
      <c r="BG867">
        <v>5.39</v>
      </c>
    </row>
    <row r="868" spans="1:59" x14ac:dyDescent="0.15">
      <c r="A868">
        <v>129</v>
      </c>
      <c r="B868">
        <v>54.39</v>
      </c>
      <c r="C868">
        <v>4.3099999999999996</v>
      </c>
      <c r="E868">
        <v>280.89999999999998</v>
      </c>
      <c r="F868">
        <v>108.25</v>
      </c>
      <c r="G868">
        <v>8.6199999999999992</v>
      </c>
      <c r="I868">
        <v>317.74</v>
      </c>
      <c r="J868">
        <v>108.37</v>
      </c>
      <c r="K868">
        <v>8.61</v>
      </c>
      <c r="M868">
        <v>1009.13</v>
      </c>
      <c r="N868">
        <v>217.12</v>
      </c>
      <c r="O868">
        <v>17.329999999999998</v>
      </c>
      <c r="Q868">
        <v>259.45</v>
      </c>
      <c r="R868">
        <v>54.42</v>
      </c>
      <c r="S868">
        <v>5.37</v>
      </c>
      <c r="U868">
        <v>1128.0899999999999</v>
      </c>
      <c r="V868">
        <v>108.41</v>
      </c>
      <c r="W868">
        <v>10.79</v>
      </c>
      <c r="Y868">
        <v>430.39</v>
      </c>
      <c r="Z868">
        <v>55.4</v>
      </c>
      <c r="AA868">
        <v>5.49</v>
      </c>
      <c r="AC868">
        <v>344.39</v>
      </c>
      <c r="AD868">
        <v>54.55</v>
      </c>
      <c r="AE868">
        <v>5.39</v>
      </c>
      <c r="AG868">
        <v>780.99</v>
      </c>
      <c r="AH868">
        <v>109.39</v>
      </c>
      <c r="AI868">
        <v>10.87</v>
      </c>
      <c r="AK868">
        <v>472.99</v>
      </c>
      <c r="AL868">
        <v>54.61</v>
      </c>
      <c r="AM868">
        <v>5.41</v>
      </c>
      <c r="AO868">
        <v>331.39</v>
      </c>
      <c r="AP868">
        <v>54.54</v>
      </c>
      <c r="AQ868">
        <v>5.4</v>
      </c>
      <c r="AS868">
        <v>800.99</v>
      </c>
      <c r="AT868">
        <v>108.43</v>
      </c>
      <c r="AU868">
        <v>10.79</v>
      </c>
      <c r="AW868">
        <v>745.18</v>
      </c>
      <c r="AX868">
        <v>108.36</v>
      </c>
      <c r="AY868">
        <v>10.78</v>
      </c>
      <c r="BA868">
        <v>928.19</v>
      </c>
      <c r="BB868">
        <v>108.33</v>
      </c>
      <c r="BC868">
        <v>10.76</v>
      </c>
      <c r="BE868">
        <v>331.79</v>
      </c>
      <c r="BF868">
        <v>54.52</v>
      </c>
      <c r="BG868">
        <v>5.4</v>
      </c>
    </row>
    <row r="869" spans="1:59" x14ac:dyDescent="0.15">
      <c r="A869">
        <v>129</v>
      </c>
      <c r="B869">
        <v>54.45</v>
      </c>
      <c r="C869">
        <v>4.3099999999999996</v>
      </c>
      <c r="E869">
        <v>278.47000000000003</v>
      </c>
      <c r="F869">
        <v>108.37</v>
      </c>
      <c r="G869">
        <v>8.6300000000000008</v>
      </c>
      <c r="I869">
        <v>318.99</v>
      </c>
      <c r="J869">
        <v>108.5</v>
      </c>
      <c r="K869">
        <v>8.6199999999999992</v>
      </c>
      <c r="M869">
        <v>1009.38</v>
      </c>
      <c r="N869">
        <v>217.37</v>
      </c>
      <c r="O869">
        <v>17.350000000000001</v>
      </c>
      <c r="Q869">
        <v>260.2</v>
      </c>
      <c r="R869">
        <v>54.48</v>
      </c>
      <c r="S869">
        <v>5.38</v>
      </c>
      <c r="U869">
        <v>1130.58</v>
      </c>
      <c r="V869">
        <v>108.53</v>
      </c>
      <c r="W869">
        <v>10.8</v>
      </c>
      <c r="Y869">
        <v>431.19</v>
      </c>
      <c r="Z869">
        <v>55.46</v>
      </c>
      <c r="AA869">
        <v>5.5</v>
      </c>
      <c r="AC869">
        <v>345.39</v>
      </c>
      <c r="AD869">
        <v>54.61</v>
      </c>
      <c r="AE869">
        <v>5.39</v>
      </c>
      <c r="AG869">
        <v>780.79</v>
      </c>
      <c r="AH869">
        <v>109.52</v>
      </c>
      <c r="AI869">
        <v>10.88</v>
      </c>
      <c r="AK869">
        <v>473.39</v>
      </c>
      <c r="AL869">
        <v>54.67</v>
      </c>
      <c r="AM869">
        <v>5.42</v>
      </c>
      <c r="AO869">
        <v>331.19</v>
      </c>
      <c r="AP869">
        <v>54.61</v>
      </c>
      <c r="AQ869">
        <v>5.41</v>
      </c>
      <c r="AS869">
        <v>802.39</v>
      </c>
      <c r="AT869">
        <v>108.56</v>
      </c>
      <c r="AU869">
        <v>10.81</v>
      </c>
      <c r="AW869">
        <v>745.39</v>
      </c>
      <c r="AX869">
        <v>108.49</v>
      </c>
      <c r="AY869">
        <v>10.8</v>
      </c>
      <c r="BA869">
        <v>931.48</v>
      </c>
      <c r="BB869">
        <v>108.46</v>
      </c>
      <c r="BC869">
        <v>10.77</v>
      </c>
      <c r="BE869">
        <v>331.59</v>
      </c>
      <c r="BF869">
        <v>54.58</v>
      </c>
      <c r="BG869">
        <v>5.41</v>
      </c>
    </row>
    <row r="870" spans="1:59" x14ac:dyDescent="0.15">
      <c r="A870">
        <v>129</v>
      </c>
      <c r="B870">
        <v>54.51</v>
      </c>
      <c r="C870">
        <v>4.32</v>
      </c>
      <c r="E870">
        <v>278.60000000000002</v>
      </c>
      <c r="F870">
        <v>108.5</v>
      </c>
      <c r="G870">
        <v>8.64</v>
      </c>
      <c r="I870">
        <v>319.39</v>
      </c>
      <c r="J870">
        <v>108.62</v>
      </c>
      <c r="K870">
        <v>8.6300000000000008</v>
      </c>
      <c r="M870">
        <v>1009.38</v>
      </c>
      <c r="N870">
        <v>217.62</v>
      </c>
      <c r="O870">
        <v>17.37</v>
      </c>
      <c r="Q870">
        <v>261</v>
      </c>
      <c r="R870">
        <v>54.54</v>
      </c>
      <c r="S870">
        <v>5.38</v>
      </c>
      <c r="U870">
        <v>1130.18</v>
      </c>
      <c r="V870">
        <v>108.66</v>
      </c>
      <c r="W870">
        <v>10.81</v>
      </c>
      <c r="Y870">
        <v>431.59</v>
      </c>
      <c r="Z870">
        <v>55.52</v>
      </c>
      <c r="AA870">
        <v>5.5</v>
      </c>
      <c r="AC870">
        <v>345.79</v>
      </c>
      <c r="AD870">
        <v>54.68</v>
      </c>
      <c r="AE870">
        <v>5.4</v>
      </c>
      <c r="AG870">
        <v>780.79</v>
      </c>
      <c r="AH870">
        <v>109.64</v>
      </c>
      <c r="AI870">
        <v>10.89</v>
      </c>
      <c r="AK870">
        <v>474.19</v>
      </c>
      <c r="AL870">
        <v>54.74</v>
      </c>
      <c r="AM870">
        <v>5.42</v>
      </c>
      <c r="AO870">
        <v>331.87</v>
      </c>
      <c r="AP870">
        <v>54.67</v>
      </c>
      <c r="AQ870">
        <v>5.41</v>
      </c>
      <c r="AS870">
        <v>803.39</v>
      </c>
      <c r="AT870">
        <v>108.68</v>
      </c>
      <c r="AU870">
        <v>10.82</v>
      </c>
      <c r="AW870">
        <v>747.8</v>
      </c>
      <c r="AX870">
        <v>108.61</v>
      </c>
      <c r="AY870">
        <v>10.81</v>
      </c>
      <c r="BA870">
        <v>931.79</v>
      </c>
      <c r="BB870">
        <v>108.58</v>
      </c>
      <c r="BC870">
        <v>10.78</v>
      </c>
      <c r="BE870">
        <v>331.79</v>
      </c>
      <c r="BF870">
        <v>54.64</v>
      </c>
      <c r="BG870">
        <v>5.41</v>
      </c>
    </row>
    <row r="871" spans="1:59" x14ac:dyDescent="0.15">
      <c r="A871">
        <v>129.4</v>
      </c>
      <c r="B871">
        <v>54.57</v>
      </c>
      <c r="C871">
        <v>4.33</v>
      </c>
      <c r="E871">
        <v>280.39999999999998</v>
      </c>
      <c r="F871">
        <v>108.62</v>
      </c>
      <c r="G871">
        <v>8.65</v>
      </c>
      <c r="I871">
        <v>320.39</v>
      </c>
      <c r="J871">
        <v>108.75</v>
      </c>
      <c r="K871">
        <v>8.64</v>
      </c>
      <c r="M871">
        <v>1010.58</v>
      </c>
      <c r="N871">
        <v>217.87</v>
      </c>
      <c r="O871">
        <v>17.39</v>
      </c>
      <c r="Q871">
        <v>261.8</v>
      </c>
      <c r="R871">
        <v>54.6</v>
      </c>
      <c r="S871">
        <v>5.39</v>
      </c>
      <c r="U871">
        <v>1132.78</v>
      </c>
      <c r="V871">
        <v>108.8</v>
      </c>
      <c r="W871">
        <v>10.83</v>
      </c>
      <c r="Y871">
        <v>431.38</v>
      </c>
      <c r="Z871">
        <v>55.58</v>
      </c>
      <c r="AA871">
        <v>5.51</v>
      </c>
      <c r="AC871">
        <v>346.59</v>
      </c>
      <c r="AD871">
        <v>54.74</v>
      </c>
      <c r="AE871">
        <v>5.41</v>
      </c>
      <c r="AG871">
        <v>780.79</v>
      </c>
      <c r="AH871">
        <v>109.77</v>
      </c>
      <c r="AI871">
        <v>10.9</v>
      </c>
      <c r="AK871">
        <v>474.79</v>
      </c>
      <c r="AL871">
        <v>54.8</v>
      </c>
      <c r="AM871">
        <v>5.43</v>
      </c>
      <c r="AO871">
        <v>332.59</v>
      </c>
      <c r="AP871">
        <v>54.73</v>
      </c>
      <c r="AQ871">
        <v>5.42</v>
      </c>
      <c r="AS871">
        <v>804.12</v>
      </c>
      <c r="AT871">
        <v>108.81</v>
      </c>
      <c r="AU871">
        <v>10.83</v>
      </c>
      <c r="AW871">
        <v>747.99</v>
      </c>
      <c r="AX871">
        <v>108.74</v>
      </c>
      <c r="AY871">
        <v>10.82</v>
      </c>
      <c r="BA871">
        <v>932.99</v>
      </c>
      <c r="BB871">
        <v>108.71</v>
      </c>
      <c r="BC871">
        <v>10.8</v>
      </c>
      <c r="BE871">
        <v>331.99</v>
      </c>
      <c r="BF871">
        <v>54.7</v>
      </c>
      <c r="BG871">
        <v>5.42</v>
      </c>
    </row>
    <row r="872" spans="1:59" x14ac:dyDescent="0.15">
      <c r="A872">
        <v>129.6</v>
      </c>
      <c r="B872">
        <v>54.64</v>
      </c>
      <c r="C872">
        <v>4.33</v>
      </c>
      <c r="E872">
        <v>281.39999999999998</v>
      </c>
      <c r="F872">
        <v>108.75</v>
      </c>
      <c r="G872">
        <v>8.66</v>
      </c>
      <c r="I872">
        <v>321.99</v>
      </c>
      <c r="J872">
        <v>108.87</v>
      </c>
      <c r="K872">
        <v>8.65</v>
      </c>
      <c r="M872">
        <v>1011.18</v>
      </c>
      <c r="N872">
        <v>218.12</v>
      </c>
      <c r="O872">
        <v>17.41</v>
      </c>
      <c r="Q872">
        <v>263.05</v>
      </c>
      <c r="R872">
        <v>54.67</v>
      </c>
      <c r="S872">
        <v>5.4</v>
      </c>
      <c r="U872">
        <v>1132.58</v>
      </c>
      <c r="V872">
        <v>108.92</v>
      </c>
      <c r="W872">
        <v>10.84</v>
      </c>
      <c r="Y872">
        <v>431.59</v>
      </c>
      <c r="Z872">
        <v>55.65</v>
      </c>
      <c r="AA872">
        <v>5.52</v>
      </c>
      <c r="AC872">
        <v>346.99</v>
      </c>
      <c r="AD872">
        <v>54.8</v>
      </c>
      <c r="AE872">
        <v>5.41</v>
      </c>
      <c r="AG872">
        <v>780.59</v>
      </c>
      <c r="AH872">
        <v>109.89</v>
      </c>
      <c r="AI872">
        <v>10.92</v>
      </c>
      <c r="AK872">
        <v>475.59</v>
      </c>
      <c r="AL872">
        <v>54.86</v>
      </c>
      <c r="AM872">
        <v>5.44</v>
      </c>
      <c r="AO872">
        <v>332.79</v>
      </c>
      <c r="AP872">
        <v>54.79</v>
      </c>
      <c r="AQ872">
        <v>5.43</v>
      </c>
      <c r="AS872">
        <v>805.39</v>
      </c>
      <c r="AT872">
        <v>108.93</v>
      </c>
      <c r="AU872">
        <v>10.85</v>
      </c>
      <c r="AW872">
        <v>748.79</v>
      </c>
      <c r="AX872">
        <v>108.86</v>
      </c>
      <c r="AY872">
        <v>10.84</v>
      </c>
      <c r="BA872">
        <v>934.99</v>
      </c>
      <c r="BB872">
        <v>108.83</v>
      </c>
      <c r="BC872">
        <v>10.81</v>
      </c>
      <c r="BE872">
        <v>332.19</v>
      </c>
      <c r="BF872">
        <v>54.77</v>
      </c>
      <c r="BG872">
        <v>5.42</v>
      </c>
    </row>
    <row r="873" spans="1:59" x14ac:dyDescent="0.15">
      <c r="A873">
        <v>130</v>
      </c>
      <c r="B873">
        <v>54.7</v>
      </c>
      <c r="C873">
        <v>4.34</v>
      </c>
      <c r="E873">
        <v>281.83</v>
      </c>
      <c r="F873">
        <v>108.87</v>
      </c>
      <c r="G873">
        <v>8.67</v>
      </c>
      <c r="I873">
        <v>323.19</v>
      </c>
      <c r="J873">
        <v>109</v>
      </c>
      <c r="K873">
        <v>8.66</v>
      </c>
      <c r="M873">
        <v>1011.18</v>
      </c>
      <c r="N873">
        <v>218.37</v>
      </c>
      <c r="O873">
        <v>17.420000000000002</v>
      </c>
      <c r="Q873">
        <v>262.60000000000002</v>
      </c>
      <c r="R873">
        <v>54.73</v>
      </c>
      <c r="S873">
        <v>5.4</v>
      </c>
      <c r="U873">
        <v>1133.18</v>
      </c>
      <c r="V873">
        <v>109.05</v>
      </c>
      <c r="W873">
        <v>10.85</v>
      </c>
      <c r="Y873">
        <v>431.99</v>
      </c>
      <c r="Z873">
        <v>55.71</v>
      </c>
      <c r="AA873">
        <v>5.52</v>
      </c>
      <c r="AC873">
        <v>347.79</v>
      </c>
      <c r="AD873">
        <v>54.86</v>
      </c>
      <c r="AE873">
        <v>5.42</v>
      </c>
      <c r="AG873">
        <v>780.99</v>
      </c>
      <c r="AH873">
        <v>110.02</v>
      </c>
      <c r="AI873">
        <v>10.93</v>
      </c>
      <c r="AK873">
        <v>475.79</v>
      </c>
      <c r="AL873">
        <v>54.92</v>
      </c>
      <c r="AM873">
        <v>5.44</v>
      </c>
      <c r="AO873">
        <v>332.99</v>
      </c>
      <c r="AP873">
        <v>54.86</v>
      </c>
      <c r="AQ873">
        <v>5.44</v>
      </c>
      <c r="AS873">
        <v>806.19</v>
      </c>
      <c r="AT873">
        <v>109.06</v>
      </c>
      <c r="AU873">
        <v>10.86</v>
      </c>
      <c r="AW873">
        <v>749.59</v>
      </c>
      <c r="AX873">
        <v>108.99</v>
      </c>
      <c r="AY873">
        <v>10.85</v>
      </c>
      <c r="BA873">
        <v>935.79</v>
      </c>
      <c r="BB873">
        <v>108.96</v>
      </c>
      <c r="BC873">
        <v>10.82</v>
      </c>
      <c r="BE873">
        <v>332.39</v>
      </c>
      <c r="BF873">
        <v>54.83</v>
      </c>
      <c r="BG873">
        <v>5.43</v>
      </c>
    </row>
    <row r="874" spans="1:59" x14ac:dyDescent="0.15">
      <c r="A874">
        <v>130.19999999999999</v>
      </c>
      <c r="B874">
        <v>54.76</v>
      </c>
      <c r="C874">
        <v>4.34</v>
      </c>
      <c r="E874">
        <v>282.10000000000002</v>
      </c>
      <c r="F874">
        <v>109</v>
      </c>
      <c r="G874">
        <v>8.68</v>
      </c>
      <c r="I874">
        <v>324.39</v>
      </c>
      <c r="J874">
        <v>109.12</v>
      </c>
      <c r="K874">
        <v>8.67</v>
      </c>
      <c r="M874">
        <v>1012.98</v>
      </c>
      <c r="N874">
        <v>218.62</v>
      </c>
      <c r="O874">
        <v>17.45</v>
      </c>
      <c r="Q874">
        <v>263.39999999999998</v>
      </c>
      <c r="R874">
        <v>54.79</v>
      </c>
      <c r="S874">
        <v>5.41</v>
      </c>
      <c r="U874">
        <v>1135.58</v>
      </c>
      <c r="V874">
        <v>109.17</v>
      </c>
      <c r="W874">
        <v>10.86</v>
      </c>
      <c r="Y874">
        <v>432.19</v>
      </c>
      <c r="Z874">
        <v>55.77</v>
      </c>
      <c r="AA874">
        <v>5.53</v>
      </c>
      <c r="AC874">
        <v>348.79</v>
      </c>
      <c r="AD874">
        <v>54.93</v>
      </c>
      <c r="AE874">
        <v>5.42</v>
      </c>
      <c r="AG874">
        <v>780.99</v>
      </c>
      <c r="AH874">
        <v>110.14</v>
      </c>
      <c r="AI874">
        <v>10.94</v>
      </c>
      <c r="AK874">
        <v>476.5</v>
      </c>
      <c r="AL874">
        <v>54.99</v>
      </c>
      <c r="AM874">
        <v>5.45</v>
      </c>
      <c r="AO874">
        <v>333.07</v>
      </c>
      <c r="AP874">
        <v>54.92</v>
      </c>
      <c r="AQ874">
        <v>5.44</v>
      </c>
      <c r="AS874">
        <v>807.19</v>
      </c>
      <c r="AT874">
        <v>109.18</v>
      </c>
      <c r="AU874">
        <v>10.87</v>
      </c>
      <c r="AW874">
        <v>749.99</v>
      </c>
      <c r="AX874">
        <v>109.11</v>
      </c>
      <c r="AY874">
        <v>10.86</v>
      </c>
      <c r="BA874">
        <v>936.79</v>
      </c>
      <c r="BB874">
        <v>109.08</v>
      </c>
      <c r="BC874">
        <v>10.83</v>
      </c>
      <c r="BE874">
        <v>332.44</v>
      </c>
      <c r="BF874">
        <v>54.89</v>
      </c>
      <c r="BG874">
        <v>5.44</v>
      </c>
    </row>
    <row r="875" spans="1:59" x14ac:dyDescent="0.15">
      <c r="A875">
        <v>130.19999999999999</v>
      </c>
      <c r="B875">
        <v>54.82</v>
      </c>
      <c r="C875">
        <v>4.34</v>
      </c>
      <c r="E875">
        <v>282</v>
      </c>
      <c r="F875">
        <v>109.12</v>
      </c>
      <c r="G875">
        <v>8.69</v>
      </c>
      <c r="I875">
        <v>324.99</v>
      </c>
      <c r="J875">
        <v>109.25</v>
      </c>
      <c r="K875">
        <v>8.68</v>
      </c>
      <c r="M875">
        <v>1011.98</v>
      </c>
      <c r="N875">
        <v>218.87</v>
      </c>
      <c r="O875">
        <v>17.47</v>
      </c>
      <c r="Q875">
        <v>264.2</v>
      </c>
      <c r="R875">
        <v>54.85</v>
      </c>
      <c r="S875">
        <v>5.42</v>
      </c>
      <c r="U875">
        <v>1134.58</v>
      </c>
      <c r="V875">
        <v>109.3</v>
      </c>
      <c r="W875">
        <v>10.88</v>
      </c>
      <c r="Y875">
        <v>432.19</v>
      </c>
      <c r="Z875">
        <v>55.83</v>
      </c>
      <c r="AA875">
        <v>5.53</v>
      </c>
      <c r="AC875">
        <v>349.19</v>
      </c>
      <c r="AD875">
        <v>54.99</v>
      </c>
      <c r="AE875">
        <v>5.43</v>
      </c>
      <c r="AG875">
        <v>780.99</v>
      </c>
      <c r="AH875">
        <v>110.27</v>
      </c>
      <c r="AI875">
        <v>10.95</v>
      </c>
      <c r="AK875">
        <v>476.99</v>
      </c>
      <c r="AL875">
        <v>55.05</v>
      </c>
      <c r="AM875">
        <v>5.45</v>
      </c>
      <c r="AO875">
        <v>333.59</v>
      </c>
      <c r="AP875">
        <v>54.98</v>
      </c>
      <c r="AQ875">
        <v>5.45</v>
      </c>
      <c r="AS875">
        <v>807.99</v>
      </c>
      <c r="AT875">
        <v>109.31</v>
      </c>
      <c r="AU875">
        <v>10.88</v>
      </c>
      <c r="AW875">
        <v>751.79</v>
      </c>
      <c r="AX875">
        <v>109.24</v>
      </c>
      <c r="AY875">
        <v>10.87</v>
      </c>
      <c r="BA875">
        <v>936.29</v>
      </c>
      <c r="BB875">
        <v>109.21</v>
      </c>
      <c r="BC875">
        <v>10.84</v>
      </c>
      <c r="BE875">
        <v>333.41</v>
      </c>
      <c r="BF875">
        <v>54.95</v>
      </c>
      <c r="BG875">
        <v>5.44</v>
      </c>
    </row>
    <row r="876" spans="1:59" x14ac:dyDescent="0.15">
      <c r="A876">
        <v>131.12</v>
      </c>
      <c r="B876">
        <v>54.89</v>
      </c>
      <c r="C876">
        <v>4.3499999999999996</v>
      </c>
      <c r="E876">
        <v>283.60000000000002</v>
      </c>
      <c r="F876">
        <v>109.25</v>
      </c>
      <c r="G876">
        <v>8.6999999999999993</v>
      </c>
      <c r="I876">
        <v>325.99</v>
      </c>
      <c r="J876">
        <v>109.37</v>
      </c>
      <c r="K876">
        <v>8.69</v>
      </c>
      <c r="M876">
        <v>1013.78</v>
      </c>
      <c r="N876">
        <v>219.12</v>
      </c>
      <c r="O876">
        <v>17.48</v>
      </c>
      <c r="Q876">
        <v>265</v>
      </c>
      <c r="R876">
        <v>54.92</v>
      </c>
      <c r="S876">
        <v>5.42</v>
      </c>
      <c r="U876">
        <v>1137.18</v>
      </c>
      <c r="V876">
        <v>109.42</v>
      </c>
      <c r="W876">
        <v>10.89</v>
      </c>
      <c r="Y876">
        <v>432.59</v>
      </c>
      <c r="Z876">
        <v>55.9</v>
      </c>
      <c r="AA876">
        <v>5.54</v>
      </c>
      <c r="AC876">
        <v>351.45</v>
      </c>
      <c r="AD876">
        <v>55.05</v>
      </c>
      <c r="AE876">
        <v>5.44</v>
      </c>
      <c r="AG876">
        <v>780.99</v>
      </c>
      <c r="AH876">
        <v>110.39</v>
      </c>
      <c r="AI876">
        <v>10.97</v>
      </c>
      <c r="AK876">
        <v>478.39</v>
      </c>
      <c r="AL876">
        <v>55.11</v>
      </c>
      <c r="AM876">
        <v>5.46</v>
      </c>
      <c r="AO876">
        <v>335.01</v>
      </c>
      <c r="AP876">
        <v>55.04</v>
      </c>
      <c r="AQ876">
        <v>5.45</v>
      </c>
      <c r="AS876">
        <v>808.19</v>
      </c>
      <c r="AT876">
        <v>109.43</v>
      </c>
      <c r="AU876">
        <v>10.9</v>
      </c>
      <c r="AW876">
        <v>752.38</v>
      </c>
      <c r="AX876">
        <v>109.36</v>
      </c>
      <c r="AY876">
        <v>10.89</v>
      </c>
      <c r="BA876">
        <v>937.59</v>
      </c>
      <c r="BB876">
        <v>109.33</v>
      </c>
      <c r="BC876">
        <v>10.86</v>
      </c>
      <c r="BE876">
        <v>334.59</v>
      </c>
      <c r="BF876">
        <v>55.02</v>
      </c>
      <c r="BG876">
        <v>5.45</v>
      </c>
    </row>
    <row r="877" spans="1:59" x14ac:dyDescent="0.15">
      <c r="A877">
        <v>131.19999999999999</v>
      </c>
      <c r="B877">
        <v>54.95</v>
      </c>
      <c r="C877">
        <v>4.3600000000000003</v>
      </c>
      <c r="E877">
        <v>282.60000000000002</v>
      </c>
      <c r="F877">
        <v>109.37</v>
      </c>
      <c r="G877">
        <v>8.7100000000000009</v>
      </c>
      <c r="I877">
        <v>326.58999999999997</v>
      </c>
      <c r="J877">
        <v>109.5</v>
      </c>
      <c r="K877">
        <v>8.6999999999999993</v>
      </c>
      <c r="M877">
        <v>1015.78</v>
      </c>
      <c r="N877">
        <v>219.37</v>
      </c>
      <c r="O877">
        <v>17.510000000000002</v>
      </c>
      <c r="Q877">
        <v>265.48</v>
      </c>
      <c r="R877">
        <v>54.98</v>
      </c>
      <c r="S877">
        <v>5.43</v>
      </c>
      <c r="U877">
        <v>1137.3800000000001</v>
      </c>
      <c r="V877">
        <v>109.55</v>
      </c>
      <c r="W877">
        <v>10.9</v>
      </c>
      <c r="Y877">
        <v>433.39</v>
      </c>
      <c r="Z877">
        <v>55.96</v>
      </c>
      <c r="AA877">
        <v>5.55</v>
      </c>
      <c r="AC877">
        <v>352.79</v>
      </c>
      <c r="AD877">
        <v>55.11</v>
      </c>
      <c r="AE877">
        <v>5.44</v>
      </c>
      <c r="AG877">
        <v>781.19</v>
      </c>
      <c r="AH877">
        <v>110.52</v>
      </c>
      <c r="AI877">
        <v>10.98</v>
      </c>
      <c r="AK877">
        <v>479.99</v>
      </c>
      <c r="AL877">
        <v>55.17</v>
      </c>
      <c r="AM877">
        <v>5.47</v>
      </c>
      <c r="AO877">
        <v>335.39</v>
      </c>
      <c r="AP877">
        <v>55.11</v>
      </c>
      <c r="AQ877">
        <v>5.46</v>
      </c>
      <c r="AS877">
        <v>809.19</v>
      </c>
      <c r="AT877">
        <v>109.56</v>
      </c>
      <c r="AU877">
        <v>10.91</v>
      </c>
      <c r="AW877">
        <v>753.19</v>
      </c>
      <c r="AX877">
        <v>109.49</v>
      </c>
      <c r="AY877">
        <v>10.9</v>
      </c>
      <c r="BA877">
        <v>938.29</v>
      </c>
      <c r="BB877">
        <v>109.46</v>
      </c>
      <c r="BC877">
        <v>10.87</v>
      </c>
      <c r="BE877">
        <v>334.59</v>
      </c>
      <c r="BF877">
        <v>55.08</v>
      </c>
      <c r="BG877">
        <v>5.45</v>
      </c>
    </row>
    <row r="878" spans="1:59" x14ac:dyDescent="0.15">
      <c r="A878">
        <v>131.6</v>
      </c>
      <c r="B878">
        <v>55.01</v>
      </c>
      <c r="C878">
        <v>4.3600000000000003</v>
      </c>
      <c r="E878">
        <v>282.39999999999998</v>
      </c>
      <c r="F878">
        <v>109.5</v>
      </c>
      <c r="G878">
        <v>8.7200000000000006</v>
      </c>
      <c r="I878">
        <v>327.19</v>
      </c>
      <c r="J878">
        <v>109.62</v>
      </c>
      <c r="K878">
        <v>8.7100000000000009</v>
      </c>
      <c r="M878">
        <v>1015.18</v>
      </c>
      <c r="N878">
        <v>219.62</v>
      </c>
      <c r="O878">
        <v>17.52</v>
      </c>
      <c r="Q878">
        <v>266.2</v>
      </c>
      <c r="R878">
        <v>55.04</v>
      </c>
      <c r="S878">
        <v>5.43</v>
      </c>
      <c r="U878">
        <v>1138.98</v>
      </c>
      <c r="V878">
        <v>109.67</v>
      </c>
      <c r="W878">
        <v>10.91</v>
      </c>
      <c r="Y878">
        <v>433.79</v>
      </c>
      <c r="Z878">
        <v>56.02</v>
      </c>
      <c r="AA878">
        <v>5.55</v>
      </c>
      <c r="AC878">
        <v>353.99</v>
      </c>
      <c r="AD878">
        <v>55.18</v>
      </c>
      <c r="AE878">
        <v>5.45</v>
      </c>
      <c r="AG878">
        <v>783.39</v>
      </c>
      <c r="AH878">
        <v>110.64</v>
      </c>
      <c r="AI878">
        <v>10.99</v>
      </c>
      <c r="AK878">
        <v>481.1</v>
      </c>
      <c r="AL878">
        <v>55.24</v>
      </c>
      <c r="AM878">
        <v>5.47</v>
      </c>
      <c r="AO878">
        <v>335.92</v>
      </c>
      <c r="AP878">
        <v>55.17</v>
      </c>
      <c r="AQ878">
        <v>5.47</v>
      </c>
      <c r="AS878">
        <v>809.99</v>
      </c>
      <c r="AT878">
        <v>109.68</v>
      </c>
      <c r="AU878">
        <v>10.92</v>
      </c>
      <c r="AW878">
        <v>754.39</v>
      </c>
      <c r="AX878">
        <v>109.61</v>
      </c>
      <c r="AY878">
        <v>10.91</v>
      </c>
      <c r="BA878">
        <v>939.39</v>
      </c>
      <c r="BB878">
        <v>109.58</v>
      </c>
      <c r="BC878">
        <v>10.88</v>
      </c>
      <c r="BE878">
        <v>334.79</v>
      </c>
      <c r="BF878">
        <v>55.14</v>
      </c>
      <c r="BG878">
        <v>5.46</v>
      </c>
    </row>
    <row r="879" spans="1:59" x14ac:dyDescent="0.15">
      <c r="A879">
        <v>131.6</v>
      </c>
      <c r="B879">
        <v>55.07</v>
      </c>
      <c r="C879">
        <v>4.3600000000000003</v>
      </c>
      <c r="E879">
        <v>282.36</v>
      </c>
      <c r="F879">
        <v>109.62</v>
      </c>
      <c r="G879">
        <v>8.73</v>
      </c>
      <c r="I879">
        <v>327.99</v>
      </c>
      <c r="J879">
        <v>109.75</v>
      </c>
      <c r="K879">
        <v>8.7200000000000006</v>
      </c>
      <c r="M879">
        <v>1015.58</v>
      </c>
      <c r="N879">
        <v>219.87</v>
      </c>
      <c r="O879">
        <v>17.54</v>
      </c>
      <c r="Q879">
        <v>267</v>
      </c>
      <c r="R879">
        <v>55.1</v>
      </c>
      <c r="S879">
        <v>5.44</v>
      </c>
      <c r="U879">
        <v>1146.98</v>
      </c>
      <c r="V879">
        <v>110.34</v>
      </c>
      <c r="W879">
        <v>10.98</v>
      </c>
      <c r="Y879">
        <v>433.81</v>
      </c>
      <c r="Z879">
        <v>56.08</v>
      </c>
      <c r="AA879">
        <v>5.56</v>
      </c>
      <c r="AC879">
        <v>355.19</v>
      </c>
      <c r="AD879">
        <v>55.24</v>
      </c>
      <c r="AE879">
        <v>5.46</v>
      </c>
      <c r="AG879">
        <v>781.19</v>
      </c>
      <c r="AH879">
        <v>110.77</v>
      </c>
      <c r="AI879">
        <v>11</v>
      </c>
      <c r="AK879">
        <v>481.79</v>
      </c>
      <c r="AL879">
        <v>55.3</v>
      </c>
      <c r="AM879">
        <v>5.48</v>
      </c>
      <c r="AO879">
        <v>336.19</v>
      </c>
      <c r="AP879">
        <v>55.23</v>
      </c>
      <c r="AQ879">
        <v>5.47</v>
      </c>
      <c r="AS879">
        <v>811.99</v>
      </c>
      <c r="AT879">
        <v>109.81</v>
      </c>
      <c r="AU879">
        <v>10.93</v>
      </c>
      <c r="AW879">
        <v>755.59</v>
      </c>
      <c r="AX879">
        <v>109.74</v>
      </c>
      <c r="AY879">
        <v>10.92</v>
      </c>
      <c r="BA879">
        <v>940.79</v>
      </c>
      <c r="BB879">
        <v>109.71</v>
      </c>
      <c r="BC879">
        <v>10.9</v>
      </c>
      <c r="BE879">
        <v>335.61</v>
      </c>
      <c r="BF879">
        <v>55.2</v>
      </c>
      <c r="BG879">
        <v>5.47</v>
      </c>
    </row>
    <row r="880" spans="1:59" x14ac:dyDescent="0.15">
      <c r="A880">
        <v>132.12</v>
      </c>
      <c r="B880">
        <v>55.14</v>
      </c>
      <c r="C880">
        <v>4.37</v>
      </c>
      <c r="E880">
        <v>283</v>
      </c>
      <c r="F880">
        <v>109.75</v>
      </c>
      <c r="G880">
        <v>8.74</v>
      </c>
      <c r="I880">
        <v>328.19</v>
      </c>
      <c r="J880">
        <v>109.87</v>
      </c>
      <c r="K880">
        <v>8.73</v>
      </c>
      <c r="M880">
        <v>1017.49</v>
      </c>
      <c r="N880">
        <v>220.12</v>
      </c>
      <c r="O880">
        <v>17.57</v>
      </c>
      <c r="Q880">
        <v>267.72000000000003</v>
      </c>
      <c r="R880">
        <v>55.17</v>
      </c>
      <c r="S880">
        <v>5.45</v>
      </c>
      <c r="U880">
        <v>1147.3800000000001</v>
      </c>
      <c r="V880">
        <v>110.47</v>
      </c>
      <c r="W880">
        <v>10.99</v>
      </c>
      <c r="Y880">
        <v>434.19</v>
      </c>
      <c r="Z880">
        <v>56.15</v>
      </c>
      <c r="AA880">
        <v>5.57</v>
      </c>
      <c r="AC880">
        <v>356.25</v>
      </c>
      <c r="AD880">
        <v>55.3</v>
      </c>
      <c r="AE880">
        <v>5.46</v>
      </c>
      <c r="AG880">
        <v>782.04</v>
      </c>
      <c r="AH880">
        <v>110.89</v>
      </c>
      <c r="AI880">
        <v>11.02</v>
      </c>
      <c r="AK880">
        <v>482.59</v>
      </c>
      <c r="AL880">
        <v>55.36</v>
      </c>
      <c r="AM880">
        <v>5.48</v>
      </c>
      <c r="AO880">
        <v>335.79</v>
      </c>
      <c r="AP880">
        <v>55.29</v>
      </c>
      <c r="AQ880">
        <v>5.48</v>
      </c>
      <c r="AS880">
        <v>811.99</v>
      </c>
      <c r="AT880">
        <v>109.93</v>
      </c>
      <c r="AU880">
        <v>10.95</v>
      </c>
      <c r="AW880">
        <v>755.99</v>
      </c>
      <c r="AX880">
        <v>109.86</v>
      </c>
      <c r="AY880">
        <v>10.94</v>
      </c>
      <c r="BA880">
        <v>940.99</v>
      </c>
      <c r="BB880">
        <v>109.83</v>
      </c>
      <c r="BC880">
        <v>10.91</v>
      </c>
      <c r="BE880">
        <v>336.79</v>
      </c>
      <c r="BF880">
        <v>55.27</v>
      </c>
      <c r="BG880">
        <v>5.48</v>
      </c>
    </row>
    <row r="881" spans="1:59" x14ac:dyDescent="0.15">
      <c r="A881">
        <v>132.6</v>
      </c>
      <c r="B881">
        <v>55.2</v>
      </c>
      <c r="C881">
        <v>4.38</v>
      </c>
      <c r="E881">
        <v>281.39999999999998</v>
      </c>
      <c r="F881">
        <v>109.87</v>
      </c>
      <c r="G881">
        <v>8.75</v>
      </c>
      <c r="I881">
        <v>328.39</v>
      </c>
      <c r="J881">
        <v>110</v>
      </c>
      <c r="K881">
        <v>8.74</v>
      </c>
      <c r="M881">
        <v>1016.38</v>
      </c>
      <c r="N881">
        <v>220.37</v>
      </c>
      <c r="O881">
        <v>17.579999999999998</v>
      </c>
      <c r="Q881">
        <v>268.48</v>
      </c>
      <c r="R881">
        <v>55.23</v>
      </c>
      <c r="S881">
        <v>5.45</v>
      </c>
      <c r="U881">
        <v>1148.5899999999999</v>
      </c>
      <c r="V881">
        <v>110.59</v>
      </c>
      <c r="W881">
        <v>11.01</v>
      </c>
      <c r="Y881">
        <v>434.79</v>
      </c>
      <c r="Z881">
        <v>56.21</v>
      </c>
      <c r="AA881">
        <v>5.57</v>
      </c>
      <c r="AC881">
        <v>357.19</v>
      </c>
      <c r="AD881">
        <v>55.36</v>
      </c>
      <c r="AE881">
        <v>5.47</v>
      </c>
      <c r="AG881">
        <v>783.39</v>
      </c>
      <c r="AH881">
        <v>111.02</v>
      </c>
      <c r="AI881">
        <v>11.03</v>
      </c>
      <c r="AK881">
        <v>483.99</v>
      </c>
      <c r="AL881">
        <v>55.42</v>
      </c>
      <c r="AM881">
        <v>5.49</v>
      </c>
      <c r="AO881">
        <v>336.5</v>
      </c>
      <c r="AP881">
        <v>55.36</v>
      </c>
      <c r="AQ881">
        <v>5.48</v>
      </c>
      <c r="AS881">
        <v>812.65</v>
      </c>
      <c r="AT881">
        <v>110.06</v>
      </c>
      <c r="AU881">
        <v>10.96</v>
      </c>
      <c r="AW881">
        <v>756.99</v>
      </c>
      <c r="AX881">
        <v>109.99</v>
      </c>
      <c r="AY881">
        <v>10.95</v>
      </c>
      <c r="BA881">
        <v>943.17</v>
      </c>
      <c r="BB881">
        <v>109.96</v>
      </c>
      <c r="BC881">
        <v>10.92</v>
      </c>
      <c r="BE881">
        <v>337.19</v>
      </c>
      <c r="BF881">
        <v>55.33</v>
      </c>
      <c r="BG881">
        <v>5.48</v>
      </c>
    </row>
    <row r="882" spans="1:59" x14ac:dyDescent="0.15">
      <c r="A882">
        <v>132.6</v>
      </c>
      <c r="B882">
        <v>55.26</v>
      </c>
      <c r="C882">
        <v>4.38</v>
      </c>
      <c r="E882">
        <v>284.2</v>
      </c>
      <c r="F882">
        <v>110</v>
      </c>
      <c r="G882">
        <v>8.76</v>
      </c>
      <c r="I882">
        <v>329.19</v>
      </c>
      <c r="J882">
        <v>110.12</v>
      </c>
      <c r="K882">
        <v>8.75</v>
      </c>
      <c r="M882">
        <v>1018.18</v>
      </c>
      <c r="N882">
        <v>220.62</v>
      </c>
      <c r="O882">
        <v>17.61</v>
      </c>
      <c r="Q882">
        <v>269</v>
      </c>
      <c r="R882">
        <v>55.29</v>
      </c>
      <c r="S882">
        <v>5.46</v>
      </c>
      <c r="U882">
        <v>1150.26</v>
      </c>
      <c r="V882">
        <v>110.72</v>
      </c>
      <c r="W882">
        <v>11.02</v>
      </c>
      <c r="Y882">
        <v>435.84</v>
      </c>
      <c r="Z882">
        <v>56.27</v>
      </c>
      <c r="AA882">
        <v>5.58</v>
      </c>
      <c r="AC882">
        <v>357.59</v>
      </c>
      <c r="AD882">
        <v>55.43</v>
      </c>
      <c r="AE882">
        <v>5.47</v>
      </c>
      <c r="AG882">
        <v>782.79</v>
      </c>
      <c r="AH882">
        <v>111.14</v>
      </c>
      <c r="AI882">
        <v>11.04</v>
      </c>
      <c r="AK882">
        <v>485.1</v>
      </c>
      <c r="AL882">
        <v>55.49</v>
      </c>
      <c r="AM882">
        <v>5.5</v>
      </c>
      <c r="AO882">
        <v>337.87</v>
      </c>
      <c r="AP882">
        <v>55.42</v>
      </c>
      <c r="AQ882">
        <v>5.49</v>
      </c>
      <c r="AS882">
        <v>814.99</v>
      </c>
      <c r="AT882">
        <v>110.18</v>
      </c>
      <c r="AU882">
        <v>10.97</v>
      </c>
      <c r="AW882">
        <v>759.39</v>
      </c>
      <c r="AX882">
        <v>110.11</v>
      </c>
      <c r="AY882">
        <v>10.96</v>
      </c>
      <c r="BA882">
        <v>944.58</v>
      </c>
      <c r="BB882">
        <v>110.08</v>
      </c>
      <c r="BC882">
        <v>10.93</v>
      </c>
      <c r="BE882">
        <v>337.19</v>
      </c>
      <c r="BF882">
        <v>55.39</v>
      </c>
      <c r="BG882">
        <v>5.49</v>
      </c>
    </row>
    <row r="883" spans="1:59" x14ac:dyDescent="0.15">
      <c r="A883">
        <v>133.4</v>
      </c>
      <c r="B883">
        <v>55.32</v>
      </c>
      <c r="C883">
        <v>4.3899999999999997</v>
      </c>
      <c r="E883">
        <v>284.8</v>
      </c>
      <c r="F883">
        <v>110.12</v>
      </c>
      <c r="G883">
        <v>8.77</v>
      </c>
      <c r="I883">
        <v>329.59</v>
      </c>
      <c r="J883">
        <v>110.25</v>
      </c>
      <c r="K883">
        <v>8.76</v>
      </c>
      <c r="M883">
        <v>1018.98</v>
      </c>
      <c r="N883">
        <v>220.87</v>
      </c>
      <c r="O883">
        <v>17.63</v>
      </c>
      <c r="Q883">
        <v>269</v>
      </c>
      <c r="R883">
        <v>55.35</v>
      </c>
      <c r="S883">
        <v>5.47</v>
      </c>
      <c r="U883">
        <v>1150.3800000000001</v>
      </c>
      <c r="V883">
        <v>110.84</v>
      </c>
      <c r="W883">
        <v>11.03</v>
      </c>
      <c r="Y883">
        <v>436.41</v>
      </c>
      <c r="Z883">
        <v>56.33</v>
      </c>
      <c r="AA883">
        <v>5.58</v>
      </c>
      <c r="AC883">
        <v>358.59</v>
      </c>
      <c r="AD883">
        <v>55.49</v>
      </c>
      <c r="AE883">
        <v>5.48</v>
      </c>
      <c r="AG883">
        <v>783.99</v>
      </c>
      <c r="AH883">
        <v>111.27</v>
      </c>
      <c r="AI883">
        <v>11.05</v>
      </c>
      <c r="AK883">
        <v>485.59</v>
      </c>
      <c r="AL883">
        <v>55.55</v>
      </c>
      <c r="AM883">
        <v>5.5</v>
      </c>
      <c r="AO883">
        <v>338.39</v>
      </c>
      <c r="AP883">
        <v>55.48</v>
      </c>
      <c r="AQ883">
        <v>5.5</v>
      </c>
      <c r="AS883">
        <v>814.85</v>
      </c>
      <c r="AT883">
        <v>110.31</v>
      </c>
      <c r="AU883">
        <v>10.98</v>
      </c>
      <c r="AW883">
        <v>759.99</v>
      </c>
      <c r="AX883">
        <v>110.24</v>
      </c>
      <c r="AY883">
        <v>10.97</v>
      </c>
      <c r="BA883">
        <v>944.88</v>
      </c>
      <c r="BB883">
        <v>110.21</v>
      </c>
      <c r="BC883">
        <v>10.95</v>
      </c>
      <c r="BE883">
        <v>337.41</v>
      </c>
      <c r="BF883">
        <v>55.45</v>
      </c>
      <c r="BG883">
        <v>5.49</v>
      </c>
    </row>
    <row r="884" spans="1:59" x14ac:dyDescent="0.15">
      <c r="A884">
        <v>133.4</v>
      </c>
      <c r="B884">
        <v>55.39</v>
      </c>
      <c r="C884">
        <v>4.3899999999999997</v>
      </c>
      <c r="E884">
        <v>286.10000000000002</v>
      </c>
      <c r="F884">
        <v>110.25</v>
      </c>
      <c r="G884">
        <v>8.7799999999999994</v>
      </c>
      <c r="I884">
        <v>329.79</v>
      </c>
      <c r="J884">
        <v>110.37</v>
      </c>
      <c r="K884">
        <v>8.77</v>
      </c>
      <c r="M884">
        <v>1017.58</v>
      </c>
      <c r="N884">
        <v>221.12</v>
      </c>
      <c r="O884">
        <v>17.64</v>
      </c>
      <c r="Q884">
        <v>269.72000000000003</v>
      </c>
      <c r="R884">
        <v>55.42</v>
      </c>
      <c r="S884">
        <v>5.47</v>
      </c>
      <c r="U884">
        <v>1152.78</v>
      </c>
      <c r="V884">
        <v>110.97</v>
      </c>
      <c r="W884">
        <v>11.05</v>
      </c>
      <c r="Y884">
        <v>436.99</v>
      </c>
      <c r="Z884">
        <v>56.4</v>
      </c>
      <c r="AA884">
        <v>5.59</v>
      </c>
      <c r="AC884">
        <v>359.39</v>
      </c>
      <c r="AD884">
        <v>55.55</v>
      </c>
      <c r="AE884">
        <v>5.49</v>
      </c>
      <c r="AG884">
        <v>783.41</v>
      </c>
      <c r="AH884">
        <v>111.39</v>
      </c>
      <c r="AI884">
        <v>11.07</v>
      </c>
      <c r="AK884">
        <v>486.59</v>
      </c>
      <c r="AL884">
        <v>55.61</v>
      </c>
      <c r="AM884">
        <v>5.51</v>
      </c>
      <c r="AO884">
        <v>339.42</v>
      </c>
      <c r="AP884">
        <v>55.54</v>
      </c>
      <c r="AQ884">
        <v>5.5</v>
      </c>
      <c r="AS884">
        <v>816.39</v>
      </c>
      <c r="AT884">
        <v>110.43</v>
      </c>
      <c r="AU884">
        <v>11</v>
      </c>
      <c r="AW884">
        <v>760.39</v>
      </c>
      <c r="AX884">
        <v>110.36</v>
      </c>
      <c r="AY884">
        <v>10.98</v>
      </c>
      <c r="BA884">
        <v>947.98</v>
      </c>
      <c r="BB884">
        <v>110.33</v>
      </c>
      <c r="BC884">
        <v>10.96</v>
      </c>
      <c r="BE884">
        <v>338.19</v>
      </c>
      <c r="BF884">
        <v>55.52</v>
      </c>
      <c r="BG884">
        <v>5.5</v>
      </c>
    </row>
    <row r="885" spans="1:59" x14ac:dyDescent="0.15">
      <c r="A885">
        <v>133.6</v>
      </c>
      <c r="B885">
        <v>55.45</v>
      </c>
      <c r="C885">
        <v>4.4000000000000004</v>
      </c>
      <c r="E885">
        <v>286.2</v>
      </c>
      <c r="F885">
        <v>110.37</v>
      </c>
      <c r="G885">
        <v>8.7899999999999991</v>
      </c>
      <c r="I885">
        <v>330.39</v>
      </c>
      <c r="J885">
        <v>110.5</v>
      </c>
      <c r="K885">
        <v>8.7799999999999994</v>
      </c>
      <c r="M885">
        <v>1020.38</v>
      </c>
      <c r="N885">
        <v>221.37</v>
      </c>
      <c r="O885">
        <v>17.670000000000002</v>
      </c>
      <c r="Q885">
        <v>271.60000000000002</v>
      </c>
      <c r="R885">
        <v>55.48</v>
      </c>
      <c r="S885">
        <v>5.48</v>
      </c>
      <c r="U885">
        <v>1152.98</v>
      </c>
      <c r="V885">
        <v>111.09</v>
      </c>
      <c r="W885">
        <v>11.05</v>
      </c>
      <c r="Y885">
        <v>436.99</v>
      </c>
      <c r="Z885">
        <v>56.46</v>
      </c>
      <c r="AA885">
        <v>5.6</v>
      </c>
      <c r="AC885">
        <v>359.59</v>
      </c>
      <c r="AD885">
        <v>55.61</v>
      </c>
      <c r="AE885">
        <v>5.49</v>
      </c>
      <c r="AG885">
        <v>783.79</v>
      </c>
      <c r="AH885">
        <v>111.52</v>
      </c>
      <c r="AI885">
        <v>11.08</v>
      </c>
      <c r="AK885">
        <v>487.59</v>
      </c>
      <c r="AL885">
        <v>55.67</v>
      </c>
      <c r="AM885">
        <v>5.52</v>
      </c>
      <c r="AO885">
        <v>339.99</v>
      </c>
      <c r="AP885">
        <v>55.61</v>
      </c>
      <c r="AQ885">
        <v>5.51</v>
      </c>
      <c r="AS885">
        <v>816.99</v>
      </c>
      <c r="AT885">
        <v>110.56</v>
      </c>
      <c r="AU885">
        <v>11.01</v>
      </c>
      <c r="AW885">
        <v>761.39</v>
      </c>
      <c r="AX885">
        <v>110.49</v>
      </c>
      <c r="AY885">
        <v>11</v>
      </c>
      <c r="BA885">
        <v>947.78</v>
      </c>
      <c r="BB885">
        <v>110.46</v>
      </c>
      <c r="BC885">
        <v>10.97</v>
      </c>
      <c r="BE885">
        <v>338.59</v>
      </c>
      <c r="BF885">
        <v>55.58</v>
      </c>
      <c r="BG885">
        <v>5.51</v>
      </c>
    </row>
    <row r="886" spans="1:59" x14ac:dyDescent="0.15">
      <c r="A886">
        <v>134.4</v>
      </c>
      <c r="B886">
        <v>55.51</v>
      </c>
      <c r="C886">
        <v>4.4000000000000004</v>
      </c>
      <c r="E886">
        <v>286.39999999999998</v>
      </c>
      <c r="F886">
        <v>110.5</v>
      </c>
      <c r="G886">
        <v>8.8000000000000007</v>
      </c>
      <c r="I886">
        <v>330.79</v>
      </c>
      <c r="J886">
        <v>110.62</v>
      </c>
      <c r="K886">
        <v>8.7899999999999991</v>
      </c>
      <c r="M886">
        <v>1020.64</v>
      </c>
      <c r="N886">
        <v>221.62</v>
      </c>
      <c r="O886">
        <v>17.690000000000001</v>
      </c>
      <c r="Q886">
        <v>272</v>
      </c>
      <c r="R886">
        <v>55.54</v>
      </c>
      <c r="S886">
        <v>5.48</v>
      </c>
      <c r="U886">
        <v>1154.78</v>
      </c>
      <c r="V886">
        <v>111.22</v>
      </c>
      <c r="W886">
        <v>11.07</v>
      </c>
      <c r="Y886">
        <v>437.74</v>
      </c>
      <c r="Z886">
        <v>56.52</v>
      </c>
      <c r="AA886">
        <v>5.6</v>
      </c>
      <c r="AC886">
        <v>359.99</v>
      </c>
      <c r="AD886">
        <v>55.68</v>
      </c>
      <c r="AE886">
        <v>5.5</v>
      </c>
      <c r="AG886">
        <v>784.01</v>
      </c>
      <c r="AH886">
        <v>111.64</v>
      </c>
      <c r="AI886">
        <v>11.09</v>
      </c>
      <c r="AK886">
        <v>488.82</v>
      </c>
      <c r="AL886">
        <v>55.74</v>
      </c>
      <c r="AM886">
        <v>5.52</v>
      </c>
      <c r="AO886">
        <v>340.34</v>
      </c>
      <c r="AP886">
        <v>55.67</v>
      </c>
      <c r="AQ886">
        <v>5.51</v>
      </c>
      <c r="AS886">
        <v>818.35</v>
      </c>
      <c r="AT886">
        <v>110.7</v>
      </c>
      <c r="AU886">
        <v>11.02</v>
      </c>
      <c r="AW886">
        <v>761.99</v>
      </c>
      <c r="AX886">
        <v>110.61</v>
      </c>
      <c r="AY886">
        <v>11.01</v>
      </c>
      <c r="BA886">
        <v>949.38</v>
      </c>
      <c r="BB886">
        <v>110.58</v>
      </c>
      <c r="BC886">
        <v>10.98</v>
      </c>
      <c r="BE886">
        <v>338.84</v>
      </c>
      <c r="BF886">
        <v>55.64</v>
      </c>
      <c r="BG886">
        <v>5.51</v>
      </c>
    </row>
    <row r="887" spans="1:59" x14ac:dyDescent="0.15">
      <c r="A887">
        <v>135</v>
      </c>
      <c r="B887">
        <v>55.57</v>
      </c>
      <c r="C887">
        <v>4.4000000000000004</v>
      </c>
      <c r="E887">
        <v>287</v>
      </c>
      <c r="F887">
        <v>110.62</v>
      </c>
      <c r="G887">
        <v>8.81</v>
      </c>
      <c r="I887">
        <v>331.79</v>
      </c>
      <c r="J887">
        <v>110.75</v>
      </c>
      <c r="K887">
        <v>8.8000000000000007</v>
      </c>
      <c r="M887">
        <v>1019.78</v>
      </c>
      <c r="N887">
        <v>221.87</v>
      </c>
      <c r="O887">
        <v>17.7</v>
      </c>
      <c r="Q887">
        <v>272.8</v>
      </c>
      <c r="R887">
        <v>55.6</v>
      </c>
      <c r="S887">
        <v>5.49</v>
      </c>
      <c r="U887">
        <v>1155.58</v>
      </c>
      <c r="V887">
        <v>111.34</v>
      </c>
      <c r="W887">
        <v>11.08</v>
      </c>
      <c r="Y887">
        <v>439.39</v>
      </c>
      <c r="Z887">
        <v>56.58</v>
      </c>
      <c r="AA887">
        <v>5.61</v>
      </c>
      <c r="AC887">
        <v>360.48</v>
      </c>
      <c r="AD887">
        <v>55.74</v>
      </c>
      <c r="AE887">
        <v>5.51</v>
      </c>
      <c r="AG887">
        <v>784.59</v>
      </c>
      <c r="AH887">
        <v>111.77</v>
      </c>
      <c r="AI887">
        <v>11.1</v>
      </c>
      <c r="AK887">
        <v>489.99</v>
      </c>
      <c r="AL887">
        <v>55.8</v>
      </c>
      <c r="AM887">
        <v>5.53</v>
      </c>
      <c r="AO887">
        <v>341.79</v>
      </c>
      <c r="AP887">
        <v>55.73</v>
      </c>
      <c r="AQ887">
        <v>5.52</v>
      </c>
      <c r="AS887">
        <v>819.79</v>
      </c>
      <c r="AT887">
        <v>110.83</v>
      </c>
      <c r="AU887">
        <v>11.03</v>
      </c>
      <c r="AW887">
        <v>763.79</v>
      </c>
      <c r="AX887">
        <v>110.74</v>
      </c>
      <c r="AY887">
        <v>11.02</v>
      </c>
      <c r="BA887">
        <v>951.38</v>
      </c>
      <c r="BB887">
        <v>110.71</v>
      </c>
      <c r="BC887">
        <v>11</v>
      </c>
      <c r="BE887">
        <v>339.57</v>
      </c>
      <c r="BF887">
        <v>55.7</v>
      </c>
      <c r="BG887">
        <v>5.52</v>
      </c>
    </row>
    <row r="888" spans="1:59" x14ac:dyDescent="0.15">
      <c r="A888">
        <v>134.6</v>
      </c>
      <c r="B888">
        <v>55.64</v>
      </c>
      <c r="C888">
        <v>4.41</v>
      </c>
      <c r="E888">
        <v>287.5</v>
      </c>
      <c r="F888">
        <v>110.75</v>
      </c>
      <c r="G888">
        <v>8.82</v>
      </c>
      <c r="I888">
        <v>332.19</v>
      </c>
      <c r="J888">
        <v>110.87</v>
      </c>
      <c r="K888">
        <v>8.81</v>
      </c>
      <c r="M888">
        <v>1021.44</v>
      </c>
      <c r="N888">
        <v>222.12</v>
      </c>
      <c r="O888">
        <v>17.73</v>
      </c>
      <c r="Q888">
        <v>274.12</v>
      </c>
      <c r="R888">
        <v>55.67</v>
      </c>
      <c r="S888">
        <v>5.5</v>
      </c>
      <c r="U888">
        <v>1156.3800000000001</v>
      </c>
      <c r="V888">
        <v>111.47</v>
      </c>
      <c r="W888">
        <v>11.09</v>
      </c>
      <c r="Y888">
        <v>439.99</v>
      </c>
      <c r="Z888">
        <v>56.65</v>
      </c>
      <c r="AA888">
        <v>5.62</v>
      </c>
      <c r="AC888">
        <v>361.59</v>
      </c>
      <c r="AD888">
        <v>55.8</v>
      </c>
      <c r="AE888">
        <v>5.51</v>
      </c>
      <c r="AG888">
        <v>785.99</v>
      </c>
      <c r="AH888">
        <v>111.89</v>
      </c>
      <c r="AI888">
        <v>11.12</v>
      </c>
      <c r="AK888">
        <v>490.39</v>
      </c>
      <c r="AL888">
        <v>55.86</v>
      </c>
      <c r="AM888">
        <v>5.53</v>
      </c>
      <c r="AO888">
        <v>341.59</v>
      </c>
      <c r="AP888">
        <v>55.79</v>
      </c>
      <c r="AQ888">
        <v>5.53</v>
      </c>
      <c r="AS888">
        <v>819.99</v>
      </c>
      <c r="AT888">
        <v>110.95</v>
      </c>
      <c r="AU888">
        <v>11.05</v>
      </c>
      <c r="AW888">
        <v>763.6</v>
      </c>
      <c r="AX888">
        <v>110.86</v>
      </c>
      <c r="AY888">
        <v>11.04</v>
      </c>
      <c r="BA888">
        <v>951.98</v>
      </c>
      <c r="BB888">
        <v>110.83</v>
      </c>
      <c r="BC888">
        <v>11.01</v>
      </c>
      <c r="BE888">
        <v>339.39</v>
      </c>
      <c r="BF888">
        <v>55.77</v>
      </c>
      <c r="BG888">
        <v>5.52</v>
      </c>
    </row>
    <row r="889" spans="1:59" x14ac:dyDescent="0.15">
      <c r="A889">
        <v>135</v>
      </c>
      <c r="B889">
        <v>55.7</v>
      </c>
      <c r="C889">
        <v>4.42</v>
      </c>
      <c r="E889">
        <v>288.2</v>
      </c>
      <c r="F889">
        <v>110.87</v>
      </c>
      <c r="G889">
        <v>8.83</v>
      </c>
      <c r="I889">
        <v>332.59</v>
      </c>
      <c r="J889">
        <v>111</v>
      </c>
      <c r="K889">
        <v>8.82</v>
      </c>
      <c r="M889">
        <v>1022.18</v>
      </c>
      <c r="N889">
        <v>222.37</v>
      </c>
      <c r="O889">
        <v>17.75</v>
      </c>
      <c r="Q889">
        <v>275.39999999999998</v>
      </c>
      <c r="R889">
        <v>55.73</v>
      </c>
      <c r="S889">
        <v>5.5</v>
      </c>
      <c r="U889">
        <v>1157.98</v>
      </c>
      <c r="V889">
        <v>111.59</v>
      </c>
      <c r="W889">
        <v>11.11</v>
      </c>
      <c r="Y889">
        <v>440.59</v>
      </c>
      <c r="Z889">
        <v>56.71</v>
      </c>
      <c r="AA889">
        <v>5.62</v>
      </c>
      <c r="AC889">
        <v>362.39</v>
      </c>
      <c r="AD889">
        <v>55.86</v>
      </c>
      <c r="AE889">
        <v>5.52</v>
      </c>
      <c r="AG889">
        <v>785.59</v>
      </c>
      <c r="AH889">
        <v>112.02</v>
      </c>
      <c r="AI889">
        <v>11.13</v>
      </c>
      <c r="AK889">
        <v>490.79</v>
      </c>
      <c r="AL889">
        <v>55.92</v>
      </c>
      <c r="AM889">
        <v>5.54</v>
      </c>
      <c r="AO889">
        <v>342.9</v>
      </c>
      <c r="AP889">
        <v>55.86</v>
      </c>
      <c r="AQ889">
        <v>5.53</v>
      </c>
      <c r="AS889">
        <v>821.39</v>
      </c>
      <c r="AT889">
        <v>111.08</v>
      </c>
      <c r="AU889">
        <v>11.06</v>
      </c>
      <c r="AW889">
        <v>763.59</v>
      </c>
      <c r="AX889">
        <v>110.99</v>
      </c>
      <c r="AY889">
        <v>11.05</v>
      </c>
      <c r="BA889">
        <v>954.58</v>
      </c>
      <c r="BB889">
        <v>110.96</v>
      </c>
      <c r="BC889">
        <v>11.02</v>
      </c>
      <c r="BE889">
        <v>339.99</v>
      </c>
      <c r="BF889">
        <v>55.83</v>
      </c>
      <c r="BG889">
        <v>5.53</v>
      </c>
    </row>
    <row r="890" spans="1:59" x14ac:dyDescent="0.15">
      <c r="A890">
        <v>135.44999999999999</v>
      </c>
      <c r="B890">
        <v>55.76</v>
      </c>
      <c r="C890">
        <v>4.42</v>
      </c>
      <c r="E890">
        <v>289</v>
      </c>
      <c r="F890">
        <v>111</v>
      </c>
      <c r="G890">
        <v>8.84</v>
      </c>
      <c r="I890">
        <v>333.99</v>
      </c>
      <c r="J890">
        <v>111.12</v>
      </c>
      <c r="K890">
        <v>8.83</v>
      </c>
      <c r="M890">
        <v>1022.18</v>
      </c>
      <c r="N890">
        <v>222.62</v>
      </c>
      <c r="O890">
        <v>17.77</v>
      </c>
      <c r="Q890">
        <v>276.2</v>
      </c>
      <c r="R890">
        <v>55.79</v>
      </c>
      <c r="S890">
        <v>5.51</v>
      </c>
      <c r="U890">
        <v>1158.58</v>
      </c>
      <c r="V890">
        <v>111.72</v>
      </c>
      <c r="W890">
        <v>11.12</v>
      </c>
      <c r="Y890">
        <v>440.59</v>
      </c>
      <c r="Z890">
        <v>56.77</v>
      </c>
      <c r="AA890">
        <v>5.63</v>
      </c>
      <c r="AC890">
        <v>363.19</v>
      </c>
      <c r="AD890">
        <v>55.93</v>
      </c>
      <c r="AE890">
        <v>5.52</v>
      </c>
      <c r="AG890">
        <v>785.79</v>
      </c>
      <c r="AH890">
        <v>112.14</v>
      </c>
      <c r="AI890">
        <v>11.14</v>
      </c>
      <c r="AK890">
        <v>491.79</v>
      </c>
      <c r="AL890">
        <v>55.99</v>
      </c>
      <c r="AM890">
        <v>5.55</v>
      </c>
      <c r="AO890">
        <v>343.99</v>
      </c>
      <c r="AP890">
        <v>55.92</v>
      </c>
      <c r="AQ890">
        <v>5.54</v>
      </c>
      <c r="AS890">
        <v>823.39</v>
      </c>
      <c r="AT890">
        <v>111.2</v>
      </c>
      <c r="AU890">
        <v>11.07</v>
      </c>
      <c r="AW890">
        <v>765.19</v>
      </c>
      <c r="AX890">
        <v>111.11</v>
      </c>
      <c r="AY890">
        <v>11.06</v>
      </c>
      <c r="BA890">
        <v>955.61</v>
      </c>
      <c r="BB890">
        <v>111.08</v>
      </c>
      <c r="BC890">
        <v>11.03</v>
      </c>
      <c r="BE890">
        <v>340.64</v>
      </c>
      <c r="BF890">
        <v>55.89</v>
      </c>
      <c r="BG890">
        <v>5.54</v>
      </c>
    </row>
    <row r="891" spans="1:59" x14ac:dyDescent="0.15">
      <c r="A891">
        <v>135.82</v>
      </c>
      <c r="B891">
        <v>55.82</v>
      </c>
      <c r="C891">
        <v>4.42</v>
      </c>
      <c r="E891">
        <v>289.60000000000002</v>
      </c>
      <c r="F891">
        <v>111.12</v>
      </c>
      <c r="G891">
        <v>8.85</v>
      </c>
      <c r="I891">
        <v>333.39</v>
      </c>
      <c r="J891">
        <v>111.25</v>
      </c>
      <c r="K891">
        <v>8.84</v>
      </c>
      <c r="M891">
        <v>1023.38</v>
      </c>
      <c r="N891">
        <v>222.87</v>
      </c>
      <c r="O891">
        <v>17.79</v>
      </c>
      <c r="Q891">
        <v>277.02</v>
      </c>
      <c r="R891">
        <v>55.85</v>
      </c>
      <c r="S891">
        <v>5.51</v>
      </c>
      <c r="U891">
        <v>1160.58</v>
      </c>
      <c r="V891">
        <v>111.84</v>
      </c>
      <c r="W891">
        <v>11.13</v>
      </c>
      <c r="Y891">
        <v>441.19</v>
      </c>
      <c r="Z891">
        <v>56.83</v>
      </c>
      <c r="AA891">
        <v>5.63</v>
      </c>
      <c r="AC891">
        <v>363.59</v>
      </c>
      <c r="AD891">
        <v>55.99</v>
      </c>
      <c r="AE891">
        <v>5.53</v>
      </c>
      <c r="AG891">
        <v>785.79</v>
      </c>
      <c r="AH891">
        <v>112.27</v>
      </c>
      <c r="AI891">
        <v>11.15</v>
      </c>
      <c r="AK891">
        <v>492.79</v>
      </c>
      <c r="AL891">
        <v>56.05</v>
      </c>
      <c r="AM891">
        <v>5.55</v>
      </c>
      <c r="AO891">
        <v>344.79</v>
      </c>
      <c r="AP891">
        <v>55.98</v>
      </c>
      <c r="AQ891">
        <v>5.55</v>
      </c>
      <c r="AS891">
        <v>824.99</v>
      </c>
      <c r="AT891">
        <v>111.33</v>
      </c>
      <c r="AU891">
        <v>11.08</v>
      </c>
      <c r="AW891">
        <v>765.19</v>
      </c>
      <c r="AX891">
        <v>111.24</v>
      </c>
      <c r="AY891">
        <v>11.07</v>
      </c>
      <c r="BA891">
        <v>956.58</v>
      </c>
      <c r="BB891">
        <v>111.21</v>
      </c>
      <c r="BC891">
        <v>11.05</v>
      </c>
      <c r="BE891">
        <v>341.19</v>
      </c>
      <c r="BF891">
        <v>55.95</v>
      </c>
      <c r="BG891">
        <v>5.54</v>
      </c>
    </row>
    <row r="892" spans="1:59" x14ac:dyDescent="0.15">
      <c r="A892">
        <v>136</v>
      </c>
      <c r="B892">
        <v>55.89</v>
      </c>
      <c r="C892">
        <v>4.43</v>
      </c>
      <c r="E892">
        <v>289.2</v>
      </c>
      <c r="F892">
        <v>111.25</v>
      </c>
      <c r="G892">
        <v>8.86</v>
      </c>
      <c r="I892">
        <v>334.99</v>
      </c>
      <c r="J892">
        <v>111.37</v>
      </c>
      <c r="K892">
        <v>8.85</v>
      </c>
      <c r="M892">
        <v>1023.24</v>
      </c>
      <c r="N892">
        <v>223.12</v>
      </c>
      <c r="O892">
        <v>17.809999999999999</v>
      </c>
      <c r="Q892">
        <v>278.39999999999998</v>
      </c>
      <c r="R892">
        <v>55.92</v>
      </c>
      <c r="S892">
        <v>5.52</v>
      </c>
      <c r="U892">
        <v>1161.3800000000001</v>
      </c>
      <c r="V892">
        <v>111.97</v>
      </c>
      <c r="W892">
        <v>11.14</v>
      </c>
      <c r="Y892">
        <v>442.59</v>
      </c>
      <c r="Z892">
        <v>56.9</v>
      </c>
      <c r="AA892">
        <v>5.64</v>
      </c>
      <c r="AC892">
        <v>364.25</v>
      </c>
      <c r="AD892">
        <v>56.05</v>
      </c>
      <c r="AE892">
        <v>5.54</v>
      </c>
      <c r="AG892">
        <v>785.99</v>
      </c>
      <c r="AH892">
        <v>112.39</v>
      </c>
      <c r="AI892">
        <v>11.17</v>
      </c>
      <c r="AK892">
        <v>492.99</v>
      </c>
      <c r="AL892">
        <v>56.11</v>
      </c>
      <c r="AM892">
        <v>5.56</v>
      </c>
      <c r="AO892">
        <v>347.21</v>
      </c>
      <c r="AP892">
        <v>56.04</v>
      </c>
      <c r="AQ892">
        <v>5.55</v>
      </c>
      <c r="AS892">
        <v>826.59</v>
      </c>
      <c r="AT892">
        <v>111.45</v>
      </c>
      <c r="AU892">
        <v>11.1</v>
      </c>
      <c r="AW892">
        <v>766.39</v>
      </c>
      <c r="AX892">
        <v>111.36</v>
      </c>
      <c r="AY892">
        <v>11.09</v>
      </c>
      <c r="BA892">
        <v>957.98</v>
      </c>
      <c r="BB892">
        <v>111.33</v>
      </c>
      <c r="BC892">
        <v>11.06</v>
      </c>
      <c r="BE892">
        <v>341.19</v>
      </c>
      <c r="BF892">
        <v>56.02</v>
      </c>
      <c r="BG892">
        <v>5.55</v>
      </c>
    </row>
    <row r="893" spans="1:59" x14ac:dyDescent="0.15">
      <c r="A893">
        <v>136.19999999999999</v>
      </c>
      <c r="B893">
        <v>55.95</v>
      </c>
      <c r="C893">
        <v>4.43</v>
      </c>
      <c r="E893">
        <v>289.2</v>
      </c>
      <c r="F893">
        <v>111.37</v>
      </c>
      <c r="G893">
        <v>8.8699999999999992</v>
      </c>
      <c r="I893">
        <v>335.99</v>
      </c>
      <c r="J893">
        <v>111.5</v>
      </c>
      <c r="K893">
        <v>8.86</v>
      </c>
      <c r="M893">
        <v>1023.38</v>
      </c>
      <c r="N893">
        <v>223.37</v>
      </c>
      <c r="O893">
        <v>17.829999999999998</v>
      </c>
      <c r="Q893">
        <v>279.2</v>
      </c>
      <c r="R893">
        <v>55.98</v>
      </c>
      <c r="S893">
        <v>5.53</v>
      </c>
      <c r="U893">
        <v>1162.58</v>
      </c>
      <c r="V893">
        <v>112.09</v>
      </c>
      <c r="W893">
        <v>11.16</v>
      </c>
      <c r="Y893">
        <v>442.59</v>
      </c>
      <c r="Z893">
        <v>56.96</v>
      </c>
      <c r="AA893">
        <v>5.65</v>
      </c>
      <c r="AC893">
        <v>364.79</v>
      </c>
      <c r="AD893">
        <v>56.11</v>
      </c>
      <c r="AE893">
        <v>5.54</v>
      </c>
      <c r="AG893">
        <v>786.19</v>
      </c>
      <c r="AH893">
        <v>112.52</v>
      </c>
      <c r="AI893">
        <v>11.18</v>
      </c>
      <c r="AK893">
        <v>493.79</v>
      </c>
      <c r="AL893">
        <v>56.17</v>
      </c>
      <c r="AM893">
        <v>5.56</v>
      </c>
      <c r="AO893">
        <v>347.79</v>
      </c>
      <c r="AP893">
        <v>56.11</v>
      </c>
      <c r="AQ893">
        <v>5.56</v>
      </c>
      <c r="AS893">
        <v>827.59</v>
      </c>
      <c r="AT893">
        <v>111.58</v>
      </c>
      <c r="AU893">
        <v>11.11</v>
      </c>
      <c r="AW893">
        <v>767.79</v>
      </c>
      <c r="AX893">
        <v>111.49</v>
      </c>
      <c r="AY893">
        <v>11.1</v>
      </c>
      <c r="BA893">
        <v>959.17</v>
      </c>
      <c r="BB893">
        <v>111.46</v>
      </c>
      <c r="BC893">
        <v>11.07</v>
      </c>
      <c r="BE893">
        <v>341.19</v>
      </c>
      <c r="BF893">
        <v>56.08</v>
      </c>
      <c r="BG893">
        <v>5.55</v>
      </c>
    </row>
    <row r="894" spans="1:59" x14ac:dyDescent="0.15">
      <c r="A894">
        <v>136.80000000000001</v>
      </c>
      <c r="B894">
        <v>56.01</v>
      </c>
      <c r="C894">
        <v>4.4400000000000004</v>
      </c>
      <c r="E894">
        <v>290.10000000000002</v>
      </c>
      <c r="F894">
        <v>111.5</v>
      </c>
      <c r="G894">
        <v>8.8800000000000008</v>
      </c>
      <c r="I894">
        <v>336.19</v>
      </c>
      <c r="J894">
        <v>111.62</v>
      </c>
      <c r="K894">
        <v>8.8699999999999992</v>
      </c>
      <c r="M894">
        <v>1024.98</v>
      </c>
      <c r="N894">
        <v>223.62</v>
      </c>
      <c r="O894">
        <v>17.850000000000001</v>
      </c>
      <c r="Q894">
        <v>279.8</v>
      </c>
      <c r="R894">
        <v>56.04</v>
      </c>
      <c r="S894">
        <v>5.53</v>
      </c>
      <c r="U894">
        <v>1164.06</v>
      </c>
      <c r="V894">
        <v>112.22</v>
      </c>
      <c r="W894">
        <v>11.17</v>
      </c>
      <c r="Y894">
        <v>443.44</v>
      </c>
      <c r="Z894">
        <v>57.02</v>
      </c>
      <c r="AA894">
        <v>5.65</v>
      </c>
      <c r="AC894">
        <v>364.99</v>
      </c>
      <c r="AD894">
        <v>56.18</v>
      </c>
      <c r="AE894">
        <v>5.55</v>
      </c>
      <c r="AG894">
        <v>786.79</v>
      </c>
      <c r="AH894">
        <v>112.64</v>
      </c>
      <c r="AI894">
        <v>11.19</v>
      </c>
      <c r="AK894">
        <v>494.42</v>
      </c>
      <c r="AL894">
        <v>56.24</v>
      </c>
      <c r="AM894">
        <v>5.57</v>
      </c>
      <c r="AO894">
        <v>348.79</v>
      </c>
      <c r="AP894">
        <v>56.17</v>
      </c>
      <c r="AQ894">
        <v>5.57</v>
      </c>
      <c r="AS894">
        <v>828.99</v>
      </c>
      <c r="AT894">
        <v>111.7</v>
      </c>
      <c r="AU894">
        <v>11.12</v>
      </c>
      <c r="AW894">
        <v>768.19</v>
      </c>
      <c r="AX894">
        <v>111.61</v>
      </c>
      <c r="AY894">
        <v>11.11</v>
      </c>
      <c r="BA894">
        <v>961.58</v>
      </c>
      <c r="BB894">
        <v>111.58</v>
      </c>
      <c r="BC894">
        <v>11.08</v>
      </c>
      <c r="BE894">
        <v>341.84</v>
      </c>
      <c r="BF894">
        <v>56.14</v>
      </c>
      <c r="BG894">
        <v>5.56</v>
      </c>
    </row>
    <row r="895" spans="1:59" x14ac:dyDescent="0.15">
      <c r="A895">
        <v>137</v>
      </c>
      <c r="B895">
        <v>56.07</v>
      </c>
      <c r="C895">
        <v>4.45</v>
      </c>
      <c r="E895">
        <v>290.60000000000002</v>
      </c>
      <c r="F895">
        <v>111.62</v>
      </c>
      <c r="G895">
        <v>8.89</v>
      </c>
      <c r="I895">
        <v>336.99</v>
      </c>
      <c r="J895">
        <v>111.75</v>
      </c>
      <c r="K895">
        <v>8.8800000000000008</v>
      </c>
      <c r="M895">
        <v>1025.24</v>
      </c>
      <c r="N895">
        <v>223.87</v>
      </c>
      <c r="O895">
        <v>17.87</v>
      </c>
      <c r="Q895">
        <v>280.2</v>
      </c>
      <c r="R895">
        <v>56.1</v>
      </c>
      <c r="S895">
        <v>5.54</v>
      </c>
      <c r="U895">
        <v>1164.3800000000001</v>
      </c>
      <c r="V895">
        <v>112.36</v>
      </c>
      <c r="W895">
        <v>11.18</v>
      </c>
      <c r="Y895">
        <v>442.99</v>
      </c>
      <c r="Z895">
        <v>57.08</v>
      </c>
      <c r="AA895">
        <v>5.66</v>
      </c>
      <c r="AC895">
        <v>365.79</v>
      </c>
      <c r="AD895">
        <v>56.24</v>
      </c>
      <c r="AE895">
        <v>5.56</v>
      </c>
      <c r="AG895">
        <v>787.39</v>
      </c>
      <c r="AH895">
        <v>112.77</v>
      </c>
      <c r="AI895">
        <v>11.2</v>
      </c>
      <c r="AK895">
        <v>495.59</v>
      </c>
      <c r="AL895">
        <v>56.3</v>
      </c>
      <c r="AM895">
        <v>5.58</v>
      </c>
      <c r="AO895">
        <v>349.39</v>
      </c>
      <c r="AP895">
        <v>56.23</v>
      </c>
      <c r="AQ895">
        <v>5.57</v>
      </c>
      <c r="AS895">
        <v>829.39</v>
      </c>
      <c r="AT895">
        <v>111.83</v>
      </c>
      <c r="AU895">
        <v>11.13</v>
      </c>
      <c r="AW895">
        <v>769.79</v>
      </c>
      <c r="AX895">
        <v>111.74</v>
      </c>
      <c r="AY895">
        <v>11.12</v>
      </c>
      <c r="BA895">
        <v>962.38</v>
      </c>
      <c r="BB895">
        <v>111.71</v>
      </c>
      <c r="BC895">
        <v>11.09</v>
      </c>
      <c r="BE895">
        <v>342.39</v>
      </c>
      <c r="BF895">
        <v>56.2</v>
      </c>
      <c r="BG895">
        <v>5.57</v>
      </c>
    </row>
    <row r="896" spans="1:59" x14ac:dyDescent="0.15">
      <c r="A896">
        <v>137.19999999999999</v>
      </c>
      <c r="B896">
        <v>56.14</v>
      </c>
      <c r="C896">
        <v>4.45</v>
      </c>
      <c r="E896">
        <v>290.2</v>
      </c>
      <c r="F896">
        <v>111.75</v>
      </c>
      <c r="G896">
        <v>8.9</v>
      </c>
      <c r="I896">
        <v>337.99</v>
      </c>
      <c r="J896">
        <v>111.87</v>
      </c>
      <c r="K896">
        <v>8.89</v>
      </c>
      <c r="M896">
        <v>1025.58</v>
      </c>
      <c r="N896">
        <v>224.12</v>
      </c>
      <c r="O896">
        <v>17.89</v>
      </c>
      <c r="Q896">
        <v>281</v>
      </c>
      <c r="R896">
        <v>56.17</v>
      </c>
      <c r="S896">
        <v>5.55</v>
      </c>
      <c r="U896">
        <v>1165.98</v>
      </c>
      <c r="V896">
        <v>112.48</v>
      </c>
      <c r="W896">
        <v>11.2</v>
      </c>
      <c r="Y896">
        <v>443.59</v>
      </c>
      <c r="Z896">
        <v>57.15</v>
      </c>
      <c r="AA896">
        <v>5.67</v>
      </c>
      <c r="AC896">
        <v>366.99</v>
      </c>
      <c r="AD896">
        <v>56.3</v>
      </c>
      <c r="AE896">
        <v>5.56</v>
      </c>
      <c r="AG896">
        <v>787.16</v>
      </c>
      <c r="AH896">
        <v>112.89</v>
      </c>
      <c r="AI896">
        <v>11.22</v>
      </c>
      <c r="AK896">
        <v>496.79</v>
      </c>
      <c r="AL896">
        <v>56.36</v>
      </c>
      <c r="AM896">
        <v>5.59</v>
      </c>
      <c r="AO896">
        <v>351.61</v>
      </c>
      <c r="AP896">
        <v>56.29</v>
      </c>
      <c r="AQ896">
        <v>5.58</v>
      </c>
      <c r="AS896">
        <v>831.29</v>
      </c>
      <c r="AT896">
        <v>111.95</v>
      </c>
      <c r="AU896">
        <v>11.15</v>
      </c>
      <c r="AW896">
        <v>770.21</v>
      </c>
      <c r="AX896">
        <v>111.86</v>
      </c>
      <c r="AY896">
        <v>11.13</v>
      </c>
      <c r="BA896">
        <v>963.58</v>
      </c>
      <c r="BB896">
        <v>111.83</v>
      </c>
      <c r="BC896">
        <v>11.11</v>
      </c>
      <c r="BE896">
        <v>342.79</v>
      </c>
      <c r="BF896">
        <v>56.27</v>
      </c>
      <c r="BG896">
        <v>5.58</v>
      </c>
    </row>
    <row r="897" spans="1:59" x14ac:dyDescent="0.15">
      <c r="A897">
        <v>137.4</v>
      </c>
      <c r="B897">
        <v>56.2</v>
      </c>
      <c r="C897">
        <v>4.46</v>
      </c>
      <c r="E897">
        <v>290.39999999999998</v>
      </c>
      <c r="F897">
        <v>111.87</v>
      </c>
      <c r="G897">
        <v>8.91</v>
      </c>
      <c r="I897">
        <v>339.19</v>
      </c>
      <c r="J897">
        <v>112</v>
      </c>
      <c r="K897">
        <v>8.9</v>
      </c>
      <c r="M897">
        <v>1027.18</v>
      </c>
      <c r="N897">
        <v>224.37</v>
      </c>
      <c r="O897">
        <v>17.91</v>
      </c>
      <c r="Q897">
        <v>281.8</v>
      </c>
      <c r="R897">
        <v>56.23</v>
      </c>
      <c r="S897">
        <v>5.55</v>
      </c>
      <c r="U897">
        <v>1167.3800000000001</v>
      </c>
      <c r="V897">
        <v>112.61</v>
      </c>
      <c r="W897">
        <v>11.21</v>
      </c>
      <c r="Y897">
        <v>443.99</v>
      </c>
      <c r="Z897">
        <v>57.21</v>
      </c>
      <c r="AA897">
        <v>5.67</v>
      </c>
      <c r="AC897">
        <v>367.79</v>
      </c>
      <c r="AD897">
        <v>56.36</v>
      </c>
      <c r="AE897">
        <v>5.57</v>
      </c>
      <c r="AG897">
        <v>787.19</v>
      </c>
      <c r="AH897">
        <v>113.02</v>
      </c>
      <c r="AI897">
        <v>11.23</v>
      </c>
      <c r="AK897">
        <v>497.39</v>
      </c>
      <c r="AL897">
        <v>56.42</v>
      </c>
      <c r="AM897">
        <v>5.59</v>
      </c>
      <c r="AO897">
        <v>351.79</v>
      </c>
      <c r="AP897">
        <v>56.36</v>
      </c>
      <c r="AQ897">
        <v>5.58</v>
      </c>
      <c r="AS897">
        <v>831.79</v>
      </c>
      <c r="AT897">
        <v>112.08</v>
      </c>
      <c r="AU897">
        <v>11.16</v>
      </c>
      <c r="AW897">
        <v>771.99</v>
      </c>
      <c r="AX897">
        <v>111.99</v>
      </c>
      <c r="AY897">
        <v>11.15</v>
      </c>
      <c r="BA897">
        <v>964.38</v>
      </c>
      <c r="BB897">
        <v>111.96</v>
      </c>
      <c r="BC897">
        <v>11.12</v>
      </c>
      <c r="BE897">
        <v>343.59</v>
      </c>
      <c r="BF897">
        <v>56.33</v>
      </c>
      <c r="BG897">
        <v>5.58</v>
      </c>
    </row>
    <row r="898" spans="1:59" x14ac:dyDescent="0.15">
      <c r="A898">
        <v>137.80000000000001</v>
      </c>
      <c r="B898">
        <v>56.26</v>
      </c>
      <c r="C898">
        <v>4.46</v>
      </c>
      <c r="E898">
        <v>290.60000000000002</v>
      </c>
      <c r="F898">
        <v>112</v>
      </c>
      <c r="G898">
        <v>8.92</v>
      </c>
      <c r="I898">
        <v>339.79</v>
      </c>
      <c r="J898">
        <v>112.12</v>
      </c>
      <c r="K898">
        <v>8.91</v>
      </c>
      <c r="M898">
        <v>1026.78</v>
      </c>
      <c r="N898">
        <v>224.62</v>
      </c>
      <c r="O898">
        <v>17.93</v>
      </c>
      <c r="Q898">
        <v>282.60000000000002</v>
      </c>
      <c r="R898">
        <v>56.29</v>
      </c>
      <c r="S898">
        <v>5.56</v>
      </c>
      <c r="U898">
        <v>1168.98</v>
      </c>
      <c r="V898">
        <v>112.73</v>
      </c>
      <c r="W898">
        <v>11.22</v>
      </c>
      <c r="Y898">
        <v>444.79</v>
      </c>
      <c r="Z898">
        <v>57.27</v>
      </c>
      <c r="AA898">
        <v>5.68</v>
      </c>
      <c r="AC898">
        <v>368.59</v>
      </c>
      <c r="AD898">
        <v>56.43</v>
      </c>
      <c r="AE898">
        <v>5.57</v>
      </c>
      <c r="AG898">
        <v>788.21</v>
      </c>
      <c r="AH898">
        <v>113.14</v>
      </c>
      <c r="AI898">
        <v>11.24</v>
      </c>
      <c r="AK898">
        <v>497.99</v>
      </c>
      <c r="AL898">
        <v>56.49</v>
      </c>
      <c r="AM898">
        <v>5.6</v>
      </c>
      <c r="AO898">
        <v>352.22</v>
      </c>
      <c r="AP898">
        <v>56.42</v>
      </c>
      <c r="AQ898">
        <v>5.59</v>
      </c>
      <c r="AS898">
        <v>831.19</v>
      </c>
      <c r="AT898">
        <v>112.2</v>
      </c>
      <c r="AU898">
        <v>11.17</v>
      </c>
      <c r="AW898">
        <v>772.59</v>
      </c>
      <c r="AX898">
        <v>112.11</v>
      </c>
      <c r="AY898">
        <v>11.16</v>
      </c>
      <c r="BA898">
        <v>964.98</v>
      </c>
      <c r="BB898">
        <v>112.08</v>
      </c>
      <c r="BC898">
        <v>11.13</v>
      </c>
      <c r="BE898">
        <v>342.99</v>
      </c>
      <c r="BF898">
        <v>56.39</v>
      </c>
      <c r="BG898">
        <v>5.58</v>
      </c>
    </row>
    <row r="899" spans="1:59" x14ac:dyDescent="0.15">
      <c r="A899">
        <v>138.02000000000001</v>
      </c>
      <c r="B899">
        <v>56.32</v>
      </c>
      <c r="C899">
        <v>4.46</v>
      </c>
      <c r="E899">
        <v>291.43</v>
      </c>
      <c r="F899">
        <v>112.12</v>
      </c>
      <c r="G899">
        <v>8.93</v>
      </c>
      <c r="I899">
        <v>340.19</v>
      </c>
      <c r="J899">
        <v>112.25</v>
      </c>
      <c r="K899">
        <v>8.92</v>
      </c>
      <c r="M899">
        <v>1027.58</v>
      </c>
      <c r="N899">
        <v>224.87</v>
      </c>
      <c r="O899">
        <v>17.95</v>
      </c>
      <c r="Q899">
        <v>283.25</v>
      </c>
      <c r="R899">
        <v>56.35</v>
      </c>
      <c r="S899">
        <v>5.57</v>
      </c>
      <c r="U899">
        <v>1170.18</v>
      </c>
      <c r="V899">
        <v>112.86</v>
      </c>
      <c r="W899">
        <v>11.23</v>
      </c>
      <c r="Y899">
        <v>444.99</v>
      </c>
      <c r="Z899">
        <v>57.33</v>
      </c>
      <c r="AA899">
        <v>5.68</v>
      </c>
      <c r="AC899">
        <v>369.19</v>
      </c>
      <c r="AD899">
        <v>56.49</v>
      </c>
      <c r="AE899">
        <v>5.58</v>
      </c>
      <c r="AG899">
        <v>787.99</v>
      </c>
      <c r="AH899">
        <v>113.27</v>
      </c>
      <c r="AI899">
        <v>11.25</v>
      </c>
      <c r="AK899">
        <v>498.39</v>
      </c>
      <c r="AL899">
        <v>56.55</v>
      </c>
      <c r="AM899">
        <v>5.6</v>
      </c>
      <c r="AO899">
        <v>353.19</v>
      </c>
      <c r="AP899">
        <v>56.48</v>
      </c>
      <c r="AQ899">
        <v>5.6</v>
      </c>
      <c r="AS899">
        <v>832.59</v>
      </c>
      <c r="AT899">
        <v>112.33</v>
      </c>
      <c r="AU899">
        <v>11.19</v>
      </c>
      <c r="AW899">
        <v>773.59</v>
      </c>
      <c r="AX899">
        <v>112.24</v>
      </c>
      <c r="AY899">
        <v>11.17</v>
      </c>
      <c r="BA899">
        <v>967.58</v>
      </c>
      <c r="BB899">
        <v>112.21</v>
      </c>
      <c r="BC899">
        <v>11.15</v>
      </c>
      <c r="BE899">
        <v>343.62</v>
      </c>
      <c r="BF899">
        <v>56.45</v>
      </c>
      <c r="BG899">
        <v>5.59</v>
      </c>
    </row>
    <row r="900" spans="1:59" x14ac:dyDescent="0.15">
      <c r="A900">
        <v>138.52000000000001</v>
      </c>
      <c r="B900">
        <v>56.39</v>
      </c>
      <c r="C900">
        <v>4.47</v>
      </c>
      <c r="E900">
        <v>292</v>
      </c>
      <c r="F900">
        <v>112.25</v>
      </c>
      <c r="G900">
        <v>8.94</v>
      </c>
      <c r="I900">
        <v>340.99</v>
      </c>
      <c r="J900">
        <v>112.37</v>
      </c>
      <c r="K900">
        <v>8.93</v>
      </c>
      <c r="M900">
        <v>1028.18</v>
      </c>
      <c r="N900">
        <v>225.12</v>
      </c>
      <c r="O900">
        <v>17.97</v>
      </c>
      <c r="Q900">
        <v>284.32</v>
      </c>
      <c r="R900">
        <v>56.42</v>
      </c>
      <c r="S900">
        <v>5.57</v>
      </c>
      <c r="U900">
        <v>1170.78</v>
      </c>
      <c r="V900">
        <v>112.98</v>
      </c>
      <c r="W900">
        <v>11.25</v>
      </c>
      <c r="Y900">
        <v>445.99</v>
      </c>
      <c r="Z900">
        <v>57.4</v>
      </c>
      <c r="AA900">
        <v>5.69</v>
      </c>
      <c r="AC900">
        <v>369.79</v>
      </c>
      <c r="AD900">
        <v>56.55</v>
      </c>
      <c r="AE900">
        <v>5.59</v>
      </c>
      <c r="AG900">
        <v>788.61</v>
      </c>
      <c r="AH900">
        <v>113.39</v>
      </c>
      <c r="AI900">
        <v>11.27</v>
      </c>
      <c r="AK900">
        <v>499.19</v>
      </c>
      <c r="AL900">
        <v>56.61</v>
      </c>
      <c r="AM900">
        <v>5.61</v>
      </c>
      <c r="AO900">
        <v>352.99</v>
      </c>
      <c r="AP900">
        <v>56.54</v>
      </c>
      <c r="AQ900">
        <v>5.6</v>
      </c>
      <c r="AS900">
        <v>832.39</v>
      </c>
      <c r="AT900">
        <v>112.45</v>
      </c>
      <c r="AU900">
        <v>11.19</v>
      </c>
      <c r="AW900">
        <v>775.19</v>
      </c>
      <c r="AX900">
        <v>112.36</v>
      </c>
      <c r="AY900">
        <v>11.19</v>
      </c>
      <c r="BA900">
        <v>967.38</v>
      </c>
      <c r="BB900">
        <v>112.33</v>
      </c>
      <c r="BC900">
        <v>11.16</v>
      </c>
      <c r="BE900">
        <v>343.59</v>
      </c>
      <c r="BF900">
        <v>56.52</v>
      </c>
      <c r="BG900">
        <v>5.6</v>
      </c>
    </row>
    <row r="901" spans="1:59" x14ac:dyDescent="0.15">
      <c r="A901">
        <v>139.19999999999999</v>
      </c>
      <c r="B901">
        <v>56.45</v>
      </c>
      <c r="C901">
        <v>4.4800000000000004</v>
      </c>
      <c r="E901">
        <v>292</v>
      </c>
      <c r="F901">
        <v>112.37</v>
      </c>
      <c r="G901">
        <v>8.9499999999999993</v>
      </c>
      <c r="I901">
        <v>342.19</v>
      </c>
      <c r="J901">
        <v>112.5</v>
      </c>
      <c r="K901">
        <v>8.94</v>
      </c>
      <c r="M901">
        <v>1027.58</v>
      </c>
      <c r="N901">
        <v>225.37</v>
      </c>
      <c r="O901">
        <v>17.989999999999998</v>
      </c>
      <c r="Q901">
        <v>284.88</v>
      </c>
      <c r="R901">
        <v>56.48</v>
      </c>
      <c r="S901">
        <v>5.58</v>
      </c>
      <c r="U901">
        <v>1172.6500000000001</v>
      </c>
      <c r="V901">
        <v>113.11</v>
      </c>
      <c r="W901">
        <v>11.26</v>
      </c>
      <c r="Y901">
        <v>445.19</v>
      </c>
      <c r="Z901">
        <v>57.46</v>
      </c>
      <c r="AA901">
        <v>5.7</v>
      </c>
      <c r="AC901">
        <v>370.39</v>
      </c>
      <c r="AD901">
        <v>56.61</v>
      </c>
      <c r="AE901">
        <v>5.59</v>
      </c>
      <c r="AG901">
        <v>788.99</v>
      </c>
      <c r="AH901">
        <v>113.52</v>
      </c>
      <c r="AI901">
        <v>11.28</v>
      </c>
      <c r="AK901">
        <v>500.19</v>
      </c>
      <c r="AL901">
        <v>56.67</v>
      </c>
      <c r="AM901">
        <v>5.62</v>
      </c>
      <c r="AO901">
        <v>351.99</v>
      </c>
      <c r="AP901">
        <v>56.61</v>
      </c>
      <c r="AQ901">
        <v>5.61</v>
      </c>
      <c r="AS901">
        <v>833.99</v>
      </c>
      <c r="AT901">
        <v>112.58</v>
      </c>
      <c r="AU901">
        <v>11.21</v>
      </c>
      <c r="AW901">
        <v>775.19</v>
      </c>
      <c r="AX901">
        <v>112.49</v>
      </c>
      <c r="AY901">
        <v>11.2</v>
      </c>
      <c r="BA901">
        <v>969.58</v>
      </c>
      <c r="BB901">
        <v>112.46</v>
      </c>
      <c r="BC901">
        <v>11.17</v>
      </c>
      <c r="BE901">
        <v>343.99</v>
      </c>
      <c r="BF901">
        <v>56.58</v>
      </c>
      <c r="BG901">
        <v>5.61</v>
      </c>
    </row>
    <row r="902" spans="1:59" x14ac:dyDescent="0.15">
      <c r="A902">
        <v>139.19999999999999</v>
      </c>
      <c r="B902">
        <v>56.51</v>
      </c>
      <c r="C902">
        <v>4.4800000000000004</v>
      </c>
      <c r="E902">
        <v>292.39999999999998</v>
      </c>
      <c r="F902">
        <v>112.5</v>
      </c>
      <c r="G902">
        <v>8.9600000000000009</v>
      </c>
      <c r="I902">
        <v>343.24</v>
      </c>
      <c r="J902">
        <v>112.62</v>
      </c>
      <c r="K902">
        <v>8.9499999999999993</v>
      </c>
      <c r="M902">
        <v>1027.58</v>
      </c>
      <c r="N902">
        <v>225.64</v>
      </c>
      <c r="O902">
        <v>18.010000000000002</v>
      </c>
      <c r="Q902">
        <v>285</v>
      </c>
      <c r="R902">
        <v>56.54</v>
      </c>
      <c r="S902">
        <v>5.58</v>
      </c>
      <c r="U902">
        <v>1173.58</v>
      </c>
      <c r="V902">
        <v>113.25</v>
      </c>
      <c r="W902">
        <v>11.27</v>
      </c>
      <c r="Y902">
        <v>445.24</v>
      </c>
      <c r="Z902">
        <v>57.52</v>
      </c>
      <c r="AA902">
        <v>5.7</v>
      </c>
      <c r="AC902">
        <v>370.99</v>
      </c>
      <c r="AD902">
        <v>56.68</v>
      </c>
      <c r="AE902">
        <v>5.6</v>
      </c>
      <c r="AG902">
        <v>789.79</v>
      </c>
      <c r="AH902">
        <v>113.64</v>
      </c>
      <c r="AI902">
        <v>11.29</v>
      </c>
      <c r="AK902">
        <v>500.99</v>
      </c>
      <c r="AL902">
        <v>56.75</v>
      </c>
      <c r="AM902">
        <v>5.62</v>
      </c>
      <c r="AO902">
        <v>352.47</v>
      </c>
      <c r="AP902">
        <v>56.67</v>
      </c>
      <c r="AQ902">
        <v>5.62</v>
      </c>
      <c r="AS902">
        <v>835.19</v>
      </c>
      <c r="AT902">
        <v>112.7</v>
      </c>
      <c r="AU902">
        <v>11.22</v>
      </c>
      <c r="AW902">
        <v>776.6</v>
      </c>
      <c r="AX902">
        <v>112.61</v>
      </c>
      <c r="AY902">
        <v>11.21</v>
      </c>
      <c r="BA902">
        <v>971.38</v>
      </c>
      <c r="BB902">
        <v>112.58</v>
      </c>
      <c r="BC902">
        <v>11.18</v>
      </c>
      <c r="BE902">
        <v>344.19</v>
      </c>
      <c r="BF902">
        <v>56.64</v>
      </c>
      <c r="BG902">
        <v>5.61</v>
      </c>
    </row>
    <row r="903" spans="1:59" x14ac:dyDescent="0.15">
      <c r="A903">
        <v>139.19999999999999</v>
      </c>
      <c r="B903">
        <v>56.57</v>
      </c>
      <c r="C903">
        <v>4.49</v>
      </c>
      <c r="E903">
        <v>292</v>
      </c>
      <c r="F903">
        <v>112.62</v>
      </c>
      <c r="G903">
        <v>8.9700000000000006</v>
      </c>
      <c r="I903">
        <v>344.39</v>
      </c>
      <c r="J903">
        <v>112.75</v>
      </c>
      <c r="K903">
        <v>8.9600000000000009</v>
      </c>
      <c r="M903">
        <v>1028.58</v>
      </c>
      <c r="N903">
        <v>225.89</v>
      </c>
      <c r="O903">
        <v>18.03</v>
      </c>
      <c r="Q903">
        <v>287.02</v>
      </c>
      <c r="R903">
        <v>56.6</v>
      </c>
      <c r="S903">
        <v>5.59</v>
      </c>
      <c r="U903">
        <v>1175.18</v>
      </c>
      <c r="V903">
        <v>113.37</v>
      </c>
      <c r="W903">
        <v>11.28</v>
      </c>
      <c r="Y903">
        <v>446.41</v>
      </c>
      <c r="Z903">
        <v>57.58</v>
      </c>
      <c r="AA903">
        <v>5.71</v>
      </c>
      <c r="AC903">
        <v>371.59</v>
      </c>
      <c r="AD903">
        <v>56.74</v>
      </c>
      <c r="AE903">
        <v>5.61</v>
      </c>
      <c r="AG903">
        <v>790.1</v>
      </c>
      <c r="AH903">
        <v>113.77</v>
      </c>
      <c r="AI903">
        <v>11.31</v>
      </c>
      <c r="AK903">
        <v>501.19</v>
      </c>
      <c r="AL903">
        <v>56.82</v>
      </c>
      <c r="AM903">
        <v>5.63</v>
      </c>
      <c r="AO903">
        <v>353.19</v>
      </c>
      <c r="AP903">
        <v>56.73</v>
      </c>
      <c r="AQ903">
        <v>5.62</v>
      </c>
      <c r="AS903">
        <v>835.59</v>
      </c>
      <c r="AT903">
        <v>112.83</v>
      </c>
      <c r="AU903">
        <v>11.23</v>
      </c>
      <c r="AW903">
        <v>777.79</v>
      </c>
      <c r="AX903">
        <v>112.74</v>
      </c>
      <c r="AY903">
        <v>11.22</v>
      </c>
      <c r="BA903">
        <v>971.48</v>
      </c>
      <c r="BB903">
        <v>112.71</v>
      </c>
      <c r="BC903">
        <v>11.19</v>
      </c>
      <c r="BE903">
        <v>344.81</v>
      </c>
      <c r="BF903">
        <v>56.7</v>
      </c>
      <c r="BG903">
        <v>5.62</v>
      </c>
    </row>
    <row r="904" spans="1:59" x14ac:dyDescent="0.15">
      <c r="A904">
        <v>139.80000000000001</v>
      </c>
      <c r="B904">
        <v>56.64</v>
      </c>
      <c r="C904">
        <v>4.49</v>
      </c>
      <c r="E904">
        <v>292.5</v>
      </c>
      <c r="F904">
        <v>112.75</v>
      </c>
      <c r="G904">
        <v>8.98</v>
      </c>
      <c r="I904">
        <v>344.99</v>
      </c>
      <c r="J904">
        <v>112.87</v>
      </c>
      <c r="K904">
        <v>8.9700000000000006</v>
      </c>
      <c r="M904">
        <v>1028.3800000000001</v>
      </c>
      <c r="N904">
        <v>226.14</v>
      </c>
      <c r="O904">
        <v>18.05</v>
      </c>
      <c r="Q904">
        <v>288.12</v>
      </c>
      <c r="R904">
        <v>56.67</v>
      </c>
      <c r="S904">
        <v>5.6</v>
      </c>
      <c r="U904">
        <v>1176.78</v>
      </c>
      <c r="V904">
        <v>113.5</v>
      </c>
      <c r="W904">
        <v>11.3</v>
      </c>
      <c r="Y904">
        <v>446.59</v>
      </c>
      <c r="Z904">
        <v>57.65</v>
      </c>
      <c r="AA904">
        <v>5.72</v>
      </c>
      <c r="AC904">
        <v>372.19</v>
      </c>
      <c r="AD904">
        <v>56.8</v>
      </c>
      <c r="AE904">
        <v>5.61</v>
      </c>
      <c r="AG904">
        <v>789.81</v>
      </c>
      <c r="AH904">
        <v>113.89</v>
      </c>
      <c r="AI904">
        <v>11.32</v>
      </c>
      <c r="AK904">
        <v>502.09</v>
      </c>
      <c r="AL904">
        <v>56.88</v>
      </c>
      <c r="AM904">
        <v>5.64</v>
      </c>
      <c r="AO904">
        <v>353.79</v>
      </c>
      <c r="AP904">
        <v>56.79</v>
      </c>
      <c r="AQ904">
        <v>5.63</v>
      </c>
      <c r="AS904">
        <v>837.84</v>
      </c>
      <c r="AT904">
        <v>112.95</v>
      </c>
      <c r="AU904">
        <v>11.25</v>
      </c>
      <c r="AW904">
        <v>779.01</v>
      </c>
      <c r="AX904">
        <v>112.86</v>
      </c>
      <c r="AY904">
        <v>11.24</v>
      </c>
      <c r="BA904">
        <v>974.18</v>
      </c>
      <c r="BB904">
        <v>112.83</v>
      </c>
      <c r="BC904">
        <v>11.21</v>
      </c>
      <c r="BE904">
        <v>345.62</v>
      </c>
      <c r="BF904">
        <v>56.77</v>
      </c>
      <c r="BG904">
        <v>5.62</v>
      </c>
    </row>
    <row r="905" spans="1:59" x14ac:dyDescent="0.15">
      <c r="A905">
        <v>140</v>
      </c>
      <c r="B905">
        <v>56.7</v>
      </c>
      <c r="C905">
        <v>4.49</v>
      </c>
      <c r="E905">
        <v>292.8</v>
      </c>
      <c r="F905">
        <v>112.87</v>
      </c>
      <c r="G905">
        <v>8.99</v>
      </c>
      <c r="I905">
        <v>345.99</v>
      </c>
      <c r="J905">
        <v>113</v>
      </c>
      <c r="K905">
        <v>8.98</v>
      </c>
      <c r="M905">
        <v>1029.78</v>
      </c>
      <c r="N905">
        <v>226.39</v>
      </c>
      <c r="O905">
        <v>18.07</v>
      </c>
      <c r="Q905">
        <v>287.8</v>
      </c>
      <c r="R905">
        <v>56.73</v>
      </c>
      <c r="S905">
        <v>5.6</v>
      </c>
      <c r="U905">
        <v>1177.18</v>
      </c>
      <c r="V905">
        <v>113.62</v>
      </c>
      <c r="W905">
        <v>11.31</v>
      </c>
      <c r="Y905">
        <v>446.99</v>
      </c>
      <c r="Z905">
        <v>57.71</v>
      </c>
      <c r="AA905">
        <v>5.72</v>
      </c>
      <c r="AC905">
        <v>372.39</v>
      </c>
      <c r="AD905">
        <v>56.86</v>
      </c>
      <c r="AE905">
        <v>5.62</v>
      </c>
      <c r="AG905">
        <v>791.19</v>
      </c>
      <c r="AH905">
        <v>114.02</v>
      </c>
      <c r="AI905">
        <v>11.33</v>
      </c>
      <c r="AK905">
        <v>502.79</v>
      </c>
      <c r="AL905">
        <v>56.94</v>
      </c>
      <c r="AM905">
        <v>5.64</v>
      </c>
      <c r="AO905">
        <v>354.59</v>
      </c>
      <c r="AP905">
        <v>56.86</v>
      </c>
      <c r="AQ905">
        <v>5.63</v>
      </c>
      <c r="AS905">
        <v>837.39</v>
      </c>
      <c r="AT905">
        <v>113.08</v>
      </c>
      <c r="AU905">
        <v>11.26</v>
      </c>
      <c r="AW905">
        <v>780.19</v>
      </c>
      <c r="AX905">
        <v>112.99</v>
      </c>
      <c r="AY905">
        <v>11.25</v>
      </c>
      <c r="BA905">
        <v>972.18</v>
      </c>
      <c r="BB905">
        <v>112.96</v>
      </c>
      <c r="BC905">
        <v>11.22</v>
      </c>
      <c r="BE905">
        <v>345.99</v>
      </c>
      <c r="BF905">
        <v>56.83</v>
      </c>
      <c r="BG905">
        <v>5.63</v>
      </c>
    </row>
    <row r="906" spans="1:59" x14ac:dyDescent="0.15">
      <c r="A906">
        <v>139.80000000000001</v>
      </c>
      <c r="B906">
        <v>56.76</v>
      </c>
      <c r="C906">
        <v>4.5</v>
      </c>
      <c r="E906">
        <v>292</v>
      </c>
      <c r="F906">
        <v>113</v>
      </c>
      <c r="G906">
        <v>9</v>
      </c>
      <c r="I906">
        <v>346.19</v>
      </c>
      <c r="J906">
        <v>113.12</v>
      </c>
      <c r="K906">
        <v>8.99</v>
      </c>
      <c r="M906">
        <v>1030.3800000000001</v>
      </c>
      <c r="N906">
        <v>226.64</v>
      </c>
      <c r="O906">
        <v>18.09</v>
      </c>
      <c r="Q906">
        <v>287.8</v>
      </c>
      <c r="R906">
        <v>56.79</v>
      </c>
      <c r="S906">
        <v>5.61</v>
      </c>
      <c r="U906">
        <v>1179.58</v>
      </c>
      <c r="V906">
        <v>113.75</v>
      </c>
      <c r="W906">
        <v>11.32</v>
      </c>
      <c r="Y906">
        <v>447.19</v>
      </c>
      <c r="Z906">
        <v>57.77</v>
      </c>
      <c r="AA906">
        <v>5.73</v>
      </c>
      <c r="AC906">
        <v>372.79</v>
      </c>
      <c r="AD906">
        <v>56.93</v>
      </c>
      <c r="AE906">
        <v>5.62</v>
      </c>
      <c r="AG906">
        <v>791.56</v>
      </c>
      <c r="AH906">
        <v>114.14</v>
      </c>
      <c r="AI906">
        <v>11.34</v>
      </c>
      <c r="AK906">
        <v>503.99</v>
      </c>
      <c r="AL906">
        <v>57</v>
      </c>
      <c r="AM906">
        <v>5.65</v>
      </c>
      <c r="AO906">
        <v>356.07</v>
      </c>
      <c r="AP906">
        <v>56.92</v>
      </c>
      <c r="AQ906">
        <v>5.64</v>
      </c>
      <c r="AS906">
        <v>839.69</v>
      </c>
      <c r="AT906">
        <v>113.2</v>
      </c>
      <c r="AU906">
        <v>11.27</v>
      </c>
      <c r="AW906">
        <v>780.79</v>
      </c>
      <c r="AX906">
        <v>113.11</v>
      </c>
      <c r="AY906">
        <v>11.26</v>
      </c>
      <c r="BA906">
        <v>974.58</v>
      </c>
      <c r="BB906">
        <v>113.08</v>
      </c>
      <c r="BC906">
        <v>11.24</v>
      </c>
      <c r="BE906">
        <v>345.99</v>
      </c>
      <c r="BF906">
        <v>56.89</v>
      </c>
      <c r="BG906">
        <v>5.64</v>
      </c>
    </row>
    <row r="907" spans="1:59" x14ac:dyDescent="0.15">
      <c r="A907">
        <v>140.02000000000001</v>
      </c>
      <c r="B907">
        <v>56.82</v>
      </c>
      <c r="C907">
        <v>4.51</v>
      </c>
      <c r="E907">
        <v>292</v>
      </c>
      <c r="F907">
        <v>113.12</v>
      </c>
      <c r="G907">
        <v>9.01</v>
      </c>
      <c r="I907">
        <v>346.99</v>
      </c>
      <c r="J907">
        <v>113.25</v>
      </c>
      <c r="K907">
        <v>9</v>
      </c>
      <c r="M907">
        <v>1029.78</v>
      </c>
      <c r="N907">
        <v>226.89</v>
      </c>
      <c r="O907">
        <v>18.11</v>
      </c>
      <c r="Q907">
        <v>288.39999999999998</v>
      </c>
      <c r="R907">
        <v>56.85</v>
      </c>
      <c r="S907">
        <v>5.61</v>
      </c>
      <c r="U907">
        <v>1179.78</v>
      </c>
      <c r="V907">
        <v>113.87</v>
      </c>
      <c r="W907">
        <v>11.33</v>
      </c>
      <c r="Y907">
        <v>447.59</v>
      </c>
      <c r="Z907">
        <v>57.83</v>
      </c>
      <c r="AA907">
        <v>5.74</v>
      </c>
      <c r="AC907">
        <v>373.19</v>
      </c>
      <c r="AD907">
        <v>56.99</v>
      </c>
      <c r="AE907">
        <v>5.63</v>
      </c>
      <c r="AG907">
        <v>791.79</v>
      </c>
      <c r="AH907">
        <v>114.27</v>
      </c>
      <c r="AI907">
        <v>11.35</v>
      </c>
      <c r="AK907">
        <v>504.59</v>
      </c>
      <c r="AL907">
        <v>57.07</v>
      </c>
      <c r="AM907">
        <v>5.66</v>
      </c>
      <c r="AO907">
        <v>357.19</v>
      </c>
      <c r="AP907">
        <v>56.98</v>
      </c>
      <c r="AQ907">
        <v>5.65</v>
      </c>
      <c r="AS907">
        <v>839.91</v>
      </c>
      <c r="AT907">
        <v>113.33</v>
      </c>
      <c r="AU907">
        <v>11.28</v>
      </c>
      <c r="AW907">
        <v>783.19</v>
      </c>
      <c r="AX907">
        <v>113.24</v>
      </c>
      <c r="AY907">
        <v>11.27</v>
      </c>
      <c r="BA907">
        <v>975.88</v>
      </c>
      <c r="BB907">
        <v>113.21</v>
      </c>
      <c r="BC907">
        <v>11.25</v>
      </c>
      <c r="BE907">
        <v>345.99</v>
      </c>
      <c r="BF907">
        <v>56.95</v>
      </c>
      <c r="BG907">
        <v>5.64</v>
      </c>
    </row>
    <row r="908" spans="1:59" x14ac:dyDescent="0.15">
      <c r="A908">
        <v>140.4</v>
      </c>
      <c r="B908">
        <v>56.89</v>
      </c>
      <c r="C908">
        <v>4.51</v>
      </c>
      <c r="E908">
        <v>291.39999999999998</v>
      </c>
      <c r="F908">
        <v>113.25</v>
      </c>
      <c r="G908">
        <v>9.02</v>
      </c>
      <c r="I908">
        <v>347.19</v>
      </c>
      <c r="J908">
        <v>113.37</v>
      </c>
      <c r="K908">
        <v>9.01</v>
      </c>
      <c r="M908">
        <v>1031.3800000000001</v>
      </c>
      <c r="N908">
        <v>227.14</v>
      </c>
      <c r="O908">
        <v>18.13</v>
      </c>
      <c r="Q908">
        <v>289</v>
      </c>
      <c r="R908">
        <v>56.92</v>
      </c>
      <c r="S908">
        <v>5.62</v>
      </c>
      <c r="U908">
        <v>1181.3800000000001</v>
      </c>
      <c r="V908">
        <v>114</v>
      </c>
      <c r="W908">
        <v>11.35</v>
      </c>
      <c r="Y908">
        <v>447.99</v>
      </c>
      <c r="Z908">
        <v>57.9</v>
      </c>
      <c r="AA908">
        <v>5.74</v>
      </c>
      <c r="AC908">
        <v>373.39</v>
      </c>
      <c r="AD908">
        <v>57.05</v>
      </c>
      <c r="AE908">
        <v>5.64</v>
      </c>
      <c r="AG908">
        <v>792.81</v>
      </c>
      <c r="AH908">
        <v>114.39</v>
      </c>
      <c r="AI908">
        <v>11.37</v>
      </c>
      <c r="AK908">
        <v>505.09</v>
      </c>
      <c r="AL908">
        <v>57.13</v>
      </c>
      <c r="AM908">
        <v>5.66</v>
      </c>
      <c r="AO908">
        <v>358.79</v>
      </c>
      <c r="AP908">
        <v>57.04</v>
      </c>
      <c r="AQ908">
        <v>5.65</v>
      </c>
      <c r="AS908">
        <v>840.24</v>
      </c>
      <c r="AT908">
        <v>113.45</v>
      </c>
      <c r="AU908">
        <v>11.3</v>
      </c>
      <c r="AW908">
        <v>783.59</v>
      </c>
      <c r="AX908">
        <v>113.36</v>
      </c>
      <c r="AY908">
        <v>11.28</v>
      </c>
      <c r="BA908">
        <v>975.58</v>
      </c>
      <c r="BB908">
        <v>113.33</v>
      </c>
      <c r="BC908">
        <v>11.26</v>
      </c>
      <c r="BE908">
        <v>346.39</v>
      </c>
      <c r="BF908">
        <v>57.02</v>
      </c>
      <c r="BG908">
        <v>5.65</v>
      </c>
    </row>
    <row r="909" spans="1:59" x14ac:dyDescent="0.15">
      <c r="A909">
        <v>141</v>
      </c>
      <c r="B909">
        <v>56.95</v>
      </c>
      <c r="C909">
        <v>4.5199999999999996</v>
      </c>
      <c r="E909">
        <v>290.8</v>
      </c>
      <c r="F909">
        <v>113.37</v>
      </c>
      <c r="G909">
        <v>9.0299999999999994</v>
      </c>
      <c r="I909">
        <v>348.99</v>
      </c>
      <c r="J909">
        <v>113.5</v>
      </c>
      <c r="K909">
        <v>9.02</v>
      </c>
      <c r="M909">
        <v>1032.58</v>
      </c>
      <c r="N909">
        <v>227.39</v>
      </c>
      <c r="O909">
        <v>18.149999999999999</v>
      </c>
      <c r="Q909">
        <v>290</v>
      </c>
      <c r="R909">
        <v>56.98</v>
      </c>
      <c r="S909">
        <v>5.63</v>
      </c>
      <c r="U909">
        <v>1182.78</v>
      </c>
      <c r="V909">
        <v>114.12</v>
      </c>
      <c r="W909">
        <v>11.36</v>
      </c>
      <c r="Y909">
        <v>448.39</v>
      </c>
      <c r="Z909">
        <v>57.96</v>
      </c>
      <c r="AA909">
        <v>5.75</v>
      </c>
      <c r="AC909">
        <v>373.79</v>
      </c>
      <c r="AD909">
        <v>57.11</v>
      </c>
      <c r="AE909">
        <v>5.64</v>
      </c>
      <c r="AG909">
        <v>792.7</v>
      </c>
      <c r="AH909">
        <v>114.52</v>
      </c>
      <c r="AI909">
        <v>11.38</v>
      </c>
      <c r="AK909">
        <v>505.59</v>
      </c>
      <c r="AL909">
        <v>57.19</v>
      </c>
      <c r="AM909">
        <v>5.67</v>
      </c>
      <c r="AO909">
        <v>359.39</v>
      </c>
      <c r="AP909">
        <v>57.11</v>
      </c>
      <c r="AQ909">
        <v>5.66</v>
      </c>
      <c r="AS909">
        <v>842.19</v>
      </c>
      <c r="AT909">
        <v>113.58</v>
      </c>
      <c r="AU909">
        <v>11.31</v>
      </c>
      <c r="AW909">
        <v>784.19</v>
      </c>
      <c r="AX909">
        <v>113.49</v>
      </c>
      <c r="AY909">
        <v>11.3</v>
      </c>
      <c r="BA909">
        <v>978.78</v>
      </c>
      <c r="BB909">
        <v>113.46</v>
      </c>
      <c r="BC909">
        <v>11.27</v>
      </c>
      <c r="BE909">
        <v>347.19</v>
      </c>
      <c r="BF909">
        <v>57.08</v>
      </c>
      <c r="BG909">
        <v>5.66</v>
      </c>
    </row>
    <row r="910" spans="1:59" x14ac:dyDescent="0.15">
      <c r="A910">
        <v>141.19999999999999</v>
      </c>
      <c r="B910">
        <v>57.01</v>
      </c>
      <c r="C910">
        <v>4.5199999999999996</v>
      </c>
      <c r="E910">
        <v>291.2</v>
      </c>
      <c r="F910">
        <v>113.5</v>
      </c>
      <c r="G910">
        <v>9.0399999999999991</v>
      </c>
      <c r="I910">
        <v>348.99</v>
      </c>
      <c r="J910">
        <v>113.62</v>
      </c>
      <c r="K910">
        <v>9.0299999999999994</v>
      </c>
      <c r="M910">
        <v>1032.58</v>
      </c>
      <c r="N910">
        <v>227.64</v>
      </c>
      <c r="O910">
        <v>18.170000000000002</v>
      </c>
      <c r="Q910">
        <v>290.8</v>
      </c>
      <c r="R910">
        <v>57.04</v>
      </c>
      <c r="S910">
        <v>5.63</v>
      </c>
      <c r="U910">
        <v>1183.18</v>
      </c>
      <c r="V910">
        <v>114.25</v>
      </c>
      <c r="W910">
        <v>11.37</v>
      </c>
      <c r="Y910">
        <v>448.39</v>
      </c>
      <c r="Z910">
        <v>58.02</v>
      </c>
      <c r="AA910">
        <v>5.75</v>
      </c>
      <c r="AC910">
        <v>374.39</v>
      </c>
      <c r="AD910">
        <v>57.18</v>
      </c>
      <c r="AE910">
        <v>5.65</v>
      </c>
      <c r="AG910">
        <v>792.99</v>
      </c>
      <c r="AH910">
        <v>114.64</v>
      </c>
      <c r="AI910">
        <v>11.39</v>
      </c>
      <c r="AK910">
        <v>506.79</v>
      </c>
      <c r="AL910">
        <v>57.25</v>
      </c>
      <c r="AM910">
        <v>5.67</v>
      </c>
      <c r="AO910">
        <v>359.99</v>
      </c>
      <c r="AP910">
        <v>57.17</v>
      </c>
      <c r="AQ910">
        <v>5.67</v>
      </c>
      <c r="AS910">
        <v>841.99</v>
      </c>
      <c r="AT910">
        <v>113.7</v>
      </c>
      <c r="AU910">
        <v>11.32</v>
      </c>
      <c r="AW910">
        <v>785.39</v>
      </c>
      <c r="AX910">
        <v>113.61</v>
      </c>
      <c r="AY910">
        <v>11.31</v>
      </c>
      <c r="BA910">
        <v>977.78</v>
      </c>
      <c r="BB910">
        <v>113.58</v>
      </c>
      <c r="BC910">
        <v>11.28</v>
      </c>
      <c r="BE910">
        <v>347.19</v>
      </c>
      <c r="BF910">
        <v>57.14</v>
      </c>
      <c r="BG910">
        <v>5.66</v>
      </c>
    </row>
    <row r="911" spans="1:59" x14ac:dyDescent="0.15">
      <c r="A911">
        <v>141.4</v>
      </c>
      <c r="B911">
        <v>57.07</v>
      </c>
      <c r="C911">
        <v>4.5199999999999996</v>
      </c>
      <c r="E911">
        <v>291.2</v>
      </c>
      <c r="F911">
        <v>113.62</v>
      </c>
      <c r="G911">
        <v>9.0500000000000007</v>
      </c>
      <c r="I911">
        <v>349.39</v>
      </c>
      <c r="J911">
        <v>113.75</v>
      </c>
      <c r="K911">
        <v>9.0399999999999991</v>
      </c>
      <c r="M911">
        <v>1033.78</v>
      </c>
      <c r="N911">
        <v>227.89</v>
      </c>
      <c r="O911">
        <v>18.190000000000001</v>
      </c>
      <c r="Q911">
        <v>291.42</v>
      </c>
      <c r="R911">
        <v>57.1</v>
      </c>
      <c r="S911">
        <v>5.64</v>
      </c>
      <c r="U911">
        <v>1185.3800000000001</v>
      </c>
      <c r="V911">
        <v>114.37</v>
      </c>
      <c r="W911">
        <v>11.38</v>
      </c>
      <c r="Y911">
        <v>448.61</v>
      </c>
      <c r="Z911">
        <v>58.08</v>
      </c>
      <c r="AA911">
        <v>5.76</v>
      </c>
      <c r="AC911">
        <v>374.99</v>
      </c>
      <c r="AD911">
        <v>57.24</v>
      </c>
      <c r="AE911">
        <v>5.66</v>
      </c>
      <c r="AG911">
        <v>792.79</v>
      </c>
      <c r="AH911">
        <v>114.77</v>
      </c>
      <c r="AI911">
        <v>11.4</v>
      </c>
      <c r="AK911">
        <v>507.53</v>
      </c>
      <c r="AL911">
        <v>57.32</v>
      </c>
      <c r="AM911">
        <v>5.68</v>
      </c>
      <c r="AO911">
        <v>360.99</v>
      </c>
      <c r="AP911">
        <v>57.23</v>
      </c>
      <c r="AQ911">
        <v>5.67</v>
      </c>
      <c r="AS911">
        <v>843.99</v>
      </c>
      <c r="AT911">
        <v>113.83</v>
      </c>
      <c r="AU911">
        <v>11.34</v>
      </c>
      <c r="AW911">
        <v>786.39</v>
      </c>
      <c r="AX911">
        <v>113.74</v>
      </c>
      <c r="AY911">
        <v>11.32</v>
      </c>
      <c r="BA911">
        <v>980.38</v>
      </c>
      <c r="BB911">
        <v>113.71</v>
      </c>
      <c r="BC911">
        <v>11.3</v>
      </c>
      <c r="BE911">
        <v>347.81</v>
      </c>
      <c r="BF911">
        <v>57.2</v>
      </c>
      <c r="BG911">
        <v>5.67</v>
      </c>
    </row>
    <row r="912" spans="1:59" x14ac:dyDescent="0.15">
      <c r="A912">
        <v>141.80000000000001</v>
      </c>
      <c r="B912">
        <v>57.14</v>
      </c>
      <c r="C912">
        <v>4.53</v>
      </c>
      <c r="E912">
        <v>291.2</v>
      </c>
      <c r="F912">
        <v>113.75</v>
      </c>
      <c r="G912">
        <v>9.06</v>
      </c>
      <c r="I912">
        <v>349.39</v>
      </c>
      <c r="J912">
        <v>113.87</v>
      </c>
      <c r="K912">
        <v>9.0500000000000007</v>
      </c>
      <c r="M912">
        <v>1034.18</v>
      </c>
      <c r="N912">
        <v>228.14</v>
      </c>
      <c r="O912">
        <v>18.21</v>
      </c>
      <c r="Q912">
        <v>291.8</v>
      </c>
      <c r="R912">
        <v>57.17</v>
      </c>
      <c r="S912">
        <v>5.65</v>
      </c>
      <c r="U912">
        <v>1185.3800000000001</v>
      </c>
      <c r="V912">
        <v>114.5</v>
      </c>
      <c r="W912">
        <v>11.4</v>
      </c>
      <c r="Y912">
        <v>448.99</v>
      </c>
      <c r="Z912">
        <v>58.15</v>
      </c>
      <c r="AA912">
        <v>5.77</v>
      </c>
      <c r="AC912">
        <v>375.45</v>
      </c>
      <c r="AD912">
        <v>57.3</v>
      </c>
      <c r="AE912">
        <v>5.66</v>
      </c>
      <c r="AG912">
        <v>793.79</v>
      </c>
      <c r="AH912">
        <v>114.89</v>
      </c>
      <c r="AI912">
        <v>11.42</v>
      </c>
      <c r="AK912">
        <v>507.69</v>
      </c>
      <c r="AL912">
        <v>57.38</v>
      </c>
      <c r="AM912">
        <v>5.69</v>
      </c>
      <c r="AO912">
        <v>361.39</v>
      </c>
      <c r="AP912">
        <v>57.29</v>
      </c>
      <c r="AQ912">
        <v>5.68</v>
      </c>
      <c r="AS912">
        <v>844.99</v>
      </c>
      <c r="AT912">
        <v>113.95</v>
      </c>
      <c r="AU912">
        <v>11.35</v>
      </c>
      <c r="AW912">
        <v>787.99</v>
      </c>
      <c r="AX912">
        <v>113.86</v>
      </c>
      <c r="AY912">
        <v>11.33</v>
      </c>
      <c r="BA912">
        <v>981.18</v>
      </c>
      <c r="BB912">
        <v>113.83</v>
      </c>
      <c r="BC912">
        <v>11.31</v>
      </c>
      <c r="BE912">
        <v>347.99</v>
      </c>
      <c r="BF912">
        <v>57.27</v>
      </c>
      <c r="BG912">
        <v>5.67</v>
      </c>
    </row>
    <row r="913" spans="1:59" x14ac:dyDescent="0.15">
      <c r="A913">
        <v>142.19999999999999</v>
      </c>
      <c r="B913">
        <v>57.2</v>
      </c>
      <c r="C913">
        <v>4.53</v>
      </c>
      <c r="E913">
        <v>290.8</v>
      </c>
      <c r="F913">
        <v>113.87</v>
      </c>
      <c r="G913">
        <v>9.07</v>
      </c>
      <c r="I913">
        <v>350.79</v>
      </c>
      <c r="J913">
        <v>114</v>
      </c>
      <c r="K913">
        <v>9.06</v>
      </c>
      <c r="M913">
        <v>1033.58</v>
      </c>
      <c r="N913">
        <v>228.39</v>
      </c>
      <c r="O913">
        <v>18.23</v>
      </c>
      <c r="Q913">
        <v>292.48</v>
      </c>
      <c r="R913">
        <v>57.23</v>
      </c>
      <c r="S913">
        <v>5.65</v>
      </c>
      <c r="U913">
        <v>1186.58</v>
      </c>
      <c r="V913">
        <v>114.62</v>
      </c>
      <c r="W913">
        <v>11.41</v>
      </c>
      <c r="Y913">
        <v>449.19</v>
      </c>
      <c r="Z913">
        <v>58.21</v>
      </c>
      <c r="AA913">
        <v>5.77</v>
      </c>
      <c r="AC913">
        <v>376.39</v>
      </c>
      <c r="AD913">
        <v>57.36</v>
      </c>
      <c r="AE913">
        <v>5.67</v>
      </c>
      <c r="AG913">
        <v>793.79</v>
      </c>
      <c r="AH913">
        <v>115.02</v>
      </c>
      <c r="AI913">
        <v>11.43</v>
      </c>
      <c r="AK913">
        <v>507.79</v>
      </c>
      <c r="AL913">
        <v>57.44</v>
      </c>
      <c r="AM913">
        <v>5.69</v>
      </c>
      <c r="AO913">
        <v>363.19</v>
      </c>
      <c r="AP913">
        <v>57.36</v>
      </c>
      <c r="AQ913">
        <v>5.69</v>
      </c>
      <c r="AS913">
        <v>845.99</v>
      </c>
      <c r="AT913">
        <v>114.08</v>
      </c>
      <c r="AU913">
        <v>11.36</v>
      </c>
      <c r="AW913">
        <v>788.39</v>
      </c>
      <c r="AX913">
        <v>113.99</v>
      </c>
      <c r="AY913">
        <v>11.35</v>
      </c>
      <c r="BA913">
        <v>982.88</v>
      </c>
      <c r="BB913">
        <v>113.96</v>
      </c>
      <c r="BC913">
        <v>11.32</v>
      </c>
      <c r="BE913">
        <v>348.59</v>
      </c>
      <c r="BF913">
        <v>57.33</v>
      </c>
      <c r="BG913">
        <v>5.68</v>
      </c>
    </row>
    <row r="914" spans="1:59" x14ac:dyDescent="0.15">
      <c r="A914">
        <v>142</v>
      </c>
      <c r="B914">
        <v>57.26</v>
      </c>
      <c r="C914">
        <v>4.54</v>
      </c>
      <c r="E914">
        <v>290.39999999999998</v>
      </c>
      <c r="F914">
        <v>114</v>
      </c>
      <c r="G914">
        <v>9.08</v>
      </c>
      <c r="I914">
        <v>351.04</v>
      </c>
      <c r="J914">
        <v>114.12</v>
      </c>
      <c r="K914">
        <v>9.07</v>
      </c>
      <c r="M914">
        <v>1034.78</v>
      </c>
      <c r="N914">
        <v>228.64</v>
      </c>
      <c r="O914">
        <v>18.25</v>
      </c>
      <c r="Q914">
        <v>293</v>
      </c>
      <c r="R914">
        <v>57.29</v>
      </c>
      <c r="S914">
        <v>5.66</v>
      </c>
      <c r="U914">
        <v>1188.18</v>
      </c>
      <c r="V914">
        <v>114.75</v>
      </c>
      <c r="W914">
        <v>11.42</v>
      </c>
      <c r="Y914">
        <v>449.59</v>
      </c>
      <c r="Z914">
        <v>58.27</v>
      </c>
      <c r="AA914">
        <v>5.78</v>
      </c>
      <c r="AC914">
        <v>376.79</v>
      </c>
      <c r="AD914">
        <v>57.43</v>
      </c>
      <c r="AE914">
        <v>5.67</v>
      </c>
      <c r="AG914">
        <v>793.36</v>
      </c>
      <c r="AH914">
        <v>115.14</v>
      </c>
      <c r="AI914">
        <v>11.44</v>
      </c>
      <c r="AK914">
        <v>508.19</v>
      </c>
      <c r="AL914">
        <v>57.5</v>
      </c>
      <c r="AM914">
        <v>5.7</v>
      </c>
      <c r="AO914">
        <v>364.99</v>
      </c>
      <c r="AP914">
        <v>57.42</v>
      </c>
      <c r="AQ914">
        <v>5.69</v>
      </c>
      <c r="AS914">
        <v>847.99</v>
      </c>
      <c r="AT914">
        <v>114.2</v>
      </c>
      <c r="AU914">
        <v>11.37</v>
      </c>
      <c r="AW914">
        <v>789.4</v>
      </c>
      <c r="AX914">
        <v>114.11</v>
      </c>
      <c r="AY914">
        <v>11.36</v>
      </c>
      <c r="BA914">
        <v>984.58</v>
      </c>
      <c r="BB914">
        <v>114.08</v>
      </c>
      <c r="BC914">
        <v>11.33</v>
      </c>
      <c r="BE914">
        <v>348.84</v>
      </c>
      <c r="BF914">
        <v>57.39</v>
      </c>
      <c r="BG914">
        <v>5.69</v>
      </c>
    </row>
    <row r="915" spans="1:59" x14ac:dyDescent="0.15">
      <c r="A915">
        <v>142.19999999999999</v>
      </c>
      <c r="B915">
        <v>57.32</v>
      </c>
      <c r="C915">
        <v>4.55</v>
      </c>
      <c r="E915">
        <v>290.32</v>
      </c>
      <c r="F915">
        <v>114.12</v>
      </c>
      <c r="G915">
        <v>9.09</v>
      </c>
      <c r="I915">
        <v>351.99</v>
      </c>
      <c r="J915">
        <v>114.25</v>
      </c>
      <c r="K915">
        <v>9.08</v>
      </c>
      <c r="M915">
        <v>1034.78</v>
      </c>
      <c r="N915">
        <v>228.89</v>
      </c>
      <c r="O915">
        <v>18.27</v>
      </c>
      <c r="Q915">
        <v>294</v>
      </c>
      <c r="R915">
        <v>57.35</v>
      </c>
      <c r="S915">
        <v>5.66</v>
      </c>
      <c r="U915">
        <v>1190.58</v>
      </c>
      <c r="V915">
        <v>115.05</v>
      </c>
      <c r="W915">
        <v>11.45</v>
      </c>
      <c r="Y915">
        <v>449.99</v>
      </c>
      <c r="Z915">
        <v>58.33</v>
      </c>
      <c r="AA915">
        <v>5.79</v>
      </c>
      <c r="AC915">
        <v>377.08</v>
      </c>
      <c r="AD915">
        <v>57.49</v>
      </c>
      <c r="AE915">
        <v>5.68</v>
      </c>
      <c r="AG915">
        <v>794.19</v>
      </c>
      <c r="AH915">
        <v>115.27</v>
      </c>
      <c r="AI915">
        <v>11.45</v>
      </c>
      <c r="AK915">
        <v>508.99</v>
      </c>
      <c r="AL915">
        <v>57.57</v>
      </c>
      <c r="AM915">
        <v>5.71</v>
      </c>
      <c r="AO915">
        <v>364.99</v>
      </c>
      <c r="AP915">
        <v>57.48</v>
      </c>
      <c r="AQ915">
        <v>5.7</v>
      </c>
      <c r="AS915">
        <v>847.99</v>
      </c>
      <c r="AT915">
        <v>114.33</v>
      </c>
      <c r="AU915">
        <v>11.38</v>
      </c>
      <c r="AW915">
        <v>790.59</v>
      </c>
      <c r="AX915">
        <v>114.24</v>
      </c>
      <c r="AY915">
        <v>11.37</v>
      </c>
      <c r="BA915">
        <v>984.58</v>
      </c>
      <c r="BB915">
        <v>114.21</v>
      </c>
      <c r="BC915">
        <v>11.35</v>
      </c>
      <c r="BE915">
        <v>350.19</v>
      </c>
      <c r="BF915">
        <v>57.45</v>
      </c>
      <c r="BG915">
        <v>5.69</v>
      </c>
    </row>
    <row r="916" spans="1:59" x14ac:dyDescent="0.15">
      <c r="A916">
        <v>141.80000000000001</v>
      </c>
      <c r="B916">
        <v>57.39</v>
      </c>
      <c r="C916">
        <v>4.55</v>
      </c>
      <c r="E916">
        <v>290.2</v>
      </c>
      <c r="F916">
        <v>114.25</v>
      </c>
      <c r="G916">
        <v>9.1</v>
      </c>
      <c r="I916">
        <v>352.79</v>
      </c>
      <c r="J916">
        <v>114.37</v>
      </c>
      <c r="K916">
        <v>9.09</v>
      </c>
      <c r="M916">
        <v>1035.3800000000001</v>
      </c>
      <c r="N916">
        <v>229.14</v>
      </c>
      <c r="O916">
        <v>18.29</v>
      </c>
      <c r="Q916">
        <v>294</v>
      </c>
      <c r="R916">
        <v>57.42</v>
      </c>
      <c r="S916">
        <v>5.67</v>
      </c>
      <c r="U916">
        <v>1191.18</v>
      </c>
      <c r="V916">
        <v>115.17</v>
      </c>
      <c r="W916">
        <v>11.46</v>
      </c>
      <c r="Y916">
        <v>449.99</v>
      </c>
      <c r="Z916">
        <v>58.4</v>
      </c>
      <c r="AA916">
        <v>5.79</v>
      </c>
      <c r="AC916">
        <v>377.59</v>
      </c>
      <c r="AD916">
        <v>57.55</v>
      </c>
      <c r="AE916">
        <v>5.69</v>
      </c>
      <c r="AG916">
        <v>793.81</v>
      </c>
      <c r="AH916">
        <v>115.39</v>
      </c>
      <c r="AI916">
        <v>11.47</v>
      </c>
      <c r="AK916">
        <v>509.49</v>
      </c>
      <c r="AL916">
        <v>57.63</v>
      </c>
      <c r="AM916">
        <v>5.71</v>
      </c>
      <c r="AO916">
        <v>367.34</v>
      </c>
      <c r="AP916">
        <v>57.54</v>
      </c>
      <c r="AQ916">
        <v>5.7</v>
      </c>
      <c r="AS916">
        <v>850.04</v>
      </c>
      <c r="AT916">
        <v>114.45</v>
      </c>
      <c r="AU916">
        <v>11.4</v>
      </c>
      <c r="AW916">
        <v>791.79</v>
      </c>
      <c r="AX916">
        <v>114.36</v>
      </c>
      <c r="AY916">
        <v>11.38</v>
      </c>
      <c r="BA916">
        <v>988.38</v>
      </c>
      <c r="BB916">
        <v>114.33</v>
      </c>
      <c r="BC916">
        <v>11.36</v>
      </c>
      <c r="BE916">
        <v>350.59</v>
      </c>
      <c r="BF916">
        <v>57.52</v>
      </c>
      <c r="BG916">
        <v>5.7</v>
      </c>
    </row>
    <row r="917" spans="1:59" x14ac:dyDescent="0.15">
      <c r="A917">
        <v>142.19999999999999</v>
      </c>
      <c r="B917">
        <v>57.45</v>
      </c>
      <c r="C917">
        <v>4.5599999999999996</v>
      </c>
      <c r="E917">
        <v>290.2</v>
      </c>
      <c r="F917">
        <v>114.37</v>
      </c>
      <c r="G917">
        <v>9.11</v>
      </c>
      <c r="I917">
        <v>353.99</v>
      </c>
      <c r="J917">
        <v>114.5</v>
      </c>
      <c r="K917">
        <v>9.1</v>
      </c>
      <c r="M917">
        <v>1036.58</v>
      </c>
      <c r="N917">
        <v>229.39</v>
      </c>
      <c r="O917">
        <v>18.309999999999999</v>
      </c>
      <c r="Q917">
        <v>294.77</v>
      </c>
      <c r="R917">
        <v>57.48</v>
      </c>
      <c r="S917">
        <v>5.68</v>
      </c>
      <c r="U917">
        <v>1193.18</v>
      </c>
      <c r="V917">
        <v>115.3</v>
      </c>
      <c r="W917">
        <v>11.48</v>
      </c>
      <c r="Y917">
        <v>450.79</v>
      </c>
      <c r="Z917">
        <v>58.46</v>
      </c>
      <c r="AA917">
        <v>5.8</v>
      </c>
      <c r="AC917">
        <v>378.79</v>
      </c>
      <c r="AD917">
        <v>57.61</v>
      </c>
      <c r="AE917">
        <v>5.69</v>
      </c>
      <c r="AG917">
        <v>794.39</v>
      </c>
      <c r="AH917">
        <v>115.52</v>
      </c>
      <c r="AI917">
        <v>11.48</v>
      </c>
      <c r="AK917">
        <v>510.33</v>
      </c>
      <c r="AL917">
        <v>57.69</v>
      </c>
      <c r="AM917">
        <v>5.72</v>
      </c>
      <c r="AO917">
        <v>367.81</v>
      </c>
      <c r="AP917">
        <v>57.61</v>
      </c>
      <c r="AQ917">
        <v>5.71</v>
      </c>
      <c r="AS917">
        <v>850.39</v>
      </c>
      <c r="AT917">
        <v>114.58</v>
      </c>
      <c r="AU917">
        <v>11.41</v>
      </c>
      <c r="AW917">
        <v>793.19</v>
      </c>
      <c r="AX917">
        <v>114.49</v>
      </c>
      <c r="AY917">
        <v>11.4</v>
      </c>
      <c r="BA917">
        <v>988.38</v>
      </c>
      <c r="BB917">
        <v>114.46</v>
      </c>
      <c r="BC917">
        <v>11.37</v>
      </c>
      <c r="BE917">
        <v>351.19</v>
      </c>
      <c r="BF917">
        <v>57.58</v>
      </c>
      <c r="BG917">
        <v>5.7</v>
      </c>
    </row>
    <row r="918" spans="1:59" x14ac:dyDescent="0.15">
      <c r="A918">
        <v>142</v>
      </c>
      <c r="B918">
        <v>57.51</v>
      </c>
      <c r="C918">
        <v>4.5599999999999996</v>
      </c>
      <c r="E918">
        <v>290.2</v>
      </c>
      <c r="F918">
        <v>114.5</v>
      </c>
      <c r="G918">
        <v>9.1199999999999992</v>
      </c>
      <c r="I918">
        <v>354.99</v>
      </c>
      <c r="J918">
        <v>114.62</v>
      </c>
      <c r="K918">
        <v>9.11</v>
      </c>
      <c r="M918">
        <v>1036.5</v>
      </c>
      <c r="N918">
        <v>229.64</v>
      </c>
      <c r="O918">
        <v>18.329999999999998</v>
      </c>
      <c r="Q918">
        <v>295.2</v>
      </c>
      <c r="R918">
        <v>57.54</v>
      </c>
      <c r="S918">
        <v>5.68</v>
      </c>
      <c r="U918">
        <v>1193.18</v>
      </c>
      <c r="V918">
        <v>115.42</v>
      </c>
      <c r="W918">
        <v>11.49</v>
      </c>
      <c r="Y918">
        <v>451.19</v>
      </c>
      <c r="Z918">
        <v>58.52</v>
      </c>
      <c r="AA918">
        <v>5.8</v>
      </c>
      <c r="AC918">
        <v>379.39</v>
      </c>
      <c r="AD918">
        <v>57.68</v>
      </c>
      <c r="AE918">
        <v>5.7</v>
      </c>
      <c r="AG918">
        <v>794.79</v>
      </c>
      <c r="AH918">
        <v>115.64</v>
      </c>
      <c r="AI918">
        <v>11.49</v>
      </c>
      <c r="AK918">
        <v>511.39</v>
      </c>
      <c r="AL918">
        <v>57.75</v>
      </c>
      <c r="AM918">
        <v>5.72</v>
      </c>
      <c r="AO918">
        <v>369.47</v>
      </c>
      <c r="AP918">
        <v>57.67</v>
      </c>
      <c r="AQ918">
        <v>5.72</v>
      </c>
      <c r="AS918">
        <v>851.44</v>
      </c>
      <c r="AT918">
        <v>114.7</v>
      </c>
      <c r="AU918">
        <v>11.42</v>
      </c>
      <c r="AW918">
        <v>794.39</v>
      </c>
      <c r="AX918">
        <v>114.61</v>
      </c>
      <c r="AY918">
        <v>11.41</v>
      </c>
      <c r="BA918">
        <v>990.98</v>
      </c>
      <c r="BB918">
        <v>114.58</v>
      </c>
      <c r="BC918">
        <v>11.38</v>
      </c>
      <c r="BE918">
        <v>351.39</v>
      </c>
      <c r="BF918">
        <v>57.64</v>
      </c>
      <c r="BG918">
        <v>5.71</v>
      </c>
    </row>
    <row r="919" spans="1:59" x14ac:dyDescent="0.15">
      <c r="A919">
        <v>142.19999999999999</v>
      </c>
      <c r="B919">
        <v>57.57</v>
      </c>
      <c r="C919">
        <v>4.57</v>
      </c>
      <c r="E919">
        <v>289.02999999999997</v>
      </c>
      <c r="F919">
        <v>114.62</v>
      </c>
      <c r="G919">
        <v>9.1300000000000008</v>
      </c>
      <c r="I919">
        <v>356.79</v>
      </c>
      <c r="J919">
        <v>114.75</v>
      </c>
      <c r="K919">
        <v>9.1199999999999992</v>
      </c>
      <c r="M919">
        <v>1036.98</v>
      </c>
      <c r="N919">
        <v>229.89</v>
      </c>
      <c r="O919">
        <v>18.350000000000001</v>
      </c>
      <c r="Q919">
        <v>295.62</v>
      </c>
      <c r="R919">
        <v>57.6</v>
      </c>
      <c r="S919">
        <v>5.69</v>
      </c>
      <c r="U919">
        <v>1194.58</v>
      </c>
      <c r="V919">
        <v>115.55</v>
      </c>
      <c r="W919">
        <v>11.5</v>
      </c>
      <c r="Y919">
        <v>450.99</v>
      </c>
      <c r="Z919">
        <v>58.58</v>
      </c>
      <c r="AA919">
        <v>5.81</v>
      </c>
      <c r="AC919">
        <v>380.39</v>
      </c>
      <c r="AD919">
        <v>57.74</v>
      </c>
      <c r="AE919">
        <v>5.71</v>
      </c>
      <c r="AG919">
        <v>794.99</v>
      </c>
      <c r="AH919">
        <v>115.77</v>
      </c>
      <c r="AI919">
        <v>11.5</v>
      </c>
      <c r="AK919">
        <v>511.99</v>
      </c>
      <c r="AL919">
        <v>57.82</v>
      </c>
      <c r="AM919">
        <v>5.73</v>
      </c>
      <c r="AO919">
        <v>369.99</v>
      </c>
      <c r="AP919">
        <v>57.73</v>
      </c>
      <c r="AQ919">
        <v>5.72</v>
      </c>
      <c r="AS919">
        <v>852.39</v>
      </c>
      <c r="AT919">
        <v>114.83</v>
      </c>
      <c r="AU919">
        <v>11.44</v>
      </c>
      <c r="AW919">
        <v>795.39</v>
      </c>
      <c r="AX919">
        <v>114.74</v>
      </c>
      <c r="AY919">
        <v>11.42</v>
      </c>
      <c r="BA919">
        <v>992.08</v>
      </c>
      <c r="BB919">
        <v>114.71</v>
      </c>
      <c r="BC919">
        <v>11.4</v>
      </c>
      <c r="BE919">
        <v>353.81</v>
      </c>
      <c r="BF919">
        <v>57.7</v>
      </c>
      <c r="BG919">
        <v>5.72</v>
      </c>
    </row>
    <row r="920" spans="1:59" x14ac:dyDescent="0.15">
      <c r="A920">
        <v>142.4</v>
      </c>
      <c r="B920">
        <v>57.64</v>
      </c>
      <c r="C920">
        <v>4.57</v>
      </c>
      <c r="E920">
        <v>289.39999999999998</v>
      </c>
      <c r="F920">
        <v>114.75</v>
      </c>
      <c r="G920">
        <v>9.14</v>
      </c>
      <c r="I920">
        <v>358.39</v>
      </c>
      <c r="J920">
        <v>114.87</v>
      </c>
      <c r="K920">
        <v>9.1300000000000008</v>
      </c>
      <c r="M920">
        <v>1037.98</v>
      </c>
      <c r="N920">
        <v>230.14</v>
      </c>
      <c r="O920">
        <v>18.37</v>
      </c>
      <c r="Q920">
        <v>295.2</v>
      </c>
      <c r="R920">
        <v>57.67</v>
      </c>
      <c r="S920">
        <v>5.69</v>
      </c>
      <c r="U920">
        <v>1196.58</v>
      </c>
      <c r="V920">
        <v>115.84</v>
      </c>
      <c r="W920">
        <v>11.53</v>
      </c>
      <c r="Y920">
        <v>451.59</v>
      </c>
      <c r="Z920">
        <v>58.65</v>
      </c>
      <c r="AA920">
        <v>5.82</v>
      </c>
      <c r="AC920">
        <v>380.85</v>
      </c>
      <c r="AD920">
        <v>57.8</v>
      </c>
      <c r="AE920">
        <v>5.71</v>
      </c>
      <c r="AG920">
        <v>795.19</v>
      </c>
      <c r="AH920">
        <v>115.89</v>
      </c>
      <c r="AI920">
        <v>11.52</v>
      </c>
      <c r="AK920">
        <v>513.29</v>
      </c>
      <c r="AL920">
        <v>57.88</v>
      </c>
      <c r="AM920">
        <v>5.74</v>
      </c>
      <c r="AO920">
        <v>368.99</v>
      </c>
      <c r="AP920">
        <v>57.79</v>
      </c>
      <c r="AQ920">
        <v>5.73</v>
      </c>
      <c r="AS920">
        <v>852.59</v>
      </c>
      <c r="AT920">
        <v>114.95</v>
      </c>
      <c r="AU920">
        <v>11.45</v>
      </c>
      <c r="AW920">
        <v>797.39</v>
      </c>
      <c r="AX920">
        <v>114.86</v>
      </c>
      <c r="AY920">
        <v>11.43</v>
      </c>
      <c r="BA920">
        <v>992.78</v>
      </c>
      <c r="BB920">
        <v>114.83</v>
      </c>
      <c r="BC920">
        <v>11.41</v>
      </c>
      <c r="BE920">
        <v>351.99</v>
      </c>
      <c r="BF920">
        <v>57.77</v>
      </c>
      <c r="BG920">
        <v>5.73</v>
      </c>
    </row>
    <row r="921" spans="1:59" x14ac:dyDescent="0.15">
      <c r="A921">
        <v>142.4</v>
      </c>
      <c r="B921">
        <v>57.7</v>
      </c>
      <c r="C921">
        <v>4.58</v>
      </c>
      <c r="E921">
        <v>289.60000000000002</v>
      </c>
      <c r="F921">
        <v>114.87</v>
      </c>
      <c r="G921">
        <v>9.15</v>
      </c>
      <c r="I921">
        <v>359.62</v>
      </c>
      <c r="J921">
        <v>115</v>
      </c>
      <c r="K921">
        <v>9.14</v>
      </c>
      <c r="M921">
        <v>1038.3800000000001</v>
      </c>
      <c r="N921">
        <v>230.39</v>
      </c>
      <c r="O921">
        <v>18.39</v>
      </c>
      <c r="Q921">
        <v>296</v>
      </c>
      <c r="R921">
        <v>57.73</v>
      </c>
      <c r="S921">
        <v>5.7</v>
      </c>
      <c r="U921">
        <v>1197.3800000000001</v>
      </c>
      <c r="V921">
        <v>115.97</v>
      </c>
      <c r="W921">
        <v>11.54</v>
      </c>
      <c r="Y921">
        <v>452.27</v>
      </c>
      <c r="Z921">
        <v>58.71</v>
      </c>
      <c r="AA921">
        <v>5.82</v>
      </c>
      <c r="AC921">
        <v>381.39</v>
      </c>
      <c r="AD921">
        <v>57.86</v>
      </c>
      <c r="AE921">
        <v>5.72</v>
      </c>
      <c r="AG921">
        <v>795.27</v>
      </c>
      <c r="AH921">
        <v>116.02</v>
      </c>
      <c r="AI921">
        <v>11.53</v>
      </c>
      <c r="AK921">
        <v>514.39</v>
      </c>
      <c r="AL921">
        <v>57.94</v>
      </c>
      <c r="AM921">
        <v>5.74</v>
      </c>
      <c r="AO921">
        <v>370.59</v>
      </c>
      <c r="AP921">
        <v>57.86</v>
      </c>
      <c r="AQ921">
        <v>5.73</v>
      </c>
      <c r="AS921">
        <v>853.99</v>
      </c>
      <c r="AT921">
        <v>115.08</v>
      </c>
      <c r="AU921">
        <v>11.46</v>
      </c>
      <c r="AW921">
        <v>797.99</v>
      </c>
      <c r="AX921">
        <v>114.99</v>
      </c>
      <c r="AY921">
        <v>11.45</v>
      </c>
      <c r="BA921">
        <v>994.88</v>
      </c>
      <c r="BB921">
        <v>114.96</v>
      </c>
      <c r="BC921">
        <v>11.42</v>
      </c>
      <c r="BE921">
        <v>353.79</v>
      </c>
      <c r="BF921">
        <v>57.83</v>
      </c>
      <c r="BG921">
        <v>5.73</v>
      </c>
    </row>
    <row r="922" spans="1:59" x14ac:dyDescent="0.15">
      <c r="A922">
        <v>143.19999999999999</v>
      </c>
      <c r="B922">
        <v>57.76</v>
      </c>
      <c r="C922">
        <v>4.58</v>
      </c>
      <c r="E922">
        <v>289.60000000000002</v>
      </c>
      <c r="F922">
        <v>115</v>
      </c>
      <c r="G922">
        <v>9.16</v>
      </c>
      <c r="I922">
        <v>360.59</v>
      </c>
      <c r="J922">
        <v>115.12</v>
      </c>
      <c r="K922">
        <v>9.15</v>
      </c>
      <c r="M922">
        <v>1039.78</v>
      </c>
      <c r="N922">
        <v>230.64</v>
      </c>
      <c r="O922">
        <v>18.41</v>
      </c>
      <c r="Q922">
        <v>297</v>
      </c>
      <c r="R922">
        <v>57.79</v>
      </c>
      <c r="S922">
        <v>5.71</v>
      </c>
      <c r="U922">
        <v>1197.18</v>
      </c>
      <c r="V922">
        <v>116.09</v>
      </c>
      <c r="W922">
        <v>11.56</v>
      </c>
      <c r="Y922">
        <v>452.04</v>
      </c>
      <c r="Z922">
        <v>58.77</v>
      </c>
      <c r="AA922">
        <v>5.83</v>
      </c>
      <c r="AC922">
        <v>382.59</v>
      </c>
      <c r="AD922">
        <v>57.93</v>
      </c>
      <c r="AE922">
        <v>5.72</v>
      </c>
      <c r="AG922">
        <v>795.59</v>
      </c>
      <c r="AH922">
        <v>116.14</v>
      </c>
      <c r="AI922">
        <v>11.54</v>
      </c>
      <c r="AK922">
        <v>514.79</v>
      </c>
      <c r="AL922">
        <v>58</v>
      </c>
      <c r="AM922">
        <v>5.75</v>
      </c>
      <c r="AO922">
        <v>370.79</v>
      </c>
      <c r="AP922">
        <v>57.92</v>
      </c>
      <c r="AQ922">
        <v>5.74</v>
      </c>
      <c r="AS922">
        <v>853.79</v>
      </c>
      <c r="AT922">
        <v>115.2</v>
      </c>
      <c r="AU922">
        <v>11.47</v>
      </c>
      <c r="AW922">
        <v>799.99</v>
      </c>
      <c r="AX922">
        <v>115.11</v>
      </c>
      <c r="AY922">
        <v>11.46</v>
      </c>
      <c r="BA922">
        <v>994.61</v>
      </c>
      <c r="BB922">
        <v>115.08</v>
      </c>
      <c r="BC922">
        <v>11.43</v>
      </c>
      <c r="BE922">
        <v>352.99</v>
      </c>
      <c r="BF922">
        <v>57.89</v>
      </c>
      <c r="BG922">
        <v>5.74</v>
      </c>
    </row>
    <row r="923" spans="1:59" x14ac:dyDescent="0.15">
      <c r="A923">
        <v>143.75</v>
      </c>
      <c r="B923">
        <v>57.82</v>
      </c>
      <c r="C923">
        <v>4.58</v>
      </c>
      <c r="E923">
        <v>290</v>
      </c>
      <c r="F923">
        <v>115.12</v>
      </c>
      <c r="G923">
        <v>9.17</v>
      </c>
      <c r="I923">
        <v>361.19</v>
      </c>
      <c r="J923">
        <v>115.25</v>
      </c>
      <c r="K923">
        <v>9.16</v>
      </c>
      <c r="M923">
        <v>1041.0999999999999</v>
      </c>
      <c r="N923">
        <v>230.89</v>
      </c>
      <c r="O923">
        <v>18.43</v>
      </c>
      <c r="Q923">
        <v>299.39999999999998</v>
      </c>
      <c r="R923">
        <v>57.85</v>
      </c>
      <c r="S923">
        <v>5.71</v>
      </c>
      <c r="U923">
        <v>1200.18</v>
      </c>
      <c r="V923">
        <v>116.22</v>
      </c>
      <c r="W923">
        <v>11.57</v>
      </c>
      <c r="Y923">
        <v>452.59</v>
      </c>
      <c r="Z923">
        <v>58.83</v>
      </c>
      <c r="AA923">
        <v>5.84</v>
      </c>
      <c r="AC923">
        <v>383.99</v>
      </c>
      <c r="AD923">
        <v>57.99</v>
      </c>
      <c r="AE923">
        <v>5.73</v>
      </c>
      <c r="AG923">
        <v>795.99</v>
      </c>
      <c r="AH923">
        <v>116.27</v>
      </c>
      <c r="AI923">
        <v>11.55</v>
      </c>
      <c r="AK923">
        <v>515.59</v>
      </c>
      <c r="AL923">
        <v>58.07</v>
      </c>
      <c r="AM923">
        <v>5.75</v>
      </c>
      <c r="AO923">
        <v>371.59</v>
      </c>
      <c r="AP923">
        <v>57.98</v>
      </c>
      <c r="AQ923">
        <v>5.75</v>
      </c>
      <c r="AS923">
        <v>853.99</v>
      </c>
      <c r="AT923">
        <v>115.33</v>
      </c>
      <c r="AU923">
        <v>11.49</v>
      </c>
      <c r="AW923">
        <v>801.39</v>
      </c>
      <c r="AX923">
        <v>115.24</v>
      </c>
      <c r="AY923">
        <v>11.47</v>
      </c>
      <c r="BA923">
        <v>996.38</v>
      </c>
      <c r="BB923">
        <v>115.21</v>
      </c>
      <c r="BC923">
        <v>11.45</v>
      </c>
      <c r="BE923">
        <v>353.19</v>
      </c>
      <c r="BF923">
        <v>57.95</v>
      </c>
      <c r="BG923">
        <v>5.74</v>
      </c>
    </row>
    <row r="924" spans="1:59" x14ac:dyDescent="0.15">
      <c r="A924">
        <v>143.4</v>
      </c>
      <c r="B924">
        <v>57.89</v>
      </c>
      <c r="C924">
        <v>4.59</v>
      </c>
      <c r="E924">
        <v>290.60000000000002</v>
      </c>
      <c r="F924">
        <v>115.25</v>
      </c>
      <c r="G924">
        <v>9.18</v>
      </c>
      <c r="I924">
        <v>361.79</v>
      </c>
      <c r="J924">
        <v>115.37</v>
      </c>
      <c r="K924">
        <v>9.17</v>
      </c>
      <c r="M924">
        <v>1041.18</v>
      </c>
      <c r="N924">
        <v>231.14</v>
      </c>
      <c r="O924">
        <v>18.45</v>
      </c>
      <c r="Q924">
        <v>298.2</v>
      </c>
      <c r="R924">
        <v>57.92</v>
      </c>
      <c r="S924">
        <v>5.72</v>
      </c>
      <c r="U924">
        <v>1200.18</v>
      </c>
      <c r="V924">
        <v>116.34</v>
      </c>
      <c r="W924">
        <v>11.58</v>
      </c>
      <c r="Y924">
        <v>452.99</v>
      </c>
      <c r="Z924">
        <v>58.9</v>
      </c>
      <c r="AA924">
        <v>5.84</v>
      </c>
      <c r="AC924">
        <v>383.99</v>
      </c>
      <c r="AD924">
        <v>58.05</v>
      </c>
      <c r="AE924">
        <v>5.74</v>
      </c>
      <c r="AG924">
        <v>795.99</v>
      </c>
      <c r="AH924">
        <v>116.39</v>
      </c>
      <c r="AI924">
        <v>11.57</v>
      </c>
      <c r="AK924">
        <v>516.29</v>
      </c>
      <c r="AL924">
        <v>58.13</v>
      </c>
      <c r="AM924">
        <v>5.76</v>
      </c>
      <c r="AO924">
        <v>372.61</v>
      </c>
      <c r="AP924">
        <v>58.04</v>
      </c>
      <c r="AQ924">
        <v>5.75</v>
      </c>
      <c r="AS924">
        <v>854.93</v>
      </c>
      <c r="AT924">
        <v>115.45</v>
      </c>
      <c r="AU924">
        <v>11.5</v>
      </c>
      <c r="AW924">
        <v>803.19</v>
      </c>
      <c r="AX924">
        <v>115.38</v>
      </c>
      <c r="AY924">
        <v>11.49</v>
      </c>
      <c r="BA924">
        <v>997.38</v>
      </c>
      <c r="BB924">
        <v>115.33</v>
      </c>
      <c r="BC924">
        <v>11.46</v>
      </c>
      <c r="BE924">
        <v>353.99</v>
      </c>
      <c r="BF924">
        <v>58.02</v>
      </c>
      <c r="BG924">
        <v>5.75</v>
      </c>
    </row>
    <row r="925" spans="1:59" x14ac:dyDescent="0.15">
      <c r="A925">
        <v>143.80000000000001</v>
      </c>
      <c r="B925">
        <v>57.95</v>
      </c>
      <c r="C925">
        <v>4.59</v>
      </c>
      <c r="E925">
        <v>291.2</v>
      </c>
      <c r="F925">
        <v>115.37</v>
      </c>
      <c r="G925">
        <v>9.19</v>
      </c>
      <c r="I925">
        <v>362.91</v>
      </c>
      <c r="J925">
        <v>115.5</v>
      </c>
      <c r="K925">
        <v>9.18</v>
      </c>
      <c r="M925">
        <v>1041.78</v>
      </c>
      <c r="N925">
        <v>231.39</v>
      </c>
      <c r="O925">
        <v>18.47</v>
      </c>
      <c r="Q925">
        <v>298.77</v>
      </c>
      <c r="R925">
        <v>57.98</v>
      </c>
      <c r="S925">
        <v>5.73</v>
      </c>
      <c r="U925">
        <v>1200.98</v>
      </c>
      <c r="V925">
        <v>116.47</v>
      </c>
      <c r="W925">
        <v>11.59</v>
      </c>
      <c r="Y925">
        <v>452.99</v>
      </c>
      <c r="Z925">
        <v>58.96</v>
      </c>
      <c r="AA925">
        <v>5.85</v>
      </c>
      <c r="AC925">
        <v>384.39</v>
      </c>
      <c r="AD925">
        <v>58.11</v>
      </c>
      <c r="AE925">
        <v>5.74</v>
      </c>
      <c r="AG925">
        <v>796.19</v>
      </c>
      <c r="AH925">
        <v>116.52</v>
      </c>
      <c r="AI925">
        <v>11.58</v>
      </c>
      <c r="AK925">
        <v>517.19000000000005</v>
      </c>
      <c r="AL925">
        <v>58.19</v>
      </c>
      <c r="AM925">
        <v>5.77</v>
      </c>
      <c r="AO925">
        <v>373.41</v>
      </c>
      <c r="AP925">
        <v>58.11</v>
      </c>
      <c r="AQ925">
        <v>5.76</v>
      </c>
      <c r="AS925">
        <v>854.19</v>
      </c>
      <c r="AT925">
        <v>115.58</v>
      </c>
      <c r="AU925">
        <v>11.51</v>
      </c>
      <c r="AW925">
        <v>804.19</v>
      </c>
      <c r="AX925">
        <v>115.5</v>
      </c>
      <c r="AY925">
        <v>11.5</v>
      </c>
      <c r="BA925">
        <v>997.48</v>
      </c>
      <c r="BB925">
        <v>115.46</v>
      </c>
      <c r="BC925">
        <v>11.47</v>
      </c>
      <c r="BE925">
        <v>354.39</v>
      </c>
      <c r="BF925">
        <v>58.08</v>
      </c>
      <c r="BG925">
        <v>5.76</v>
      </c>
    </row>
    <row r="926" spans="1:59" x14ac:dyDescent="0.15">
      <c r="A926">
        <v>144.4</v>
      </c>
      <c r="B926">
        <v>58.01</v>
      </c>
      <c r="C926">
        <v>4.5999999999999996</v>
      </c>
      <c r="E926">
        <v>290.89999999999998</v>
      </c>
      <c r="F926">
        <v>115.5</v>
      </c>
      <c r="G926">
        <v>9.1999999999999993</v>
      </c>
      <c r="I926">
        <v>363.79</v>
      </c>
      <c r="J926">
        <v>115.62</v>
      </c>
      <c r="K926">
        <v>9.19</v>
      </c>
      <c r="M926">
        <v>1042.18</v>
      </c>
      <c r="N926">
        <v>231.64</v>
      </c>
      <c r="O926">
        <v>18.489999999999998</v>
      </c>
      <c r="Q926">
        <v>300.8</v>
      </c>
      <c r="R926">
        <v>58.04</v>
      </c>
      <c r="S926">
        <v>5.73</v>
      </c>
      <c r="U926">
        <v>1202.99</v>
      </c>
      <c r="V926">
        <v>116.59</v>
      </c>
      <c r="W926">
        <v>11.61</v>
      </c>
      <c r="Y926">
        <v>453.44</v>
      </c>
      <c r="Z926">
        <v>59.02</v>
      </c>
      <c r="AA926">
        <v>5.85</v>
      </c>
      <c r="AC926">
        <v>384.79</v>
      </c>
      <c r="AD926">
        <v>58.18</v>
      </c>
      <c r="AE926">
        <v>5.75</v>
      </c>
      <c r="AG926">
        <v>796.01</v>
      </c>
      <c r="AH926">
        <v>116.64</v>
      </c>
      <c r="AI926">
        <v>11.59</v>
      </c>
      <c r="AK926">
        <v>518.59</v>
      </c>
      <c r="AL926">
        <v>58.25</v>
      </c>
      <c r="AM926">
        <v>5.77</v>
      </c>
      <c r="AO926">
        <v>374.59</v>
      </c>
      <c r="AP926">
        <v>58.17</v>
      </c>
      <c r="AQ926">
        <v>5.77</v>
      </c>
      <c r="AS926">
        <v>855.93</v>
      </c>
      <c r="AT926">
        <v>115.7</v>
      </c>
      <c r="AU926">
        <v>11.52</v>
      </c>
      <c r="AW926">
        <v>805.12</v>
      </c>
      <c r="AX926">
        <v>115.63</v>
      </c>
      <c r="AY926">
        <v>11.51</v>
      </c>
      <c r="BA926">
        <v>1000.78</v>
      </c>
      <c r="BB926">
        <v>115.6</v>
      </c>
      <c r="BC926">
        <v>11.49</v>
      </c>
      <c r="BE926">
        <v>355.39</v>
      </c>
      <c r="BF926">
        <v>58.14</v>
      </c>
      <c r="BG926">
        <v>5.76</v>
      </c>
    </row>
    <row r="927" spans="1:59" x14ac:dyDescent="0.15">
      <c r="A927">
        <v>144.6</v>
      </c>
      <c r="B927">
        <v>58.07</v>
      </c>
      <c r="C927">
        <v>4.6100000000000003</v>
      </c>
      <c r="E927">
        <v>290.8</v>
      </c>
      <c r="F927">
        <v>115.62</v>
      </c>
      <c r="G927">
        <v>9.2100000000000009</v>
      </c>
      <c r="I927">
        <v>364.39</v>
      </c>
      <c r="J927">
        <v>115.75</v>
      </c>
      <c r="K927">
        <v>9.1999999999999993</v>
      </c>
      <c r="M927">
        <v>1041.78</v>
      </c>
      <c r="N927">
        <v>231.89</v>
      </c>
      <c r="O927">
        <v>18.510000000000002</v>
      </c>
      <c r="Q927">
        <v>301.2</v>
      </c>
      <c r="R927">
        <v>58.12</v>
      </c>
      <c r="S927">
        <v>5.74</v>
      </c>
      <c r="U927">
        <v>1202.3800000000001</v>
      </c>
      <c r="V927">
        <v>116.72</v>
      </c>
      <c r="W927">
        <v>11.62</v>
      </c>
      <c r="Y927">
        <v>453.81</v>
      </c>
      <c r="Z927">
        <v>59.08</v>
      </c>
      <c r="AA927">
        <v>5.86</v>
      </c>
      <c r="AC927">
        <v>385.37</v>
      </c>
      <c r="AD927">
        <v>58.24</v>
      </c>
      <c r="AE927">
        <v>5.76</v>
      </c>
      <c r="AG927">
        <v>796.99</v>
      </c>
      <c r="AH927">
        <v>116.77</v>
      </c>
      <c r="AI927">
        <v>11.61</v>
      </c>
      <c r="AK927">
        <v>519.19000000000005</v>
      </c>
      <c r="AL927">
        <v>58.32</v>
      </c>
      <c r="AM927">
        <v>5.78</v>
      </c>
      <c r="AO927">
        <v>376.19</v>
      </c>
      <c r="AP927">
        <v>58.23</v>
      </c>
      <c r="AQ927">
        <v>5.77</v>
      </c>
      <c r="AS927">
        <v>856.19</v>
      </c>
      <c r="AT927">
        <v>115.83</v>
      </c>
      <c r="AU927">
        <v>11.53</v>
      </c>
      <c r="AW927">
        <v>807.39</v>
      </c>
      <c r="AX927">
        <v>115.75</v>
      </c>
      <c r="AY927">
        <v>11.52</v>
      </c>
      <c r="BA927">
        <v>1000.58</v>
      </c>
      <c r="BB927">
        <v>115.72</v>
      </c>
      <c r="BC927">
        <v>11.5</v>
      </c>
      <c r="BE927">
        <v>354.99</v>
      </c>
      <c r="BF927">
        <v>58.2</v>
      </c>
      <c r="BG927">
        <v>5.77</v>
      </c>
    </row>
    <row r="928" spans="1:59" x14ac:dyDescent="0.15">
      <c r="A928">
        <v>144.47999999999999</v>
      </c>
      <c r="B928">
        <v>58.14</v>
      </c>
      <c r="C928">
        <v>4.6100000000000003</v>
      </c>
      <c r="E928">
        <v>291.5</v>
      </c>
      <c r="F928">
        <v>115.75</v>
      </c>
      <c r="G928">
        <v>9.2200000000000006</v>
      </c>
      <c r="I928">
        <v>365.39</v>
      </c>
      <c r="J928">
        <v>115.87</v>
      </c>
      <c r="K928">
        <v>9.2100000000000009</v>
      </c>
      <c r="M928">
        <v>1042.67</v>
      </c>
      <c r="N928">
        <v>232.14</v>
      </c>
      <c r="O928">
        <v>18.53</v>
      </c>
      <c r="Q928">
        <v>301</v>
      </c>
      <c r="R928">
        <v>58.18</v>
      </c>
      <c r="S928">
        <v>5.75</v>
      </c>
      <c r="U928">
        <v>1204.21</v>
      </c>
      <c r="V928">
        <v>116.84</v>
      </c>
      <c r="W928">
        <v>11.63</v>
      </c>
      <c r="Y928">
        <v>454.79</v>
      </c>
      <c r="Z928">
        <v>59.15</v>
      </c>
      <c r="AA928">
        <v>5.87</v>
      </c>
      <c r="AC928">
        <v>386.19</v>
      </c>
      <c r="AD928">
        <v>58.3</v>
      </c>
      <c r="AE928">
        <v>5.76</v>
      </c>
      <c r="AG928">
        <v>796.99</v>
      </c>
      <c r="AH928">
        <v>116.89</v>
      </c>
      <c r="AI928">
        <v>11.62</v>
      </c>
      <c r="AK928">
        <v>519.89</v>
      </c>
      <c r="AL928">
        <v>58.38</v>
      </c>
      <c r="AM928">
        <v>5.79</v>
      </c>
      <c r="AO928">
        <v>377.99</v>
      </c>
      <c r="AP928">
        <v>58.29</v>
      </c>
      <c r="AQ928">
        <v>5.78</v>
      </c>
      <c r="AS928">
        <v>857.44</v>
      </c>
      <c r="AT928">
        <v>115.95</v>
      </c>
      <c r="AU928">
        <v>11.55</v>
      </c>
      <c r="AW928">
        <v>807.79</v>
      </c>
      <c r="AX928">
        <v>115.88</v>
      </c>
      <c r="AY928">
        <v>11.54</v>
      </c>
      <c r="BA928">
        <v>1003.76</v>
      </c>
      <c r="BB928">
        <v>115.85</v>
      </c>
      <c r="BC928">
        <v>11.51</v>
      </c>
      <c r="BE928">
        <v>355.91</v>
      </c>
      <c r="BF928">
        <v>58.27</v>
      </c>
      <c r="BG928">
        <v>5.77</v>
      </c>
    </row>
    <row r="929" spans="1:59" x14ac:dyDescent="0.15">
      <c r="A929">
        <v>145.19999999999999</v>
      </c>
      <c r="B929">
        <v>58.2</v>
      </c>
      <c r="C929">
        <v>4.6100000000000003</v>
      </c>
      <c r="E929">
        <v>291.8</v>
      </c>
      <c r="F929">
        <v>115.87</v>
      </c>
      <c r="G929">
        <v>9.23</v>
      </c>
      <c r="I929">
        <v>366.39</v>
      </c>
      <c r="J929">
        <v>116</v>
      </c>
      <c r="K929">
        <v>9.2200000000000006</v>
      </c>
      <c r="M929">
        <v>1042.3</v>
      </c>
      <c r="N929">
        <v>232.39</v>
      </c>
      <c r="O929">
        <v>18.55</v>
      </c>
      <c r="Q929">
        <v>301.44</v>
      </c>
      <c r="R929">
        <v>58.24</v>
      </c>
      <c r="S929">
        <v>5.75</v>
      </c>
      <c r="U929">
        <v>1205.3800000000001</v>
      </c>
      <c r="V929">
        <v>116.97</v>
      </c>
      <c r="W929">
        <v>11.64</v>
      </c>
      <c r="Y929">
        <v>455.39</v>
      </c>
      <c r="Z929">
        <v>59.21</v>
      </c>
      <c r="AA929">
        <v>5.87</v>
      </c>
      <c r="AC929">
        <v>386.82</v>
      </c>
      <c r="AD929">
        <v>58.36</v>
      </c>
      <c r="AE929">
        <v>5.77</v>
      </c>
      <c r="AG929">
        <v>796.99</v>
      </c>
      <c r="AH929">
        <v>117.02</v>
      </c>
      <c r="AI929">
        <v>11.63</v>
      </c>
      <c r="AK929">
        <v>520.92999999999995</v>
      </c>
      <c r="AL929">
        <v>58.44</v>
      </c>
      <c r="AM929">
        <v>5.79</v>
      </c>
      <c r="AO929">
        <v>378.19</v>
      </c>
      <c r="AP929">
        <v>58.36</v>
      </c>
      <c r="AQ929">
        <v>5.78</v>
      </c>
      <c r="AS929">
        <v>858.99</v>
      </c>
      <c r="AT929">
        <v>116.08</v>
      </c>
      <c r="AU929">
        <v>11.56</v>
      </c>
      <c r="AW929">
        <v>809.19</v>
      </c>
      <c r="AX929">
        <v>116</v>
      </c>
      <c r="AY929">
        <v>11.55</v>
      </c>
      <c r="BA929">
        <v>1003.78</v>
      </c>
      <c r="BB929">
        <v>115.97</v>
      </c>
      <c r="BC929">
        <v>11.52</v>
      </c>
      <c r="BE929">
        <v>356.39</v>
      </c>
      <c r="BF929">
        <v>58.33</v>
      </c>
      <c r="BG929">
        <v>5.78</v>
      </c>
    </row>
    <row r="930" spans="1:59" x14ac:dyDescent="0.15">
      <c r="A930">
        <v>145.25</v>
      </c>
      <c r="B930">
        <v>58.26</v>
      </c>
      <c r="C930">
        <v>4.62</v>
      </c>
      <c r="E930">
        <v>292.3</v>
      </c>
      <c r="F930">
        <v>116</v>
      </c>
      <c r="G930">
        <v>9.24</v>
      </c>
      <c r="I930">
        <v>367.79</v>
      </c>
      <c r="J930">
        <v>116.12</v>
      </c>
      <c r="K930">
        <v>9.23</v>
      </c>
      <c r="M930">
        <v>1042.18</v>
      </c>
      <c r="N930">
        <v>232.64</v>
      </c>
      <c r="O930">
        <v>18.57</v>
      </c>
      <c r="Q930">
        <v>303.68</v>
      </c>
      <c r="R930">
        <v>58.31</v>
      </c>
      <c r="S930">
        <v>5.76</v>
      </c>
      <c r="U930">
        <v>1206.3800000000001</v>
      </c>
      <c r="V930">
        <v>117.09</v>
      </c>
      <c r="W930">
        <v>11.66</v>
      </c>
      <c r="Y930">
        <v>455.79</v>
      </c>
      <c r="Z930">
        <v>59.27</v>
      </c>
      <c r="AA930">
        <v>5.88</v>
      </c>
      <c r="AC930">
        <v>387.59</v>
      </c>
      <c r="AD930">
        <v>58.43</v>
      </c>
      <c r="AE930">
        <v>5.77</v>
      </c>
      <c r="AG930">
        <v>798.21</v>
      </c>
      <c r="AH930">
        <v>117.14</v>
      </c>
      <c r="AI930">
        <v>11.64</v>
      </c>
      <c r="AK930">
        <v>522.19000000000005</v>
      </c>
      <c r="AL930">
        <v>58.5</v>
      </c>
      <c r="AM930">
        <v>5.8</v>
      </c>
      <c r="AO930">
        <v>378.14</v>
      </c>
      <c r="AP930">
        <v>58.42</v>
      </c>
      <c r="AQ930">
        <v>5.79</v>
      </c>
      <c r="AS930">
        <v>859.19</v>
      </c>
      <c r="AT930">
        <v>116.2</v>
      </c>
      <c r="AU930">
        <v>11.57</v>
      </c>
      <c r="AW930">
        <v>810.19</v>
      </c>
      <c r="AX930">
        <v>116.13</v>
      </c>
      <c r="AY930">
        <v>11.56</v>
      </c>
      <c r="BA930">
        <v>1004.18</v>
      </c>
      <c r="BB930">
        <v>116.1</v>
      </c>
      <c r="BC930">
        <v>11.53</v>
      </c>
      <c r="BE930">
        <v>357.79</v>
      </c>
      <c r="BF930">
        <v>58.39</v>
      </c>
      <c r="BG930">
        <v>5.79</v>
      </c>
    </row>
    <row r="931" spans="1:59" x14ac:dyDescent="0.15">
      <c r="A931">
        <v>146.02000000000001</v>
      </c>
      <c r="B931">
        <v>58.32</v>
      </c>
      <c r="C931">
        <v>4.63</v>
      </c>
      <c r="E931">
        <v>293</v>
      </c>
      <c r="F931">
        <v>116.12</v>
      </c>
      <c r="G931">
        <v>9.25</v>
      </c>
      <c r="I931">
        <v>368.71</v>
      </c>
      <c r="J931">
        <v>116.25</v>
      </c>
      <c r="K931">
        <v>9.24</v>
      </c>
      <c r="M931">
        <v>1043.58</v>
      </c>
      <c r="N931">
        <v>232.89</v>
      </c>
      <c r="O931">
        <v>18.59</v>
      </c>
      <c r="Q931">
        <v>303.60000000000002</v>
      </c>
      <c r="R931">
        <v>58.37</v>
      </c>
      <c r="S931">
        <v>5.77</v>
      </c>
      <c r="U931">
        <v>1208.58</v>
      </c>
      <c r="V931">
        <v>117.22</v>
      </c>
      <c r="W931">
        <v>11.67</v>
      </c>
      <c r="Y931">
        <v>455.59</v>
      </c>
      <c r="Z931">
        <v>59.33</v>
      </c>
      <c r="AA931">
        <v>5.88</v>
      </c>
      <c r="AC931">
        <v>388.28</v>
      </c>
      <c r="AD931">
        <v>58.49</v>
      </c>
      <c r="AE931">
        <v>5.78</v>
      </c>
      <c r="AG931">
        <v>797.59</v>
      </c>
      <c r="AH931">
        <v>117.27</v>
      </c>
      <c r="AI931">
        <v>11.65</v>
      </c>
      <c r="AK931">
        <v>523.19000000000005</v>
      </c>
      <c r="AL931">
        <v>58.57</v>
      </c>
      <c r="AM931">
        <v>5.81</v>
      </c>
      <c r="AO931">
        <v>379.39</v>
      </c>
      <c r="AP931">
        <v>58.48</v>
      </c>
      <c r="AQ931">
        <v>5.8</v>
      </c>
      <c r="AS931">
        <v>860.39</v>
      </c>
      <c r="AT931">
        <v>116.33</v>
      </c>
      <c r="AU931">
        <v>11.59</v>
      </c>
      <c r="AW931">
        <v>811.19</v>
      </c>
      <c r="AX931">
        <v>116.25</v>
      </c>
      <c r="AY931">
        <v>11.57</v>
      </c>
      <c r="BA931">
        <v>1006.38</v>
      </c>
      <c r="BB931">
        <v>116.22</v>
      </c>
      <c r="BC931">
        <v>11.55</v>
      </c>
      <c r="BE931">
        <v>357.98</v>
      </c>
      <c r="BF931">
        <v>58.45</v>
      </c>
      <c r="BG931">
        <v>5.79</v>
      </c>
    </row>
    <row r="932" spans="1:59" x14ac:dyDescent="0.15">
      <c r="A932">
        <v>146.6</v>
      </c>
      <c r="B932">
        <v>58.39</v>
      </c>
      <c r="C932">
        <v>4.63</v>
      </c>
      <c r="E932">
        <v>293.10000000000002</v>
      </c>
      <c r="F932">
        <v>116.25</v>
      </c>
      <c r="G932">
        <v>9.26</v>
      </c>
      <c r="I932">
        <v>369.39</v>
      </c>
      <c r="J932">
        <v>116.37</v>
      </c>
      <c r="K932">
        <v>9.25</v>
      </c>
      <c r="M932">
        <v>1043.3800000000001</v>
      </c>
      <c r="N932">
        <v>233.14</v>
      </c>
      <c r="O932">
        <v>18.61</v>
      </c>
      <c r="Q932">
        <v>304.3</v>
      </c>
      <c r="R932">
        <v>58.43</v>
      </c>
      <c r="S932">
        <v>5.77</v>
      </c>
      <c r="U932">
        <v>1208.98</v>
      </c>
      <c r="V932">
        <v>117.34</v>
      </c>
      <c r="W932">
        <v>11.68</v>
      </c>
      <c r="Y932">
        <v>455.99</v>
      </c>
      <c r="Z932">
        <v>59.4</v>
      </c>
      <c r="AA932">
        <v>5.89</v>
      </c>
      <c r="AC932">
        <v>388.99</v>
      </c>
      <c r="AD932">
        <v>58.55</v>
      </c>
      <c r="AE932">
        <v>5.79</v>
      </c>
      <c r="AG932">
        <v>799.04</v>
      </c>
      <c r="AH932">
        <v>117.39</v>
      </c>
      <c r="AI932">
        <v>11.67</v>
      </c>
      <c r="AK932">
        <v>523.59</v>
      </c>
      <c r="AL932">
        <v>58.63</v>
      </c>
      <c r="AM932">
        <v>5.81</v>
      </c>
      <c r="AO932">
        <v>378.99</v>
      </c>
      <c r="AP932">
        <v>58.54</v>
      </c>
      <c r="AQ932">
        <v>5.8</v>
      </c>
      <c r="AS932">
        <v>860.39</v>
      </c>
      <c r="AT932">
        <v>116.45</v>
      </c>
      <c r="AU932">
        <v>11.6</v>
      </c>
      <c r="AW932">
        <v>812.59</v>
      </c>
      <c r="AX932">
        <v>116.38</v>
      </c>
      <c r="AY932">
        <v>11.59</v>
      </c>
      <c r="BA932">
        <v>1006.38</v>
      </c>
      <c r="BB932">
        <v>116.35</v>
      </c>
      <c r="BC932">
        <v>11.56</v>
      </c>
      <c r="BE932">
        <v>357.99</v>
      </c>
      <c r="BF932">
        <v>58.52</v>
      </c>
      <c r="BG932">
        <v>5.8</v>
      </c>
    </row>
    <row r="933" spans="1:59" x14ac:dyDescent="0.15">
      <c r="A933">
        <v>146.6</v>
      </c>
      <c r="B933">
        <v>58.45</v>
      </c>
      <c r="C933">
        <v>4.6399999999999997</v>
      </c>
      <c r="E933">
        <v>297.2</v>
      </c>
      <c r="F933">
        <v>116.37</v>
      </c>
      <c r="G933">
        <v>9.27</v>
      </c>
      <c r="I933">
        <v>369.91</v>
      </c>
      <c r="J933">
        <v>116.5</v>
      </c>
      <c r="K933">
        <v>9.26</v>
      </c>
      <c r="M933">
        <v>1043.58</v>
      </c>
      <c r="N933">
        <v>233.39</v>
      </c>
      <c r="O933">
        <v>18.63</v>
      </c>
      <c r="Q933">
        <v>304.8</v>
      </c>
      <c r="R933">
        <v>58.49</v>
      </c>
      <c r="S933">
        <v>5.78</v>
      </c>
      <c r="U933">
        <v>1210.98</v>
      </c>
      <c r="V933">
        <v>117.47</v>
      </c>
      <c r="W933">
        <v>11.69</v>
      </c>
      <c r="Y933">
        <v>456.39</v>
      </c>
      <c r="Z933">
        <v>59.46</v>
      </c>
      <c r="AA933">
        <v>5.9</v>
      </c>
      <c r="AC933">
        <v>389.82</v>
      </c>
      <c r="AD933">
        <v>58.61</v>
      </c>
      <c r="AE933">
        <v>5.79</v>
      </c>
      <c r="AG933">
        <v>799.3</v>
      </c>
      <c r="AH933">
        <v>117.52</v>
      </c>
      <c r="AI933">
        <v>11.68</v>
      </c>
      <c r="AK933">
        <v>524.39</v>
      </c>
      <c r="AL933">
        <v>58.69</v>
      </c>
      <c r="AM933">
        <v>5.82</v>
      </c>
      <c r="AO933">
        <v>380.1</v>
      </c>
      <c r="AP933">
        <v>58.61</v>
      </c>
      <c r="AQ933">
        <v>5.81</v>
      </c>
      <c r="AS933">
        <v>862.59</v>
      </c>
      <c r="AT933">
        <v>116.58</v>
      </c>
      <c r="AU933">
        <v>11.61</v>
      </c>
      <c r="AW933">
        <v>812.99</v>
      </c>
      <c r="AX933">
        <v>116.5</v>
      </c>
      <c r="AY933">
        <v>11.6</v>
      </c>
      <c r="BA933">
        <v>1008.38</v>
      </c>
      <c r="BB933">
        <v>116.47</v>
      </c>
      <c r="BC933">
        <v>11.57</v>
      </c>
      <c r="BE933">
        <v>359.19</v>
      </c>
      <c r="BF933">
        <v>58.58</v>
      </c>
      <c r="BG933">
        <v>5.81</v>
      </c>
    </row>
    <row r="934" spans="1:59" x14ac:dyDescent="0.15">
      <c r="A934">
        <v>146.19999999999999</v>
      </c>
      <c r="B934">
        <v>58.51</v>
      </c>
      <c r="C934">
        <v>4.6399999999999997</v>
      </c>
      <c r="E934">
        <v>298.60000000000002</v>
      </c>
      <c r="F934">
        <v>116.5</v>
      </c>
      <c r="G934">
        <v>9.2799999999999994</v>
      </c>
      <c r="I934">
        <v>371.39</v>
      </c>
      <c r="J934">
        <v>116.62</v>
      </c>
      <c r="K934">
        <v>9.27</v>
      </c>
      <c r="M934">
        <v>1044.58</v>
      </c>
      <c r="N934">
        <v>233.64</v>
      </c>
      <c r="O934">
        <v>18.649999999999999</v>
      </c>
      <c r="Q934">
        <v>305.31</v>
      </c>
      <c r="R934">
        <v>58.56</v>
      </c>
      <c r="S934">
        <v>5.78</v>
      </c>
      <c r="U934">
        <v>1211.3800000000001</v>
      </c>
      <c r="V934">
        <v>117.59</v>
      </c>
      <c r="W934">
        <v>11.7</v>
      </c>
      <c r="Y934">
        <v>456.59</v>
      </c>
      <c r="Z934">
        <v>59.52</v>
      </c>
      <c r="AA934">
        <v>5.9</v>
      </c>
      <c r="AC934">
        <v>391.19</v>
      </c>
      <c r="AD934">
        <v>58.68</v>
      </c>
      <c r="AE934">
        <v>5.8</v>
      </c>
      <c r="AG934">
        <v>799.61</v>
      </c>
      <c r="AH934">
        <v>117.64</v>
      </c>
      <c r="AI934">
        <v>11.69</v>
      </c>
      <c r="AK934">
        <v>524.99</v>
      </c>
      <c r="AL934">
        <v>58.75</v>
      </c>
      <c r="AM934">
        <v>5.82</v>
      </c>
      <c r="AO934">
        <v>380.59</v>
      </c>
      <c r="AP934">
        <v>58.67</v>
      </c>
      <c r="AQ934">
        <v>5.81</v>
      </c>
      <c r="AS934">
        <v>863.79</v>
      </c>
      <c r="AT934">
        <v>116.7</v>
      </c>
      <c r="AU934">
        <v>11.62</v>
      </c>
      <c r="AW934">
        <v>814.79</v>
      </c>
      <c r="AX934">
        <v>116.63</v>
      </c>
      <c r="AY934">
        <v>11.61</v>
      </c>
      <c r="BA934">
        <v>1009.1</v>
      </c>
      <c r="BB934">
        <v>116.6</v>
      </c>
      <c r="BC934">
        <v>11.58</v>
      </c>
      <c r="BE934">
        <v>359.24</v>
      </c>
      <c r="BF934">
        <v>58.64</v>
      </c>
      <c r="BG934">
        <v>5.81</v>
      </c>
    </row>
    <row r="935" spans="1:59" x14ac:dyDescent="0.15">
      <c r="A935">
        <v>146.80000000000001</v>
      </c>
      <c r="B935">
        <v>58.57</v>
      </c>
      <c r="C935">
        <v>4.6399999999999997</v>
      </c>
      <c r="E935">
        <v>300.2</v>
      </c>
      <c r="F935">
        <v>116.62</v>
      </c>
      <c r="G935">
        <v>9.2899999999999991</v>
      </c>
      <c r="I935">
        <v>372.19</v>
      </c>
      <c r="J935">
        <v>116.75</v>
      </c>
      <c r="K935">
        <v>9.2799999999999994</v>
      </c>
      <c r="M935">
        <v>1044.9000000000001</v>
      </c>
      <c r="N935">
        <v>233.89</v>
      </c>
      <c r="O935">
        <v>18.670000000000002</v>
      </c>
      <c r="Q935">
        <v>306</v>
      </c>
      <c r="R935">
        <v>58.62</v>
      </c>
      <c r="S935">
        <v>5.79</v>
      </c>
      <c r="U935">
        <v>1212.58</v>
      </c>
      <c r="V935">
        <v>117.72</v>
      </c>
      <c r="W935">
        <v>11.72</v>
      </c>
      <c r="Y935">
        <v>456.59</v>
      </c>
      <c r="Z935">
        <v>59.58</v>
      </c>
      <c r="AA935">
        <v>5.91</v>
      </c>
      <c r="AC935">
        <v>391.99</v>
      </c>
      <c r="AD935">
        <v>58.74</v>
      </c>
      <c r="AE935">
        <v>5.81</v>
      </c>
      <c r="AG935">
        <v>800.59</v>
      </c>
      <c r="AH935">
        <v>117.77</v>
      </c>
      <c r="AI935">
        <v>11.71</v>
      </c>
      <c r="AK935">
        <v>526.12</v>
      </c>
      <c r="AL935">
        <v>58.82</v>
      </c>
      <c r="AM935">
        <v>5.83</v>
      </c>
      <c r="AO935">
        <v>380.99</v>
      </c>
      <c r="AP935">
        <v>58.73</v>
      </c>
      <c r="AQ935">
        <v>5.82</v>
      </c>
      <c r="AS935">
        <v>864.39</v>
      </c>
      <c r="AT935">
        <v>116.83</v>
      </c>
      <c r="AU935">
        <v>11.63</v>
      </c>
      <c r="AW935">
        <v>815.79</v>
      </c>
      <c r="AX935">
        <v>116.75</v>
      </c>
      <c r="AY935">
        <v>11.62</v>
      </c>
      <c r="BA935">
        <v>1009.78</v>
      </c>
      <c r="BB935">
        <v>116.72</v>
      </c>
      <c r="BC935">
        <v>11.6</v>
      </c>
      <c r="BE935">
        <v>359.98</v>
      </c>
      <c r="BF935">
        <v>58.7</v>
      </c>
      <c r="BG935">
        <v>5.82</v>
      </c>
    </row>
    <row r="936" spans="1:59" x14ac:dyDescent="0.15">
      <c r="A936">
        <v>146.91999999999999</v>
      </c>
      <c r="B936">
        <v>58.64</v>
      </c>
      <c r="C936">
        <v>4.6500000000000004</v>
      </c>
      <c r="E936">
        <v>300.2</v>
      </c>
      <c r="F936">
        <v>116.75</v>
      </c>
      <c r="G936">
        <v>9.3000000000000007</v>
      </c>
      <c r="I936">
        <v>372.99</v>
      </c>
      <c r="J936">
        <v>116.87</v>
      </c>
      <c r="K936">
        <v>9.2899999999999991</v>
      </c>
      <c r="M936">
        <v>1045.3800000000001</v>
      </c>
      <c r="N936">
        <v>234.14</v>
      </c>
      <c r="O936">
        <v>18.690000000000001</v>
      </c>
      <c r="Q936">
        <v>306.2</v>
      </c>
      <c r="R936">
        <v>58.68</v>
      </c>
      <c r="S936">
        <v>5.8</v>
      </c>
      <c r="U936">
        <v>1213.98</v>
      </c>
      <c r="V936">
        <v>117.84</v>
      </c>
      <c r="W936">
        <v>11.73</v>
      </c>
      <c r="Y936">
        <v>456.99</v>
      </c>
      <c r="Z936">
        <v>59.65</v>
      </c>
      <c r="AA936">
        <v>5.92</v>
      </c>
      <c r="AC936">
        <v>393.39</v>
      </c>
      <c r="AD936">
        <v>58.8</v>
      </c>
      <c r="AE936">
        <v>5.81</v>
      </c>
      <c r="AG936">
        <v>800.19</v>
      </c>
      <c r="AH936">
        <v>117.91</v>
      </c>
      <c r="AI936">
        <v>11.72</v>
      </c>
      <c r="AK936">
        <v>527.49</v>
      </c>
      <c r="AL936">
        <v>58.88</v>
      </c>
      <c r="AM936">
        <v>5.84</v>
      </c>
      <c r="AO936">
        <v>381.19</v>
      </c>
      <c r="AP936">
        <v>58.79</v>
      </c>
      <c r="AQ936">
        <v>5.83</v>
      </c>
      <c r="AS936">
        <v>866.99</v>
      </c>
      <c r="AT936">
        <v>116.95</v>
      </c>
      <c r="AU936">
        <v>11.65</v>
      </c>
      <c r="AW936">
        <v>816.79</v>
      </c>
      <c r="AX936">
        <v>116.88</v>
      </c>
      <c r="AY936">
        <v>11.64</v>
      </c>
      <c r="BA936">
        <v>1011.98</v>
      </c>
      <c r="BB936">
        <v>116.85</v>
      </c>
      <c r="BC936">
        <v>11.61</v>
      </c>
      <c r="BE936">
        <v>361.06</v>
      </c>
      <c r="BF936">
        <v>58.77</v>
      </c>
      <c r="BG936">
        <v>5.83</v>
      </c>
    </row>
    <row r="937" spans="1:59" x14ac:dyDescent="0.15">
      <c r="A937">
        <v>147.4</v>
      </c>
      <c r="B937">
        <v>58.7</v>
      </c>
      <c r="C937">
        <v>4.66</v>
      </c>
      <c r="E937">
        <v>299.8</v>
      </c>
      <c r="F937">
        <v>116.87</v>
      </c>
      <c r="G937">
        <v>9.31</v>
      </c>
      <c r="I937">
        <v>374.99</v>
      </c>
      <c r="J937">
        <v>117</v>
      </c>
      <c r="K937">
        <v>9.3000000000000007</v>
      </c>
      <c r="M937">
        <v>1046.98</v>
      </c>
      <c r="N937">
        <v>234.39</v>
      </c>
      <c r="O937">
        <v>18.71</v>
      </c>
      <c r="Q937">
        <v>307.2</v>
      </c>
      <c r="R937">
        <v>58.74</v>
      </c>
      <c r="S937">
        <v>5.8</v>
      </c>
      <c r="U937">
        <v>1214.18</v>
      </c>
      <c r="V937">
        <v>117.97</v>
      </c>
      <c r="W937">
        <v>11.74</v>
      </c>
      <c r="Y937">
        <v>457.79</v>
      </c>
      <c r="Z937">
        <v>59.71</v>
      </c>
      <c r="AA937">
        <v>5.92</v>
      </c>
      <c r="AC937">
        <v>393.79</v>
      </c>
      <c r="AD937">
        <v>58.86</v>
      </c>
      <c r="AE937">
        <v>5.82</v>
      </c>
      <c r="AG937">
        <v>801.19</v>
      </c>
      <c r="AH937">
        <v>118.03</v>
      </c>
      <c r="AI937">
        <v>11.73</v>
      </c>
      <c r="AK937">
        <v>528.19000000000005</v>
      </c>
      <c r="AL937">
        <v>58.94</v>
      </c>
      <c r="AM937">
        <v>5.84</v>
      </c>
      <c r="AO937">
        <v>383.1</v>
      </c>
      <c r="AP937">
        <v>58.86</v>
      </c>
      <c r="AQ937">
        <v>5.83</v>
      </c>
      <c r="AS937">
        <v>866.39</v>
      </c>
      <c r="AT937">
        <v>117.08</v>
      </c>
      <c r="AU937">
        <v>11.66</v>
      </c>
      <c r="AW937">
        <v>818.59</v>
      </c>
      <c r="AX937">
        <v>117</v>
      </c>
      <c r="AY937">
        <v>11.65</v>
      </c>
      <c r="BA937">
        <v>1011.98</v>
      </c>
      <c r="BB937">
        <v>116.97</v>
      </c>
      <c r="BC937">
        <v>11.62</v>
      </c>
      <c r="BE937">
        <v>360.19</v>
      </c>
      <c r="BF937">
        <v>58.83</v>
      </c>
      <c r="BG937">
        <v>5.83</v>
      </c>
    </row>
    <row r="938" spans="1:59" x14ac:dyDescent="0.15">
      <c r="A938">
        <v>148</v>
      </c>
      <c r="B938">
        <v>58.76</v>
      </c>
      <c r="C938">
        <v>4.66</v>
      </c>
      <c r="E938">
        <v>301</v>
      </c>
      <c r="F938">
        <v>117</v>
      </c>
      <c r="G938">
        <v>9.32</v>
      </c>
      <c r="I938">
        <v>375.99</v>
      </c>
      <c r="J938">
        <v>117.12</v>
      </c>
      <c r="K938">
        <v>9.31</v>
      </c>
      <c r="M938">
        <v>1046.3800000000001</v>
      </c>
      <c r="N938">
        <v>234.64</v>
      </c>
      <c r="O938">
        <v>18.73</v>
      </c>
      <c r="Q938">
        <v>309</v>
      </c>
      <c r="R938">
        <v>58.81</v>
      </c>
      <c r="S938">
        <v>5.81</v>
      </c>
      <c r="U938">
        <v>1215.58</v>
      </c>
      <c r="V938">
        <v>118.09</v>
      </c>
      <c r="W938">
        <v>11.76</v>
      </c>
      <c r="Y938">
        <v>457.59</v>
      </c>
      <c r="Z938">
        <v>59.77</v>
      </c>
      <c r="AA938">
        <v>5.93</v>
      </c>
      <c r="AC938">
        <v>394.59</v>
      </c>
      <c r="AD938">
        <v>58.93</v>
      </c>
      <c r="AE938">
        <v>5.82</v>
      </c>
      <c r="AG938">
        <v>801.19</v>
      </c>
      <c r="AH938">
        <v>118.16</v>
      </c>
      <c r="AI938">
        <v>11.74</v>
      </c>
      <c r="AK938">
        <v>528.79</v>
      </c>
      <c r="AL938">
        <v>59</v>
      </c>
      <c r="AM938">
        <v>5.85</v>
      </c>
      <c r="AO938">
        <v>384.79</v>
      </c>
      <c r="AP938">
        <v>58.92</v>
      </c>
      <c r="AQ938">
        <v>5.84</v>
      </c>
      <c r="AS938">
        <v>868.09</v>
      </c>
      <c r="AT938">
        <v>117.2</v>
      </c>
      <c r="AU938">
        <v>11.67</v>
      </c>
      <c r="AW938">
        <v>819.05</v>
      </c>
      <c r="AX938">
        <v>117.13</v>
      </c>
      <c r="AY938">
        <v>11.66</v>
      </c>
      <c r="BA938">
        <v>1014.47</v>
      </c>
      <c r="BB938">
        <v>117.1</v>
      </c>
      <c r="BC938">
        <v>11.64</v>
      </c>
      <c r="BE938">
        <v>360.79</v>
      </c>
      <c r="BF938">
        <v>58.89</v>
      </c>
      <c r="BG938">
        <v>5.84</v>
      </c>
    </row>
    <row r="939" spans="1:59" x14ac:dyDescent="0.15">
      <c r="A939">
        <v>148.19999999999999</v>
      </c>
      <c r="B939">
        <v>58.82</v>
      </c>
      <c r="C939">
        <v>4.67</v>
      </c>
      <c r="E939">
        <v>300.39999999999998</v>
      </c>
      <c r="F939">
        <v>117.12</v>
      </c>
      <c r="G939">
        <v>9.33</v>
      </c>
      <c r="I939">
        <v>376.19</v>
      </c>
      <c r="J939">
        <v>117.25</v>
      </c>
      <c r="K939">
        <v>9.32</v>
      </c>
      <c r="M939">
        <v>1048.27</v>
      </c>
      <c r="N939">
        <v>234.89</v>
      </c>
      <c r="O939">
        <v>18.75</v>
      </c>
      <c r="Q939">
        <v>309.27999999999997</v>
      </c>
      <c r="R939">
        <v>58.87</v>
      </c>
      <c r="S939">
        <v>5.82</v>
      </c>
      <c r="U939">
        <v>1215.78</v>
      </c>
      <c r="V939">
        <v>118.22</v>
      </c>
      <c r="W939">
        <v>11.77</v>
      </c>
      <c r="Y939">
        <v>457.99</v>
      </c>
      <c r="Z939">
        <v>59.83</v>
      </c>
      <c r="AA939">
        <v>5.93</v>
      </c>
      <c r="AC939">
        <v>395.39</v>
      </c>
      <c r="AD939">
        <v>58.99</v>
      </c>
      <c r="AE939">
        <v>5.83</v>
      </c>
      <c r="AG939">
        <v>801.79</v>
      </c>
      <c r="AH939">
        <v>118.28</v>
      </c>
      <c r="AI939">
        <v>11.76</v>
      </c>
      <c r="AK939">
        <v>529.59</v>
      </c>
      <c r="AL939">
        <v>59.07</v>
      </c>
      <c r="AM939">
        <v>5.85</v>
      </c>
      <c r="AO939">
        <v>385.79</v>
      </c>
      <c r="AP939">
        <v>58.98</v>
      </c>
      <c r="AQ939">
        <v>5.84</v>
      </c>
      <c r="AS939">
        <v>869.19</v>
      </c>
      <c r="AT939">
        <v>117.33</v>
      </c>
      <c r="AU939">
        <v>11.68</v>
      </c>
      <c r="AW939">
        <v>820.19</v>
      </c>
      <c r="AX939">
        <v>117.25</v>
      </c>
      <c r="AY939">
        <v>11.67</v>
      </c>
      <c r="BA939">
        <v>1014.58</v>
      </c>
      <c r="BB939">
        <v>117.22</v>
      </c>
      <c r="BC939">
        <v>11.65</v>
      </c>
      <c r="BE939">
        <v>361.79</v>
      </c>
      <c r="BF939">
        <v>58.95</v>
      </c>
      <c r="BG939">
        <v>5.84</v>
      </c>
    </row>
    <row r="940" spans="1:59" x14ac:dyDescent="0.15">
      <c r="A940">
        <v>148.19999999999999</v>
      </c>
      <c r="B940">
        <v>58.89</v>
      </c>
      <c r="C940">
        <v>4.67</v>
      </c>
      <c r="E940">
        <v>299.39999999999998</v>
      </c>
      <c r="F940">
        <v>117.25</v>
      </c>
      <c r="G940">
        <v>9.34</v>
      </c>
      <c r="I940">
        <v>377.24</v>
      </c>
      <c r="J940">
        <v>117.37</v>
      </c>
      <c r="K940">
        <v>9.33</v>
      </c>
      <c r="M940">
        <v>1048.98</v>
      </c>
      <c r="N940">
        <v>235.14</v>
      </c>
      <c r="O940">
        <v>18.77</v>
      </c>
      <c r="Q940">
        <v>310.60000000000002</v>
      </c>
      <c r="R940">
        <v>58.93</v>
      </c>
      <c r="S940">
        <v>5.82</v>
      </c>
      <c r="U940">
        <v>1216.58</v>
      </c>
      <c r="V940">
        <v>118.34</v>
      </c>
      <c r="W940">
        <v>11.78</v>
      </c>
      <c r="Y940">
        <v>458.39</v>
      </c>
      <c r="Z940">
        <v>59.9</v>
      </c>
      <c r="AA940">
        <v>5.94</v>
      </c>
      <c r="AC940">
        <v>396.19</v>
      </c>
      <c r="AD940">
        <v>59.05</v>
      </c>
      <c r="AE940">
        <v>5.84</v>
      </c>
      <c r="AG940">
        <v>802.86</v>
      </c>
      <c r="AH940">
        <v>118.41</v>
      </c>
      <c r="AI940">
        <v>11.77</v>
      </c>
      <c r="AK940">
        <v>530.79</v>
      </c>
      <c r="AL940">
        <v>59.13</v>
      </c>
      <c r="AM940">
        <v>5.86</v>
      </c>
      <c r="AO940">
        <v>386.62</v>
      </c>
      <c r="AP940">
        <v>59.04</v>
      </c>
      <c r="AQ940">
        <v>5.85</v>
      </c>
      <c r="AS940">
        <v>868.99</v>
      </c>
      <c r="AT940">
        <v>117.45</v>
      </c>
      <c r="AU940">
        <v>11.7</v>
      </c>
      <c r="AW940">
        <v>820.99</v>
      </c>
      <c r="AX940">
        <v>117.38</v>
      </c>
      <c r="AY940">
        <v>11.69</v>
      </c>
      <c r="BA940">
        <v>1016.07</v>
      </c>
      <c r="BB940">
        <v>117.35</v>
      </c>
      <c r="BC940">
        <v>11.66</v>
      </c>
      <c r="BE940">
        <v>361.99</v>
      </c>
      <c r="BF940">
        <v>59.02</v>
      </c>
      <c r="BG940">
        <v>5.85</v>
      </c>
    </row>
    <row r="941" spans="1:59" x14ac:dyDescent="0.15">
      <c r="A941">
        <v>148.80000000000001</v>
      </c>
      <c r="B941">
        <v>58.95</v>
      </c>
      <c r="C941">
        <v>4.68</v>
      </c>
      <c r="E941">
        <v>299.2</v>
      </c>
      <c r="F941">
        <v>117.37</v>
      </c>
      <c r="G941">
        <v>9.35</v>
      </c>
      <c r="I941">
        <v>377.91</v>
      </c>
      <c r="J941">
        <v>117.5</v>
      </c>
      <c r="K941">
        <v>9.34</v>
      </c>
      <c r="M941">
        <v>1048.3800000000001</v>
      </c>
      <c r="N941">
        <v>235.39</v>
      </c>
      <c r="O941">
        <v>18.79</v>
      </c>
      <c r="Q941">
        <v>312.60000000000002</v>
      </c>
      <c r="R941">
        <v>58.99</v>
      </c>
      <c r="S941">
        <v>5.83</v>
      </c>
      <c r="U941">
        <v>1217.71</v>
      </c>
      <c r="V941">
        <v>118.47</v>
      </c>
      <c r="W941">
        <v>11.79</v>
      </c>
      <c r="Y941">
        <v>459.07</v>
      </c>
      <c r="Z941">
        <v>59.96</v>
      </c>
      <c r="AA941">
        <v>5.95</v>
      </c>
      <c r="AC941">
        <v>396.79</v>
      </c>
      <c r="AD941">
        <v>59.11</v>
      </c>
      <c r="AE941">
        <v>5.84</v>
      </c>
      <c r="AG941">
        <v>802.79</v>
      </c>
      <c r="AH941">
        <v>118.53</v>
      </c>
      <c r="AI941">
        <v>11.78</v>
      </c>
      <c r="AK941">
        <v>531.79</v>
      </c>
      <c r="AL941">
        <v>59.19</v>
      </c>
      <c r="AM941">
        <v>5.87</v>
      </c>
      <c r="AO941">
        <v>387.3</v>
      </c>
      <c r="AP941">
        <v>59.11</v>
      </c>
      <c r="AQ941">
        <v>5.86</v>
      </c>
      <c r="AS941">
        <v>870.99</v>
      </c>
      <c r="AT941">
        <v>117.58</v>
      </c>
      <c r="AU941">
        <v>11.71</v>
      </c>
      <c r="AW941">
        <v>823.79</v>
      </c>
      <c r="AX941">
        <v>117.5</v>
      </c>
      <c r="AY941">
        <v>11.7</v>
      </c>
      <c r="BA941">
        <v>1017.18</v>
      </c>
      <c r="BB941">
        <v>117.47</v>
      </c>
      <c r="BC941">
        <v>11.67</v>
      </c>
      <c r="BE941">
        <v>361.99</v>
      </c>
      <c r="BF941">
        <v>59.08</v>
      </c>
      <c r="BG941">
        <v>5.86</v>
      </c>
    </row>
    <row r="942" spans="1:59" x14ac:dyDescent="0.15">
      <c r="A942">
        <v>149.19999999999999</v>
      </c>
      <c r="B942">
        <v>59.01</v>
      </c>
      <c r="C942">
        <v>4.68</v>
      </c>
      <c r="E942">
        <v>299.39999999999998</v>
      </c>
      <c r="F942">
        <v>117.5</v>
      </c>
      <c r="G942">
        <v>9.36</v>
      </c>
      <c r="I942">
        <v>378.99</v>
      </c>
      <c r="J942">
        <v>117.62</v>
      </c>
      <c r="K942">
        <v>9.35</v>
      </c>
      <c r="M942">
        <v>1049.18</v>
      </c>
      <c r="N942">
        <v>235.64</v>
      </c>
      <c r="O942">
        <v>18.809999999999999</v>
      </c>
      <c r="Q942">
        <v>313.68</v>
      </c>
      <c r="R942">
        <v>59.06</v>
      </c>
      <c r="S942">
        <v>5.84</v>
      </c>
      <c r="U942">
        <v>1216.98</v>
      </c>
      <c r="V942">
        <v>118.59</v>
      </c>
      <c r="W942">
        <v>11.8</v>
      </c>
      <c r="Y942">
        <v>459.44</v>
      </c>
      <c r="Z942">
        <v>60.02</v>
      </c>
      <c r="AA942">
        <v>5.95</v>
      </c>
      <c r="AC942">
        <v>396.99</v>
      </c>
      <c r="AD942">
        <v>59.18</v>
      </c>
      <c r="AE942">
        <v>5.85</v>
      </c>
      <c r="AG942">
        <v>803.86</v>
      </c>
      <c r="AH942">
        <v>118.66</v>
      </c>
      <c r="AI942">
        <v>11.79</v>
      </c>
      <c r="AK942">
        <v>532.19000000000005</v>
      </c>
      <c r="AL942">
        <v>59.25</v>
      </c>
      <c r="AM942">
        <v>5.87</v>
      </c>
      <c r="AO942">
        <v>388.99</v>
      </c>
      <c r="AP942">
        <v>59.17</v>
      </c>
      <c r="AQ942">
        <v>5.87</v>
      </c>
      <c r="AS942">
        <v>869.79</v>
      </c>
      <c r="AT942">
        <v>117.7</v>
      </c>
      <c r="AU942">
        <v>11.72</v>
      </c>
      <c r="AW942">
        <v>824.99</v>
      </c>
      <c r="AX942">
        <v>117.63</v>
      </c>
      <c r="AY942">
        <v>11.71</v>
      </c>
      <c r="BA942">
        <v>1017.58</v>
      </c>
      <c r="BB942">
        <v>117.6</v>
      </c>
      <c r="BC942">
        <v>11.69</v>
      </c>
      <c r="BE942">
        <v>362.24</v>
      </c>
      <c r="BF942">
        <v>59.14</v>
      </c>
      <c r="BG942">
        <v>5.86</v>
      </c>
    </row>
    <row r="943" spans="1:59" x14ac:dyDescent="0.15">
      <c r="A943">
        <v>149.4</v>
      </c>
      <c r="B943">
        <v>59.07</v>
      </c>
      <c r="C943">
        <v>4.68</v>
      </c>
      <c r="E943">
        <v>298.72000000000003</v>
      </c>
      <c r="F943">
        <v>117.62</v>
      </c>
      <c r="G943">
        <v>9.3699999999999992</v>
      </c>
      <c r="I943">
        <v>379.39</v>
      </c>
      <c r="J943">
        <v>117.75</v>
      </c>
      <c r="K943">
        <v>9.36</v>
      </c>
      <c r="M943">
        <v>1049.3800000000001</v>
      </c>
      <c r="N943">
        <v>235.89</v>
      </c>
      <c r="O943">
        <v>18.829999999999998</v>
      </c>
      <c r="Q943">
        <v>314.16000000000003</v>
      </c>
      <c r="R943">
        <v>59.12</v>
      </c>
      <c r="S943">
        <v>5.84</v>
      </c>
      <c r="U943">
        <v>1220.3800000000001</v>
      </c>
      <c r="V943">
        <v>118.72</v>
      </c>
      <c r="W943">
        <v>11.82</v>
      </c>
      <c r="Y943">
        <v>459.59</v>
      </c>
      <c r="Z943">
        <v>60.08</v>
      </c>
      <c r="AA943">
        <v>5.96</v>
      </c>
      <c r="AC943">
        <v>397.59</v>
      </c>
      <c r="AD943">
        <v>59.24</v>
      </c>
      <c r="AE943">
        <v>5.86</v>
      </c>
      <c r="AG943">
        <v>803.59</v>
      </c>
      <c r="AH943">
        <v>118.78</v>
      </c>
      <c r="AI943">
        <v>11.81</v>
      </c>
      <c r="AK943">
        <v>532.91999999999996</v>
      </c>
      <c r="AL943">
        <v>59.32</v>
      </c>
      <c r="AM943">
        <v>5.88</v>
      </c>
      <c r="AO943">
        <v>389.99</v>
      </c>
      <c r="AP943">
        <v>59.23</v>
      </c>
      <c r="AQ943">
        <v>5.87</v>
      </c>
      <c r="AS943">
        <v>871.99</v>
      </c>
      <c r="AT943">
        <v>117.83</v>
      </c>
      <c r="AU943">
        <v>11.74</v>
      </c>
      <c r="AW943">
        <v>825.39</v>
      </c>
      <c r="AX943">
        <v>117.75</v>
      </c>
      <c r="AY943">
        <v>11.72</v>
      </c>
      <c r="BA943">
        <v>1019.58</v>
      </c>
      <c r="BB943">
        <v>117.72</v>
      </c>
      <c r="BC943">
        <v>11.7</v>
      </c>
      <c r="BE943">
        <v>363.41</v>
      </c>
      <c r="BF943">
        <v>59.2</v>
      </c>
      <c r="BG943">
        <v>5.87</v>
      </c>
    </row>
    <row r="944" spans="1:59" x14ac:dyDescent="0.15">
      <c r="A944">
        <v>149.80000000000001</v>
      </c>
      <c r="B944">
        <v>59.14</v>
      </c>
      <c r="C944">
        <v>4.6900000000000004</v>
      </c>
      <c r="E944">
        <v>297.7</v>
      </c>
      <c r="F944">
        <v>117.75</v>
      </c>
      <c r="G944">
        <v>9.3800000000000008</v>
      </c>
      <c r="I944">
        <v>379.99</v>
      </c>
      <c r="J944">
        <v>117.87</v>
      </c>
      <c r="K944">
        <v>9.3699999999999992</v>
      </c>
      <c r="M944">
        <v>1049.3800000000001</v>
      </c>
      <c r="N944">
        <v>236.14</v>
      </c>
      <c r="O944">
        <v>18.850000000000001</v>
      </c>
      <c r="Q944">
        <v>315.39</v>
      </c>
      <c r="R944">
        <v>59.18</v>
      </c>
      <c r="S944">
        <v>5.85</v>
      </c>
      <c r="U944">
        <v>1220.3800000000001</v>
      </c>
      <c r="V944">
        <v>118.84</v>
      </c>
      <c r="W944">
        <v>11.83</v>
      </c>
      <c r="Y944">
        <v>459.79</v>
      </c>
      <c r="Z944">
        <v>60.15</v>
      </c>
      <c r="AA944">
        <v>5.97</v>
      </c>
      <c r="AC944">
        <v>399.05</v>
      </c>
      <c r="AD944">
        <v>59.3</v>
      </c>
      <c r="AE944">
        <v>5.86</v>
      </c>
      <c r="AG944">
        <v>803.59</v>
      </c>
      <c r="AH944">
        <v>118.91</v>
      </c>
      <c r="AI944">
        <v>11.82</v>
      </c>
      <c r="AK944">
        <v>533.89</v>
      </c>
      <c r="AL944">
        <v>59.38</v>
      </c>
      <c r="AM944">
        <v>5.89</v>
      </c>
      <c r="AO944">
        <v>389.99</v>
      </c>
      <c r="AP944">
        <v>59.29</v>
      </c>
      <c r="AQ944">
        <v>5.88</v>
      </c>
      <c r="AS944">
        <v>871.68</v>
      </c>
      <c r="AT944">
        <v>117.95</v>
      </c>
      <c r="AU944">
        <v>11.75</v>
      </c>
      <c r="AW944">
        <v>827.39</v>
      </c>
      <c r="AX944">
        <v>117.88</v>
      </c>
      <c r="AY944">
        <v>11.74</v>
      </c>
      <c r="BA944">
        <v>1019.98</v>
      </c>
      <c r="BB944">
        <v>117.85</v>
      </c>
      <c r="BC944">
        <v>11.71</v>
      </c>
      <c r="BE944">
        <v>363.39</v>
      </c>
      <c r="BF944">
        <v>59.27</v>
      </c>
      <c r="BG944">
        <v>5.88</v>
      </c>
    </row>
    <row r="945" spans="1:59" x14ac:dyDescent="0.15">
      <c r="A945">
        <v>150.6</v>
      </c>
      <c r="B945">
        <v>59.2</v>
      </c>
      <c r="C945">
        <v>4.7</v>
      </c>
      <c r="E945">
        <v>297.39999999999998</v>
      </c>
      <c r="F945">
        <v>117.87</v>
      </c>
      <c r="G945">
        <v>9.39</v>
      </c>
      <c r="I945">
        <v>380.99</v>
      </c>
      <c r="J945">
        <v>118</v>
      </c>
      <c r="K945">
        <v>9.3800000000000008</v>
      </c>
      <c r="M945">
        <v>1050.58</v>
      </c>
      <c r="N945">
        <v>236.39</v>
      </c>
      <c r="O945">
        <v>18.87</v>
      </c>
      <c r="Q945">
        <v>315.79000000000002</v>
      </c>
      <c r="R945">
        <v>59.24</v>
      </c>
      <c r="S945">
        <v>5.85</v>
      </c>
      <c r="U945">
        <v>1220.98</v>
      </c>
      <c r="V945">
        <v>118.97</v>
      </c>
      <c r="W945">
        <v>11.84</v>
      </c>
      <c r="Y945">
        <v>459.99</v>
      </c>
      <c r="Z945">
        <v>60.21</v>
      </c>
      <c r="AA945">
        <v>5.97</v>
      </c>
      <c r="AC945">
        <v>399.99</v>
      </c>
      <c r="AD945">
        <v>59.36</v>
      </c>
      <c r="AE945">
        <v>5.87</v>
      </c>
      <c r="AG945">
        <v>804.19</v>
      </c>
      <c r="AH945">
        <v>119.03</v>
      </c>
      <c r="AI945">
        <v>11.83</v>
      </c>
      <c r="AK945">
        <v>535.39</v>
      </c>
      <c r="AL945">
        <v>59.44</v>
      </c>
      <c r="AM945">
        <v>5.89</v>
      </c>
      <c r="AO945">
        <v>390.79</v>
      </c>
      <c r="AP945">
        <v>59.36</v>
      </c>
      <c r="AQ945">
        <v>5.88</v>
      </c>
      <c r="AS945">
        <v>872.39</v>
      </c>
      <c r="AT945">
        <v>118.08</v>
      </c>
      <c r="AU945">
        <v>11.76</v>
      </c>
      <c r="AW945">
        <v>827.59</v>
      </c>
      <c r="AX945">
        <v>118</v>
      </c>
      <c r="AY945">
        <v>11.75</v>
      </c>
      <c r="BA945">
        <v>1021.38</v>
      </c>
      <c r="BB945">
        <v>117.97</v>
      </c>
      <c r="BC945">
        <v>11.72</v>
      </c>
      <c r="BE945">
        <v>363.79</v>
      </c>
      <c r="BF945">
        <v>59.33</v>
      </c>
      <c r="BG945">
        <v>5.88</v>
      </c>
    </row>
    <row r="946" spans="1:59" x14ac:dyDescent="0.15">
      <c r="A946">
        <v>150.80000000000001</v>
      </c>
      <c r="B946">
        <v>59.26</v>
      </c>
      <c r="C946">
        <v>4.7</v>
      </c>
      <c r="E946">
        <v>297.39999999999998</v>
      </c>
      <c r="F946">
        <v>118</v>
      </c>
      <c r="G946">
        <v>9.4</v>
      </c>
      <c r="I946">
        <v>382.29</v>
      </c>
      <c r="J946">
        <v>118.12</v>
      </c>
      <c r="K946">
        <v>9.39</v>
      </c>
      <c r="M946">
        <v>1050.78</v>
      </c>
      <c r="N946">
        <v>236.64</v>
      </c>
      <c r="O946">
        <v>18.89</v>
      </c>
      <c r="Q946">
        <v>315.11</v>
      </c>
      <c r="R946">
        <v>59.31</v>
      </c>
      <c r="S946">
        <v>5.86</v>
      </c>
      <c r="U946">
        <v>1223.78</v>
      </c>
      <c r="V946">
        <v>119.09</v>
      </c>
      <c r="W946">
        <v>11.86</v>
      </c>
      <c r="Y946">
        <v>460.39</v>
      </c>
      <c r="Z946">
        <v>60.27</v>
      </c>
      <c r="AA946">
        <v>5.98</v>
      </c>
      <c r="AC946">
        <v>400.39</v>
      </c>
      <c r="AD946">
        <v>59.43</v>
      </c>
      <c r="AE946">
        <v>5.87</v>
      </c>
      <c r="AG946">
        <v>803.99</v>
      </c>
      <c r="AH946">
        <v>119.16</v>
      </c>
      <c r="AI946">
        <v>11.84</v>
      </c>
      <c r="AK946">
        <v>536.19000000000005</v>
      </c>
      <c r="AL946">
        <v>59.5</v>
      </c>
      <c r="AM946">
        <v>5.9</v>
      </c>
      <c r="AO946">
        <v>391.79</v>
      </c>
      <c r="AP946">
        <v>59.42</v>
      </c>
      <c r="AQ946">
        <v>5.89</v>
      </c>
      <c r="AS946">
        <v>873.99</v>
      </c>
      <c r="AT946">
        <v>118.2</v>
      </c>
      <c r="AU946">
        <v>11.77</v>
      </c>
      <c r="AW946">
        <v>827.85</v>
      </c>
      <c r="AX946">
        <v>118.13</v>
      </c>
      <c r="AY946">
        <v>11.76</v>
      </c>
      <c r="BA946">
        <v>1021.98</v>
      </c>
      <c r="BB946">
        <v>118.1</v>
      </c>
      <c r="BC946">
        <v>11.74</v>
      </c>
      <c r="BE946">
        <v>364.34</v>
      </c>
      <c r="BF946">
        <v>59.39</v>
      </c>
      <c r="BG946">
        <v>5.89</v>
      </c>
    </row>
    <row r="947" spans="1:59" x14ac:dyDescent="0.15">
      <c r="A947">
        <v>151.19999999999999</v>
      </c>
      <c r="B947">
        <v>59.32</v>
      </c>
      <c r="C947">
        <v>4.7</v>
      </c>
      <c r="E947">
        <v>297.39999999999998</v>
      </c>
      <c r="F947">
        <v>118.12</v>
      </c>
      <c r="G947">
        <v>9.41</v>
      </c>
      <c r="I947">
        <v>383.19</v>
      </c>
      <c r="J947">
        <v>118.25</v>
      </c>
      <c r="K947">
        <v>9.4</v>
      </c>
      <c r="M947">
        <v>1050.3800000000001</v>
      </c>
      <c r="N947">
        <v>236.89</v>
      </c>
      <c r="O947">
        <v>18.91</v>
      </c>
      <c r="Q947">
        <v>316.99</v>
      </c>
      <c r="R947">
        <v>59.37</v>
      </c>
      <c r="S947">
        <v>5.87</v>
      </c>
      <c r="U947">
        <v>1223.58</v>
      </c>
      <c r="V947">
        <v>119.22</v>
      </c>
      <c r="W947">
        <v>11.87</v>
      </c>
      <c r="Y947">
        <v>460.79</v>
      </c>
      <c r="Z947">
        <v>60.33</v>
      </c>
      <c r="AA947">
        <v>5.98</v>
      </c>
      <c r="AC947">
        <v>401.39</v>
      </c>
      <c r="AD947">
        <v>59.49</v>
      </c>
      <c r="AE947">
        <v>5.88</v>
      </c>
      <c r="AG947">
        <v>804.99</v>
      </c>
      <c r="AH947">
        <v>119.28</v>
      </c>
      <c r="AI947">
        <v>11.86</v>
      </c>
      <c r="AK947">
        <v>536.79</v>
      </c>
      <c r="AL947">
        <v>59.57</v>
      </c>
      <c r="AM947">
        <v>5.91</v>
      </c>
      <c r="AO947">
        <v>392.59</v>
      </c>
      <c r="AP947">
        <v>59.48</v>
      </c>
      <c r="AQ947">
        <v>5.9</v>
      </c>
      <c r="AS947">
        <v>874.19</v>
      </c>
      <c r="AT947">
        <v>118.33</v>
      </c>
      <c r="AU947">
        <v>11.78</v>
      </c>
      <c r="AW947">
        <v>829.99</v>
      </c>
      <c r="AX947">
        <v>118.25</v>
      </c>
      <c r="AY947">
        <v>11.77</v>
      </c>
      <c r="BA947">
        <v>1022.78</v>
      </c>
      <c r="BB947">
        <v>118.22</v>
      </c>
      <c r="BC947">
        <v>11.75</v>
      </c>
      <c r="BE947">
        <v>364.99</v>
      </c>
      <c r="BF947">
        <v>59.45</v>
      </c>
      <c r="BG947">
        <v>5.89</v>
      </c>
    </row>
    <row r="948" spans="1:59" x14ac:dyDescent="0.15">
      <c r="A948">
        <v>151.4</v>
      </c>
      <c r="B948">
        <v>59.39</v>
      </c>
      <c r="C948">
        <v>4.71</v>
      </c>
      <c r="E948">
        <v>298.2</v>
      </c>
      <c r="F948">
        <v>118.25</v>
      </c>
      <c r="G948">
        <v>9.42</v>
      </c>
      <c r="I948">
        <v>383.99</v>
      </c>
      <c r="J948">
        <v>118.37</v>
      </c>
      <c r="K948">
        <v>9.41</v>
      </c>
      <c r="M948">
        <v>1051.18</v>
      </c>
      <c r="N948">
        <v>237.14</v>
      </c>
      <c r="O948">
        <v>18.93</v>
      </c>
      <c r="Q948">
        <v>316.99</v>
      </c>
      <c r="R948">
        <v>59.43</v>
      </c>
      <c r="S948">
        <v>5.87</v>
      </c>
      <c r="U948">
        <v>1225.18</v>
      </c>
      <c r="V948">
        <v>119.34</v>
      </c>
      <c r="W948">
        <v>11.88</v>
      </c>
      <c r="Y948">
        <v>460.99</v>
      </c>
      <c r="Z948">
        <v>60.4</v>
      </c>
      <c r="AA948">
        <v>5.99</v>
      </c>
      <c r="AC948">
        <v>402.19</v>
      </c>
      <c r="AD948">
        <v>59.55</v>
      </c>
      <c r="AE948">
        <v>5.89</v>
      </c>
      <c r="AG948">
        <v>804.31</v>
      </c>
      <c r="AH948">
        <v>119.41</v>
      </c>
      <c r="AI948">
        <v>11.87</v>
      </c>
      <c r="AK948">
        <v>537.59</v>
      </c>
      <c r="AL948">
        <v>59.63</v>
      </c>
      <c r="AM948">
        <v>5.91</v>
      </c>
      <c r="AO948">
        <v>392.99</v>
      </c>
      <c r="AP948">
        <v>59.54</v>
      </c>
      <c r="AQ948">
        <v>5.9</v>
      </c>
      <c r="AS948">
        <v>875.99</v>
      </c>
      <c r="AT948">
        <v>118.45</v>
      </c>
      <c r="AU948">
        <v>11.8</v>
      </c>
      <c r="AW948">
        <v>830.19</v>
      </c>
      <c r="AX948">
        <v>118.38</v>
      </c>
      <c r="AY948">
        <v>11.78</v>
      </c>
      <c r="BA948">
        <v>1023.78</v>
      </c>
      <c r="BB948">
        <v>118.35</v>
      </c>
      <c r="BC948">
        <v>11.76</v>
      </c>
      <c r="BE948">
        <v>365.99</v>
      </c>
      <c r="BF948">
        <v>59.52</v>
      </c>
      <c r="BG948">
        <v>5.9</v>
      </c>
    </row>
    <row r="949" spans="1:59" x14ac:dyDescent="0.15">
      <c r="A949">
        <v>152</v>
      </c>
      <c r="B949">
        <v>59.45</v>
      </c>
      <c r="C949">
        <v>4.72</v>
      </c>
      <c r="E949">
        <v>298.43</v>
      </c>
      <c r="F949">
        <v>118.37</v>
      </c>
      <c r="G949">
        <v>9.43</v>
      </c>
      <c r="I949">
        <v>384.51</v>
      </c>
      <c r="J949">
        <v>118.5</v>
      </c>
      <c r="K949">
        <v>9.42</v>
      </c>
      <c r="M949">
        <v>1050.3800000000001</v>
      </c>
      <c r="N949">
        <v>237.39</v>
      </c>
      <c r="O949">
        <v>18.95</v>
      </c>
      <c r="Q949">
        <v>317.01</v>
      </c>
      <c r="R949">
        <v>59.49</v>
      </c>
      <c r="S949">
        <v>5.88</v>
      </c>
      <c r="U949">
        <v>1226.06</v>
      </c>
      <c r="V949">
        <v>119.47</v>
      </c>
      <c r="W949">
        <v>11.89</v>
      </c>
      <c r="Y949">
        <v>460.99</v>
      </c>
      <c r="Z949">
        <v>60.46</v>
      </c>
      <c r="AA949">
        <v>6</v>
      </c>
      <c r="AC949">
        <v>402.99</v>
      </c>
      <c r="AD949">
        <v>59.61</v>
      </c>
      <c r="AE949">
        <v>5.89</v>
      </c>
      <c r="AG949">
        <v>805.19</v>
      </c>
      <c r="AH949">
        <v>119.53</v>
      </c>
      <c r="AI949">
        <v>11.88</v>
      </c>
      <c r="AK949">
        <v>538.26</v>
      </c>
      <c r="AL949">
        <v>59.69</v>
      </c>
      <c r="AM949">
        <v>5.92</v>
      </c>
      <c r="AO949">
        <v>393.19</v>
      </c>
      <c r="AP949">
        <v>59.61</v>
      </c>
      <c r="AQ949">
        <v>5.91</v>
      </c>
      <c r="AS949">
        <v>876.19</v>
      </c>
      <c r="AT949">
        <v>118.58</v>
      </c>
      <c r="AU949">
        <v>11.81</v>
      </c>
      <c r="AW949">
        <v>832.79</v>
      </c>
      <c r="AX949">
        <v>118.5</v>
      </c>
      <c r="AY949">
        <v>11.8</v>
      </c>
      <c r="BA949">
        <v>1024.3800000000001</v>
      </c>
      <c r="BB949">
        <v>118.47</v>
      </c>
      <c r="BC949">
        <v>11.77</v>
      </c>
      <c r="BE949">
        <v>366.79</v>
      </c>
      <c r="BF949">
        <v>59.58</v>
      </c>
      <c r="BG949">
        <v>5.91</v>
      </c>
    </row>
    <row r="950" spans="1:59" x14ac:dyDescent="0.15">
      <c r="A950">
        <v>152.4</v>
      </c>
      <c r="B950">
        <v>59.51</v>
      </c>
      <c r="C950">
        <v>4.72</v>
      </c>
      <c r="E950">
        <v>299.10000000000002</v>
      </c>
      <c r="F950">
        <v>118.5</v>
      </c>
      <c r="G950">
        <v>9.44</v>
      </c>
      <c r="I950">
        <v>385.59</v>
      </c>
      <c r="J950">
        <v>118.62</v>
      </c>
      <c r="K950">
        <v>9.43</v>
      </c>
      <c r="M950">
        <v>1050.18</v>
      </c>
      <c r="N950">
        <v>237.64</v>
      </c>
      <c r="O950">
        <v>18.97</v>
      </c>
      <c r="Q950">
        <v>318.56</v>
      </c>
      <c r="R950">
        <v>59.56</v>
      </c>
      <c r="S950">
        <v>5.88</v>
      </c>
      <c r="U950">
        <v>1227.58</v>
      </c>
      <c r="V950">
        <v>119.59</v>
      </c>
      <c r="W950">
        <v>11.91</v>
      </c>
      <c r="Y950">
        <v>461.19</v>
      </c>
      <c r="Z950">
        <v>60.52</v>
      </c>
      <c r="AA950">
        <v>6</v>
      </c>
      <c r="AC950">
        <v>403.19</v>
      </c>
      <c r="AD950">
        <v>59.68</v>
      </c>
      <c r="AE950">
        <v>5.9</v>
      </c>
      <c r="AG950">
        <v>805.99</v>
      </c>
      <c r="AH950">
        <v>119.66</v>
      </c>
      <c r="AI950">
        <v>11.89</v>
      </c>
      <c r="AK950">
        <v>539.23</v>
      </c>
      <c r="AL950">
        <v>59.75</v>
      </c>
      <c r="AM950">
        <v>5.92</v>
      </c>
      <c r="AO950">
        <v>393.59</v>
      </c>
      <c r="AP950">
        <v>59.67</v>
      </c>
      <c r="AQ950">
        <v>5.91</v>
      </c>
      <c r="AS950">
        <v>876.64</v>
      </c>
      <c r="AT950">
        <v>118.7</v>
      </c>
      <c r="AU950">
        <v>11.82</v>
      </c>
      <c r="AW950">
        <v>832.19</v>
      </c>
      <c r="AX950">
        <v>118.63</v>
      </c>
      <c r="AY950">
        <v>11.81</v>
      </c>
      <c r="BA950">
        <v>1026.18</v>
      </c>
      <c r="BB950">
        <v>118.6</v>
      </c>
      <c r="BC950">
        <v>11.78</v>
      </c>
      <c r="BE950">
        <v>367.44</v>
      </c>
      <c r="BF950">
        <v>59.64</v>
      </c>
      <c r="BG950">
        <v>5.91</v>
      </c>
    </row>
    <row r="951" spans="1:59" x14ac:dyDescent="0.15">
      <c r="A951">
        <v>152.37</v>
      </c>
      <c r="B951">
        <v>59.57</v>
      </c>
      <c r="C951">
        <v>4.7300000000000004</v>
      </c>
      <c r="E951">
        <v>298.8</v>
      </c>
      <c r="F951">
        <v>118.62</v>
      </c>
      <c r="G951">
        <v>9.4499999999999993</v>
      </c>
      <c r="I951">
        <v>386.19</v>
      </c>
      <c r="J951">
        <v>118.75</v>
      </c>
      <c r="K951">
        <v>9.44</v>
      </c>
      <c r="M951">
        <v>1052.18</v>
      </c>
      <c r="N951">
        <v>237.89</v>
      </c>
      <c r="O951">
        <v>18.989999999999998</v>
      </c>
      <c r="Q951">
        <v>320.58999999999997</v>
      </c>
      <c r="R951">
        <v>59.62</v>
      </c>
      <c r="S951">
        <v>5.89</v>
      </c>
      <c r="U951">
        <v>1228.98</v>
      </c>
      <c r="V951">
        <v>119.72</v>
      </c>
      <c r="W951">
        <v>11.92</v>
      </c>
      <c r="Y951">
        <v>463.19</v>
      </c>
      <c r="Z951">
        <v>60.58</v>
      </c>
      <c r="AA951">
        <v>6.01</v>
      </c>
      <c r="AC951">
        <v>403.88</v>
      </c>
      <c r="AD951">
        <v>59.74</v>
      </c>
      <c r="AE951">
        <v>5.91</v>
      </c>
      <c r="AG951">
        <v>805.19</v>
      </c>
      <c r="AH951">
        <v>119.78</v>
      </c>
      <c r="AI951">
        <v>11.91</v>
      </c>
      <c r="AK951">
        <v>539.99</v>
      </c>
      <c r="AL951">
        <v>59.82</v>
      </c>
      <c r="AM951">
        <v>5.93</v>
      </c>
      <c r="AO951">
        <v>394.19</v>
      </c>
      <c r="AP951">
        <v>59.73</v>
      </c>
      <c r="AQ951">
        <v>5.92</v>
      </c>
      <c r="AS951">
        <v>878.19</v>
      </c>
      <c r="AT951">
        <v>118.83</v>
      </c>
      <c r="AU951">
        <v>11.83</v>
      </c>
      <c r="AW951">
        <v>832.99</v>
      </c>
      <c r="AX951">
        <v>118.75</v>
      </c>
      <c r="AY951">
        <v>11.82</v>
      </c>
      <c r="BA951">
        <v>1026.98</v>
      </c>
      <c r="BB951">
        <v>118.72</v>
      </c>
      <c r="BC951">
        <v>11.8</v>
      </c>
      <c r="BE951">
        <v>369.34</v>
      </c>
      <c r="BF951">
        <v>59.7</v>
      </c>
      <c r="BG951">
        <v>5.92</v>
      </c>
    </row>
    <row r="952" spans="1:59" x14ac:dyDescent="0.15">
      <c r="A952">
        <v>152.80000000000001</v>
      </c>
      <c r="B952">
        <v>59.64</v>
      </c>
      <c r="C952">
        <v>4.7300000000000004</v>
      </c>
      <c r="E952">
        <v>299.10000000000002</v>
      </c>
      <c r="F952">
        <v>118.75</v>
      </c>
      <c r="G952">
        <v>9.4600000000000009</v>
      </c>
      <c r="I952">
        <v>387.59</v>
      </c>
      <c r="J952">
        <v>118.87</v>
      </c>
      <c r="K952">
        <v>9.4499999999999993</v>
      </c>
      <c r="M952">
        <v>1052.58</v>
      </c>
      <c r="N952">
        <v>238.15</v>
      </c>
      <c r="O952">
        <v>19.010000000000002</v>
      </c>
      <c r="Q952">
        <v>321.99</v>
      </c>
      <c r="R952">
        <v>59.68</v>
      </c>
      <c r="S952">
        <v>5.9</v>
      </c>
      <c r="U952">
        <v>1228.78</v>
      </c>
      <c r="V952">
        <v>119.84</v>
      </c>
      <c r="W952">
        <v>11.93</v>
      </c>
      <c r="Y952">
        <v>463.19</v>
      </c>
      <c r="Z952">
        <v>60.65</v>
      </c>
      <c r="AA952">
        <v>6.02</v>
      </c>
      <c r="AC952">
        <v>404.79</v>
      </c>
      <c r="AD952">
        <v>59.8</v>
      </c>
      <c r="AE952">
        <v>5.91</v>
      </c>
      <c r="AG952">
        <v>806.39</v>
      </c>
      <c r="AH952">
        <v>119.91</v>
      </c>
      <c r="AI952">
        <v>11.92</v>
      </c>
      <c r="AK952">
        <v>540.49</v>
      </c>
      <c r="AL952">
        <v>59.88</v>
      </c>
      <c r="AM952">
        <v>5.94</v>
      </c>
      <c r="AO952">
        <v>395.39</v>
      </c>
      <c r="AP952">
        <v>59.79</v>
      </c>
      <c r="AQ952">
        <v>5.93</v>
      </c>
      <c r="AS952">
        <v>878.19</v>
      </c>
      <c r="AT952">
        <v>118.95</v>
      </c>
      <c r="AU952">
        <v>11.84</v>
      </c>
      <c r="AW952">
        <v>835.52</v>
      </c>
      <c r="AX952">
        <v>118.88</v>
      </c>
      <c r="AY952">
        <v>11.84</v>
      </c>
      <c r="BA952">
        <v>1027.8699999999999</v>
      </c>
      <c r="BB952">
        <v>118.85</v>
      </c>
      <c r="BC952">
        <v>11.81</v>
      </c>
      <c r="BE952">
        <v>368.59</v>
      </c>
      <c r="BF952">
        <v>59.77</v>
      </c>
      <c r="BG952">
        <v>5.92</v>
      </c>
    </row>
    <row r="953" spans="1:59" x14ac:dyDescent="0.15">
      <c r="A953">
        <v>153</v>
      </c>
      <c r="B953">
        <v>59.7</v>
      </c>
      <c r="C953">
        <v>4.74</v>
      </c>
      <c r="E953">
        <v>299.2</v>
      </c>
      <c r="F953">
        <v>118.87</v>
      </c>
      <c r="G953">
        <v>9.4700000000000006</v>
      </c>
      <c r="I953">
        <v>388.51</v>
      </c>
      <c r="J953">
        <v>119</v>
      </c>
      <c r="K953">
        <v>9.4600000000000009</v>
      </c>
      <c r="M953">
        <v>1052.58</v>
      </c>
      <c r="N953">
        <v>238.4</v>
      </c>
      <c r="O953">
        <v>19.03</v>
      </c>
      <c r="Q953">
        <v>322.81</v>
      </c>
      <c r="R953">
        <v>59.74</v>
      </c>
      <c r="S953">
        <v>5.9</v>
      </c>
      <c r="U953">
        <v>1230.78</v>
      </c>
      <c r="V953">
        <v>119.97</v>
      </c>
      <c r="W953">
        <v>11.94</v>
      </c>
      <c r="Y953">
        <v>463.19</v>
      </c>
      <c r="Z953">
        <v>60.71</v>
      </c>
      <c r="AA953">
        <v>6.02</v>
      </c>
      <c r="AC953">
        <v>405.82</v>
      </c>
      <c r="AD953">
        <v>59.86</v>
      </c>
      <c r="AE953">
        <v>5.92</v>
      </c>
      <c r="AG953">
        <v>805.39</v>
      </c>
      <c r="AH953">
        <v>120.03</v>
      </c>
      <c r="AI953">
        <v>11.93</v>
      </c>
      <c r="AK953">
        <v>540.79</v>
      </c>
      <c r="AL953">
        <v>59.94</v>
      </c>
      <c r="AM953">
        <v>5.94</v>
      </c>
      <c r="AO953">
        <v>396.19</v>
      </c>
      <c r="AP953">
        <v>59.86</v>
      </c>
      <c r="AQ953">
        <v>5.93</v>
      </c>
      <c r="AS953">
        <v>879.99</v>
      </c>
      <c r="AT953">
        <v>119.08</v>
      </c>
      <c r="AU953">
        <v>11.86</v>
      </c>
      <c r="AW953">
        <v>835.19</v>
      </c>
      <c r="AX953">
        <v>119</v>
      </c>
      <c r="AY953">
        <v>11.85</v>
      </c>
      <c r="BA953">
        <v>1029.98</v>
      </c>
      <c r="BB953">
        <v>118.97</v>
      </c>
      <c r="BC953">
        <v>11.82</v>
      </c>
      <c r="BE953">
        <v>369.59</v>
      </c>
      <c r="BF953">
        <v>59.83</v>
      </c>
      <c r="BG953">
        <v>5.93</v>
      </c>
    </row>
    <row r="954" spans="1:59" x14ac:dyDescent="0.15">
      <c r="A954">
        <v>153.05000000000001</v>
      </c>
      <c r="B954">
        <v>59.76</v>
      </c>
      <c r="C954">
        <v>4.74</v>
      </c>
      <c r="E954">
        <v>298.39999999999998</v>
      </c>
      <c r="F954">
        <v>119</v>
      </c>
      <c r="G954">
        <v>9.48</v>
      </c>
      <c r="I954">
        <v>389.84</v>
      </c>
      <c r="J954">
        <v>119.12</v>
      </c>
      <c r="K954">
        <v>9.4700000000000006</v>
      </c>
      <c r="M954">
        <v>1053.18</v>
      </c>
      <c r="N954">
        <v>238.65</v>
      </c>
      <c r="O954">
        <v>19.05</v>
      </c>
      <c r="Q954">
        <v>323.11</v>
      </c>
      <c r="R954">
        <v>59.81</v>
      </c>
      <c r="S954">
        <v>5.91</v>
      </c>
      <c r="U954">
        <v>1230.99</v>
      </c>
      <c r="V954">
        <v>120.09</v>
      </c>
      <c r="W954">
        <v>11.95</v>
      </c>
      <c r="Y954">
        <v>463.79</v>
      </c>
      <c r="Z954">
        <v>60.77</v>
      </c>
      <c r="AA954">
        <v>6.03</v>
      </c>
      <c r="AC954">
        <v>406.79</v>
      </c>
      <c r="AD954">
        <v>59.93</v>
      </c>
      <c r="AE954">
        <v>5.92</v>
      </c>
      <c r="AG954">
        <v>806.06</v>
      </c>
      <c r="AH954">
        <v>120.16</v>
      </c>
      <c r="AI954">
        <v>11.94</v>
      </c>
      <c r="AK954">
        <v>541.39</v>
      </c>
      <c r="AL954">
        <v>60</v>
      </c>
      <c r="AM954">
        <v>5.95</v>
      </c>
      <c r="AO954">
        <v>396.79</v>
      </c>
      <c r="AP954">
        <v>59.92</v>
      </c>
      <c r="AQ954">
        <v>5.94</v>
      </c>
      <c r="AS954">
        <v>880.39</v>
      </c>
      <c r="AT954">
        <v>119.2</v>
      </c>
      <c r="AU954">
        <v>11.87</v>
      </c>
      <c r="AW954">
        <v>837.65</v>
      </c>
      <c r="AX954">
        <v>119.13</v>
      </c>
      <c r="AY954">
        <v>11.86</v>
      </c>
      <c r="BA954">
        <v>1030.78</v>
      </c>
      <c r="BB954">
        <v>119.1</v>
      </c>
      <c r="BC954">
        <v>11.83</v>
      </c>
      <c r="BE954">
        <v>370.04</v>
      </c>
      <c r="BF954">
        <v>59.89</v>
      </c>
      <c r="BG954">
        <v>5.94</v>
      </c>
    </row>
    <row r="955" spans="1:59" x14ac:dyDescent="0.15">
      <c r="A955">
        <v>153.6</v>
      </c>
      <c r="B955">
        <v>59.82</v>
      </c>
      <c r="C955">
        <v>4.74</v>
      </c>
      <c r="E955">
        <v>298.8</v>
      </c>
      <c r="F955">
        <v>119.12</v>
      </c>
      <c r="G955">
        <v>9.49</v>
      </c>
      <c r="I955">
        <v>390.88</v>
      </c>
      <c r="J955">
        <v>119.25</v>
      </c>
      <c r="K955">
        <v>9.48</v>
      </c>
      <c r="M955">
        <v>1052.98</v>
      </c>
      <c r="N955">
        <v>238.9</v>
      </c>
      <c r="O955">
        <v>19.07</v>
      </c>
      <c r="Q955">
        <v>323.39</v>
      </c>
      <c r="R955">
        <v>59.87</v>
      </c>
      <c r="S955">
        <v>5.92</v>
      </c>
      <c r="U955">
        <v>1232.3800000000001</v>
      </c>
      <c r="V955">
        <v>120.22</v>
      </c>
      <c r="W955">
        <v>11.97</v>
      </c>
      <c r="Y955">
        <v>463.99</v>
      </c>
      <c r="Z955">
        <v>60.83</v>
      </c>
      <c r="AA955">
        <v>6.03</v>
      </c>
      <c r="AC955">
        <v>407.39</v>
      </c>
      <c r="AD955">
        <v>59.99</v>
      </c>
      <c r="AE955">
        <v>5.93</v>
      </c>
      <c r="AG955">
        <v>806.19</v>
      </c>
      <c r="AH955">
        <v>120.28</v>
      </c>
      <c r="AI955">
        <v>11.96</v>
      </c>
      <c r="AK955">
        <v>542.19000000000005</v>
      </c>
      <c r="AL955">
        <v>60.07</v>
      </c>
      <c r="AM955">
        <v>5.96</v>
      </c>
      <c r="AO955">
        <v>396.99</v>
      </c>
      <c r="AP955">
        <v>59.98</v>
      </c>
      <c r="AQ955">
        <v>5.95</v>
      </c>
      <c r="AS955">
        <v>881.59</v>
      </c>
      <c r="AT955">
        <v>119.33</v>
      </c>
      <c r="AU955">
        <v>11.88</v>
      </c>
      <c r="AW955">
        <v>837.79</v>
      </c>
      <c r="AX955">
        <v>119.25</v>
      </c>
      <c r="AY955">
        <v>11.87</v>
      </c>
      <c r="BA955">
        <v>1032.18</v>
      </c>
      <c r="BB955">
        <v>119.22</v>
      </c>
      <c r="BC955">
        <v>11.85</v>
      </c>
      <c r="BE955">
        <v>370.79</v>
      </c>
      <c r="BF955">
        <v>59.95</v>
      </c>
      <c r="BG955">
        <v>5.94</v>
      </c>
    </row>
    <row r="956" spans="1:59" x14ac:dyDescent="0.15">
      <c r="A956">
        <v>154.4</v>
      </c>
      <c r="B956">
        <v>59.89</v>
      </c>
      <c r="C956">
        <v>4.75</v>
      </c>
      <c r="E956">
        <v>298.60000000000002</v>
      </c>
      <c r="F956">
        <v>119.25</v>
      </c>
      <c r="G956">
        <v>9.5</v>
      </c>
      <c r="I956">
        <v>390.99</v>
      </c>
      <c r="J956">
        <v>119.37</v>
      </c>
      <c r="K956">
        <v>9.49</v>
      </c>
      <c r="M956">
        <v>1054.18</v>
      </c>
      <c r="N956">
        <v>239.15</v>
      </c>
      <c r="O956">
        <v>19.09</v>
      </c>
      <c r="Q956">
        <v>323.99</v>
      </c>
      <c r="R956">
        <v>59.93</v>
      </c>
      <c r="S956">
        <v>5.92</v>
      </c>
      <c r="U956">
        <v>1233.3800000000001</v>
      </c>
      <c r="V956">
        <v>120.34</v>
      </c>
      <c r="W956">
        <v>11.98</v>
      </c>
      <c r="Y956">
        <v>464.19</v>
      </c>
      <c r="Z956">
        <v>60.9</v>
      </c>
      <c r="AA956">
        <v>6.04</v>
      </c>
      <c r="AC956">
        <v>408.45</v>
      </c>
      <c r="AD956">
        <v>60.05</v>
      </c>
      <c r="AE956">
        <v>5.94</v>
      </c>
      <c r="AG956">
        <v>805.99</v>
      </c>
      <c r="AH956">
        <v>120.41</v>
      </c>
      <c r="AI956">
        <v>11.97</v>
      </c>
      <c r="AK956">
        <v>543.39</v>
      </c>
      <c r="AL956">
        <v>60.13</v>
      </c>
      <c r="AM956">
        <v>5.96</v>
      </c>
      <c r="AO956">
        <v>397.19</v>
      </c>
      <c r="AP956">
        <v>60.04</v>
      </c>
      <c r="AQ956">
        <v>5.95</v>
      </c>
      <c r="AS956">
        <v>883.39</v>
      </c>
      <c r="AT956">
        <v>119.45</v>
      </c>
      <c r="AU956">
        <v>11.9</v>
      </c>
      <c r="AW956">
        <v>839.79</v>
      </c>
      <c r="AX956">
        <v>119.38</v>
      </c>
      <c r="AY956">
        <v>11.89</v>
      </c>
      <c r="BA956">
        <v>1032.5</v>
      </c>
      <c r="BB956">
        <v>119.35</v>
      </c>
      <c r="BC956">
        <v>11.86</v>
      </c>
      <c r="BE956">
        <v>371.79</v>
      </c>
      <c r="BF956">
        <v>60.02</v>
      </c>
      <c r="BG956">
        <v>5.95</v>
      </c>
    </row>
    <row r="957" spans="1:59" x14ac:dyDescent="0.15">
      <c r="A957">
        <v>154.80000000000001</v>
      </c>
      <c r="B957">
        <v>59.95</v>
      </c>
      <c r="C957">
        <v>4.76</v>
      </c>
      <c r="E957">
        <v>300.2</v>
      </c>
      <c r="F957">
        <v>119.37</v>
      </c>
      <c r="G957">
        <v>9.51</v>
      </c>
      <c r="I957">
        <v>391.59</v>
      </c>
      <c r="J957">
        <v>119.5</v>
      </c>
      <c r="K957">
        <v>9.5</v>
      </c>
      <c r="M957">
        <v>1055.3800000000001</v>
      </c>
      <c r="N957">
        <v>239.4</v>
      </c>
      <c r="O957">
        <v>19.11</v>
      </c>
      <c r="Q957">
        <v>324.81</v>
      </c>
      <c r="R957">
        <v>59.99</v>
      </c>
      <c r="S957">
        <v>5.93</v>
      </c>
      <c r="U957">
        <v>1233.8599999999999</v>
      </c>
      <c r="V957">
        <v>120.47</v>
      </c>
      <c r="W957">
        <v>11.99</v>
      </c>
      <c r="Y957">
        <v>464.19</v>
      </c>
      <c r="Z957">
        <v>60.96</v>
      </c>
      <c r="AA957">
        <v>6.05</v>
      </c>
      <c r="AC957">
        <v>408.79</v>
      </c>
      <c r="AD957">
        <v>60.11</v>
      </c>
      <c r="AE957">
        <v>5.94</v>
      </c>
      <c r="AG957">
        <v>806.99</v>
      </c>
      <c r="AH957">
        <v>120.53</v>
      </c>
      <c r="AI957">
        <v>11.98</v>
      </c>
      <c r="AK957">
        <v>544.19000000000005</v>
      </c>
      <c r="AL957">
        <v>60.19</v>
      </c>
      <c r="AM957">
        <v>5.97</v>
      </c>
      <c r="AO957">
        <v>398.19</v>
      </c>
      <c r="AP957">
        <v>60.11</v>
      </c>
      <c r="AQ957">
        <v>5.96</v>
      </c>
      <c r="AS957">
        <v>883.59</v>
      </c>
      <c r="AT957">
        <v>119.58</v>
      </c>
      <c r="AU957">
        <v>11.91</v>
      </c>
      <c r="AW957">
        <v>841.39</v>
      </c>
      <c r="AX957">
        <v>119.5</v>
      </c>
      <c r="AY957">
        <v>11.9</v>
      </c>
      <c r="BA957">
        <v>1033.58</v>
      </c>
      <c r="BB957">
        <v>119.47</v>
      </c>
      <c r="BC957">
        <v>11.87</v>
      </c>
      <c r="BE957">
        <v>371.59</v>
      </c>
      <c r="BF957">
        <v>60.08</v>
      </c>
      <c r="BG957">
        <v>5.95</v>
      </c>
    </row>
    <row r="958" spans="1:59" x14ac:dyDescent="0.15">
      <c r="A958">
        <v>154.6</v>
      </c>
      <c r="B958">
        <v>60.01</v>
      </c>
      <c r="C958">
        <v>4.76</v>
      </c>
      <c r="E958">
        <v>300</v>
      </c>
      <c r="F958">
        <v>119.5</v>
      </c>
      <c r="G958">
        <v>9.52</v>
      </c>
      <c r="I958">
        <v>392.99</v>
      </c>
      <c r="J958">
        <v>119.62</v>
      </c>
      <c r="K958">
        <v>9.51</v>
      </c>
      <c r="M958">
        <v>1054.98</v>
      </c>
      <c r="N958">
        <v>239.65</v>
      </c>
      <c r="O958">
        <v>19.13</v>
      </c>
      <c r="Q958">
        <v>326.31</v>
      </c>
      <c r="R958">
        <v>60.06</v>
      </c>
      <c r="S958">
        <v>5.93</v>
      </c>
      <c r="U958">
        <v>1235.3800000000001</v>
      </c>
      <c r="V958">
        <v>120.59</v>
      </c>
      <c r="W958">
        <v>12</v>
      </c>
      <c r="Y958">
        <v>463.79</v>
      </c>
      <c r="Z958">
        <v>61.02</v>
      </c>
      <c r="AA958">
        <v>6.05</v>
      </c>
      <c r="AC958">
        <v>409.59</v>
      </c>
      <c r="AD958">
        <v>60.18</v>
      </c>
      <c r="AE958">
        <v>5.95</v>
      </c>
      <c r="AG958">
        <v>805.99</v>
      </c>
      <c r="AH958">
        <v>120.66</v>
      </c>
      <c r="AI958">
        <v>11.99</v>
      </c>
      <c r="AK958">
        <v>544.79</v>
      </c>
      <c r="AL958">
        <v>60.25</v>
      </c>
      <c r="AM958">
        <v>5.97</v>
      </c>
      <c r="AO958">
        <v>399.19</v>
      </c>
      <c r="AP958">
        <v>60.17</v>
      </c>
      <c r="AQ958">
        <v>5.97</v>
      </c>
      <c r="AS958">
        <v>885.59</v>
      </c>
      <c r="AT958">
        <v>119.7</v>
      </c>
      <c r="AU958">
        <v>11.92</v>
      </c>
      <c r="AW958">
        <v>841.79</v>
      </c>
      <c r="AX958">
        <v>119.63</v>
      </c>
      <c r="AY958">
        <v>11.91</v>
      </c>
      <c r="BA958">
        <v>1035.27</v>
      </c>
      <c r="BB958">
        <v>119.6</v>
      </c>
      <c r="BC958">
        <v>11.89</v>
      </c>
      <c r="BE958">
        <v>372.44</v>
      </c>
      <c r="BF958">
        <v>60.14</v>
      </c>
      <c r="BG958">
        <v>5.96</v>
      </c>
    </row>
    <row r="959" spans="1:59" x14ac:dyDescent="0.15">
      <c r="A959">
        <v>154.80000000000001</v>
      </c>
      <c r="B959">
        <v>60.07</v>
      </c>
      <c r="C959">
        <v>4.7699999999999996</v>
      </c>
      <c r="E959">
        <v>301.47000000000003</v>
      </c>
      <c r="F959">
        <v>119.62</v>
      </c>
      <c r="G959">
        <v>9.5299999999999994</v>
      </c>
      <c r="I959">
        <v>393.42</v>
      </c>
      <c r="J959">
        <v>119.75</v>
      </c>
      <c r="K959">
        <v>9.52</v>
      </c>
      <c r="M959">
        <v>1056.18</v>
      </c>
      <c r="N959">
        <v>239.9</v>
      </c>
      <c r="O959">
        <v>19.149999999999999</v>
      </c>
      <c r="Q959">
        <v>326.58999999999997</v>
      </c>
      <c r="R959">
        <v>60.12</v>
      </c>
      <c r="S959">
        <v>5.94</v>
      </c>
      <c r="U959">
        <v>1235.58</v>
      </c>
      <c r="V959">
        <v>120.73</v>
      </c>
      <c r="W959">
        <v>12.02</v>
      </c>
      <c r="Y959">
        <v>463.79</v>
      </c>
      <c r="Z959">
        <v>61.08</v>
      </c>
      <c r="AA959">
        <v>6.06</v>
      </c>
      <c r="AC959">
        <v>410.39</v>
      </c>
      <c r="AD959">
        <v>60.24</v>
      </c>
      <c r="AE959">
        <v>5.95</v>
      </c>
      <c r="AG959">
        <v>806.79</v>
      </c>
      <c r="AH959">
        <v>120.8</v>
      </c>
      <c r="AI959">
        <v>12.01</v>
      </c>
      <c r="AK959">
        <v>545.72</v>
      </c>
      <c r="AL959">
        <v>60.32</v>
      </c>
      <c r="AM959">
        <v>5.98</v>
      </c>
      <c r="AO959">
        <v>399.39</v>
      </c>
      <c r="AP959">
        <v>60.23</v>
      </c>
      <c r="AQ959">
        <v>5.97</v>
      </c>
      <c r="AS959">
        <v>886.39</v>
      </c>
      <c r="AT959">
        <v>119.83</v>
      </c>
      <c r="AU959">
        <v>11.93</v>
      </c>
      <c r="AW959">
        <v>843.99</v>
      </c>
      <c r="AX959">
        <v>119.75</v>
      </c>
      <c r="AY959">
        <v>11.92</v>
      </c>
      <c r="BA959">
        <v>1035.98</v>
      </c>
      <c r="BB959">
        <v>119.72</v>
      </c>
      <c r="BC959">
        <v>11.9</v>
      </c>
      <c r="BE959">
        <v>372.21</v>
      </c>
      <c r="BF959">
        <v>60.2</v>
      </c>
      <c r="BG959">
        <v>5.97</v>
      </c>
    </row>
    <row r="960" spans="1:59" x14ac:dyDescent="0.15">
      <c r="A960">
        <v>154.80000000000001</v>
      </c>
      <c r="B960">
        <v>60.14</v>
      </c>
      <c r="C960">
        <v>4.7699999999999996</v>
      </c>
      <c r="E960">
        <v>300.60000000000002</v>
      </c>
      <c r="F960">
        <v>119.75</v>
      </c>
      <c r="G960">
        <v>9.5399999999999991</v>
      </c>
      <c r="I960">
        <v>394.59</v>
      </c>
      <c r="J960">
        <v>119.87</v>
      </c>
      <c r="K960">
        <v>9.5299999999999994</v>
      </c>
      <c r="M960">
        <v>1056.98</v>
      </c>
      <c r="N960">
        <v>240.15</v>
      </c>
      <c r="O960">
        <v>19.170000000000002</v>
      </c>
      <c r="Q960">
        <v>327.19</v>
      </c>
      <c r="R960">
        <v>60.18</v>
      </c>
      <c r="S960">
        <v>5.95</v>
      </c>
      <c r="U960">
        <v>1237.3800000000001</v>
      </c>
      <c r="V960">
        <v>120.86</v>
      </c>
      <c r="W960">
        <v>12.03</v>
      </c>
      <c r="Y960">
        <v>464.59</v>
      </c>
      <c r="Z960">
        <v>61.15</v>
      </c>
      <c r="AA960">
        <v>6.07</v>
      </c>
      <c r="AC960">
        <v>411.05</v>
      </c>
      <c r="AD960">
        <v>60.3</v>
      </c>
      <c r="AE960">
        <v>5.96</v>
      </c>
      <c r="AG960">
        <v>805.99</v>
      </c>
      <c r="AH960">
        <v>120.92</v>
      </c>
      <c r="AI960">
        <v>12.02</v>
      </c>
      <c r="AK960">
        <v>546.49</v>
      </c>
      <c r="AL960">
        <v>60.38</v>
      </c>
      <c r="AM960">
        <v>5.99</v>
      </c>
      <c r="AO960">
        <v>399.99</v>
      </c>
      <c r="AP960">
        <v>60.29</v>
      </c>
      <c r="AQ960">
        <v>5.98</v>
      </c>
      <c r="AS960">
        <v>886.99</v>
      </c>
      <c r="AT960">
        <v>119.95</v>
      </c>
      <c r="AU960">
        <v>11.95</v>
      </c>
      <c r="AW960">
        <v>843.99</v>
      </c>
      <c r="AX960">
        <v>119.88</v>
      </c>
      <c r="AY960">
        <v>11.93</v>
      </c>
      <c r="BA960">
        <v>1037.78</v>
      </c>
      <c r="BB960">
        <v>119.85</v>
      </c>
      <c r="BC960">
        <v>11.91</v>
      </c>
      <c r="BE960">
        <v>372.19</v>
      </c>
      <c r="BF960">
        <v>60.27</v>
      </c>
      <c r="BG960">
        <v>5.97</v>
      </c>
    </row>
    <row r="961" spans="1:59" x14ac:dyDescent="0.15">
      <c r="A961">
        <v>155.19999999999999</v>
      </c>
      <c r="B961">
        <v>60.2</v>
      </c>
      <c r="C961">
        <v>4.78</v>
      </c>
      <c r="E961">
        <v>300.8</v>
      </c>
      <c r="F961">
        <v>119.87</v>
      </c>
      <c r="G961">
        <v>9.5500000000000007</v>
      </c>
      <c r="I961">
        <v>396.59</v>
      </c>
      <c r="J961">
        <v>120</v>
      </c>
      <c r="K961">
        <v>9.5399999999999991</v>
      </c>
      <c r="M961">
        <v>1056.98</v>
      </c>
      <c r="N961">
        <v>240.4</v>
      </c>
      <c r="O961">
        <v>19.190000000000001</v>
      </c>
      <c r="Q961">
        <v>327.79</v>
      </c>
      <c r="R961">
        <v>60.24</v>
      </c>
      <c r="S961">
        <v>5.95</v>
      </c>
      <c r="U961">
        <v>1237.98</v>
      </c>
      <c r="V961">
        <v>120.98</v>
      </c>
      <c r="W961">
        <v>12.04</v>
      </c>
      <c r="Y961">
        <v>464.39</v>
      </c>
      <c r="Z961">
        <v>61.21</v>
      </c>
      <c r="AA961">
        <v>6.07</v>
      </c>
      <c r="AC961">
        <v>411.59</v>
      </c>
      <c r="AD961">
        <v>60.36</v>
      </c>
      <c r="AE961">
        <v>5.97</v>
      </c>
      <c r="AG961">
        <v>805.59</v>
      </c>
      <c r="AH961">
        <v>121.05</v>
      </c>
      <c r="AI961">
        <v>12.03</v>
      </c>
      <c r="AK961">
        <v>547.26</v>
      </c>
      <c r="AL961">
        <v>60.44</v>
      </c>
      <c r="AM961">
        <v>5.99</v>
      </c>
      <c r="AO961">
        <v>400.7</v>
      </c>
      <c r="AP961">
        <v>60.36</v>
      </c>
      <c r="AQ961">
        <v>5.98</v>
      </c>
      <c r="AS961">
        <v>889.39</v>
      </c>
      <c r="AT961">
        <v>120.08</v>
      </c>
      <c r="AU961">
        <v>11.96</v>
      </c>
      <c r="AW961">
        <v>845.19</v>
      </c>
      <c r="AX961">
        <v>120</v>
      </c>
      <c r="AY961">
        <v>11.95</v>
      </c>
      <c r="BA961">
        <v>1038.78</v>
      </c>
      <c r="BB961">
        <v>119.97</v>
      </c>
      <c r="BC961">
        <v>11.92</v>
      </c>
      <c r="BE961">
        <v>372.19</v>
      </c>
      <c r="BF961">
        <v>60.33</v>
      </c>
      <c r="BG961">
        <v>5.98</v>
      </c>
    </row>
    <row r="962" spans="1:59" x14ac:dyDescent="0.15">
      <c r="A962">
        <v>155.19999999999999</v>
      </c>
      <c r="B962">
        <v>60.26</v>
      </c>
      <c r="C962">
        <v>4.78</v>
      </c>
      <c r="E962">
        <v>301.2</v>
      </c>
      <c r="F962">
        <v>120</v>
      </c>
      <c r="G962">
        <v>9.56</v>
      </c>
      <c r="I962">
        <v>398.19</v>
      </c>
      <c r="J962">
        <v>120.12</v>
      </c>
      <c r="K962">
        <v>9.5500000000000007</v>
      </c>
      <c r="M962">
        <v>1057.78</v>
      </c>
      <c r="N962">
        <v>240.65</v>
      </c>
      <c r="O962">
        <v>19.21</v>
      </c>
      <c r="Q962">
        <v>329.99</v>
      </c>
      <c r="R962">
        <v>60.31</v>
      </c>
      <c r="S962">
        <v>5.96</v>
      </c>
      <c r="U962">
        <v>1238.18</v>
      </c>
      <c r="V962">
        <v>121.11</v>
      </c>
      <c r="W962">
        <v>12.06</v>
      </c>
      <c r="Y962">
        <v>464.39</v>
      </c>
      <c r="Z962">
        <v>61.27</v>
      </c>
      <c r="AA962">
        <v>6.08</v>
      </c>
      <c r="AC962">
        <v>412.19</v>
      </c>
      <c r="AD962">
        <v>60.43</v>
      </c>
      <c r="AE962">
        <v>5.97</v>
      </c>
      <c r="AG962">
        <v>806.79</v>
      </c>
      <c r="AH962">
        <v>121.17</v>
      </c>
      <c r="AI962">
        <v>12.05</v>
      </c>
      <c r="AK962">
        <v>547.83000000000004</v>
      </c>
      <c r="AL962">
        <v>60.5</v>
      </c>
      <c r="AM962">
        <v>6</v>
      </c>
      <c r="AO962">
        <v>401.07</v>
      </c>
      <c r="AP962">
        <v>60.42</v>
      </c>
      <c r="AQ962">
        <v>5.99</v>
      </c>
      <c r="AS962">
        <v>889.19</v>
      </c>
      <c r="AT962">
        <v>120.2</v>
      </c>
      <c r="AU962">
        <v>11.97</v>
      </c>
      <c r="AW962">
        <v>846.19</v>
      </c>
      <c r="AX962">
        <v>120.13</v>
      </c>
      <c r="AY962">
        <v>11.96</v>
      </c>
      <c r="BA962">
        <v>1040.18</v>
      </c>
      <c r="BB962">
        <v>120.1</v>
      </c>
      <c r="BC962">
        <v>11.94</v>
      </c>
      <c r="BE962">
        <v>372.49</v>
      </c>
      <c r="BF962">
        <v>60.39</v>
      </c>
      <c r="BG962">
        <v>5.99</v>
      </c>
    </row>
    <row r="963" spans="1:59" x14ac:dyDescent="0.15">
      <c r="A963">
        <v>155.6</v>
      </c>
      <c r="B963">
        <v>60.32</v>
      </c>
      <c r="C963">
        <v>4.79</v>
      </c>
      <c r="E963">
        <v>302</v>
      </c>
      <c r="F963">
        <v>120.12</v>
      </c>
      <c r="G963">
        <v>9.57</v>
      </c>
      <c r="I963">
        <v>398.79</v>
      </c>
      <c r="J963">
        <v>120.25</v>
      </c>
      <c r="K963">
        <v>9.56</v>
      </c>
      <c r="M963">
        <v>1058.22</v>
      </c>
      <c r="N963">
        <v>240.9</v>
      </c>
      <c r="O963">
        <v>19.23</v>
      </c>
      <c r="Q963">
        <v>329.99</v>
      </c>
      <c r="R963">
        <v>60.37</v>
      </c>
      <c r="S963">
        <v>5.97</v>
      </c>
      <c r="U963">
        <v>1240.3800000000001</v>
      </c>
      <c r="V963">
        <v>121.23</v>
      </c>
      <c r="W963">
        <v>12.07</v>
      </c>
      <c r="Y963">
        <v>464.39</v>
      </c>
      <c r="Z963">
        <v>61.33</v>
      </c>
      <c r="AA963">
        <v>6.09</v>
      </c>
      <c r="AC963">
        <v>412.59</v>
      </c>
      <c r="AD963">
        <v>60.49</v>
      </c>
      <c r="AE963">
        <v>5.98</v>
      </c>
      <c r="AG963">
        <v>805.79</v>
      </c>
      <c r="AH963">
        <v>121.3</v>
      </c>
      <c r="AI963">
        <v>12.06</v>
      </c>
      <c r="AK963">
        <v>548.79</v>
      </c>
      <c r="AL963">
        <v>60.57</v>
      </c>
      <c r="AM963">
        <v>6.01</v>
      </c>
      <c r="AO963">
        <v>402.19</v>
      </c>
      <c r="AP963">
        <v>60.48</v>
      </c>
      <c r="AQ963">
        <v>6</v>
      </c>
      <c r="AS963">
        <v>890.59</v>
      </c>
      <c r="AT963">
        <v>120.33</v>
      </c>
      <c r="AU963">
        <v>11.98</v>
      </c>
      <c r="AW963">
        <v>845.99</v>
      </c>
      <c r="AX963">
        <v>120.25</v>
      </c>
      <c r="AY963">
        <v>11.97</v>
      </c>
      <c r="BA963">
        <v>1041.98</v>
      </c>
      <c r="BB963">
        <v>120.22</v>
      </c>
      <c r="BC963">
        <v>11.95</v>
      </c>
      <c r="BE963">
        <v>373.79</v>
      </c>
      <c r="BF963">
        <v>60.45</v>
      </c>
      <c r="BG963">
        <v>5.99</v>
      </c>
    </row>
    <row r="964" spans="1:59" x14ac:dyDescent="0.15">
      <c r="A964">
        <v>156.19999999999999</v>
      </c>
      <c r="B964">
        <v>60.39</v>
      </c>
      <c r="C964">
        <v>4.79</v>
      </c>
      <c r="E964">
        <v>302.10000000000002</v>
      </c>
      <c r="F964">
        <v>120.25</v>
      </c>
      <c r="G964">
        <v>9.58</v>
      </c>
      <c r="I964">
        <v>399.59</v>
      </c>
      <c r="J964">
        <v>120.37</v>
      </c>
      <c r="K964">
        <v>9.57</v>
      </c>
      <c r="M964">
        <v>1057.98</v>
      </c>
      <c r="N964">
        <v>241.15</v>
      </c>
      <c r="O964">
        <v>19.25</v>
      </c>
      <c r="Q964">
        <v>330.39</v>
      </c>
      <c r="R964">
        <v>60.43</v>
      </c>
      <c r="S964">
        <v>5.97</v>
      </c>
      <c r="U964">
        <v>1240.18</v>
      </c>
      <c r="V964">
        <v>121.36</v>
      </c>
      <c r="W964">
        <v>12.08</v>
      </c>
      <c r="Y964">
        <v>465.19</v>
      </c>
      <c r="Z964">
        <v>61.4</v>
      </c>
      <c r="AA964">
        <v>6.09</v>
      </c>
      <c r="AC964">
        <v>412.45</v>
      </c>
      <c r="AD964">
        <v>60.55</v>
      </c>
      <c r="AE964">
        <v>5.99</v>
      </c>
      <c r="AG964">
        <v>807.59</v>
      </c>
      <c r="AH964">
        <v>121.42</v>
      </c>
      <c r="AI964">
        <v>12.07</v>
      </c>
      <c r="AK964">
        <v>549.29</v>
      </c>
      <c r="AL964">
        <v>60.63</v>
      </c>
      <c r="AM964">
        <v>6.01</v>
      </c>
      <c r="AO964">
        <v>402.79</v>
      </c>
      <c r="AP964">
        <v>60.54</v>
      </c>
      <c r="AQ964">
        <v>6</v>
      </c>
      <c r="AS964">
        <v>891.19</v>
      </c>
      <c r="AT964">
        <v>120.45</v>
      </c>
      <c r="AU964">
        <v>11.99</v>
      </c>
      <c r="AW964">
        <v>847.79</v>
      </c>
      <c r="AX964">
        <v>120.38</v>
      </c>
      <c r="AY964">
        <v>11.99</v>
      </c>
      <c r="BA964">
        <v>1043.07</v>
      </c>
      <c r="BB964">
        <v>120.35</v>
      </c>
      <c r="BC964">
        <v>11.96</v>
      </c>
      <c r="BE964">
        <v>374.79</v>
      </c>
      <c r="BF964">
        <v>60.52</v>
      </c>
      <c r="BG964">
        <v>6</v>
      </c>
    </row>
    <row r="965" spans="1:59" x14ac:dyDescent="0.15">
      <c r="A965">
        <v>156.29</v>
      </c>
      <c r="B965">
        <v>60.45</v>
      </c>
      <c r="C965">
        <v>4.8</v>
      </c>
      <c r="E965">
        <v>301.67</v>
      </c>
      <c r="F965">
        <v>120.37</v>
      </c>
      <c r="G965">
        <v>9.59</v>
      </c>
      <c r="I965">
        <v>399.79</v>
      </c>
      <c r="J965">
        <v>120.5</v>
      </c>
      <c r="K965">
        <v>9.58</v>
      </c>
      <c r="M965">
        <v>1059.58</v>
      </c>
      <c r="N965">
        <v>241.4</v>
      </c>
      <c r="O965">
        <v>19.27</v>
      </c>
      <c r="Q965">
        <v>331.59</v>
      </c>
      <c r="R965">
        <v>60.49</v>
      </c>
      <c r="S965">
        <v>5.98</v>
      </c>
      <c r="U965">
        <v>1240.98</v>
      </c>
      <c r="V965">
        <v>121.48</v>
      </c>
      <c r="W965">
        <v>12.09</v>
      </c>
      <c r="Y965">
        <v>465.99</v>
      </c>
      <c r="Z965">
        <v>61.46</v>
      </c>
      <c r="AA965">
        <v>6.1</v>
      </c>
      <c r="AC965">
        <v>412.79</v>
      </c>
      <c r="AD965">
        <v>60.61</v>
      </c>
      <c r="AE965">
        <v>5.99</v>
      </c>
      <c r="AG965">
        <v>807.39</v>
      </c>
      <c r="AH965">
        <v>121.55</v>
      </c>
      <c r="AI965">
        <v>12.08</v>
      </c>
      <c r="AK965">
        <v>549.99</v>
      </c>
      <c r="AL965">
        <v>60.69</v>
      </c>
      <c r="AM965">
        <v>6.02</v>
      </c>
      <c r="AO965">
        <v>403.7</v>
      </c>
      <c r="AP965">
        <v>60.61</v>
      </c>
      <c r="AQ965">
        <v>6.01</v>
      </c>
      <c r="AS965">
        <v>891.59</v>
      </c>
      <c r="AT965">
        <v>120.58</v>
      </c>
      <c r="AU965">
        <v>12.01</v>
      </c>
      <c r="AW965">
        <v>847.79</v>
      </c>
      <c r="AX965">
        <v>120.5</v>
      </c>
      <c r="AY965">
        <v>12</v>
      </c>
      <c r="BA965">
        <v>1044.58</v>
      </c>
      <c r="BB965">
        <v>120.47</v>
      </c>
      <c r="BC965">
        <v>11.97</v>
      </c>
      <c r="BE965">
        <v>375.66</v>
      </c>
      <c r="BF965">
        <v>60.6</v>
      </c>
      <c r="BG965">
        <v>6.01</v>
      </c>
    </row>
    <row r="966" spans="1:59" x14ac:dyDescent="0.15">
      <c r="A966">
        <v>156.80000000000001</v>
      </c>
      <c r="B966">
        <v>60.51</v>
      </c>
      <c r="C966">
        <v>4.8</v>
      </c>
      <c r="E966">
        <v>302.60000000000002</v>
      </c>
      <c r="F966">
        <v>120.5</v>
      </c>
      <c r="G966">
        <v>9.6</v>
      </c>
      <c r="I966">
        <v>400.39</v>
      </c>
      <c r="J966">
        <v>120.62</v>
      </c>
      <c r="K966">
        <v>9.59</v>
      </c>
      <c r="M966">
        <v>1059.82</v>
      </c>
      <c r="N966">
        <v>241.65</v>
      </c>
      <c r="O966">
        <v>19.29</v>
      </c>
      <c r="Q966">
        <v>332.11</v>
      </c>
      <c r="R966">
        <v>60.56</v>
      </c>
      <c r="S966">
        <v>5.98</v>
      </c>
      <c r="U966">
        <v>1241.18</v>
      </c>
      <c r="V966">
        <v>121.61</v>
      </c>
      <c r="W966">
        <v>12.11</v>
      </c>
      <c r="Y966">
        <v>466.39</v>
      </c>
      <c r="Z966">
        <v>61.52</v>
      </c>
      <c r="AA966">
        <v>6.1</v>
      </c>
      <c r="AC966">
        <v>412.99</v>
      </c>
      <c r="AD966">
        <v>60.68</v>
      </c>
      <c r="AE966">
        <v>6</v>
      </c>
      <c r="AG966">
        <v>807.79</v>
      </c>
      <c r="AH966">
        <v>121.67</v>
      </c>
      <c r="AI966">
        <v>12.09</v>
      </c>
      <c r="AK966">
        <v>550.79</v>
      </c>
      <c r="AL966">
        <v>60.75</v>
      </c>
      <c r="AM966">
        <v>6.02</v>
      </c>
      <c r="AO966">
        <v>404.99</v>
      </c>
      <c r="AP966">
        <v>60.69</v>
      </c>
      <c r="AQ966">
        <v>6.02</v>
      </c>
      <c r="AS966">
        <v>892.19</v>
      </c>
      <c r="AT966">
        <v>120.72</v>
      </c>
      <c r="AU966">
        <v>12.02</v>
      </c>
      <c r="AW966">
        <v>849.79</v>
      </c>
      <c r="AX966">
        <v>120.64</v>
      </c>
      <c r="AY966">
        <v>12.01</v>
      </c>
      <c r="BA966">
        <v>1045.3800000000001</v>
      </c>
      <c r="BB966">
        <v>120.6</v>
      </c>
      <c r="BC966">
        <v>11.98</v>
      </c>
      <c r="BE966">
        <v>375.99</v>
      </c>
      <c r="BF966">
        <v>60.66</v>
      </c>
      <c r="BG966">
        <v>6.01</v>
      </c>
    </row>
    <row r="967" spans="1:59" x14ac:dyDescent="0.15">
      <c r="A967">
        <v>156.80000000000001</v>
      </c>
      <c r="B967">
        <v>60.57</v>
      </c>
      <c r="C967">
        <v>4.8099999999999996</v>
      </c>
      <c r="E967">
        <v>301</v>
      </c>
      <c r="F967">
        <v>120.62</v>
      </c>
      <c r="G967">
        <v>9.61</v>
      </c>
      <c r="I967">
        <v>400.19</v>
      </c>
      <c r="J967">
        <v>120.75</v>
      </c>
      <c r="K967">
        <v>9.6</v>
      </c>
      <c r="M967">
        <v>1059.18</v>
      </c>
      <c r="N967">
        <v>241.9</v>
      </c>
      <c r="O967">
        <v>19.309999999999999</v>
      </c>
      <c r="Q967">
        <v>332.99</v>
      </c>
      <c r="R967">
        <v>60.62</v>
      </c>
      <c r="S967">
        <v>5.99</v>
      </c>
      <c r="U967">
        <v>1241.98</v>
      </c>
      <c r="V967">
        <v>121.73</v>
      </c>
      <c r="W967">
        <v>12.12</v>
      </c>
      <c r="Y967">
        <v>466.18</v>
      </c>
      <c r="Z967">
        <v>61.58</v>
      </c>
      <c r="AA967">
        <v>6.11</v>
      </c>
      <c r="AC967">
        <v>413.19</v>
      </c>
      <c r="AD967">
        <v>60.74</v>
      </c>
      <c r="AE967">
        <v>6.01</v>
      </c>
      <c r="AG967">
        <v>807.99</v>
      </c>
      <c r="AH967">
        <v>121.8</v>
      </c>
      <c r="AI967">
        <v>12.11</v>
      </c>
      <c r="AK967">
        <v>551.32000000000005</v>
      </c>
      <c r="AL967">
        <v>60.82</v>
      </c>
      <c r="AM967">
        <v>6.03</v>
      </c>
      <c r="AO967">
        <v>406.39</v>
      </c>
      <c r="AP967">
        <v>60.75</v>
      </c>
      <c r="AQ967">
        <v>6.02</v>
      </c>
      <c r="AS967">
        <v>892.84</v>
      </c>
      <c r="AT967">
        <v>120.84</v>
      </c>
      <c r="AU967">
        <v>12.03</v>
      </c>
      <c r="AW967">
        <v>850.92</v>
      </c>
      <c r="AX967">
        <v>120.77</v>
      </c>
      <c r="AY967">
        <v>12.02</v>
      </c>
      <c r="BA967">
        <v>1046.98</v>
      </c>
      <c r="BB967">
        <v>120.72</v>
      </c>
      <c r="BC967">
        <v>12</v>
      </c>
      <c r="BE967">
        <v>376.19</v>
      </c>
      <c r="BF967">
        <v>60.72</v>
      </c>
      <c r="BG967">
        <v>6.02</v>
      </c>
    </row>
    <row r="968" spans="1:59" x14ac:dyDescent="0.15">
      <c r="A968">
        <v>157.19999999999999</v>
      </c>
      <c r="B968">
        <v>60.64</v>
      </c>
      <c r="C968">
        <v>4.8099999999999996</v>
      </c>
      <c r="E968">
        <v>301</v>
      </c>
      <c r="F968">
        <v>120.75</v>
      </c>
      <c r="G968">
        <v>9.6199999999999992</v>
      </c>
      <c r="I968">
        <v>401.59</v>
      </c>
      <c r="J968">
        <v>120.87</v>
      </c>
      <c r="K968">
        <v>9.61</v>
      </c>
      <c r="M968">
        <v>1060.58</v>
      </c>
      <c r="N968">
        <v>242.15</v>
      </c>
      <c r="O968">
        <v>19.329999999999998</v>
      </c>
      <c r="Q968">
        <v>332.99</v>
      </c>
      <c r="R968">
        <v>60.68</v>
      </c>
      <c r="S968">
        <v>6</v>
      </c>
      <c r="U968">
        <v>1244.05</v>
      </c>
      <c r="V968">
        <v>121.86</v>
      </c>
      <c r="W968">
        <v>12.13</v>
      </c>
      <c r="Y968">
        <v>466.19</v>
      </c>
      <c r="Z968">
        <v>61.65</v>
      </c>
      <c r="AA968">
        <v>6.12</v>
      </c>
      <c r="AC968">
        <v>413.99</v>
      </c>
      <c r="AD968">
        <v>60.8</v>
      </c>
      <c r="AE968">
        <v>6.01</v>
      </c>
      <c r="AG968">
        <v>807.59</v>
      </c>
      <c r="AH968">
        <v>121.92</v>
      </c>
      <c r="AI968">
        <v>12.12</v>
      </c>
      <c r="AK968">
        <v>552.09</v>
      </c>
      <c r="AL968">
        <v>60.88</v>
      </c>
      <c r="AM968">
        <v>6.04</v>
      </c>
      <c r="AO968">
        <v>406.79</v>
      </c>
      <c r="AP968">
        <v>60.81</v>
      </c>
      <c r="AQ968">
        <v>6.03</v>
      </c>
      <c r="AS968">
        <v>893.99</v>
      </c>
      <c r="AT968">
        <v>120.97</v>
      </c>
      <c r="AU968">
        <v>12.05</v>
      </c>
      <c r="AW968">
        <v>851.79</v>
      </c>
      <c r="AX968">
        <v>120.89</v>
      </c>
      <c r="AY968">
        <v>12.04</v>
      </c>
      <c r="BA968">
        <v>1048.3800000000001</v>
      </c>
      <c r="BB968">
        <v>120.85</v>
      </c>
      <c r="BC968">
        <v>12.01</v>
      </c>
      <c r="BE968">
        <v>377.99</v>
      </c>
      <c r="BF968">
        <v>60.78</v>
      </c>
      <c r="BG968">
        <v>6.03</v>
      </c>
    </row>
    <row r="969" spans="1:59" x14ac:dyDescent="0.15">
      <c r="A969">
        <v>157.4</v>
      </c>
      <c r="B969">
        <v>60.7</v>
      </c>
      <c r="C969">
        <v>4.82</v>
      </c>
      <c r="E969">
        <v>302.2</v>
      </c>
      <c r="F969">
        <v>120.87</v>
      </c>
      <c r="G969">
        <v>9.6300000000000008</v>
      </c>
      <c r="I969">
        <v>402.59</v>
      </c>
      <c r="J969">
        <v>121</v>
      </c>
      <c r="K969">
        <v>9.6199999999999992</v>
      </c>
      <c r="M969">
        <v>1059.78</v>
      </c>
      <c r="N969">
        <v>242.4</v>
      </c>
      <c r="O969">
        <v>19.350000000000001</v>
      </c>
      <c r="Q969">
        <v>333.01</v>
      </c>
      <c r="R969">
        <v>60.74</v>
      </c>
      <c r="S969">
        <v>6</v>
      </c>
      <c r="U969">
        <v>1243.78</v>
      </c>
      <c r="V969">
        <v>121.98</v>
      </c>
      <c r="W969">
        <v>12.14</v>
      </c>
      <c r="Y969">
        <v>467.51</v>
      </c>
      <c r="Z969">
        <v>61.71</v>
      </c>
      <c r="AA969">
        <v>6.12</v>
      </c>
      <c r="AC969">
        <v>414.59</v>
      </c>
      <c r="AD969">
        <v>60.86</v>
      </c>
      <c r="AE969">
        <v>6.02</v>
      </c>
      <c r="AG969">
        <v>808.79</v>
      </c>
      <c r="AH969">
        <v>122.05</v>
      </c>
      <c r="AI969">
        <v>12.13</v>
      </c>
      <c r="AK969">
        <v>552.59</v>
      </c>
      <c r="AL969">
        <v>60.94</v>
      </c>
      <c r="AM969">
        <v>6.04</v>
      </c>
      <c r="AO969">
        <v>407.39</v>
      </c>
      <c r="AP969">
        <v>60.87</v>
      </c>
      <c r="AQ969">
        <v>6.03</v>
      </c>
      <c r="AS969">
        <v>892.44</v>
      </c>
      <c r="AT969">
        <v>121.09</v>
      </c>
      <c r="AU969">
        <v>12.06</v>
      </c>
      <c r="AW969">
        <v>853.79</v>
      </c>
      <c r="AX969">
        <v>121.02</v>
      </c>
      <c r="AY969">
        <v>12.05</v>
      </c>
      <c r="BA969">
        <v>1048.78</v>
      </c>
      <c r="BB969">
        <v>120.97</v>
      </c>
      <c r="BC969">
        <v>12.02</v>
      </c>
      <c r="BE969">
        <v>377.99</v>
      </c>
      <c r="BF969">
        <v>60.85</v>
      </c>
      <c r="BG969">
        <v>6.03</v>
      </c>
    </row>
    <row r="970" spans="1:59" x14ac:dyDescent="0.15">
      <c r="A970">
        <v>157.94999999999999</v>
      </c>
      <c r="B970">
        <v>60.76</v>
      </c>
      <c r="C970">
        <v>4.82</v>
      </c>
      <c r="E970">
        <v>301.39999999999998</v>
      </c>
      <c r="F970">
        <v>121</v>
      </c>
      <c r="G970">
        <v>9.64</v>
      </c>
      <c r="I970">
        <v>403.79</v>
      </c>
      <c r="J970">
        <v>121.12</v>
      </c>
      <c r="K970">
        <v>9.6300000000000008</v>
      </c>
      <c r="M970">
        <v>1060.3800000000001</v>
      </c>
      <c r="N970">
        <v>242.65</v>
      </c>
      <c r="O970">
        <v>19.37</v>
      </c>
      <c r="Q970">
        <v>333.19</v>
      </c>
      <c r="R970">
        <v>60.81</v>
      </c>
      <c r="S970">
        <v>6.01</v>
      </c>
      <c r="U970">
        <v>1245.18</v>
      </c>
      <c r="V970">
        <v>122.11</v>
      </c>
      <c r="W970">
        <v>12.16</v>
      </c>
      <c r="Y970">
        <v>468.59</v>
      </c>
      <c r="Z970">
        <v>61.77</v>
      </c>
      <c r="AA970">
        <v>6.13</v>
      </c>
      <c r="AC970">
        <v>415.59</v>
      </c>
      <c r="AD970">
        <v>60.93</v>
      </c>
      <c r="AE970">
        <v>6.02</v>
      </c>
      <c r="AG970">
        <v>808.99</v>
      </c>
      <c r="AH970">
        <v>122.17</v>
      </c>
      <c r="AI970">
        <v>12.14</v>
      </c>
      <c r="AK970">
        <v>553.39</v>
      </c>
      <c r="AL970">
        <v>61</v>
      </c>
      <c r="AM970">
        <v>6.05</v>
      </c>
      <c r="AO970">
        <v>408.19</v>
      </c>
      <c r="AP970">
        <v>60.94</v>
      </c>
      <c r="AQ970">
        <v>6.04</v>
      </c>
      <c r="AS970">
        <v>893.99</v>
      </c>
      <c r="AT970">
        <v>121.22</v>
      </c>
      <c r="AU970">
        <v>12.07</v>
      </c>
      <c r="AW970">
        <v>853.39</v>
      </c>
      <c r="AX970">
        <v>121.14</v>
      </c>
      <c r="AY970">
        <v>12.06</v>
      </c>
      <c r="BA970">
        <v>1050.58</v>
      </c>
      <c r="BB970">
        <v>121.1</v>
      </c>
      <c r="BC970">
        <v>12.04</v>
      </c>
      <c r="BE970">
        <v>378.39</v>
      </c>
      <c r="BF970">
        <v>60.91</v>
      </c>
      <c r="BG970">
        <v>6.04</v>
      </c>
    </row>
    <row r="971" spans="1:59" x14ac:dyDescent="0.15">
      <c r="A971">
        <v>158.4</v>
      </c>
      <c r="B971">
        <v>60.82</v>
      </c>
      <c r="C971">
        <v>4.83</v>
      </c>
      <c r="E971">
        <v>301.51</v>
      </c>
      <c r="F971">
        <v>121.12</v>
      </c>
      <c r="G971">
        <v>9.65</v>
      </c>
      <c r="I971">
        <v>404.79</v>
      </c>
      <c r="J971">
        <v>121.25</v>
      </c>
      <c r="K971">
        <v>9.64</v>
      </c>
      <c r="M971">
        <v>1062.3800000000001</v>
      </c>
      <c r="N971">
        <v>242.9</v>
      </c>
      <c r="O971">
        <v>19.39</v>
      </c>
      <c r="Q971">
        <v>334.79</v>
      </c>
      <c r="R971">
        <v>60.88</v>
      </c>
      <c r="S971">
        <v>6.02</v>
      </c>
      <c r="U971">
        <v>1246.3800000000001</v>
      </c>
      <c r="V971">
        <v>122.23</v>
      </c>
      <c r="W971">
        <v>12.17</v>
      </c>
      <c r="Y971">
        <v>468.39</v>
      </c>
      <c r="Z971">
        <v>61.83</v>
      </c>
      <c r="AA971">
        <v>6.14</v>
      </c>
      <c r="AC971">
        <v>416.19</v>
      </c>
      <c r="AD971">
        <v>60.99</v>
      </c>
      <c r="AE971">
        <v>6.03</v>
      </c>
      <c r="AG971">
        <v>808.99</v>
      </c>
      <c r="AH971">
        <v>122.3</v>
      </c>
      <c r="AI971">
        <v>12.16</v>
      </c>
      <c r="AK971">
        <v>553.99</v>
      </c>
      <c r="AL971">
        <v>61.07</v>
      </c>
      <c r="AM971">
        <v>6.06</v>
      </c>
      <c r="AO971">
        <v>408.89</v>
      </c>
      <c r="AP971">
        <v>61</v>
      </c>
      <c r="AQ971">
        <v>6.05</v>
      </c>
      <c r="AS971">
        <v>895.54</v>
      </c>
      <c r="AT971">
        <v>121.34</v>
      </c>
      <c r="AU971">
        <v>12.08</v>
      </c>
      <c r="AW971">
        <v>855.65</v>
      </c>
      <c r="AX971">
        <v>121.27</v>
      </c>
      <c r="AY971">
        <v>12.08</v>
      </c>
      <c r="BA971">
        <v>1050.98</v>
      </c>
      <c r="BB971">
        <v>121.22</v>
      </c>
      <c r="BC971">
        <v>12.05</v>
      </c>
      <c r="BE971">
        <v>379.19</v>
      </c>
      <c r="BF971">
        <v>60.97</v>
      </c>
      <c r="BG971">
        <v>6.04</v>
      </c>
    </row>
    <row r="972" spans="1:59" x14ac:dyDescent="0.15">
      <c r="A972">
        <v>159</v>
      </c>
      <c r="B972">
        <v>60.89</v>
      </c>
      <c r="C972">
        <v>4.83</v>
      </c>
      <c r="E972">
        <v>301.8</v>
      </c>
      <c r="F972">
        <v>121.25</v>
      </c>
      <c r="G972">
        <v>9.66</v>
      </c>
      <c r="I972">
        <v>404.79</v>
      </c>
      <c r="J972">
        <v>121.37</v>
      </c>
      <c r="K972">
        <v>9.65</v>
      </c>
      <c r="M972">
        <v>1061.22</v>
      </c>
      <c r="N972">
        <v>243.15</v>
      </c>
      <c r="O972">
        <v>19.41</v>
      </c>
      <c r="Q972">
        <v>335.99</v>
      </c>
      <c r="R972">
        <v>60.95</v>
      </c>
      <c r="S972">
        <v>6.02</v>
      </c>
      <c r="U972">
        <v>1247.18</v>
      </c>
      <c r="V972">
        <v>122.36</v>
      </c>
      <c r="W972">
        <v>12.18</v>
      </c>
      <c r="Y972">
        <v>467.39</v>
      </c>
      <c r="Z972">
        <v>61.9</v>
      </c>
      <c r="AA972">
        <v>6.14</v>
      </c>
      <c r="AC972">
        <v>416.59</v>
      </c>
      <c r="AD972">
        <v>61.05</v>
      </c>
      <c r="AE972">
        <v>6.04</v>
      </c>
      <c r="AG972">
        <v>809.99</v>
      </c>
      <c r="AH972">
        <v>122.42</v>
      </c>
      <c r="AI972">
        <v>12.17</v>
      </c>
      <c r="AK972">
        <v>554.39</v>
      </c>
      <c r="AL972">
        <v>61.13</v>
      </c>
      <c r="AM972">
        <v>6.06</v>
      </c>
      <c r="AO972">
        <v>409.59</v>
      </c>
      <c r="AP972">
        <v>61.06</v>
      </c>
      <c r="AQ972">
        <v>6.06</v>
      </c>
      <c r="AS972">
        <v>895.79</v>
      </c>
      <c r="AT972">
        <v>121.47</v>
      </c>
      <c r="AU972">
        <v>12.1</v>
      </c>
      <c r="AW972">
        <v>856.19</v>
      </c>
      <c r="AX972">
        <v>121.39</v>
      </c>
      <c r="AY972">
        <v>12.09</v>
      </c>
      <c r="BA972">
        <v>1052.18</v>
      </c>
      <c r="BB972">
        <v>121.35</v>
      </c>
      <c r="BC972">
        <v>12.06</v>
      </c>
      <c r="BE972">
        <v>379.79</v>
      </c>
      <c r="BF972">
        <v>61.03</v>
      </c>
      <c r="BG972">
        <v>6.05</v>
      </c>
    </row>
    <row r="973" spans="1:59" x14ac:dyDescent="0.15">
      <c r="A973">
        <v>158.4</v>
      </c>
      <c r="B973">
        <v>60.95</v>
      </c>
      <c r="C973">
        <v>4.84</v>
      </c>
      <c r="E973">
        <v>301.8</v>
      </c>
      <c r="F973">
        <v>121.37</v>
      </c>
      <c r="G973">
        <v>9.67</v>
      </c>
      <c r="I973">
        <v>404.91</v>
      </c>
      <c r="J973">
        <v>121.5</v>
      </c>
      <c r="K973">
        <v>9.66</v>
      </c>
      <c r="M973">
        <v>1062.18</v>
      </c>
      <c r="N973">
        <v>243.4</v>
      </c>
      <c r="O973">
        <v>19.43</v>
      </c>
      <c r="Q973">
        <v>337.39</v>
      </c>
      <c r="R973">
        <v>61.01</v>
      </c>
      <c r="S973">
        <v>6.03</v>
      </c>
      <c r="U973">
        <v>1247.98</v>
      </c>
      <c r="V973">
        <v>122.48</v>
      </c>
      <c r="W973">
        <v>12.19</v>
      </c>
      <c r="Y973">
        <v>466.79</v>
      </c>
      <c r="Z973">
        <v>61.96</v>
      </c>
      <c r="AA973">
        <v>6.15</v>
      </c>
      <c r="AC973">
        <v>417.19</v>
      </c>
      <c r="AD973">
        <v>61.11</v>
      </c>
      <c r="AE973">
        <v>6.04</v>
      </c>
      <c r="AG973">
        <v>809.59</v>
      </c>
      <c r="AH973">
        <v>122.55</v>
      </c>
      <c r="AI973">
        <v>12.18</v>
      </c>
      <c r="AK973">
        <v>554.86</v>
      </c>
      <c r="AL973">
        <v>61.19</v>
      </c>
      <c r="AM973">
        <v>6.07</v>
      </c>
      <c r="AO973">
        <v>410.39</v>
      </c>
      <c r="AP973">
        <v>61.12</v>
      </c>
      <c r="AQ973">
        <v>6.06</v>
      </c>
      <c r="AS973">
        <v>896.79</v>
      </c>
      <c r="AT973">
        <v>121.59</v>
      </c>
      <c r="AU973">
        <v>12.11</v>
      </c>
      <c r="AW973">
        <v>856.79</v>
      </c>
      <c r="AX973">
        <v>121.52</v>
      </c>
      <c r="AY973">
        <v>12.1</v>
      </c>
      <c r="BA973">
        <v>1052.78</v>
      </c>
      <c r="BB973">
        <v>121.47</v>
      </c>
      <c r="BC973">
        <v>12.07</v>
      </c>
      <c r="BE973">
        <v>380.19</v>
      </c>
      <c r="BF973">
        <v>61.1</v>
      </c>
      <c r="BG973">
        <v>6.06</v>
      </c>
    </row>
    <row r="974" spans="1:59" x14ac:dyDescent="0.15">
      <c r="A974">
        <v>158.85</v>
      </c>
      <c r="B974">
        <v>61.01</v>
      </c>
      <c r="C974">
        <v>4.84</v>
      </c>
      <c r="E974">
        <v>301.8</v>
      </c>
      <c r="F974">
        <v>121.5</v>
      </c>
      <c r="G974">
        <v>9.68</v>
      </c>
      <c r="I974">
        <v>405.99</v>
      </c>
      <c r="J974">
        <v>121.62</v>
      </c>
      <c r="K974">
        <v>9.67</v>
      </c>
      <c r="M974">
        <v>1063.22</v>
      </c>
      <c r="N974">
        <v>243.65</v>
      </c>
      <c r="O974">
        <v>19.45</v>
      </c>
      <c r="Q974">
        <v>338.63</v>
      </c>
      <c r="R974">
        <v>61.07</v>
      </c>
      <c r="S974">
        <v>6.04</v>
      </c>
      <c r="U974">
        <v>1247.98</v>
      </c>
      <c r="V974">
        <v>122.61</v>
      </c>
      <c r="W974">
        <v>12.2</v>
      </c>
      <c r="Y974">
        <v>467.19</v>
      </c>
      <c r="Z974">
        <v>62.02</v>
      </c>
      <c r="AA974">
        <v>6.15</v>
      </c>
      <c r="AC974">
        <v>417.91</v>
      </c>
      <c r="AD974">
        <v>61.18</v>
      </c>
      <c r="AE974">
        <v>6.05</v>
      </c>
      <c r="AG974">
        <v>810.19</v>
      </c>
      <c r="AH974">
        <v>122.67</v>
      </c>
      <c r="AI974">
        <v>12.2</v>
      </c>
      <c r="AK974">
        <v>555.79</v>
      </c>
      <c r="AL974">
        <v>61.25</v>
      </c>
      <c r="AM974">
        <v>6.07</v>
      </c>
      <c r="AO974">
        <v>410.99</v>
      </c>
      <c r="AP974">
        <v>61.19</v>
      </c>
      <c r="AQ974">
        <v>6.07</v>
      </c>
      <c r="AS974">
        <v>896.99</v>
      </c>
      <c r="AT974">
        <v>121.72</v>
      </c>
      <c r="AU974">
        <v>12.12</v>
      </c>
      <c r="AW974">
        <v>859.39</v>
      </c>
      <c r="AX974">
        <v>121.64</v>
      </c>
      <c r="AY974">
        <v>12.11</v>
      </c>
      <c r="BA974">
        <v>1053.47</v>
      </c>
      <c r="BB974">
        <v>121.6</v>
      </c>
      <c r="BC974">
        <v>12.09</v>
      </c>
      <c r="BE974">
        <v>380.39</v>
      </c>
      <c r="BF974">
        <v>61.16</v>
      </c>
      <c r="BG974">
        <v>6.06</v>
      </c>
    </row>
    <row r="975" spans="1:59" x14ac:dyDescent="0.15">
      <c r="A975">
        <v>159.41999999999999</v>
      </c>
      <c r="B975">
        <v>61.07</v>
      </c>
      <c r="C975">
        <v>4.8499999999999996</v>
      </c>
      <c r="E975">
        <v>303.2</v>
      </c>
      <c r="F975">
        <v>121.62</v>
      </c>
      <c r="G975">
        <v>9.69</v>
      </c>
      <c r="I975">
        <v>406.79</v>
      </c>
      <c r="J975">
        <v>121.75</v>
      </c>
      <c r="K975">
        <v>9.68</v>
      </c>
      <c r="M975">
        <v>1062.58</v>
      </c>
      <c r="N975">
        <v>243.9</v>
      </c>
      <c r="O975">
        <v>19.47</v>
      </c>
      <c r="Q975">
        <v>339.01</v>
      </c>
      <c r="R975">
        <v>61.13</v>
      </c>
      <c r="S975">
        <v>6.04</v>
      </c>
      <c r="U975">
        <v>1249.58</v>
      </c>
      <c r="V975">
        <v>122.73</v>
      </c>
      <c r="W975">
        <v>12.22</v>
      </c>
      <c r="Y975">
        <v>468.19</v>
      </c>
      <c r="Z975">
        <v>62.08</v>
      </c>
      <c r="AA975">
        <v>6.16</v>
      </c>
      <c r="AC975">
        <v>418.59</v>
      </c>
      <c r="AD975">
        <v>61.24</v>
      </c>
      <c r="AE975">
        <v>6.05</v>
      </c>
      <c r="AG975">
        <v>811.19</v>
      </c>
      <c r="AH975">
        <v>122.8</v>
      </c>
      <c r="AI975">
        <v>12.21</v>
      </c>
      <c r="AK975">
        <v>556.39</v>
      </c>
      <c r="AL975">
        <v>61.32</v>
      </c>
      <c r="AM975">
        <v>6.08</v>
      </c>
      <c r="AO975">
        <v>411.89</v>
      </c>
      <c r="AP975">
        <v>61.25</v>
      </c>
      <c r="AQ975">
        <v>6.07</v>
      </c>
      <c r="AS975">
        <v>898.64</v>
      </c>
      <c r="AT975">
        <v>121.84</v>
      </c>
      <c r="AU975">
        <v>12.14</v>
      </c>
      <c r="AW975">
        <v>859.19</v>
      </c>
      <c r="AX975">
        <v>121.77</v>
      </c>
      <c r="AY975">
        <v>12.12</v>
      </c>
      <c r="BA975">
        <v>1055.18</v>
      </c>
      <c r="BB975">
        <v>121.72</v>
      </c>
      <c r="BC975">
        <v>12.1</v>
      </c>
      <c r="BE975">
        <v>380.86</v>
      </c>
      <c r="BF975">
        <v>61.22</v>
      </c>
      <c r="BG975">
        <v>6.07</v>
      </c>
    </row>
    <row r="976" spans="1:59" x14ac:dyDescent="0.15">
      <c r="A976">
        <v>160.32</v>
      </c>
      <c r="B976">
        <v>61.14</v>
      </c>
      <c r="C976">
        <v>4.8499999999999996</v>
      </c>
      <c r="E976">
        <v>304.2</v>
      </c>
      <c r="F976">
        <v>121.75</v>
      </c>
      <c r="G976">
        <v>9.6999999999999993</v>
      </c>
      <c r="I976">
        <v>407.99</v>
      </c>
      <c r="J976">
        <v>121.87</v>
      </c>
      <c r="K976">
        <v>9.69</v>
      </c>
      <c r="M976">
        <v>1064.58</v>
      </c>
      <c r="N976">
        <v>244.15</v>
      </c>
      <c r="O976">
        <v>19.489999999999998</v>
      </c>
      <c r="Q976">
        <v>339.59</v>
      </c>
      <c r="R976">
        <v>61.2</v>
      </c>
      <c r="S976">
        <v>6.05</v>
      </c>
      <c r="U976">
        <v>1250.25</v>
      </c>
      <c r="V976">
        <v>122.86</v>
      </c>
      <c r="W976">
        <v>12.23</v>
      </c>
      <c r="Y976">
        <v>467.99</v>
      </c>
      <c r="Z976">
        <v>62.15</v>
      </c>
      <c r="AA976">
        <v>6.17</v>
      </c>
      <c r="AC976">
        <v>419.39</v>
      </c>
      <c r="AD976">
        <v>61.3</v>
      </c>
      <c r="AE976">
        <v>6.06</v>
      </c>
      <c r="AG976">
        <v>811.59</v>
      </c>
      <c r="AH976">
        <v>122.92</v>
      </c>
      <c r="AI976">
        <v>12.22</v>
      </c>
      <c r="AK976">
        <v>556.79</v>
      </c>
      <c r="AL976">
        <v>61.38</v>
      </c>
      <c r="AM976">
        <v>6.09</v>
      </c>
      <c r="AO976">
        <v>411.79</v>
      </c>
      <c r="AP976">
        <v>61.31</v>
      </c>
      <c r="AQ976">
        <v>6.08</v>
      </c>
      <c r="AS976">
        <v>899.59</v>
      </c>
      <c r="AT976">
        <v>121.97</v>
      </c>
      <c r="AU976">
        <v>12.15</v>
      </c>
      <c r="AW976">
        <v>860.99</v>
      </c>
      <c r="AX976">
        <v>121.89</v>
      </c>
      <c r="AY976">
        <v>12.14</v>
      </c>
      <c r="BA976">
        <v>1055.67</v>
      </c>
      <c r="BB976">
        <v>121.85</v>
      </c>
      <c r="BC976">
        <v>12.11</v>
      </c>
      <c r="BE976">
        <v>381.19</v>
      </c>
      <c r="BF976">
        <v>61.28</v>
      </c>
      <c r="BG976">
        <v>6.08</v>
      </c>
    </row>
    <row r="977" spans="1:59" x14ac:dyDescent="0.15">
      <c r="A977">
        <v>160.6</v>
      </c>
      <c r="B977">
        <v>61.2</v>
      </c>
      <c r="C977">
        <v>4.8600000000000003</v>
      </c>
      <c r="E977">
        <v>304</v>
      </c>
      <c r="F977">
        <v>121.87</v>
      </c>
      <c r="G977">
        <v>9.7100000000000009</v>
      </c>
      <c r="I977">
        <v>409.39</v>
      </c>
      <c r="J977">
        <v>122</v>
      </c>
      <c r="K977">
        <v>9.6999999999999993</v>
      </c>
      <c r="M977">
        <v>1065.3800000000001</v>
      </c>
      <c r="N977">
        <v>244.4</v>
      </c>
      <c r="O977">
        <v>19.510000000000002</v>
      </c>
      <c r="Q977">
        <v>339.99</v>
      </c>
      <c r="R977">
        <v>61.26</v>
      </c>
      <c r="S977">
        <v>6.06</v>
      </c>
      <c r="U977">
        <v>1251.3800000000001</v>
      </c>
      <c r="V977">
        <v>122.98</v>
      </c>
      <c r="W977">
        <v>12.24</v>
      </c>
      <c r="Y977">
        <v>469.19</v>
      </c>
      <c r="Z977">
        <v>62.21</v>
      </c>
      <c r="AA977">
        <v>6.17</v>
      </c>
      <c r="AC977">
        <v>420.79</v>
      </c>
      <c r="AD977">
        <v>61.36</v>
      </c>
      <c r="AE977">
        <v>6.07</v>
      </c>
      <c r="AG977">
        <v>810.99</v>
      </c>
      <c r="AH977">
        <v>123.05</v>
      </c>
      <c r="AI977">
        <v>12.23</v>
      </c>
      <c r="AK977">
        <v>556.99</v>
      </c>
      <c r="AL977">
        <v>61.44</v>
      </c>
      <c r="AM977">
        <v>6.09</v>
      </c>
      <c r="AO977">
        <v>412.19</v>
      </c>
      <c r="AP977">
        <v>61.37</v>
      </c>
      <c r="AQ977">
        <v>6.09</v>
      </c>
      <c r="AS977">
        <v>899.79</v>
      </c>
      <c r="AT977">
        <v>122.09</v>
      </c>
      <c r="AU977">
        <v>12.16</v>
      </c>
      <c r="AW977">
        <v>861.45</v>
      </c>
      <c r="AX977">
        <v>122.02</v>
      </c>
      <c r="AY977">
        <v>12.15</v>
      </c>
      <c r="BA977">
        <v>1056.78</v>
      </c>
      <c r="BB977">
        <v>121.97</v>
      </c>
      <c r="BC977">
        <v>12.12</v>
      </c>
      <c r="BE977">
        <v>381.33</v>
      </c>
      <c r="BF977">
        <v>61.35</v>
      </c>
      <c r="BG977">
        <v>6.08</v>
      </c>
    </row>
    <row r="978" spans="1:59" x14ac:dyDescent="0.15">
      <c r="A978">
        <v>161.19999999999999</v>
      </c>
      <c r="B978">
        <v>61.26</v>
      </c>
      <c r="C978">
        <v>4.8600000000000003</v>
      </c>
      <c r="E978">
        <v>305.39999999999998</v>
      </c>
      <c r="F978">
        <v>122</v>
      </c>
      <c r="G978">
        <v>9.7200000000000006</v>
      </c>
      <c r="I978">
        <v>409.54</v>
      </c>
      <c r="J978">
        <v>122.12</v>
      </c>
      <c r="K978">
        <v>9.7100000000000009</v>
      </c>
      <c r="M978">
        <v>1065.3800000000001</v>
      </c>
      <c r="N978">
        <v>244.65</v>
      </c>
      <c r="O978">
        <v>19.53</v>
      </c>
      <c r="Q978">
        <v>339.75</v>
      </c>
      <c r="R978">
        <v>61.32</v>
      </c>
      <c r="S978">
        <v>6.06</v>
      </c>
      <c r="U978">
        <v>1252.58</v>
      </c>
      <c r="V978">
        <v>123.11</v>
      </c>
      <c r="W978">
        <v>12.26</v>
      </c>
      <c r="Y978">
        <v>468.59</v>
      </c>
      <c r="Z978">
        <v>62.27</v>
      </c>
      <c r="AA978">
        <v>6.18</v>
      </c>
      <c r="AC978">
        <v>421.79</v>
      </c>
      <c r="AD978">
        <v>61.43</v>
      </c>
      <c r="AE978">
        <v>6.07</v>
      </c>
      <c r="AG978">
        <v>810.39</v>
      </c>
      <c r="AH978">
        <v>123.17</v>
      </c>
      <c r="AI978">
        <v>12.24</v>
      </c>
      <c r="AK978">
        <v>557.19000000000005</v>
      </c>
      <c r="AL978">
        <v>61.5</v>
      </c>
      <c r="AM978">
        <v>6.1</v>
      </c>
      <c r="AO978">
        <v>412.79</v>
      </c>
      <c r="AP978">
        <v>61.44</v>
      </c>
      <c r="AQ978">
        <v>6.09</v>
      </c>
      <c r="AS978">
        <v>901.19</v>
      </c>
      <c r="AT978">
        <v>122.22</v>
      </c>
      <c r="AU978">
        <v>12.17</v>
      </c>
      <c r="AW978">
        <v>862.19</v>
      </c>
      <c r="AX978">
        <v>122.14</v>
      </c>
      <c r="AY978">
        <v>12.16</v>
      </c>
      <c r="BA978">
        <v>1057.98</v>
      </c>
      <c r="BB978">
        <v>122.1</v>
      </c>
      <c r="BC978">
        <v>12.13</v>
      </c>
      <c r="BE978">
        <v>381.79</v>
      </c>
      <c r="BF978">
        <v>61.41</v>
      </c>
      <c r="BG978">
        <v>6.09</v>
      </c>
    </row>
    <row r="979" spans="1:59" x14ac:dyDescent="0.15">
      <c r="A979">
        <v>161.19999999999999</v>
      </c>
      <c r="B979">
        <v>61.32</v>
      </c>
      <c r="C979">
        <v>4.8600000000000003</v>
      </c>
      <c r="E979">
        <v>305.83</v>
      </c>
      <c r="F979">
        <v>122.12</v>
      </c>
      <c r="G979">
        <v>9.73</v>
      </c>
      <c r="I979">
        <v>409.99</v>
      </c>
      <c r="J979">
        <v>122.25</v>
      </c>
      <c r="K979">
        <v>9.7200000000000006</v>
      </c>
      <c r="M979">
        <v>1067.58</v>
      </c>
      <c r="N979">
        <v>244.9</v>
      </c>
      <c r="O979">
        <v>19.55</v>
      </c>
      <c r="Q979">
        <v>340.41</v>
      </c>
      <c r="R979">
        <v>61.38</v>
      </c>
      <c r="S979">
        <v>6.07</v>
      </c>
      <c r="U979">
        <v>1252.58</v>
      </c>
      <c r="V979">
        <v>123.23</v>
      </c>
      <c r="W979">
        <v>12.27</v>
      </c>
      <c r="Y979">
        <v>469.19</v>
      </c>
      <c r="Z979">
        <v>62.33</v>
      </c>
      <c r="AA979">
        <v>6.18</v>
      </c>
      <c r="AC979">
        <v>422.19</v>
      </c>
      <c r="AD979">
        <v>61.49</v>
      </c>
      <c r="AE979">
        <v>6.08</v>
      </c>
      <c r="AG979">
        <v>810.79</v>
      </c>
      <c r="AH979">
        <v>123.3</v>
      </c>
      <c r="AI979">
        <v>12.26</v>
      </c>
      <c r="AK979">
        <v>558.32000000000005</v>
      </c>
      <c r="AL979">
        <v>61.57</v>
      </c>
      <c r="AM979">
        <v>6.11</v>
      </c>
      <c r="AO979">
        <v>412.99</v>
      </c>
      <c r="AP979">
        <v>61.5</v>
      </c>
      <c r="AQ979">
        <v>6.1</v>
      </c>
      <c r="AS979">
        <v>901.39</v>
      </c>
      <c r="AT979">
        <v>122.34</v>
      </c>
      <c r="AU979">
        <v>12.18</v>
      </c>
      <c r="AW979">
        <v>863.12</v>
      </c>
      <c r="AX979">
        <v>122.27</v>
      </c>
      <c r="AY979">
        <v>12.17</v>
      </c>
      <c r="BA979">
        <v>1058.3800000000001</v>
      </c>
      <c r="BB979">
        <v>122.22</v>
      </c>
      <c r="BC979">
        <v>12.15</v>
      </c>
      <c r="BE979">
        <v>382.19</v>
      </c>
      <c r="BF979">
        <v>61.47</v>
      </c>
      <c r="BG979">
        <v>6.09</v>
      </c>
    </row>
    <row r="980" spans="1:59" x14ac:dyDescent="0.15">
      <c r="A980">
        <v>161.32</v>
      </c>
      <c r="B980">
        <v>61.39</v>
      </c>
      <c r="C980">
        <v>4.87</v>
      </c>
      <c r="E980">
        <v>306.2</v>
      </c>
      <c r="F980">
        <v>122.25</v>
      </c>
      <c r="G980">
        <v>9.74</v>
      </c>
      <c r="I980">
        <v>410.99</v>
      </c>
      <c r="J980">
        <v>122.37</v>
      </c>
      <c r="K980">
        <v>9.73</v>
      </c>
      <c r="M980">
        <v>1067.58</v>
      </c>
      <c r="N980">
        <v>245.15</v>
      </c>
      <c r="O980">
        <v>19.57</v>
      </c>
      <c r="Q980">
        <v>341.39</v>
      </c>
      <c r="R980">
        <v>61.45</v>
      </c>
      <c r="S980">
        <v>6.07</v>
      </c>
      <c r="U980">
        <v>1254.98</v>
      </c>
      <c r="V980">
        <v>123.36</v>
      </c>
      <c r="W980">
        <v>12.28</v>
      </c>
      <c r="Y980">
        <v>469.19</v>
      </c>
      <c r="Z980">
        <v>62.4</v>
      </c>
      <c r="AA980">
        <v>6.19</v>
      </c>
      <c r="AC980">
        <v>422.05</v>
      </c>
      <c r="AD980">
        <v>61.55</v>
      </c>
      <c r="AE980">
        <v>6.09</v>
      </c>
      <c r="AG980">
        <v>810.59</v>
      </c>
      <c r="AH980">
        <v>123.42</v>
      </c>
      <c r="AI980">
        <v>12.27</v>
      </c>
      <c r="AK980">
        <v>559.79</v>
      </c>
      <c r="AL980">
        <v>61.63</v>
      </c>
      <c r="AM980">
        <v>6.11</v>
      </c>
      <c r="AO980">
        <v>412.99</v>
      </c>
      <c r="AP980">
        <v>61.56</v>
      </c>
      <c r="AQ980">
        <v>6.1</v>
      </c>
      <c r="AS980">
        <v>902.99</v>
      </c>
      <c r="AT980">
        <v>122.47</v>
      </c>
      <c r="AU980">
        <v>12.2</v>
      </c>
      <c r="AW980">
        <v>863.79</v>
      </c>
      <c r="AX980">
        <v>122.39</v>
      </c>
      <c r="AY980">
        <v>12.19</v>
      </c>
      <c r="BA980">
        <v>1060.78</v>
      </c>
      <c r="BB980">
        <v>122.35</v>
      </c>
      <c r="BC980">
        <v>12.16</v>
      </c>
      <c r="BE980">
        <v>382.92</v>
      </c>
      <c r="BF980">
        <v>61.53</v>
      </c>
      <c r="BG980">
        <v>6.1</v>
      </c>
    </row>
    <row r="981" spans="1:59" x14ac:dyDescent="0.15">
      <c r="A981">
        <v>162.4</v>
      </c>
      <c r="B981">
        <v>61.45</v>
      </c>
      <c r="C981">
        <v>4.88</v>
      </c>
      <c r="E981">
        <v>306.2</v>
      </c>
      <c r="F981">
        <v>122.37</v>
      </c>
      <c r="G981">
        <v>9.75</v>
      </c>
      <c r="I981">
        <v>411.88</v>
      </c>
      <c r="J981">
        <v>122.5</v>
      </c>
      <c r="K981">
        <v>9.74</v>
      </c>
      <c r="M981">
        <v>1067.58</v>
      </c>
      <c r="N981">
        <v>245.4</v>
      </c>
      <c r="O981">
        <v>19.59</v>
      </c>
      <c r="Q981">
        <v>342.59</v>
      </c>
      <c r="R981">
        <v>61.51</v>
      </c>
      <c r="S981">
        <v>6.08</v>
      </c>
      <c r="U981">
        <v>1254.18</v>
      </c>
      <c r="V981">
        <v>123.48</v>
      </c>
      <c r="W981">
        <v>12.29</v>
      </c>
      <c r="Y981">
        <v>468.99</v>
      </c>
      <c r="Z981">
        <v>62.46</v>
      </c>
      <c r="AA981">
        <v>6.2</v>
      </c>
      <c r="AC981">
        <v>422.79</v>
      </c>
      <c r="AD981">
        <v>61.61</v>
      </c>
      <c r="AE981">
        <v>6.09</v>
      </c>
      <c r="AG981">
        <v>810.99</v>
      </c>
      <c r="AH981">
        <v>123.55</v>
      </c>
      <c r="AI981">
        <v>12.28</v>
      </c>
      <c r="AK981">
        <v>560.39</v>
      </c>
      <c r="AL981">
        <v>61.69</v>
      </c>
      <c r="AM981">
        <v>6.12</v>
      </c>
      <c r="AO981">
        <v>413.99</v>
      </c>
      <c r="AP981">
        <v>61.62</v>
      </c>
      <c r="AQ981">
        <v>6.11</v>
      </c>
      <c r="AS981">
        <v>903.74</v>
      </c>
      <c r="AT981">
        <v>122.59</v>
      </c>
      <c r="AU981">
        <v>12.21</v>
      </c>
      <c r="AW981">
        <v>866.45</v>
      </c>
      <c r="AX981">
        <v>122.52</v>
      </c>
      <c r="AY981">
        <v>12.2</v>
      </c>
      <c r="BA981">
        <v>1061.78</v>
      </c>
      <c r="BB981">
        <v>122.47</v>
      </c>
      <c r="BC981">
        <v>12.17</v>
      </c>
      <c r="BE981">
        <v>382.59</v>
      </c>
      <c r="BF981">
        <v>61.6</v>
      </c>
      <c r="BG981">
        <v>6.11</v>
      </c>
    </row>
    <row r="982" spans="1:59" x14ac:dyDescent="0.15">
      <c r="A982">
        <v>163.05000000000001</v>
      </c>
      <c r="B982">
        <v>61.51</v>
      </c>
      <c r="C982">
        <v>4.88</v>
      </c>
      <c r="E982">
        <v>306.2</v>
      </c>
      <c r="F982">
        <v>122.5</v>
      </c>
      <c r="G982">
        <v>9.76</v>
      </c>
      <c r="I982">
        <v>412.99</v>
      </c>
      <c r="J982">
        <v>122.62</v>
      </c>
      <c r="K982">
        <v>9.75</v>
      </c>
      <c r="M982">
        <v>1068.78</v>
      </c>
      <c r="N982">
        <v>245.65</v>
      </c>
      <c r="O982">
        <v>19.61</v>
      </c>
      <c r="Q982">
        <v>343.19</v>
      </c>
      <c r="R982">
        <v>61.57</v>
      </c>
      <c r="S982">
        <v>6.09</v>
      </c>
      <c r="U982">
        <v>1254.45</v>
      </c>
      <c r="V982">
        <v>123.61</v>
      </c>
      <c r="W982">
        <v>12.3</v>
      </c>
      <c r="Y982">
        <v>468.34</v>
      </c>
      <c r="Z982">
        <v>62.52</v>
      </c>
      <c r="AA982">
        <v>6.2</v>
      </c>
      <c r="AC982">
        <v>422.79</v>
      </c>
      <c r="AD982">
        <v>61.68</v>
      </c>
      <c r="AE982">
        <v>6.1</v>
      </c>
      <c r="AG982">
        <v>812.19</v>
      </c>
      <c r="AH982">
        <v>123.67</v>
      </c>
      <c r="AI982">
        <v>12.3</v>
      </c>
      <c r="AK982">
        <v>560.63</v>
      </c>
      <c r="AL982">
        <v>61.75</v>
      </c>
      <c r="AM982">
        <v>6.12</v>
      </c>
      <c r="AO982">
        <v>415.46</v>
      </c>
      <c r="AP982">
        <v>61.69</v>
      </c>
      <c r="AQ982">
        <v>6.12</v>
      </c>
      <c r="AS982">
        <v>905.39</v>
      </c>
      <c r="AT982">
        <v>122.72</v>
      </c>
      <c r="AU982">
        <v>12.22</v>
      </c>
      <c r="AW982">
        <v>867.19</v>
      </c>
      <c r="AX982">
        <v>122.64</v>
      </c>
      <c r="AY982">
        <v>12.21</v>
      </c>
      <c r="BA982">
        <v>1062.58</v>
      </c>
      <c r="BB982">
        <v>122.6</v>
      </c>
      <c r="BC982">
        <v>12.19</v>
      </c>
      <c r="BE982">
        <v>382.79</v>
      </c>
      <c r="BF982">
        <v>61.66</v>
      </c>
      <c r="BG982">
        <v>6.11</v>
      </c>
    </row>
    <row r="983" spans="1:59" x14ac:dyDescent="0.15">
      <c r="A983">
        <v>163.4</v>
      </c>
      <c r="B983">
        <v>61.57</v>
      </c>
      <c r="C983">
        <v>4.8899999999999997</v>
      </c>
      <c r="E983">
        <v>306.60000000000002</v>
      </c>
      <c r="F983">
        <v>122.62</v>
      </c>
      <c r="G983">
        <v>9.77</v>
      </c>
      <c r="I983">
        <v>412.99</v>
      </c>
      <c r="J983">
        <v>122.75</v>
      </c>
      <c r="K983">
        <v>9.76</v>
      </c>
      <c r="M983">
        <v>1068.22</v>
      </c>
      <c r="N983">
        <v>245.9</v>
      </c>
      <c r="O983">
        <v>19.63</v>
      </c>
      <c r="Q983">
        <v>343.18</v>
      </c>
      <c r="R983">
        <v>61.63</v>
      </c>
      <c r="S983">
        <v>6.09</v>
      </c>
      <c r="U983">
        <v>1256.58</v>
      </c>
      <c r="V983">
        <v>123.73</v>
      </c>
      <c r="W983">
        <v>12.32</v>
      </c>
      <c r="Y983">
        <v>468.21</v>
      </c>
      <c r="Z983">
        <v>62.58</v>
      </c>
      <c r="AA983">
        <v>6.21</v>
      </c>
      <c r="AC983">
        <v>423.59</v>
      </c>
      <c r="AD983">
        <v>61.74</v>
      </c>
      <c r="AE983">
        <v>6.11</v>
      </c>
      <c r="AG983">
        <v>811.39</v>
      </c>
      <c r="AH983">
        <v>123.8</v>
      </c>
      <c r="AI983">
        <v>12.31</v>
      </c>
      <c r="AK983">
        <v>561.32000000000005</v>
      </c>
      <c r="AL983">
        <v>61.82</v>
      </c>
      <c r="AM983">
        <v>6.13</v>
      </c>
      <c r="AO983">
        <v>416.09</v>
      </c>
      <c r="AP983">
        <v>61.75</v>
      </c>
      <c r="AQ983">
        <v>6.12</v>
      </c>
      <c r="AS983">
        <v>906.59</v>
      </c>
      <c r="AT983">
        <v>122.84</v>
      </c>
      <c r="AU983">
        <v>12.23</v>
      </c>
      <c r="AW983">
        <v>868.05</v>
      </c>
      <c r="AX983">
        <v>122.77</v>
      </c>
      <c r="AY983">
        <v>12.22</v>
      </c>
      <c r="BA983">
        <v>1063.58</v>
      </c>
      <c r="BB983">
        <v>122.72</v>
      </c>
      <c r="BC983">
        <v>12.2</v>
      </c>
      <c r="BE983">
        <v>385.59</v>
      </c>
      <c r="BF983">
        <v>61.72</v>
      </c>
      <c r="BG983">
        <v>6.12</v>
      </c>
    </row>
    <row r="984" spans="1:59" x14ac:dyDescent="0.15">
      <c r="A984">
        <v>164</v>
      </c>
      <c r="B984">
        <v>61.64</v>
      </c>
      <c r="C984">
        <v>4.8899999999999997</v>
      </c>
      <c r="E984">
        <v>306.8</v>
      </c>
      <c r="F984">
        <v>122.75</v>
      </c>
      <c r="G984">
        <v>9.7799999999999994</v>
      </c>
      <c r="I984">
        <v>412.99</v>
      </c>
      <c r="J984">
        <v>122.87</v>
      </c>
      <c r="K984">
        <v>9.77</v>
      </c>
      <c r="M984">
        <v>1068.18</v>
      </c>
      <c r="N984">
        <v>246.15</v>
      </c>
      <c r="O984">
        <v>19.649999999999999</v>
      </c>
      <c r="Q984">
        <v>343.61</v>
      </c>
      <c r="R984">
        <v>61.7</v>
      </c>
      <c r="S984">
        <v>6.1</v>
      </c>
      <c r="U984">
        <v>1256.18</v>
      </c>
      <c r="V984">
        <v>123.86</v>
      </c>
      <c r="W984">
        <v>12.33</v>
      </c>
      <c r="Y984">
        <v>468.99</v>
      </c>
      <c r="Z984">
        <v>62.65</v>
      </c>
      <c r="AA984">
        <v>6.22</v>
      </c>
      <c r="AC984">
        <v>424.79</v>
      </c>
      <c r="AD984">
        <v>61.8</v>
      </c>
      <c r="AE984">
        <v>6.11</v>
      </c>
      <c r="AG984">
        <v>812.79</v>
      </c>
      <c r="AH984">
        <v>123.92</v>
      </c>
      <c r="AI984">
        <v>12.32</v>
      </c>
      <c r="AK984">
        <v>561.69000000000005</v>
      </c>
      <c r="AL984">
        <v>61.88</v>
      </c>
      <c r="AM984">
        <v>6.14</v>
      </c>
      <c r="AO984">
        <v>416.39</v>
      </c>
      <c r="AP984">
        <v>61.81</v>
      </c>
      <c r="AQ984">
        <v>6.13</v>
      </c>
      <c r="AS984">
        <v>907.59</v>
      </c>
      <c r="AT984">
        <v>122.97</v>
      </c>
      <c r="AU984">
        <v>12.25</v>
      </c>
      <c r="AW984">
        <v>870.19</v>
      </c>
      <c r="AX984">
        <v>122.89</v>
      </c>
      <c r="AY984">
        <v>12.24</v>
      </c>
      <c r="BA984">
        <v>1064.3800000000001</v>
      </c>
      <c r="BB984">
        <v>122.85</v>
      </c>
      <c r="BC984">
        <v>12.21</v>
      </c>
      <c r="BE984">
        <v>384.28</v>
      </c>
      <c r="BF984">
        <v>61.78</v>
      </c>
      <c r="BG984">
        <v>6.13</v>
      </c>
    </row>
    <row r="985" spans="1:59" x14ac:dyDescent="0.15">
      <c r="A985">
        <v>164.8</v>
      </c>
      <c r="B985">
        <v>61.7</v>
      </c>
      <c r="C985">
        <v>4.9000000000000004</v>
      </c>
      <c r="E985">
        <v>307.60000000000002</v>
      </c>
      <c r="F985">
        <v>122.87</v>
      </c>
      <c r="G985">
        <v>9.7899999999999991</v>
      </c>
      <c r="I985">
        <v>413.39</v>
      </c>
      <c r="J985">
        <v>123</v>
      </c>
      <c r="K985">
        <v>9.7799999999999994</v>
      </c>
      <c r="M985">
        <v>1069.18</v>
      </c>
      <c r="N985">
        <v>246.4</v>
      </c>
      <c r="O985">
        <v>19.670000000000002</v>
      </c>
      <c r="Q985">
        <v>344.19</v>
      </c>
      <c r="R985">
        <v>61.76</v>
      </c>
      <c r="S985">
        <v>6.11</v>
      </c>
      <c r="U985">
        <v>1257.3800000000001</v>
      </c>
      <c r="V985">
        <v>123.98</v>
      </c>
      <c r="W985">
        <v>12.34</v>
      </c>
      <c r="Y985">
        <v>468.79</v>
      </c>
      <c r="Z985">
        <v>62.71</v>
      </c>
      <c r="AA985">
        <v>6.22</v>
      </c>
      <c r="AC985">
        <v>425.19</v>
      </c>
      <c r="AD985">
        <v>61.86</v>
      </c>
      <c r="AE985">
        <v>6.12</v>
      </c>
      <c r="AG985">
        <v>811.99</v>
      </c>
      <c r="AH985">
        <v>124.05</v>
      </c>
      <c r="AI985">
        <v>12.33</v>
      </c>
      <c r="AK985">
        <v>561.59</v>
      </c>
      <c r="AL985">
        <v>61.94</v>
      </c>
      <c r="AM985">
        <v>6.14</v>
      </c>
      <c r="AO985">
        <v>417.79</v>
      </c>
      <c r="AP985">
        <v>61.87</v>
      </c>
      <c r="AQ985">
        <v>6.14</v>
      </c>
      <c r="AS985">
        <v>909.99</v>
      </c>
      <c r="AT985">
        <v>123.09</v>
      </c>
      <c r="AU985">
        <v>12.26</v>
      </c>
      <c r="AW985">
        <v>871.32</v>
      </c>
      <c r="AX985">
        <v>123.02</v>
      </c>
      <c r="AY985">
        <v>12.25</v>
      </c>
      <c r="BA985">
        <v>1067.58</v>
      </c>
      <c r="BB985">
        <v>122.97</v>
      </c>
      <c r="BC985">
        <v>12.22</v>
      </c>
      <c r="BE985">
        <v>384.39</v>
      </c>
      <c r="BF985">
        <v>61.85</v>
      </c>
      <c r="BG985">
        <v>6.13</v>
      </c>
    </row>
    <row r="986" spans="1:59" x14ac:dyDescent="0.15">
      <c r="A986">
        <v>165.45</v>
      </c>
      <c r="B986">
        <v>61.76</v>
      </c>
      <c r="C986">
        <v>4.9000000000000004</v>
      </c>
      <c r="E986">
        <v>308</v>
      </c>
      <c r="F986">
        <v>123</v>
      </c>
      <c r="G986">
        <v>9.8000000000000007</v>
      </c>
      <c r="I986">
        <v>415.59</v>
      </c>
      <c r="J986">
        <v>123.12</v>
      </c>
      <c r="K986">
        <v>9.7899999999999991</v>
      </c>
      <c r="M986">
        <v>1067.98</v>
      </c>
      <c r="N986">
        <v>246.65</v>
      </c>
      <c r="O986">
        <v>19.690000000000001</v>
      </c>
      <c r="Q986">
        <v>344.79</v>
      </c>
      <c r="R986">
        <v>61.82</v>
      </c>
      <c r="S986">
        <v>6.11</v>
      </c>
      <c r="U986">
        <v>1257.78</v>
      </c>
      <c r="V986">
        <v>124.11</v>
      </c>
      <c r="W986">
        <v>12.36</v>
      </c>
      <c r="Y986">
        <v>470.79</v>
      </c>
      <c r="Z986">
        <v>62.77</v>
      </c>
      <c r="AA986">
        <v>6.23</v>
      </c>
      <c r="AC986">
        <v>426.19</v>
      </c>
      <c r="AD986">
        <v>61.93</v>
      </c>
      <c r="AE986">
        <v>6.12</v>
      </c>
      <c r="AG986">
        <v>812.79</v>
      </c>
      <c r="AH986">
        <v>124.17</v>
      </c>
      <c r="AI986">
        <v>12.35</v>
      </c>
      <c r="AK986">
        <v>562.19000000000005</v>
      </c>
      <c r="AL986">
        <v>62</v>
      </c>
      <c r="AM986">
        <v>6.15</v>
      </c>
      <c r="AO986">
        <v>419.59</v>
      </c>
      <c r="AP986">
        <v>61.94</v>
      </c>
      <c r="AQ986">
        <v>6.14</v>
      </c>
      <c r="AS986">
        <v>909.79</v>
      </c>
      <c r="AT986">
        <v>123.22</v>
      </c>
      <c r="AU986">
        <v>12.27</v>
      </c>
      <c r="AW986">
        <v>872.19</v>
      </c>
      <c r="AX986">
        <v>123.14</v>
      </c>
      <c r="AY986">
        <v>12.26</v>
      </c>
      <c r="BA986">
        <v>1067.78</v>
      </c>
      <c r="BB986">
        <v>123.1</v>
      </c>
      <c r="BC986">
        <v>12.24</v>
      </c>
      <c r="BE986">
        <v>384.99</v>
      </c>
      <c r="BF986">
        <v>61.91</v>
      </c>
      <c r="BG986">
        <v>6.14</v>
      </c>
    </row>
    <row r="987" spans="1:59" x14ac:dyDescent="0.15">
      <c r="A987">
        <v>166.2</v>
      </c>
      <c r="B987">
        <v>61.82</v>
      </c>
      <c r="C987">
        <v>4.91</v>
      </c>
      <c r="E987">
        <v>307.60000000000002</v>
      </c>
      <c r="F987">
        <v>123.12</v>
      </c>
      <c r="G987">
        <v>9.81</v>
      </c>
      <c r="I987">
        <v>415.88</v>
      </c>
      <c r="J987">
        <v>123.25</v>
      </c>
      <c r="K987">
        <v>9.8000000000000007</v>
      </c>
      <c r="M987">
        <v>1068.18</v>
      </c>
      <c r="N987">
        <v>246.9</v>
      </c>
      <c r="O987">
        <v>19.71</v>
      </c>
      <c r="Q987">
        <v>346.18</v>
      </c>
      <c r="R987">
        <v>61.88</v>
      </c>
      <c r="S987">
        <v>6.12</v>
      </c>
      <c r="U987">
        <v>1258.98</v>
      </c>
      <c r="V987">
        <v>124.23</v>
      </c>
      <c r="W987">
        <v>12.37</v>
      </c>
      <c r="Y987">
        <v>470.99</v>
      </c>
      <c r="Z987">
        <v>62.83</v>
      </c>
      <c r="AA987">
        <v>6.24</v>
      </c>
      <c r="AC987">
        <v>427.48</v>
      </c>
      <c r="AD987">
        <v>61.99</v>
      </c>
      <c r="AE987">
        <v>6.13</v>
      </c>
      <c r="AG987">
        <v>812.99</v>
      </c>
      <c r="AH987">
        <v>124.3</v>
      </c>
      <c r="AI987">
        <v>12.36</v>
      </c>
      <c r="AK987">
        <v>562.79</v>
      </c>
      <c r="AL987">
        <v>62.07</v>
      </c>
      <c r="AM987">
        <v>6.16</v>
      </c>
      <c r="AO987">
        <v>422.19</v>
      </c>
      <c r="AP987">
        <v>62</v>
      </c>
      <c r="AQ987">
        <v>6.15</v>
      </c>
      <c r="AS987">
        <v>910.44</v>
      </c>
      <c r="AT987">
        <v>123.34</v>
      </c>
      <c r="AU987">
        <v>12.28</v>
      </c>
      <c r="AW987">
        <v>871.99</v>
      </c>
      <c r="AX987">
        <v>123.27</v>
      </c>
      <c r="AY987">
        <v>12.27</v>
      </c>
      <c r="BA987">
        <v>1069.78</v>
      </c>
      <c r="BB987">
        <v>123.22</v>
      </c>
      <c r="BC987">
        <v>12.25</v>
      </c>
      <c r="BE987">
        <v>386.39</v>
      </c>
      <c r="BF987">
        <v>61.97</v>
      </c>
      <c r="BG987">
        <v>6.14</v>
      </c>
    </row>
    <row r="988" spans="1:59" x14ac:dyDescent="0.15">
      <c r="A988">
        <v>166.4</v>
      </c>
      <c r="B988">
        <v>61.89</v>
      </c>
      <c r="C988">
        <v>4.91</v>
      </c>
      <c r="E988">
        <v>308</v>
      </c>
      <c r="F988">
        <v>123.25</v>
      </c>
      <c r="G988">
        <v>9.82</v>
      </c>
      <c r="I988">
        <v>415.94</v>
      </c>
      <c r="J988">
        <v>123.37</v>
      </c>
      <c r="K988">
        <v>9.81</v>
      </c>
      <c r="M988">
        <v>1068.98</v>
      </c>
      <c r="N988">
        <v>247.15</v>
      </c>
      <c r="O988">
        <v>19.73</v>
      </c>
      <c r="Q988">
        <v>346.19</v>
      </c>
      <c r="R988">
        <v>61.95</v>
      </c>
      <c r="S988">
        <v>6.12</v>
      </c>
      <c r="U988">
        <v>1260.58</v>
      </c>
      <c r="V988">
        <v>124.36</v>
      </c>
      <c r="W988">
        <v>12.38</v>
      </c>
      <c r="Y988">
        <v>472.59</v>
      </c>
      <c r="Z988">
        <v>62.9</v>
      </c>
      <c r="AA988">
        <v>6.24</v>
      </c>
      <c r="AC988">
        <v>428.25</v>
      </c>
      <c r="AD988">
        <v>62.05</v>
      </c>
      <c r="AE988">
        <v>6.14</v>
      </c>
      <c r="AG988">
        <v>812.39</v>
      </c>
      <c r="AH988">
        <v>124.42</v>
      </c>
      <c r="AI988">
        <v>12.37</v>
      </c>
      <c r="AK988">
        <v>563.09</v>
      </c>
      <c r="AL988">
        <v>62.13</v>
      </c>
      <c r="AM988">
        <v>6.16</v>
      </c>
      <c r="AO988">
        <v>422.39</v>
      </c>
      <c r="AP988">
        <v>62.06</v>
      </c>
      <c r="AQ988">
        <v>6.15</v>
      </c>
      <c r="AS988">
        <v>911.19</v>
      </c>
      <c r="AT988">
        <v>123.47</v>
      </c>
      <c r="AU988">
        <v>12.3</v>
      </c>
      <c r="AW988">
        <v>871.99</v>
      </c>
      <c r="AX988">
        <v>123.39</v>
      </c>
      <c r="AY988">
        <v>12.29</v>
      </c>
      <c r="BA988">
        <v>1070.27</v>
      </c>
      <c r="BB988">
        <v>123.35</v>
      </c>
      <c r="BC988">
        <v>12.26</v>
      </c>
      <c r="BE988">
        <v>385.99</v>
      </c>
      <c r="BF988">
        <v>62.03</v>
      </c>
      <c r="BG988">
        <v>6.15</v>
      </c>
    </row>
    <row r="989" spans="1:59" x14ac:dyDescent="0.15">
      <c r="A989">
        <v>166.8</v>
      </c>
      <c r="B989">
        <v>61.95</v>
      </c>
      <c r="C989">
        <v>4.92</v>
      </c>
      <c r="E989">
        <v>308.2</v>
      </c>
      <c r="F989">
        <v>123.37</v>
      </c>
      <c r="G989">
        <v>9.83</v>
      </c>
      <c r="I989">
        <v>417.19</v>
      </c>
      <c r="J989">
        <v>123.5</v>
      </c>
      <c r="K989">
        <v>9.82</v>
      </c>
      <c r="M989">
        <v>1067.3800000000001</v>
      </c>
      <c r="N989">
        <v>247.4</v>
      </c>
      <c r="O989">
        <v>19.75</v>
      </c>
      <c r="Q989">
        <v>346.79</v>
      </c>
      <c r="R989">
        <v>62.01</v>
      </c>
      <c r="S989">
        <v>6.13</v>
      </c>
      <c r="U989">
        <v>1260.18</v>
      </c>
      <c r="V989">
        <v>124.48</v>
      </c>
      <c r="W989">
        <v>12.39</v>
      </c>
      <c r="Y989">
        <v>472.59</v>
      </c>
      <c r="Z989">
        <v>62.96</v>
      </c>
      <c r="AA989">
        <v>6.25</v>
      </c>
      <c r="AC989">
        <v>428.99</v>
      </c>
      <c r="AD989">
        <v>62.11</v>
      </c>
      <c r="AE989">
        <v>6.14</v>
      </c>
      <c r="AG989">
        <v>813.79</v>
      </c>
      <c r="AH989">
        <v>124.55</v>
      </c>
      <c r="AI989">
        <v>12.38</v>
      </c>
      <c r="AK989">
        <v>563.79</v>
      </c>
      <c r="AL989">
        <v>62.19</v>
      </c>
      <c r="AM989">
        <v>6.17</v>
      </c>
      <c r="AO989">
        <v>421.39</v>
      </c>
      <c r="AP989">
        <v>62.12</v>
      </c>
      <c r="AQ989">
        <v>6.16</v>
      </c>
      <c r="AS989">
        <v>911.14</v>
      </c>
      <c r="AT989">
        <v>123.59</v>
      </c>
      <c r="AU989">
        <v>12.31</v>
      </c>
      <c r="AW989">
        <v>872.72</v>
      </c>
      <c r="AX989">
        <v>123.52</v>
      </c>
      <c r="AY989">
        <v>12.3</v>
      </c>
      <c r="BA989">
        <v>1071.78</v>
      </c>
      <c r="BB989">
        <v>123.47</v>
      </c>
      <c r="BC989">
        <v>12.27</v>
      </c>
      <c r="BE989">
        <v>387.79</v>
      </c>
      <c r="BF989">
        <v>62.1</v>
      </c>
      <c r="BG989">
        <v>6.16</v>
      </c>
    </row>
    <row r="990" spans="1:59" x14ac:dyDescent="0.15">
      <c r="A990">
        <v>167</v>
      </c>
      <c r="B990">
        <v>62.01</v>
      </c>
      <c r="C990">
        <v>4.92</v>
      </c>
      <c r="E990">
        <v>307.60000000000002</v>
      </c>
      <c r="F990">
        <v>123.5</v>
      </c>
      <c r="G990">
        <v>9.84</v>
      </c>
      <c r="I990">
        <v>417.79</v>
      </c>
      <c r="J990">
        <v>123.62</v>
      </c>
      <c r="K990">
        <v>9.83</v>
      </c>
      <c r="M990">
        <v>1068.98</v>
      </c>
      <c r="N990">
        <v>247.65</v>
      </c>
      <c r="O990">
        <v>19.77</v>
      </c>
      <c r="Q990">
        <v>347.59</v>
      </c>
      <c r="R990">
        <v>62.07</v>
      </c>
      <c r="S990">
        <v>6.14</v>
      </c>
      <c r="U990">
        <v>1263.18</v>
      </c>
      <c r="V990">
        <v>124.61</v>
      </c>
      <c r="W990">
        <v>12.41</v>
      </c>
      <c r="Y990">
        <v>472.64</v>
      </c>
      <c r="Z990">
        <v>63.02</v>
      </c>
      <c r="AA990">
        <v>6.25</v>
      </c>
      <c r="AC990">
        <v>430.79</v>
      </c>
      <c r="AD990">
        <v>62.18</v>
      </c>
      <c r="AE990">
        <v>6.15</v>
      </c>
      <c r="AG990">
        <v>813.19</v>
      </c>
      <c r="AH990">
        <v>124.67</v>
      </c>
      <c r="AI990">
        <v>12.39</v>
      </c>
      <c r="AK990">
        <v>564.19000000000005</v>
      </c>
      <c r="AL990">
        <v>62.25</v>
      </c>
      <c r="AM990">
        <v>6.17</v>
      </c>
      <c r="AO990">
        <v>423.93</v>
      </c>
      <c r="AP990">
        <v>62.19</v>
      </c>
      <c r="AQ990">
        <v>6.17</v>
      </c>
      <c r="AS990">
        <v>912.19</v>
      </c>
      <c r="AT990">
        <v>123.72</v>
      </c>
      <c r="AU990">
        <v>12.32</v>
      </c>
      <c r="AW990">
        <v>871.79</v>
      </c>
      <c r="AX990">
        <v>123.64</v>
      </c>
      <c r="AY990">
        <v>12.31</v>
      </c>
      <c r="BA990">
        <v>1073.27</v>
      </c>
      <c r="BB990">
        <v>123.6</v>
      </c>
      <c r="BC990">
        <v>12.29</v>
      </c>
      <c r="BE990">
        <v>387.99</v>
      </c>
      <c r="BF990">
        <v>62.16</v>
      </c>
      <c r="BG990">
        <v>6.16</v>
      </c>
    </row>
    <row r="991" spans="1:59" x14ac:dyDescent="0.15">
      <c r="A991">
        <v>167.42</v>
      </c>
      <c r="B991">
        <v>62.07</v>
      </c>
      <c r="C991">
        <v>4.92</v>
      </c>
      <c r="E991">
        <v>308.2</v>
      </c>
      <c r="F991">
        <v>123.62</v>
      </c>
      <c r="G991">
        <v>9.85</v>
      </c>
      <c r="I991">
        <v>418.79</v>
      </c>
      <c r="J991">
        <v>123.75</v>
      </c>
      <c r="K991">
        <v>9.84</v>
      </c>
      <c r="M991">
        <v>1070.02</v>
      </c>
      <c r="N991">
        <v>247.9</v>
      </c>
      <c r="O991">
        <v>19.79</v>
      </c>
      <c r="Q991">
        <v>348.59</v>
      </c>
      <c r="R991">
        <v>62.13</v>
      </c>
      <c r="S991">
        <v>6.14</v>
      </c>
      <c r="U991">
        <v>1262.58</v>
      </c>
      <c r="V991">
        <v>124.73</v>
      </c>
      <c r="W991">
        <v>12.42</v>
      </c>
      <c r="Y991">
        <v>473.19</v>
      </c>
      <c r="Z991">
        <v>63.08</v>
      </c>
      <c r="AA991">
        <v>6.26</v>
      </c>
      <c r="AC991">
        <v>432.19</v>
      </c>
      <c r="AD991">
        <v>62.24</v>
      </c>
      <c r="AE991">
        <v>6.16</v>
      </c>
      <c r="AG991">
        <v>814.59</v>
      </c>
      <c r="AH991">
        <v>124.8</v>
      </c>
      <c r="AI991">
        <v>12.41</v>
      </c>
      <c r="AK991">
        <v>564.39</v>
      </c>
      <c r="AL991">
        <v>62.32</v>
      </c>
      <c r="AM991">
        <v>6.18</v>
      </c>
      <c r="AO991">
        <v>423.99</v>
      </c>
      <c r="AP991">
        <v>62.25</v>
      </c>
      <c r="AQ991">
        <v>6.17</v>
      </c>
      <c r="AS991">
        <v>912.14</v>
      </c>
      <c r="AT991">
        <v>123.84</v>
      </c>
      <c r="AU991">
        <v>12.33</v>
      </c>
      <c r="AW991">
        <v>874.51</v>
      </c>
      <c r="AX991">
        <v>123.77</v>
      </c>
      <c r="AY991">
        <v>12.33</v>
      </c>
      <c r="BA991">
        <v>1073.78</v>
      </c>
      <c r="BB991">
        <v>123.72</v>
      </c>
      <c r="BC991">
        <v>12.3</v>
      </c>
      <c r="BE991">
        <v>387.73</v>
      </c>
      <c r="BF991">
        <v>62.22</v>
      </c>
      <c r="BG991">
        <v>6.17</v>
      </c>
    </row>
    <row r="992" spans="1:59" x14ac:dyDescent="0.15">
      <c r="A992">
        <v>168</v>
      </c>
      <c r="B992">
        <v>62.14</v>
      </c>
      <c r="C992">
        <v>4.93</v>
      </c>
      <c r="E992">
        <v>306.8</v>
      </c>
      <c r="F992">
        <v>123.75</v>
      </c>
      <c r="G992">
        <v>9.86</v>
      </c>
      <c r="I992">
        <v>419.64</v>
      </c>
      <c r="J992">
        <v>123.87</v>
      </c>
      <c r="K992">
        <v>9.85</v>
      </c>
      <c r="M992">
        <v>1069.02</v>
      </c>
      <c r="N992">
        <v>248.15</v>
      </c>
      <c r="O992">
        <v>19.809999999999999</v>
      </c>
      <c r="Q992">
        <v>348.99</v>
      </c>
      <c r="R992">
        <v>62.2</v>
      </c>
      <c r="S992">
        <v>6.15</v>
      </c>
      <c r="U992">
        <v>1263.18</v>
      </c>
      <c r="V992">
        <v>124.86</v>
      </c>
      <c r="W992">
        <v>12.43</v>
      </c>
      <c r="Y992">
        <v>473.79</v>
      </c>
      <c r="Z992">
        <v>63.15</v>
      </c>
      <c r="AA992">
        <v>6.27</v>
      </c>
      <c r="AC992">
        <v>433.25</v>
      </c>
      <c r="AD992">
        <v>62.3</v>
      </c>
      <c r="AE992">
        <v>6.16</v>
      </c>
      <c r="AG992">
        <v>815.19</v>
      </c>
      <c r="AH992">
        <v>124.92</v>
      </c>
      <c r="AI992">
        <v>12.42</v>
      </c>
      <c r="AK992">
        <v>565.09</v>
      </c>
      <c r="AL992">
        <v>62.38</v>
      </c>
      <c r="AM992">
        <v>6.19</v>
      </c>
      <c r="AO992">
        <v>424.79</v>
      </c>
      <c r="AP992">
        <v>62.31</v>
      </c>
      <c r="AQ992">
        <v>6.18</v>
      </c>
      <c r="AS992">
        <v>913.19</v>
      </c>
      <c r="AT992">
        <v>123.97</v>
      </c>
      <c r="AU992">
        <v>12.35</v>
      </c>
      <c r="AW992">
        <v>874.59</v>
      </c>
      <c r="AX992">
        <v>123.89</v>
      </c>
      <c r="AY992">
        <v>12.33</v>
      </c>
      <c r="BA992">
        <v>1075.58</v>
      </c>
      <c r="BB992">
        <v>123.85</v>
      </c>
      <c r="BC992">
        <v>12.31</v>
      </c>
      <c r="BE992">
        <v>387.76</v>
      </c>
      <c r="BF992">
        <v>62.28</v>
      </c>
      <c r="BG992">
        <v>6.18</v>
      </c>
    </row>
    <row r="993" spans="1:59" x14ac:dyDescent="0.15">
      <c r="A993">
        <v>168.57</v>
      </c>
      <c r="B993">
        <v>62.2</v>
      </c>
      <c r="C993">
        <v>4.9400000000000004</v>
      </c>
      <c r="E993">
        <v>307.60000000000002</v>
      </c>
      <c r="F993">
        <v>123.87</v>
      </c>
      <c r="G993">
        <v>9.8699999999999992</v>
      </c>
      <c r="I993">
        <v>420.99</v>
      </c>
      <c r="J993">
        <v>124</v>
      </c>
      <c r="K993">
        <v>9.86</v>
      </c>
      <c r="M993">
        <v>1071.98</v>
      </c>
      <c r="N993">
        <v>248.4</v>
      </c>
      <c r="O993">
        <v>19.829999999999998</v>
      </c>
      <c r="Q993">
        <v>349.19</v>
      </c>
      <c r="R993">
        <v>62.26</v>
      </c>
      <c r="S993">
        <v>6.16</v>
      </c>
      <c r="U993">
        <v>1265.58</v>
      </c>
      <c r="V993">
        <v>124.98</v>
      </c>
      <c r="W993">
        <v>12.44</v>
      </c>
      <c r="Y993">
        <v>473.19</v>
      </c>
      <c r="Z993">
        <v>63.21</v>
      </c>
      <c r="AA993">
        <v>6.27</v>
      </c>
      <c r="AC993">
        <v>434.59</v>
      </c>
      <c r="AD993">
        <v>62.36</v>
      </c>
      <c r="AE993">
        <v>6.17</v>
      </c>
      <c r="AG993">
        <v>815.45</v>
      </c>
      <c r="AH993">
        <v>125.05</v>
      </c>
      <c r="AI993">
        <v>12.43</v>
      </c>
      <c r="AK993">
        <v>566.19000000000005</v>
      </c>
      <c r="AL993">
        <v>62.44</v>
      </c>
      <c r="AM993">
        <v>6.19</v>
      </c>
      <c r="AO993">
        <v>424.99</v>
      </c>
      <c r="AP993">
        <v>62.37</v>
      </c>
      <c r="AQ993">
        <v>6.19</v>
      </c>
      <c r="AS993">
        <v>914.99</v>
      </c>
      <c r="AT993">
        <v>124.09</v>
      </c>
      <c r="AU993">
        <v>12.36</v>
      </c>
      <c r="AW993">
        <v>876.65</v>
      </c>
      <c r="AX993">
        <v>124.02</v>
      </c>
      <c r="AY993">
        <v>12.35</v>
      </c>
      <c r="BA993">
        <v>1077.18</v>
      </c>
      <c r="BB993">
        <v>123.97</v>
      </c>
      <c r="BC993">
        <v>12.32</v>
      </c>
      <c r="BE993">
        <v>387.79</v>
      </c>
      <c r="BF993">
        <v>62.35</v>
      </c>
      <c r="BG993">
        <v>6.18</v>
      </c>
    </row>
    <row r="994" spans="1:59" x14ac:dyDescent="0.15">
      <c r="A994">
        <v>169.2</v>
      </c>
      <c r="B994">
        <v>62.26</v>
      </c>
      <c r="C994">
        <v>4.9400000000000004</v>
      </c>
      <c r="E994">
        <v>307.39999999999998</v>
      </c>
      <c r="F994">
        <v>124</v>
      </c>
      <c r="G994">
        <v>9.8800000000000008</v>
      </c>
      <c r="I994">
        <v>421.99</v>
      </c>
      <c r="J994">
        <v>124.12</v>
      </c>
      <c r="K994">
        <v>9.8699999999999992</v>
      </c>
      <c r="M994">
        <v>1073.22</v>
      </c>
      <c r="N994">
        <v>248.65</v>
      </c>
      <c r="O994">
        <v>19.850000000000001</v>
      </c>
      <c r="Q994">
        <v>350.79</v>
      </c>
      <c r="R994">
        <v>62.32</v>
      </c>
      <c r="S994">
        <v>6.16</v>
      </c>
      <c r="U994">
        <v>1264.98</v>
      </c>
      <c r="V994">
        <v>125.11</v>
      </c>
      <c r="W994">
        <v>12.46</v>
      </c>
      <c r="Y994">
        <v>473.99</v>
      </c>
      <c r="Z994">
        <v>63.27</v>
      </c>
      <c r="AA994">
        <v>6.28</v>
      </c>
      <c r="AC994">
        <v>433.99</v>
      </c>
      <c r="AD994">
        <v>62.43</v>
      </c>
      <c r="AE994">
        <v>6.17</v>
      </c>
      <c r="AG994">
        <v>816.79</v>
      </c>
      <c r="AH994">
        <v>125.17</v>
      </c>
      <c r="AI994">
        <v>12.45</v>
      </c>
      <c r="AK994">
        <v>567.39</v>
      </c>
      <c r="AL994">
        <v>62.5</v>
      </c>
      <c r="AM994">
        <v>6.2</v>
      </c>
      <c r="AO994">
        <v>425.66</v>
      </c>
      <c r="AP994">
        <v>62.44</v>
      </c>
      <c r="AQ994">
        <v>6.19</v>
      </c>
      <c r="AS994">
        <v>915.79</v>
      </c>
      <c r="AT994">
        <v>124.22</v>
      </c>
      <c r="AU994">
        <v>12.37</v>
      </c>
      <c r="AW994">
        <v>878.79</v>
      </c>
      <c r="AX994">
        <v>124.14</v>
      </c>
      <c r="AY994">
        <v>12.36</v>
      </c>
      <c r="BA994">
        <v>1078.78</v>
      </c>
      <c r="BB994">
        <v>124.1</v>
      </c>
      <c r="BC994">
        <v>12.33</v>
      </c>
      <c r="BE994">
        <v>387.99</v>
      </c>
      <c r="BF994">
        <v>62.41</v>
      </c>
      <c r="BG994">
        <v>6.19</v>
      </c>
    </row>
    <row r="995" spans="1:59" x14ac:dyDescent="0.15">
      <c r="A995">
        <v>169.4</v>
      </c>
      <c r="B995">
        <v>62.32</v>
      </c>
      <c r="C995">
        <v>4.95</v>
      </c>
      <c r="E995">
        <v>309</v>
      </c>
      <c r="F995">
        <v>124.12</v>
      </c>
      <c r="G995">
        <v>9.89</v>
      </c>
      <c r="I995">
        <v>423.71</v>
      </c>
      <c r="J995">
        <v>124.25</v>
      </c>
      <c r="K995">
        <v>9.8800000000000008</v>
      </c>
      <c r="M995">
        <v>1072.3800000000001</v>
      </c>
      <c r="N995">
        <v>248.9</v>
      </c>
      <c r="O995">
        <v>19.87</v>
      </c>
      <c r="Q995">
        <v>352.38</v>
      </c>
      <c r="R995">
        <v>62.38</v>
      </c>
      <c r="S995">
        <v>6.17</v>
      </c>
      <c r="U995">
        <v>1266.78</v>
      </c>
      <c r="V995">
        <v>125.23</v>
      </c>
      <c r="W995">
        <v>12.47</v>
      </c>
      <c r="Y995">
        <v>473.19</v>
      </c>
      <c r="Z995">
        <v>63.33</v>
      </c>
      <c r="AA995">
        <v>6.28</v>
      </c>
      <c r="AC995">
        <v>434.48</v>
      </c>
      <c r="AD995">
        <v>62.49</v>
      </c>
      <c r="AE995">
        <v>6.18</v>
      </c>
      <c r="AG995">
        <v>817.39</v>
      </c>
      <c r="AH995">
        <v>125.3</v>
      </c>
      <c r="AI995">
        <v>12.46</v>
      </c>
      <c r="AK995">
        <v>568.39</v>
      </c>
      <c r="AL995">
        <v>62.57</v>
      </c>
      <c r="AM995">
        <v>6.2</v>
      </c>
      <c r="AO995">
        <v>427.09</v>
      </c>
      <c r="AP995">
        <v>62.5</v>
      </c>
      <c r="AQ995">
        <v>6.2</v>
      </c>
      <c r="AS995">
        <v>916.84</v>
      </c>
      <c r="AT995">
        <v>124.34</v>
      </c>
      <c r="AU995">
        <v>12.39</v>
      </c>
      <c r="AW995">
        <v>879.11</v>
      </c>
      <c r="AX995">
        <v>124.27</v>
      </c>
      <c r="AY995">
        <v>12.37</v>
      </c>
      <c r="BA995">
        <v>1081.18</v>
      </c>
      <c r="BB995">
        <v>124.22</v>
      </c>
      <c r="BC995">
        <v>12.35</v>
      </c>
      <c r="BE995">
        <v>388.19</v>
      </c>
      <c r="BF995">
        <v>62.47</v>
      </c>
      <c r="BG995">
        <v>6.19</v>
      </c>
    </row>
    <row r="996" spans="1:59" x14ac:dyDescent="0.15">
      <c r="A996">
        <v>169.92</v>
      </c>
      <c r="B996">
        <v>62.39</v>
      </c>
      <c r="C996">
        <v>4.95</v>
      </c>
      <c r="E996">
        <v>309.2</v>
      </c>
      <c r="F996">
        <v>124.25</v>
      </c>
      <c r="G996">
        <v>9.9</v>
      </c>
      <c r="I996">
        <v>425.19</v>
      </c>
      <c r="J996">
        <v>124.37</v>
      </c>
      <c r="K996">
        <v>9.89</v>
      </c>
      <c r="M996">
        <v>1073.98</v>
      </c>
      <c r="N996">
        <v>249.15</v>
      </c>
      <c r="O996">
        <v>19.89</v>
      </c>
      <c r="Q996">
        <v>352.59</v>
      </c>
      <c r="R996">
        <v>62.45</v>
      </c>
      <c r="S996">
        <v>6.17</v>
      </c>
      <c r="U996">
        <v>1266.98</v>
      </c>
      <c r="V996">
        <v>125.36</v>
      </c>
      <c r="W996">
        <v>12.48</v>
      </c>
      <c r="Y996">
        <v>473.79</v>
      </c>
      <c r="Z996">
        <v>63.4</v>
      </c>
      <c r="AA996">
        <v>6.29</v>
      </c>
      <c r="AC996">
        <v>434.99</v>
      </c>
      <c r="AD996">
        <v>62.55</v>
      </c>
      <c r="AE996">
        <v>6.19</v>
      </c>
      <c r="AG996">
        <v>818.79</v>
      </c>
      <c r="AH996">
        <v>125.42</v>
      </c>
      <c r="AI996">
        <v>12.47</v>
      </c>
      <c r="AK996">
        <v>569.19000000000005</v>
      </c>
      <c r="AL996">
        <v>62.63</v>
      </c>
      <c r="AM996">
        <v>6.21</v>
      </c>
      <c r="AO996">
        <v>427.99</v>
      </c>
      <c r="AP996">
        <v>62.56</v>
      </c>
      <c r="AQ996">
        <v>6.2</v>
      </c>
      <c r="AS996">
        <v>917.39</v>
      </c>
      <c r="AT996">
        <v>124.47</v>
      </c>
      <c r="AU996">
        <v>12.4</v>
      </c>
      <c r="AW996">
        <v>882.99</v>
      </c>
      <c r="AX996">
        <v>124.39</v>
      </c>
      <c r="AY996">
        <v>12.39</v>
      </c>
      <c r="BA996">
        <v>1081.98</v>
      </c>
      <c r="BB996">
        <v>124.35</v>
      </c>
      <c r="BC996">
        <v>12.36</v>
      </c>
      <c r="BE996">
        <v>388.79</v>
      </c>
      <c r="BF996">
        <v>62.53</v>
      </c>
      <c r="BG996">
        <v>6.2</v>
      </c>
    </row>
    <row r="997" spans="1:59" x14ac:dyDescent="0.15">
      <c r="A997">
        <v>170.6</v>
      </c>
      <c r="B997">
        <v>62.45</v>
      </c>
      <c r="C997">
        <v>4.96</v>
      </c>
      <c r="E997">
        <v>309.2</v>
      </c>
      <c r="F997">
        <v>124.37</v>
      </c>
      <c r="G997">
        <v>9.91</v>
      </c>
      <c r="I997">
        <v>425.59</v>
      </c>
      <c r="J997">
        <v>124.5</v>
      </c>
      <c r="K997">
        <v>9.9</v>
      </c>
      <c r="M997">
        <v>1074.18</v>
      </c>
      <c r="N997">
        <v>249.4</v>
      </c>
      <c r="O997">
        <v>19.91</v>
      </c>
      <c r="Q997">
        <v>353.99</v>
      </c>
      <c r="R997">
        <v>62.51</v>
      </c>
      <c r="S997">
        <v>6.18</v>
      </c>
      <c r="U997">
        <v>1267.98</v>
      </c>
      <c r="V997">
        <v>125.48</v>
      </c>
      <c r="W997">
        <v>12.49</v>
      </c>
      <c r="Y997">
        <v>473.79</v>
      </c>
      <c r="Z997">
        <v>63.46</v>
      </c>
      <c r="AA997">
        <v>6.3</v>
      </c>
      <c r="AC997">
        <v>435.84</v>
      </c>
      <c r="AD997">
        <v>62.61</v>
      </c>
      <c r="AE997">
        <v>6.19</v>
      </c>
      <c r="AG997">
        <v>818.19</v>
      </c>
      <c r="AH997">
        <v>125.55</v>
      </c>
      <c r="AI997">
        <v>12.48</v>
      </c>
      <c r="AK997">
        <v>569.59</v>
      </c>
      <c r="AL997">
        <v>62.69</v>
      </c>
      <c r="AM997">
        <v>6.22</v>
      </c>
      <c r="AO997">
        <v>428.79</v>
      </c>
      <c r="AP997">
        <v>62.62</v>
      </c>
      <c r="AQ997">
        <v>6.21</v>
      </c>
      <c r="AS997">
        <v>918.44</v>
      </c>
      <c r="AT997">
        <v>124.59</v>
      </c>
      <c r="AU997">
        <v>12.41</v>
      </c>
      <c r="AW997">
        <v>883.2</v>
      </c>
      <c r="AX997">
        <v>124.52</v>
      </c>
      <c r="AY997">
        <v>12.4</v>
      </c>
      <c r="BA997">
        <v>1083.98</v>
      </c>
      <c r="BB997">
        <v>124.47</v>
      </c>
      <c r="BC997">
        <v>12.37</v>
      </c>
      <c r="BE997">
        <v>389.59</v>
      </c>
      <c r="BF997">
        <v>62.6</v>
      </c>
      <c r="BG997">
        <v>6.21</v>
      </c>
    </row>
    <row r="998" spans="1:59" x14ac:dyDescent="0.15">
      <c r="A998">
        <v>171</v>
      </c>
      <c r="B998">
        <v>62.51</v>
      </c>
      <c r="C998">
        <v>4.96</v>
      </c>
      <c r="E998">
        <v>309.7</v>
      </c>
      <c r="F998">
        <v>124.5</v>
      </c>
      <c r="G998">
        <v>9.92</v>
      </c>
      <c r="I998">
        <v>426.39</v>
      </c>
      <c r="J998">
        <v>124.62</v>
      </c>
      <c r="K998">
        <v>9.91</v>
      </c>
      <c r="M998">
        <v>1073.58</v>
      </c>
      <c r="N998">
        <v>249.65</v>
      </c>
      <c r="O998">
        <v>19.93</v>
      </c>
      <c r="Q998">
        <v>353.79</v>
      </c>
      <c r="R998">
        <v>62.57</v>
      </c>
      <c r="S998">
        <v>6.19</v>
      </c>
      <c r="U998">
        <v>1268.58</v>
      </c>
      <c r="V998">
        <v>125.61</v>
      </c>
      <c r="W998">
        <v>12.5</v>
      </c>
      <c r="Y998">
        <v>473.79</v>
      </c>
      <c r="Z998">
        <v>63.52</v>
      </c>
      <c r="AA998">
        <v>6.3</v>
      </c>
      <c r="AC998">
        <v>436.39</v>
      </c>
      <c r="AD998">
        <v>62.68</v>
      </c>
      <c r="AE998">
        <v>6.2</v>
      </c>
      <c r="AG998">
        <v>818.39</v>
      </c>
      <c r="AH998">
        <v>125.67</v>
      </c>
      <c r="AI998">
        <v>12.5</v>
      </c>
      <c r="AK998">
        <v>570.19000000000005</v>
      </c>
      <c r="AL998">
        <v>62.75</v>
      </c>
      <c r="AM998">
        <v>6.22</v>
      </c>
      <c r="AO998">
        <v>428.99</v>
      </c>
      <c r="AP998">
        <v>62.69</v>
      </c>
      <c r="AQ998">
        <v>6.22</v>
      </c>
      <c r="AS998">
        <v>920.39</v>
      </c>
      <c r="AT998">
        <v>124.72</v>
      </c>
      <c r="AU998">
        <v>12.42</v>
      </c>
      <c r="AW998">
        <v>884.39</v>
      </c>
      <c r="AX998">
        <v>124.64</v>
      </c>
      <c r="AY998">
        <v>12.41</v>
      </c>
      <c r="BA998">
        <v>1084.98</v>
      </c>
      <c r="BB998">
        <v>124.6</v>
      </c>
      <c r="BC998">
        <v>12.38</v>
      </c>
      <c r="BE998">
        <v>390.79</v>
      </c>
      <c r="BF998">
        <v>62.66</v>
      </c>
      <c r="BG998">
        <v>6.21</v>
      </c>
    </row>
    <row r="999" spans="1:59" x14ac:dyDescent="0.15">
      <c r="A999">
        <v>171.4</v>
      </c>
      <c r="B999">
        <v>62.57</v>
      </c>
      <c r="C999">
        <v>4.97</v>
      </c>
      <c r="E999">
        <v>310.60000000000002</v>
      </c>
      <c r="F999">
        <v>124.62</v>
      </c>
      <c r="G999">
        <v>9.93</v>
      </c>
      <c r="I999">
        <v>428.19</v>
      </c>
      <c r="J999">
        <v>124.75</v>
      </c>
      <c r="K999">
        <v>9.92</v>
      </c>
      <c r="M999">
        <v>1075.3800000000001</v>
      </c>
      <c r="N999">
        <v>249.9</v>
      </c>
      <c r="O999">
        <v>19.95</v>
      </c>
      <c r="Q999">
        <v>354.19</v>
      </c>
      <c r="R999">
        <v>62.63</v>
      </c>
      <c r="S999">
        <v>6.19</v>
      </c>
      <c r="U999">
        <v>1268.18</v>
      </c>
      <c r="V999">
        <v>125.73</v>
      </c>
      <c r="W999">
        <v>12.52</v>
      </c>
      <c r="Y999">
        <v>473.99</v>
      </c>
      <c r="Z999">
        <v>63.58</v>
      </c>
      <c r="AA999">
        <v>6.31</v>
      </c>
      <c r="AC999">
        <v>436.39</v>
      </c>
      <c r="AD999">
        <v>62.74</v>
      </c>
      <c r="AE999">
        <v>6.2</v>
      </c>
      <c r="AG999">
        <v>817.59</v>
      </c>
      <c r="AH999">
        <v>125.8</v>
      </c>
      <c r="AI999">
        <v>12.51</v>
      </c>
      <c r="AK999">
        <v>571.39</v>
      </c>
      <c r="AL999">
        <v>62.82</v>
      </c>
      <c r="AM999">
        <v>6.23</v>
      </c>
      <c r="AO999">
        <v>429.39</v>
      </c>
      <c r="AP999">
        <v>62.75</v>
      </c>
      <c r="AQ999">
        <v>6.22</v>
      </c>
      <c r="AS999">
        <v>920.54</v>
      </c>
      <c r="AT999">
        <v>124.84</v>
      </c>
      <c r="AU999">
        <v>12.43</v>
      </c>
      <c r="AW999">
        <v>885.92</v>
      </c>
      <c r="AX999">
        <v>124.77</v>
      </c>
      <c r="AY999">
        <v>12.42</v>
      </c>
      <c r="BA999">
        <v>1086.98</v>
      </c>
      <c r="BB999">
        <v>124.72</v>
      </c>
      <c r="BC999">
        <v>12.4</v>
      </c>
      <c r="BE999">
        <v>393.79</v>
      </c>
      <c r="BF999">
        <v>62.72</v>
      </c>
      <c r="BG999">
        <v>6.22</v>
      </c>
    </row>
    <row r="1000" spans="1:59" x14ac:dyDescent="0.15">
      <c r="A1000">
        <v>172.2</v>
      </c>
      <c r="B1000">
        <v>62.64</v>
      </c>
      <c r="C1000">
        <v>4.97</v>
      </c>
      <c r="E1000">
        <v>309.8</v>
      </c>
      <c r="F1000">
        <v>124.75</v>
      </c>
      <c r="G1000">
        <v>9.94</v>
      </c>
      <c r="I1000">
        <v>428.79</v>
      </c>
      <c r="J1000">
        <v>124.87</v>
      </c>
      <c r="K1000">
        <v>9.93</v>
      </c>
      <c r="M1000">
        <v>1074.82</v>
      </c>
      <c r="N1000">
        <v>250.15</v>
      </c>
      <c r="O1000">
        <v>19.97</v>
      </c>
      <c r="Q1000">
        <v>354.99</v>
      </c>
      <c r="R1000">
        <v>62.7</v>
      </c>
      <c r="S1000">
        <v>6.2</v>
      </c>
      <c r="U1000">
        <v>1270.58</v>
      </c>
      <c r="V1000">
        <v>125.86</v>
      </c>
      <c r="W1000">
        <v>12.53</v>
      </c>
      <c r="Y1000">
        <v>474.19</v>
      </c>
      <c r="Z1000">
        <v>63.65</v>
      </c>
      <c r="AA1000">
        <v>6.32</v>
      </c>
      <c r="AC1000">
        <v>436.59</v>
      </c>
      <c r="AD1000">
        <v>62.8</v>
      </c>
      <c r="AE1000">
        <v>6.21</v>
      </c>
      <c r="AG1000">
        <v>816.39</v>
      </c>
      <c r="AH1000">
        <v>125.92</v>
      </c>
      <c r="AI1000">
        <v>12.52</v>
      </c>
      <c r="AK1000">
        <v>571.79</v>
      </c>
      <c r="AL1000">
        <v>62.88</v>
      </c>
      <c r="AM1000">
        <v>6.24</v>
      </c>
      <c r="AO1000">
        <v>431.39</v>
      </c>
      <c r="AP1000">
        <v>62.81</v>
      </c>
      <c r="AQ1000">
        <v>6.23</v>
      </c>
      <c r="AS1000">
        <v>921.79</v>
      </c>
      <c r="AT1000">
        <v>124.97</v>
      </c>
      <c r="AU1000">
        <v>12.45</v>
      </c>
      <c r="AW1000">
        <v>886.59</v>
      </c>
      <c r="AX1000">
        <v>124.89</v>
      </c>
      <c r="AY1000">
        <v>12.43</v>
      </c>
      <c r="BA1000">
        <v>1089.18</v>
      </c>
      <c r="BB1000">
        <v>124.85</v>
      </c>
      <c r="BC1000">
        <v>12.41</v>
      </c>
      <c r="BE1000">
        <v>391.43</v>
      </c>
      <c r="BF1000">
        <v>62.78</v>
      </c>
      <c r="BG1000">
        <v>6.23</v>
      </c>
    </row>
    <row r="1001" spans="1:59" x14ac:dyDescent="0.15">
      <c r="A1001">
        <v>172.6</v>
      </c>
      <c r="B1001">
        <v>62.7</v>
      </c>
      <c r="C1001">
        <v>4.97</v>
      </c>
      <c r="E1001">
        <v>309.39999999999998</v>
      </c>
      <c r="F1001">
        <v>124.87</v>
      </c>
      <c r="G1001">
        <v>9.9499999999999993</v>
      </c>
      <c r="I1001">
        <v>429.19</v>
      </c>
      <c r="J1001">
        <v>125</v>
      </c>
      <c r="K1001">
        <v>9.94</v>
      </c>
      <c r="M1001">
        <v>1074.98</v>
      </c>
      <c r="N1001">
        <v>250.4</v>
      </c>
      <c r="O1001">
        <v>19.989999999999998</v>
      </c>
      <c r="Q1001">
        <v>357.19</v>
      </c>
      <c r="R1001">
        <v>62.76</v>
      </c>
      <c r="S1001">
        <v>6.2</v>
      </c>
      <c r="U1001">
        <v>1270.78</v>
      </c>
      <c r="V1001">
        <v>125.98</v>
      </c>
      <c r="W1001">
        <v>12.54</v>
      </c>
      <c r="Y1001">
        <v>474.39</v>
      </c>
      <c r="Z1001">
        <v>63.71</v>
      </c>
      <c r="AA1001">
        <v>6.32</v>
      </c>
      <c r="AC1001">
        <v>436.82</v>
      </c>
      <c r="AD1001">
        <v>62.86</v>
      </c>
      <c r="AE1001">
        <v>6.22</v>
      </c>
      <c r="AG1001">
        <v>816.59</v>
      </c>
      <c r="AH1001">
        <v>126.05</v>
      </c>
      <c r="AI1001">
        <v>12.53</v>
      </c>
      <c r="AK1001">
        <v>572.79</v>
      </c>
      <c r="AL1001">
        <v>62.94</v>
      </c>
      <c r="AM1001">
        <v>6.24</v>
      </c>
      <c r="AO1001">
        <v>430.59</v>
      </c>
      <c r="AP1001">
        <v>62.87</v>
      </c>
      <c r="AQ1001">
        <v>6.24</v>
      </c>
      <c r="AS1001">
        <v>922.39</v>
      </c>
      <c r="AT1001">
        <v>125.09</v>
      </c>
      <c r="AU1001">
        <v>12.46</v>
      </c>
      <c r="AW1001">
        <v>888.85</v>
      </c>
      <c r="AX1001">
        <v>125.02</v>
      </c>
      <c r="AY1001">
        <v>12.45</v>
      </c>
      <c r="BA1001">
        <v>1090.18</v>
      </c>
      <c r="BB1001">
        <v>124.97</v>
      </c>
      <c r="BC1001">
        <v>12.42</v>
      </c>
      <c r="BE1001">
        <v>392.06</v>
      </c>
      <c r="BF1001">
        <v>62.85</v>
      </c>
      <c r="BG1001">
        <v>6.23</v>
      </c>
    </row>
    <row r="1002" spans="1:59" x14ac:dyDescent="0.15">
      <c r="A1002">
        <v>173.2</v>
      </c>
      <c r="B1002">
        <v>62.76</v>
      </c>
      <c r="C1002">
        <v>4.9800000000000004</v>
      </c>
      <c r="E1002">
        <v>312.2</v>
      </c>
      <c r="F1002">
        <v>125</v>
      </c>
      <c r="G1002">
        <v>9.9600000000000009</v>
      </c>
      <c r="I1002">
        <v>432.79</v>
      </c>
      <c r="J1002">
        <v>125.12</v>
      </c>
      <c r="K1002">
        <v>9.9499999999999993</v>
      </c>
      <c r="M1002">
        <v>1076.3800000000001</v>
      </c>
      <c r="N1002">
        <v>250.65</v>
      </c>
      <c r="O1002">
        <v>20.010000000000002</v>
      </c>
      <c r="Q1002">
        <v>358.19</v>
      </c>
      <c r="R1002">
        <v>62.82</v>
      </c>
      <c r="S1002">
        <v>6.21</v>
      </c>
      <c r="U1002">
        <v>1271.3800000000001</v>
      </c>
      <c r="V1002">
        <v>126.11</v>
      </c>
      <c r="W1002">
        <v>12.56</v>
      </c>
      <c r="Y1002">
        <v>474.39</v>
      </c>
      <c r="Z1002">
        <v>63.77</v>
      </c>
      <c r="AA1002">
        <v>6.33</v>
      </c>
      <c r="AC1002">
        <v>437.39</v>
      </c>
      <c r="AD1002">
        <v>62.93</v>
      </c>
      <c r="AE1002">
        <v>6.22</v>
      </c>
      <c r="AG1002">
        <v>815.99</v>
      </c>
      <c r="AH1002">
        <v>126.17</v>
      </c>
      <c r="AI1002">
        <v>12.54</v>
      </c>
      <c r="AK1002">
        <v>573.03</v>
      </c>
      <c r="AL1002">
        <v>63</v>
      </c>
      <c r="AM1002">
        <v>6.25</v>
      </c>
      <c r="AO1002">
        <v>431.93</v>
      </c>
      <c r="AP1002">
        <v>62.94</v>
      </c>
      <c r="AQ1002">
        <v>6.24</v>
      </c>
      <c r="AS1002">
        <v>922.99</v>
      </c>
      <c r="AT1002">
        <v>125.22</v>
      </c>
      <c r="AU1002">
        <v>12.47</v>
      </c>
      <c r="AW1002">
        <v>888.19</v>
      </c>
      <c r="AX1002">
        <v>125.14</v>
      </c>
      <c r="AY1002">
        <v>12.46</v>
      </c>
      <c r="BA1002">
        <v>1092.3800000000001</v>
      </c>
      <c r="BB1002">
        <v>125.1</v>
      </c>
      <c r="BC1002">
        <v>12.44</v>
      </c>
      <c r="BE1002">
        <v>392.39</v>
      </c>
      <c r="BF1002">
        <v>62.91</v>
      </c>
      <c r="BG1002">
        <v>6.24</v>
      </c>
    </row>
    <row r="1003" spans="1:59" x14ac:dyDescent="0.15">
      <c r="A1003">
        <v>173.4</v>
      </c>
      <c r="B1003">
        <v>62.82</v>
      </c>
      <c r="C1003">
        <v>4.9800000000000004</v>
      </c>
      <c r="E1003">
        <v>311.2</v>
      </c>
      <c r="F1003">
        <v>125.12</v>
      </c>
      <c r="G1003">
        <v>9.9700000000000006</v>
      </c>
      <c r="I1003">
        <v>433.99</v>
      </c>
      <c r="J1003">
        <v>125.25</v>
      </c>
      <c r="K1003">
        <v>9.9600000000000009</v>
      </c>
      <c r="M1003">
        <v>1075.58</v>
      </c>
      <c r="N1003">
        <v>250.9</v>
      </c>
      <c r="O1003">
        <v>20.03</v>
      </c>
      <c r="Q1003">
        <v>357.02</v>
      </c>
      <c r="R1003">
        <v>62.88</v>
      </c>
      <c r="S1003">
        <v>6.22</v>
      </c>
      <c r="U1003">
        <v>1272.78</v>
      </c>
      <c r="V1003">
        <v>126.23</v>
      </c>
      <c r="W1003">
        <v>12.57</v>
      </c>
      <c r="Y1003">
        <v>474.21</v>
      </c>
      <c r="Z1003">
        <v>63.83</v>
      </c>
      <c r="AA1003">
        <v>6.33</v>
      </c>
      <c r="AC1003">
        <v>438.39</v>
      </c>
      <c r="AD1003">
        <v>62.99</v>
      </c>
      <c r="AE1003">
        <v>6.23</v>
      </c>
      <c r="AG1003">
        <v>816.19</v>
      </c>
      <c r="AH1003">
        <v>126.3</v>
      </c>
      <c r="AI1003">
        <v>12.56</v>
      </c>
      <c r="AK1003">
        <v>573.91999999999996</v>
      </c>
      <c r="AL1003">
        <v>63.07</v>
      </c>
      <c r="AM1003">
        <v>6.26</v>
      </c>
      <c r="AO1003">
        <v>432.39</v>
      </c>
      <c r="AP1003">
        <v>63</v>
      </c>
      <c r="AQ1003">
        <v>6.25</v>
      </c>
      <c r="AS1003">
        <v>923.19</v>
      </c>
      <c r="AT1003">
        <v>125.34</v>
      </c>
      <c r="AU1003">
        <v>12.48</v>
      </c>
      <c r="AW1003">
        <v>890.05</v>
      </c>
      <c r="AX1003">
        <v>125.27</v>
      </c>
      <c r="AY1003">
        <v>12.48</v>
      </c>
      <c r="BA1003">
        <v>1093.3800000000001</v>
      </c>
      <c r="BB1003">
        <v>125.22</v>
      </c>
      <c r="BC1003">
        <v>12.45</v>
      </c>
      <c r="BE1003">
        <v>393.99</v>
      </c>
      <c r="BF1003">
        <v>62.97</v>
      </c>
      <c r="BG1003">
        <v>6.25</v>
      </c>
    </row>
    <row r="1004" spans="1:59" x14ac:dyDescent="0.15">
      <c r="A1004">
        <v>174.12</v>
      </c>
      <c r="B1004">
        <v>62.89</v>
      </c>
      <c r="C1004">
        <v>4.99</v>
      </c>
      <c r="E1004">
        <v>310.60000000000002</v>
      </c>
      <c r="F1004">
        <v>125.25</v>
      </c>
      <c r="G1004">
        <v>9.98</v>
      </c>
      <c r="I1004">
        <v>434.59</v>
      </c>
      <c r="J1004">
        <v>125.37</v>
      </c>
      <c r="K1004">
        <v>9.9700000000000006</v>
      </c>
      <c r="M1004">
        <v>1075.78</v>
      </c>
      <c r="N1004">
        <v>251.15</v>
      </c>
      <c r="O1004">
        <v>20.05</v>
      </c>
      <c r="Q1004">
        <v>358.81</v>
      </c>
      <c r="R1004">
        <v>62.95</v>
      </c>
      <c r="S1004">
        <v>6.22</v>
      </c>
      <c r="U1004">
        <v>1273.78</v>
      </c>
      <c r="V1004">
        <v>126.36</v>
      </c>
      <c r="W1004">
        <v>12.58</v>
      </c>
      <c r="Y1004">
        <v>474.59</v>
      </c>
      <c r="Z1004">
        <v>63.9</v>
      </c>
      <c r="AA1004">
        <v>6.34</v>
      </c>
      <c r="AC1004">
        <v>439.45</v>
      </c>
      <c r="AD1004">
        <v>63.05</v>
      </c>
      <c r="AE1004">
        <v>6.24</v>
      </c>
      <c r="AG1004">
        <v>816.79</v>
      </c>
      <c r="AH1004">
        <v>126.42</v>
      </c>
      <c r="AI1004">
        <v>12.57</v>
      </c>
      <c r="AK1004">
        <v>575.29</v>
      </c>
      <c r="AL1004">
        <v>63.13</v>
      </c>
      <c r="AM1004">
        <v>6.26</v>
      </c>
      <c r="AO1004">
        <v>432.99</v>
      </c>
      <c r="AP1004">
        <v>63.06</v>
      </c>
      <c r="AQ1004">
        <v>6.25</v>
      </c>
      <c r="AS1004">
        <v>923.79</v>
      </c>
      <c r="AT1004">
        <v>125.47</v>
      </c>
      <c r="AU1004">
        <v>12.5</v>
      </c>
      <c r="AW1004">
        <v>890.19</v>
      </c>
      <c r="AX1004">
        <v>125.39</v>
      </c>
      <c r="AY1004">
        <v>12.49</v>
      </c>
      <c r="BA1004">
        <v>1094.18</v>
      </c>
      <c r="BB1004">
        <v>125.35</v>
      </c>
      <c r="BC1004">
        <v>12.46</v>
      </c>
      <c r="BE1004">
        <v>393.99</v>
      </c>
      <c r="BF1004">
        <v>63.03</v>
      </c>
      <c r="BG1004">
        <v>6.25</v>
      </c>
    </row>
    <row r="1005" spans="1:59" x14ac:dyDescent="0.15">
      <c r="A1005">
        <v>174</v>
      </c>
      <c r="B1005">
        <v>62.95</v>
      </c>
      <c r="C1005">
        <v>5</v>
      </c>
      <c r="E1005">
        <v>312.08</v>
      </c>
      <c r="F1005">
        <v>125.37</v>
      </c>
      <c r="G1005">
        <v>9.99</v>
      </c>
      <c r="I1005">
        <v>434.99</v>
      </c>
      <c r="J1005">
        <v>125.5</v>
      </c>
      <c r="K1005">
        <v>9.98</v>
      </c>
      <c r="M1005">
        <v>1077.78</v>
      </c>
      <c r="N1005">
        <v>251.4</v>
      </c>
      <c r="O1005">
        <v>20.07</v>
      </c>
      <c r="Q1005">
        <v>358.59</v>
      </c>
      <c r="R1005">
        <v>63.01</v>
      </c>
      <c r="S1005">
        <v>6.23</v>
      </c>
      <c r="U1005">
        <v>1274.58</v>
      </c>
      <c r="V1005">
        <v>126.48</v>
      </c>
      <c r="W1005">
        <v>12.59</v>
      </c>
      <c r="Y1005">
        <v>476.27</v>
      </c>
      <c r="Z1005">
        <v>63.96</v>
      </c>
      <c r="AA1005">
        <v>6.35</v>
      </c>
      <c r="AC1005">
        <v>439.99</v>
      </c>
      <c r="AD1005">
        <v>63.11</v>
      </c>
      <c r="AE1005">
        <v>6.24</v>
      </c>
      <c r="AG1005">
        <v>816.39</v>
      </c>
      <c r="AH1005">
        <v>126.55</v>
      </c>
      <c r="AI1005">
        <v>12.58</v>
      </c>
      <c r="AK1005">
        <v>575.86</v>
      </c>
      <c r="AL1005">
        <v>63.19</v>
      </c>
      <c r="AM1005">
        <v>6.27</v>
      </c>
      <c r="AO1005">
        <v>434.19</v>
      </c>
      <c r="AP1005">
        <v>63.12</v>
      </c>
      <c r="AQ1005">
        <v>6.26</v>
      </c>
      <c r="AS1005">
        <v>925.39</v>
      </c>
      <c r="AT1005">
        <v>125.59</v>
      </c>
      <c r="AU1005">
        <v>12.51</v>
      </c>
      <c r="AW1005">
        <v>890.39</v>
      </c>
      <c r="AX1005">
        <v>125.52</v>
      </c>
      <c r="AY1005">
        <v>12.5</v>
      </c>
      <c r="BA1005">
        <v>1096.3800000000001</v>
      </c>
      <c r="BB1005">
        <v>125.47</v>
      </c>
      <c r="BC1005">
        <v>12.47</v>
      </c>
      <c r="BE1005">
        <v>394.99</v>
      </c>
      <c r="BF1005">
        <v>63.1</v>
      </c>
      <c r="BG1005">
        <v>6.26</v>
      </c>
    </row>
    <row r="1006" spans="1:59" x14ac:dyDescent="0.15">
      <c r="A1006">
        <v>174.2</v>
      </c>
      <c r="B1006">
        <v>63.01</v>
      </c>
      <c r="C1006">
        <v>5</v>
      </c>
      <c r="E1006">
        <v>310.39999999999998</v>
      </c>
      <c r="F1006">
        <v>125.5</v>
      </c>
      <c r="G1006">
        <v>10</v>
      </c>
      <c r="I1006">
        <v>435.39</v>
      </c>
      <c r="J1006">
        <v>125.62</v>
      </c>
      <c r="K1006">
        <v>9.99</v>
      </c>
      <c r="M1006">
        <v>1076.8599999999999</v>
      </c>
      <c r="N1006">
        <v>251.65</v>
      </c>
      <c r="O1006">
        <v>20.09</v>
      </c>
      <c r="Q1006">
        <v>359.79</v>
      </c>
      <c r="R1006">
        <v>63.07</v>
      </c>
      <c r="S1006">
        <v>6.24</v>
      </c>
      <c r="U1006">
        <v>1273.98</v>
      </c>
      <c r="V1006">
        <v>126.61</v>
      </c>
      <c r="W1006">
        <v>12.61</v>
      </c>
      <c r="Y1006">
        <v>476.59</v>
      </c>
      <c r="Z1006">
        <v>64.02</v>
      </c>
      <c r="AA1006">
        <v>6.35</v>
      </c>
      <c r="AC1006">
        <v>440.19</v>
      </c>
      <c r="AD1006">
        <v>63.18</v>
      </c>
      <c r="AE1006">
        <v>6.25</v>
      </c>
      <c r="AG1006">
        <v>816.99</v>
      </c>
      <c r="AH1006">
        <v>126.67</v>
      </c>
      <c r="AI1006">
        <v>12.6</v>
      </c>
      <c r="AK1006">
        <v>576.19000000000005</v>
      </c>
      <c r="AL1006">
        <v>63.25</v>
      </c>
      <c r="AM1006">
        <v>6.27</v>
      </c>
      <c r="AO1006">
        <v>434.99</v>
      </c>
      <c r="AP1006">
        <v>63.19</v>
      </c>
      <c r="AQ1006">
        <v>6.27</v>
      </c>
      <c r="AS1006">
        <v>925.99</v>
      </c>
      <c r="AT1006">
        <v>125.72</v>
      </c>
      <c r="AU1006">
        <v>12.52</v>
      </c>
      <c r="AW1006">
        <v>891.99</v>
      </c>
      <c r="AX1006">
        <v>125.64</v>
      </c>
      <c r="AY1006">
        <v>12.51</v>
      </c>
      <c r="BA1006">
        <v>1096.18</v>
      </c>
      <c r="BB1006">
        <v>125.6</v>
      </c>
      <c r="BC1006">
        <v>12.48</v>
      </c>
      <c r="BE1006">
        <v>394.89</v>
      </c>
      <c r="BF1006">
        <v>63.16</v>
      </c>
      <c r="BG1006">
        <v>6.26</v>
      </c>
    </row>
    <row r="1007" spans="1:59" x14ac:dyDescent="0.15">
      <c r="A1007">
        <v>174.82</v>
      </c>
      <c r="B1007">
        <v>63.07</v>
      </c>
      <c r="C1007">
        <v>5.01</v>
      </c>
      <c r="E1007">
        <v>310.2</v>
      </c>
      <c r="F1007">
        <v>125.62</v>
      </c>
      <c r="G1007">
        <v>10.01</v>
      </c>
      <c r="I1007">
        <v>436.19</v>
      </c>
      <c r="J1007">
        <v>125.75</v>
      </c>
      <c r="K1007">
        <v>10</v>
      </c>
      <c r="M1007">
        <v>1078.75</v>
      </c>
      <c r="N1007">
        <v>251.9</v>
      </c>
      <c r="O1007">
        <v>20.11</v>
      </c>
      <c r="Q1007">
        <v>360.99</v>
      </c>
      <c r="R1007">
        <v>63.13</v>
      </c>
      <c r="S1007">
        <v>6.24</v>
      </c>
      <c r="U1007">
        <v>1275.98</v>
      </c>
      <c r="V1007">
        <v>126.73</v>
      </c>
      <c r="W1007">
        <v>12.62</v>
      </c>
      <c r="Y1007">
        <v>476.59</v>
      </c>
      <c r="Z1007">
        <v>64.08</v>
      </c>
      <c r="AA1007">
        <v>6.36</v>
      </c>
      <c r="AC1007">
        <v>440.79</v>
      </c>
      <c r="AD1007">
        <v>63.24</v>
      </c>
      <c r="AE1007">
        <v>6.26</v>
      </c>
      <c r="AG1007">
        <v>816.59</v>
      </c>
      <c r="AH1007">
        <v>126.8</v>
      </c>
      <c r="AI1007">
        <v>12.61</v>
      </c>
      <c r="AK1007">
        <v>576.91999999999996</v>
      </c>
      <c r="AL1007">
        <v>63.32</v>
      </c>
      <c r="AM1007">
        <v>6.28</v>
      </c>
      <c r="AO1007">
        <v>436.49</v>
      </c>
      <c r="AP1007">
        <v>63.25</v>
      </c>
      <c r="AQ1007">
        <v>6.27</v>
      </c>
      <c r="AS1007">
        <v>927.69</v>
      </c>
      <c r="AT1007">
        <v>125.84</v>
      </c>
      <c r="AU1007">
        <v>12.53</v>
      </c>
      <c r="AW1007">
        <v>891.12</v>
      </c>
      <c r="AX1007">
        <v>125.77</v>
      </c>
      <c r="AY1007">
        <v>12.52</v>
      </c>
      <c r="BA1007">
        <v>1098.3800000000001</v>
      </c>
      <c r="BB1007">
        <v>125.72</v>
      </c>
      <c r="BC1007">
        <v>12.5</v>
      </c>
      <c r="BE1007">
        <v>395.79</v>
      </c>
      <c r="BF1007">
        <v>63.22</v>
      </c>
      <c r="BG1007">
        <v>6.27</v>
      </c>
    </row>
    <row r="1008" spans="1:59" x14ac:dyDescent="0.15">
      <c r="A1008">
        <v>175.2</v>
      </c>
      <c r="B1008">
        <v>63.14</v>
      </c>
      <c r="C1008">
        <v>5.01</v>
      </c>
      <c r="E1008">
        <v>310</v>
      </c>
      <c r="F1008">
        <v>125.75</v>
      </c>
      <c r="G1008">
        <v>10.02</v>
      </c>
      <c r="I1008">
        <v>437.19</v>
      </c>
      <c r="J1008">
        <v>125.87</v>
      </c>
      <c r="K1008">
        <v>10.01</v>
      </c>
      <c r="M1008">
        <v>1080.18</v>
      </c>
      <c r="N1008">
        <v>252.15</v>
      </c>
      <c r="O1008">
        <v>20.13</v>
      </c>
      <c r="Q1008">
        <v>361.59</v>
      </c>
      <c r="R1008">
        <v>63.2</v>
      </c>
      <c r="S1008">
        <v>6.25</v>
      </c>
      <c r="U1008">
        <v>1274.98</v>
      </c>
      <c r="V1008">
        <v>126.86</v>
      </c>
      <c r="W1008">
        <v>12.63</v>
      </c>
      <c r="Y1008">
        <v>476.99</v>
      </c>
      <c r="Z1008">
        <v>64.150000000000006</v>
      </c>
      <c r="AA1008">
        <v>6.37</v>
      </c>
      <c r="AC1008">
        <v>440.99</v>
      </c>
      <c r="AD1008">
        <v>63.3</v>
      </c>
      <c r="AE1008">
        <v>6.26</v>
      </c>
      <c r="AG1008">
        <v>816.99</v>
      </c>
      <c r="AH1008">
        <v>126.92</v>
      </c>
      <c r="AI1008">
        <v>12.62</v>
      </c>
      <c r="AK1008">
        <v>577.69000000000005</v>
      </c>
      <c r="AL1008">
        <v>63.38</v>
      </c>
      <c r="AM1008">
        <v>6.29</v>
      </c>
      <c r="AO1008">
        <v>436.79</v>
      </c>
      <c r="AP1008">
        <v>63.31</v>
      </c>
      <c r="AQ1008">
        <v>6.28</v>
      </c>
      <c r="AS1008">
        <v>928.39</v>
      </c>
      <c r="AT1008">
        <v>125.97</v>
      </c>
      <c r="AU1008">
        <v>12.55</v>
      </c>
      <c r="AW1008">
        <v>892.59</v>
      </c>
      <c r="AX1008">
        <v>125.89</v>
      </c>
      <c r="AY1008">
        <v>12.54</v>
      </c>
      <c r="BA1008">
        <v>1099.3</v>
      </c>
      <c r="BB1008">
        <v>125.85</v>
      </c>
      <c r="BC1008">
        <v>12.51</v>
      </c>
      <c r="BE1008">
        <v>395.79</v>
      </c>
      <c r="BF1008">
        <v>63.28</v>
      </c>
      <c r="BG1008">
        <v>6.28</v>
      </c>
    </row>
    <row r="1009" spans="1:59" x14ac:dyDescent="0.15">
      <c r="A1009">
        <v>176</v>
      </c>
      <c r="B1009">
        <v>63.2</v>
      </c>
      <c r="C1009">
        <v>5.0199999999999996</v>
      </c>
      <c r="E1009">
        <v>310.43</v>
      </c>
      <c r="F1009">
        <v>125.87</v>
      </c>
      <c r="G1009">
        <v>10.029999999999999</v>
      </c>
      <c r="I1009">
        <v>437.39</v>
      </c>
      <c r="J1009">
        <v>126</v>
      </c>
      <c r="K1009">
        <v>10.02</v>
      </c>
      <c r="M1009">
        <v>1080.22</v>
      </c>
      <c r="N1009">
        <v>252.4</v>
      </c>
      <c r="O1009">
        <v>20.149999999999999</v>
      </c>
      <c r="Q1009">
        <v>362.19</v>
      </c>
      <c r="R1009">
        <v>63.26</v>
      </c>
      <c r="S1009">
        <v>6.25</v>
      </c>
      <c r="U1009">
        <v>1274.98</v>
      </c>
      <c r="V1009">
        <v>126.98</v>
      </c>
      <c r="W1009">
        <v>12.64</v>
      </c>
      <c r="Y1009">
        <v>476.99</v>
      </c>
      <c r="Z1009">
        <v>64.209999999999994</v>
      </c>
      <c r="AA1009">
        <v>6.37</v>
      </c>
      <c r="AC1009">
        <v>441.62</v>
      </c>
      <c r="AD1009">
        <v>63.36</v>
      </c>
      <c r="AE1009">
        <v>6.27</v>
      </c>
      <c r="AG1009">
        <v>818.99</v>
      </c>
      <c r="AH1009">
        <v>127.05</v>
      </c>
      <c r="AI1009">
        <v>12.63</v>
      </c>
      <c r="AK1009">
        <v>578.99</v>
      </c>
      <c r="AL1009">
        <v>63.44</v>
      </c>
      <c r="AM1009">
        <v>6.29</v>
      </c>
      <c r="AO1009">
        <v>440.79</v>
      </c>
      <c r="AP1009">
        <v>63.37</v>
      </c>
      <c r="AQ1009">
        <v>6.28</v>
      </c>
      <c r="AS1009">
        <v>928.59</v>
      </c>
      <c r="AT1009">
        <v>126.09</v>
      </c>
      <c r="AU1009">
        <v>12.56</v>
      </c>
      <c r="AW1009">
        <v>893.39</v>
      </c>
      <c r="AX1009">
        <v>126.02</v>
      </c>
      <c r="AY1009">
        <v>12.55</v>
      </c>
      <c r="BA1009">
        <v>1100.58</v>
      </c>
      <c r="BB1009">
        <v>125.97</v>
      </c>
      <c r="BC1009">
        <v>12.52</v>
      </c>
      <c r="BE1009">
        <v>395.19</v>
      </c>
      <c r="BF1009">
        <v>63.35</v>
      </c>
      <c r="BG1009">
        <v>6.28</v>
      </c>
    </row>
    <row r="1010" spans="1:59" x14ac:dyDescent="0.15">
      <c r="A1010">
        <v>176.45</v>
      </c>
      <c r="B1010">
        <v>63.26</v>
      </c>
      <c r="C1010">
        <v>5.0199999999999996</v>
      </c>
      <c r="E1010">
        <v>311.2</v>
      </c>
      <c r="F1010">
        <v>126</v>
      </c>
      <c r="G1010">
        <v>10.039999999999999</v>
      </c>
      <c r="I1010">
        <v>438.39</v>
      </c>
      <c r="J1010">
        <v>126.12</v>
      </c>
      <c r="K1010">
        <v>10.029999999999999</v>
      </c>
      <c r="M1010">
        <v>1080.18</v>
      </c>
      <c r="N1010">
        <v>252.65</v>
      </c>
      <c r="O1010">
        <v>20.170000000000002</v>
      </c>
      <c r="Q1010">
        <v>363.79</v>
      </c>
      <c r="R1010">
        <v>63.32</v>
      </c>
      <c r="S1010">
        <v>6.26</v>
      </c>
      <c r="U1010">
        <v>1276.98</v>
      </c>
      <c r="V1010">
        <v>127.11</v>
      </c>
      <c r="W1010">
        <v>12.66</v>
      </c>
      <c r="Y1010">
        <v>476.79</v>
      </c>
      <c r="Z1010">
        <v>64.27</v>
      </c>
      <c r="AA1010">
        <v>6.38</v>
      </c>
      <c r="AC1010">
        <v>441.59</v>
      </c>
      <c r="AD1010">
        <v>63.43</v>
      </c>
      <c r="AE1010">
        <v>6.27</v>
      </c>
      <c r="AG1010">
        <v>818.39</v>
      </c>
      <c r="AH1010">
        <v>127.17</v>
      </c>
      <c r="AI1010">
        <v>12.64</v>
      </c>
      <c r="AK1010">
        <v>580.19000000000005</v>
      </c>
      <c r="AL1010">
        <v>63.5</v>
      </c>
      <c r="AM1010">
        <v>6.3</v>
      </c>
      <c r="AO1010">
        <v>439.73</v>
      </c>
      <c r="AP1010">
        <v>63.44</v>
      </c>
      <c r="AQ1010">
        <v>6.29</v>
      </c>
      <c r="AS1010">
        <v>930.19</v>
      </c>
      <c r="AT1010">
        <v>126.22</v>
      </c>
      <c r="AU1010">
        <v>12.57</v>
      </c>
      <c r="AW1010">
        <v>894.99</v>
      </c>
      <c r="AX1010">
        <v>126.14</v>
      </c>
      <c r="AY1010">
        <v>12.56</v>
      </c>
      <c r="BA1010">
        <v>1102.18</v>
      </c>
      <c r="BB1010">
        <v>126.11</v>
      </c>
      <c r="BC1010">
        <v>12.54</v>
      </c>
      <c r="BE1010">
        <v>395.89</v>
      </c>
      <c r="BF1010">
        <v>63.41</v>
      </c>
      <c r="BG1010">
        <v>6.29</v>
      </c>
    </row>
    <row r="1011" spans="1:59" x14ac:dyDescent="0.15">
      <c r="A1011">
        <v>177</v>
      </c>
      <c r="B1011">
        <v>63.32</v>
      </c>
      <c r="C1011">
        <v>5.0199999999999996</v>
      </c>
      <c r="E1011">
        <v>311.56</v>
      </c>
      <c r="F1011">
        <v>126.12</v>
      </c>
      <c r="G1011">
        <v>10.050000000000001</v>
      </c>
      <c r="I1011">
        <v>441.19</v>
      </c>
      <c r="J1011">
        <v>126.25</v>
      </c>
      <c r="K1011">
        <v>10.039999999999999</v>
      </c>
      <c r="M1011">
        <v>1080.58</v>
      </c>
      <c r="N1011">
        <v>252.9</v>
      </c>
      <c r="O1011">
        <v>20.190000000000001</v>
      </c>
      <c r="Q1011">
        <v>364.59</v>
      </c>
      <c r="R1011">
        <v>63.38</v>
      </c>
      <c r="S1011">
        <v>6.27</v>
      </c>
      <c r="U1011">
        <v>1276.58</v>
      </c>
      <c r="V1011">
        <v>127.23</v>
      </c>
      <c r="W1011">
        <v>12.67</v>
      </c>
      <c r="Y1011">
        <v>477.19</v>
      </c>
      <c r="Z1011">
        <v>64.33</v>
      </c>
      <c r="AA1011">
        <v>6.39</v>
      </c>
      <c r="AC1011">
        <v>442.19</v>
      </c>
      <c r="AD1011">
        <v>63.49</v>
      </c>
      <c r="AE1011">
        <v>6.28</v>
      </c>
      <c r="AG1011">
        <v>818.79</v>
      </c>
      <c r="AH1011">
        <v>127.3</v>
      </c>
      <c r="AI1011">
        <v>12.66</v>
      </c>
      <c r="AK1011">
        <v>580.99</v>
      </c>
      <c r="AL1011">
        <v>63.57</v>
      </c>
      <c r="AM1011">
        <v>6.31</v>
      </c>
      <c r="AO1011">
        <v>439.49</v>
      </c>
      <c r="AP1011">
        <v>63.5</v>
      </c>
      <c r="AQ1011">
        <v>6.3</v>
      </c>
      <c r="AS1011">
        <v>929.84</v>
      </c>
      <c r="AT1011">
        <v>126.34</v>
      </c>
      <c r="AU1011">
        <v>12.58</v>
      </c>
      <c r="AW1011">
        <v>896.59</v>
      </c>
      <c r="AX1011">
        <v>126.27</v>
      </c>
      <c r="AY1011">
        <v>12.57</v>
      </c>
      <c r="BA1011">
        <v>1102.58</v>
      </c>
      <c r="BB1011">
        <v>126.24</v>
      </c>
      <c r="BC1011">
        <v>12.55</v>
      </c>
      <c r="BE1011">
        <v>395.99</v>
      </c>
      <c r="BF1011">
        <v>63.47</v>
      </c>
      <c r="BG1011">
        <v>6.29</v>
      </c>
    </row>
    <row r="1012" spans="1:59" x14ac:dyDescent="0.15">
      <c r="A1012">
        <v>177.2</v>
      </c>
      <c r="B1012">
        <v>63.39</v>
      </c>
      <c r="C1012">
        <v>5.03</v>
      </c>
      <c r="E1012">
        <v>311.3</v>
      </c>
      <c r="F1012">
        <v>126.25</v>
      </c>
      <c r="G1012">
        <v>10.06</v>
      </c>
      <c r="I1012">
        <v>441.99</v>
      </c>
      <c r="J1012">
        <v>126.37</v>
      </c>
      <c r="K1012">
        <v>10.050000000000001</v>
      </c>
      <c r="M1012">
        <v>1080.18</v>
      </c>
      <c r="N1012">
        <v>253.15</v>
      </c>
      <c r="O1012">
        <v>20.21</v>
      </c>
      <c r="Q1012">
        <v>364.99</v>
      </c>
      <c r="R1012">
        <v>63.45</v>
      </c>
      <c r="S1012">
        <v>6.27</v>
      </c>
      <c r="U1012">
        <v>1278.05</v>
      </c>
      <c r="V1012">
        <v>127.36</v>
      </c>
      <c r="W1012">
        <v>12.68</v>
      </c>
      <c r="Y1012">
        <v>478.59</v>
      </c>
      <c r="Z1012">
        <v>64.400000000000006</v>
      </c>
      <c r="AA1012">
        <v>6.39</v>
      </c>
      <c r="AC1012">
        <v>442.39</v>
      </c>
      <c r="AD1012">
        <v>63.55</v>
      </c>
      <c r="AE1012">
        <v>6.29</v>
      </c>
      <c r="AG1012">
        <v>818.79</v>
      </c>
      <c r="AH1012">
        <v>127.42</v>
      </c>
      <c r="AI1012">
        <v>12.67</v>
      </c>
      <c r="AK1012">
        <v>581.89</v>
      </c>
      <c r="AL1012">
        <v>63.63</v>
      </c>
      <c r="AM1012">
        <v>6.31</v>
      </c>
      <c r="AO1012">
        <v>440.99</v>
      </c>
      <c r="AP1012">
        <v>63.56</v>
      </c>
      <c r="AQ1012">
        <v>6.31</v>
      </c>
      <c r="AS1012">
        <v>930.99</v>
      </c>
      <c r="AT1012">
        <v>126.47</v>
      </c>
      <c r="AU1012">
        <v>12.6</v>
      </c>
      <c r="AW1012">
        <v>897.59</v>
      </c>
      <c r="AX1012">
        <v>126.39</v>
      </c>
      <c r="AY1012">
        <v>12.59</v>
      </c>
      <c r="BA1012">
        <v>1104.78</v>
      </c>
      <c r="BB1012">
        <v>126.36</v>
      </c>
      <c r="BC1012">
        <v>12.56</v>
      </c>
      <c r="BE1012">
        <v>395.83</v>
      </c>
      <c r="BF1012">
        <v>63.53</v>
      </c>
      <c r="BG1012">
        <v>6.3</v>
      </c>
    </row>
    <row r="1013" spans="1:59" x14ac:dyDescent="0.15">
      <c r="A1013">
        <v>177.8</v>
      </c>
      <c r="B1013">
        <v>63.45</v>
      </c>
      <c r="C1013">
        <v>5.04</v>
      </c>
      <c r="E1013">
        <v>311.60000000000002</v>
      </c>
      <c r="F1013">
        <v>126.37</v>
      </c>
      <c r="G1013">
        <v>10.07</v>
      </c>
      <c r="I1013">
        <v>442.19</v>
      </c>
      <c r="J1013">
        <v>126.5</v>
      </c>
      <c r="K1013">
        <v>10.06</v>
      </c>
      <c r="M1013">
        <v>1080.78</v>
      </c>
      <c r="N1013">
        <v>253.4</v>
      </c>
      <c r="O1013">
        <v>20.23</v>
      </c>
      <c r="Q1013">
        <v>364.99</v>
      </c>
      <c r="R1013">
        <v>63.51</v>
      </c>
      <c r="S1013">
        <v>6.28</v>
      </c>
      <c r="U1013">
        <v>1279.18</v>
      </c>
      <c r="V1013">
        <v>127.48</v>
      </c>
      <c r="W1013">
        <v>12.69</v>
      </c>
      <c r="Y1013">
        <v>478.39</v>
      </c>
      <c r="Z1013">
        <v>64.459999999999994</v>
      </c>
      <c r="AA1013">
        <v>6.4</v>
      </c>
      <c r="AC1013">
        <v>442.39</v>
      </c>
      <c r="AD1013">
        <v>63.61</v>
      </c>
      <c r="AE1013">
        <v>6.29</v>
      </c>
      <c r="AG1013">
        <v>818.79</v>
      </c>
      <c r="AH1013">
        <v>127.55</v>
      </c>
      <c r="AI1013">
        <v>12.68</v>
      </c>
      <c r="AK1013">
        <v>582.99</v>
      </c>
      <c r="AL1013">
        <v>63.69</v>
      </c>
      <c r="AM1013">
        <v>6.32</v>
      </c>
      <c r="AO1013">
        <v>442.99</v>
      </c>
      <c r="AP1013">
        <v>63.62</v>
      </c>
      <c r="AQ1013">
        <v>6.31</v>
      </c>
      <c r="AS1013">
        <v>931.39</v>
      </c>
      <c r="AT1013">
        <v>126.59</v>
      </c>
      <c r="AU1013">
        <v>12.61</v>
      </c>
      <c r="AW1013">
        <v>899.99</v>
      </c>
      <c r="AX1013">
        <v>126.52</v>
      </c>
      <c r="AY1013">
        <v>12.6</v>
      </c>
      <c r="BA1013">
        <v>1105.18</v>
      </c>
      <c r="BB1013">
        <v>126.49</v>
      </c>
      <c r="BC1013">
        <v>12.57</v>
      </c>
      <c r="BE1013">
        <v>397.39</v>
      </c>
      <c r="BF1013">
        <v>63.6</v>
      </c>
      <c r="BG1013">
        <v>6.31</v>
      </c>
    </row>
    <row r="1014" spans="1:59" x14ac:dyDescent="0.15">
      <c r="A1014">
        <v>177.85</v>
      </c>
      <c r="B1014">
        <v>63.51</v>
      </c>
      <c r="C1014">
        <v>5.04</v>
      </c>
      <c r="E1014">
        <v>313</v>
      </c>
      <c r="F1014">
        <v>126.5</v>
      </c>
      <c r="G1014">
        <v>10.08</v>
      </c>
      <c r="I1014">
        <v>443.79</v>
      </c>
      <c r="J1014">
        <v>126.62</v>
      </c>
      <c r="K1014">
        <v>10.07</v>
      </c>
      <c r="M1014">
        <v>1081.58</v>
      </c>
      <c r="N1014">
        <v>253.65</v>
      </c>
      <c r="O1014">
        <v>20.25</v>
      </c>
      <c r="Q1014">
        <v>364.99</v>
      </c>
      <c r="R1014">
        <v>63.57</v>
      </c>
      <c r="S1014">
        <v>6.29</v>
      </c>
      <c r="U1014">
        <v>1279.98</v>
      </c>
      <c r="V1014">
        <v>127.61</v>
      </c>
      <c r="W1014">
        <v>12.71</v>
      </c>
      <c r="Y1014">
        <v>478.79</v>
      </c>
      <c r="Z1014">
        <v>64.52</v>
      </c>
      <c r="AA1014">
        <v>6.4</v>
      </c>
      <c r="AC1014">
        <v>442.79</v>
      </c>
      <c r="AD1014">
        <v>63.68</v>
      </c>
      <c r="AE1014">
        <v>6.3</v>
      </c>
      <c r="AG1014">
        <v>818.99</v>
      </c>
      <c r="AH1014">
        <v>127.67</v>
      </c>
      <c r="AI1014">
        <v>12.7</v>
      </c>
      <c r="AK1014">
        <v>583.99</v>
      </c>
      <c r="AL1014">
        <v>63.75</v>
      </c>
      <c r="AM1014">
        <v>6.32</v>
      </c>
      <c r="AO1014">
        <v>441.93</v>
      </c>
      <c r="AP1014">
        <v>63.69</v>
      </c>
      <c r="AQ1014">
        <v>6.32</v>
      </c>
      <c r="AS1014">
        <v>931.99</v>
      </c>
      <c r="AT1014">
        <v>126.72</v>
      </c>
      <c r="AU1014">
        <v>12.62</v>
      </c>
      <c r="AW1014">
        <v>899.39</v>
      </c>
      <c r="AX1014">
        <v>126.64</v>
      </c>
      <c r="AY1014">
        <v>12.61</v>
      </c>
      <c r="BA1014">
        <v>1106.3800000000001</v>
      </c>
      <c r="BB1014">
        <v>126.61</v>
      </c>
      <c r="BC1014">
        <v>12.59</v>
      </c>
      <c r="BE1014">
        <v>398.59</v>
      </c>
      <c r="BF1014">
        <v>63.66</v>
      </c>
      <c r="BG1014">
        <v>6.31</v>
      </c>
    </row>
    <row r="1015" spans="1:59" x14ac:dyDescent="0.15">
      <c r="A1015">
        <v>178.2</v>
      </c>
      <c r="B1015">
        <v>63.57</v>
      </c>
      <c r="C1015">
        <v>5.04</v>
      </c>
      <c r="E1015">
        <v>313.2</v>
      </c>
      <c r="F1015">
        <v>126.62</v>
      </c>
      <c r="G1015">
        <v>10.09</v>
      </c>
      <c r="I1015">
        <v>443.79</v>
      </c>
      <c r="J1015">
        <v>126.75</v>
      </c>
      <c r="K1015">
        <v>10.08</v>
      </c>
      <c r="M1015">
        <v>1081.98</v>
      </c>
      <c r="N1015">
        <v>253.9</v>
      </c>
      <c r="O1015">
        <v>20.27</v>
      </c>
      <c r="Q1015">
        <v>366.39</v>
      </c>
      <c r="R1015">
        <v>63.63</v>
      </c>
      <c r="S1015">
        <v>6.29</v>
      </c>
      <c r="U1015">
        <v>1280.98</v>
      </c>
      <c r="V1015">
        <v>127.73</v>
      </c>
      <c r="W1015">
        <v>12.72</v>
      </c>
      <c r="Y1015">
        <v>479.79</v>
      </c>
      <c r="Z1015">
        <v>64.58</v>
      </c>
      <c r="AA1015">
        <v>6.41</v>
      </c>
      <c r="AC1015">
        <v>442.79</v>
      </c>
      <c r="AD1015">
        <v>63.74</v>
      </c>
      <c r="AE1015">
        <v>6.3</v>
      </c>
      <c r="AG1015">
        <v>818.39</v>
      </c>
      <c r="AH1015">
        <v>127.8</v>
      </c>
      <c r="AI1015">
        <v>12.71</v>
      </c>
      <c r="AK1015">
        <v>584.66</v>
      </c>
      <c r="AL1015">
        <v>63.82</v>
      </c>
      <c r="AM1015">
        <v>6.33</v>
      </c>
      <c r="AO1015">
        <v>443.79</v>
      </c>
      <c r="AP1015">
        <v>63.75</v>
      </c>
      <c r="AQ1015">
        <v>6.32</v>
      </c>
      <c r="AS1015">
        <v>933.39</v>
      </c>
      <c r="AT1015">
        <v>126.84</v>
      </c>
      <c r="AU1015">
        <v>12.64</v>
      </c>
      <c r="AW1015">
        <v>899.85</v>
      </c>
      <c r="AX1015">
        <v>126.77</v>
      </c>
      <c r="AY1015">
        <v>12.62</v>
      </c>
      <c r="BA1015">
        <v>1107.46</v>
      </c>
      <c r="BB1015">
        <v>126.74</v>
      </c>
      <c r="BC1015">
        <v>12.6</v>
      </c>
      <c r="BE1015">
        <v>398.79</v>
      </c>
      <c r="BF1015">
        <v>63.72</v>
      </c>
      <c r="BG1015">
        <v>6.32</v>
      </c>
    </row>
    <row r="1016" spans="1:59" x14ac:dyDescent="0.15">
      <c r="A1016">
        <v>178.32</v>
      </c>
      <c r="B1016">
        <v>63.64</v>
      </c>
      <c r="C1016">
        <v>5.05</v>
      </c>
      <c r="E1016">
        <v>313.2</v>
      </c>
      <c r="F1016">
        <v>126.75</v>
      </c>
      <c r="G1016">
        <v>10.1</v>
      </c>
      <c r="I1016">
        <v>444.39</v>
      </c>
      <c r="J1016">
        <v>126.87</v>
      </c>
      <c r="K1016">
        <v>10.09</v>
      </c>
      <c r="M1016">
        <v>1082.3800000000001</v>
      </c>
      <c r="N1016">
        <v>254.15</v>
      </c>
      <c r="O1016">
        <v>20.29</v>
      </c>
      <c r="Q1016">
        <v>367.79</v>
      </c>
      <c r="R1016">
        <v>63.7</v>
      </c>
      <c r="S1016">
        <v>6.3</v>
      </c>
      <c r="U1016">
        <v>1280.3800000000001</v>
      </c>
      <c r="V1016">
        <v>127.86</v>
      </c>
      <c r="W1016">
        <v>12.73</v>
      </c>
      <c r="Y1016">
        <v>480.19</v>
      </c>
      <c r="Z1016">
        <v>64.650000000000006</v>
      </c>
      <c r="AA1016">
        <v>6.42</v>
      </c>
      <c r="AC1016">
        <v>443.45</v>
      </c>
      <c r="AD1016">
        <v>63.8</v>
      </c>
      <c r="AE1016">
        <v>6.31</v>
      </c>
      <c r="AG1016">
        <v>820.19</v>
      </c>
      <c r="AH1016">
        <v>127.92</v>
      </c>
      <c r="AI1016">
        <v>12.72</v>
      </c>
      <c r="AK1016">
        <v>585.59</v>
      </c>
      <c r="AL1016">
        <v>63.88</v>
      </c>
      <c r="AM1016">
        <v>6.34</v>
      </c>
      <c r="AO1016">
        <v>444.99</v>
      </c>
      <c r="AP1016">
        <v>63.81</v>
      </c>
      <c r="AQ1016">
        <v>6.33</v>
      </c>
      <c r="AS1016">
        <v>933.59</v>
      </c>
      <c r="AT1016">
        <v>126.97</v>
      </c>
      <c r="AU1016">
        <v>12.65</v>
      </c>
      <c r="AW1016">
        <v>900.99</v>
      </c>
      <c r="AX1016">
        <v>126.91</v>
      </c>
      <c r="AY1016">
        <v>12.64</v>
      </c>
      <c r="BA1016">
        <v>1107.98</v>
      </c>
      <c r="BB1016">
        <v>126.86</v>
      </c>
      <c r="BC1016">
        <v>12.61</v>
      </c>
      <c r="BE1016">
        <v>399.16</v>
      </c>
      <c r="BF1016">
        <v>63.78</v>
      </c>
      <c r="BG1016">
        <v>6.33</v>
      </c>
    </row>
    <row r="1017" spans="1:59" x14ac:dyDescent="0.15">
      <c r="A1017">
        <v>178.4</v>
      </c>
      <c r="B1017">
        <v>63.7</v>
      </c>
      <c r="C1017">
        <v>5.0599999999999996</v>
      </c>
      <c r="E1017">
        <v>313</v>
      </c>
      <c r="F1017">
        <v>126.87</v>
      </c>
      <c r="G1017">
        <v>10.11</v>
      </c>
      <c r="I1017">
        <v>445.39</v>
      </c>
      <c r="J1017">
        <v>127</v>
      </c>
      <c r="K1017">
        <v>10.1</v>
      </c>
      <c r="M1017">
        <v>1082.58</v>
      </c>
      <c r="N1017">
        <v>254.4</v>
      </c>
      <c r="O1017">
        <v>20.309999999999999</v>
      </c>
      <c r="Q1017">
        <v>367.99</v>
      </c>
      <c r="R1017">
        <v>63.76</v>
      </c>
      <c r="S1017">
        <v>6.31</v>
      </c>
      <c r="U1017">
        <v>1282.78</v>
      </c>
      <c r="V1017">
        <v>127.98</v>
      </c>
      <c r="W1017">
        <v>12.74</v>
      </c>
      <c r="Y1017">
        <v>479.99</v>
      </c>
      <c r="Z1017">
        <v>64.709999999999994</v>
      </c>
      <c r="AA1017">
        <v>6.42</v>
      </c>
      <c r="AC1017">
        <v>444.59</v>
      </c>
      <c r="AD1017">
        <v>63.86</v>
      </c>
      <c r="AE1017">
        <v>6.32</v>
      </c>
      <c r="AG1017">
        <v>819.59</v>
      </c>
      <c r="AH1017">
        <v>128.05000000000001</v>
      </c>
      <c r="AI1017">
        <v>12.73</v>
      </c>
      <c r="AK1017">
        <v>586.19000000000005</v>
      </c>
      <c r="AL1017">
        <v>63.94</v>
      </c>
      <c r="AM1017">
        <v>6.34</v>
      </c>
      <c r="AO1017">
        <v>443.99</v>
      </c>
      <c r="AP1017">
        <v>63.87</v>
      </c>
      <c r="AQ1017">
        <v>6.34</v>
      </c>
      <c r="AS1017">
        <v>934.24</v>
      </c>
      <c r="AT1017">
        <v>127.09</v>
      </c>
      <c r="AU1017">
        <v>12.66</v>
      </c>
      <c r="AW1017">
        <v>900.99</v>
      </c>
      <c r="AX1017">
        <v>127.04</v>
      </c>
      <c r="AY1017">
        <v>12.65</v>
      </c>
      <c r="BA1017">
        <v>1109.58</v>
      </c>
      <c r="BB1017">
        <v>126.99</v>
      </c>
      <c r="BC1017">
        <v>12.62</v>
      </c>
      <c r="BE1017">
        <v>400.59</v>
      </c>
      <c r="BF1017">
        <v>63.85</v>
      </c>
      <c r="BG1017">
        <v>6.33</v>
      </c>
    </row>
    <row r="1018" spans="1:59" x14ac:dyDescent="0.15">
      <c r="A1018">
        <v>178.8</v>
      </c>
      <c r="B1018">
        <v>63.76</v>
      </c>
      <c r="C1018">
        <v>5.0599999999999996</v>
      </c>
      <c r="E1018">
        <v>313.2</v>
      </c>
      <c r="F1018">
        <v>127</v>
      </c>
      <c r="G1018">
        <v>10.119999999999999</v>
      </c>
      <c r="I1018">
        <v>446.94</v>
      </c>
      <c r="J1018">
        <v>127.12</v>
      </c>
      <c r="K1018">
        <v>10.11</v>
      </c>
      <c r="M1018">
        <v>1082.3800000000001</v>
      </c>
      <c r="N1018">
        <v>254.65</v>
      </c>
      <c r="O1018">
        <v>20.329999999999998</v>
      </c>
      <c r="Q1018">
        <v>369.59</v>
      </c>
      <c r="R1018">
        <v>63.82</v>
      </c>
      <c r="S1018">
        <v>6.31</v>
      </c>
      <c r="U1018">
        <v>1282.98</v>
      </c>
      <c r="V1018">
        <v>128.11000000000001</v>
      </c>
      <c r="W1018">
        <v>12.76</v>
      </c>
      <c r="Y1018">
        <v>480.59</v>
      </c>
      <c r="Z1018">
        <v>64.77</v>
      </c>
      <c r="AA1018">
        <v>6.43</v>
      </c>
      <c r="AC1018">
        <v>444.99</v>
      </c>
      <c r="AD1018">
        <v>63.93</v>
      </c>
      <c r="AE1018">
        <v>6.32</v>
      </c>
      <c r="AG1018">
        <v>819.99</v>
      </c>
      <c r="AH1018">
        <v>128.16999999999999</v>
      </c>
      <c r="AI1018">
        <v>12.75</v>
      </c>
      <c r="AK1018">
        <v>586.99</v>
      </c>
      <c r="AL1018">
        <v>64</v>
      </c>
      <c r="AM1018">
        <v>6.35</v>
      </c>
      <c r="AO1018">
        <v>444.66</v>
      </c>
      <c r="AP1018">
        <v>63.94</v>
      </c>
      <c r="AQ1018">
        <v>6.34</v>
      </c>
      <c r="AS1018">
        <v>935.39</v>
      </c>
      <c r="AT1018">
        <v>127.22</v>
      </c>
      <c r="AU1018">
        <v>12.67</v>
      </c>
      <c r="AW1018">
        <v>902.64</v>
      </c>
      <c r="AX1018">
        <v>127.16</v>
      </c>
      <c r="AY1018">
        <v>12.66</v>
      </c>
      <c r="BA1018">
        <v>1109.58</v>
      </c>
      <c r="BB1018">
        <v>127.11</v>
      </c>
      <c r="BC1018">
        <v>12.64</v>
      </c>
      <c r="BE1018">
        <v>401.99</v>
      </c>
      <c r="BF1018">
        <v>63.91</v>
      </c>
      <c r="BG1018">
        <v>6.34</v>
      </c>
    </row>
    <row r="1019" spans="1:59" x14ac:dyDescent="0.15">
      <c r="A1019">
        <v>179.2</v>
      </c>
      <c r="B1019">
        <v>63.82</v>
      </c>
      <c r="C1019">
        <v>5.0599999999999996</v>
      </c>
      <c r="E1019">
        <v>313.2</v>
      </c>
      <c r="F1019">
        <v>127.12</v>
      </c>
      <c r="G1019">
        <v>10.130000000000001</v>
      </c>
      <c r="I1019">
        <v>446.99</v>
      </c>
      <c r="J1019">
        <v>127.25</v>
      </c>
      <c r="K1019">
        <v>10.119999999999999</v>
      </c>
      <c r="M1019">
        <v>1083.78</v>
      </c>
      <c r="N1019">
        <v>254.9</v>
      </c>
      <c r="O1019">
        <v>20.350000000000001</v>
      </c>
      <c r="Q1019">
        <v>369.99</v>
      </c>
      <c r="R1019">
        <v>63.88</v>
      </c>
      <c r="S1019">
        <v>6.32</v>
      </c>
      <c r="U1019">
        <v>1283.98</v>
      </c>
      <c r="V1019">
        <v>128.22999999999999</v>
      </c>
      <c r="W1019">
        <v>12.77</v>
      </c>
      <c r="Y1019">
        <v>480.99</v>
      </c>
      <c r="Z1019">
        <v>64.83</v>
      </c>
      <c r="AA1019">
        <v>6.44</v>
      </c>
      <c r="AC1019">
        <v>444.99</v>
      </c>
      <c r="AD1019">
        <v>63.99</v>
      </c>
      <c r="AE1019">
        <v>6.33</v>
      </c>
      <c r="AG1019">
        <v>819.99</v>
      </c>
      <c r="AH1019">
        <v>128.30000000000001</v>
      </c>
      <c r="AI1019">
        <v>12.76</v>
      </c>
      <c r="AK1019">
        <v>587.72</v>
      </c>
      <c r="AL1019">
        <v>64.069999999999993</v>
      </c>
      <c r="AM1019">
        <v>6.36</v>
      </c>
      <c r="AO1019">
        <v>444.99</v>
      </c>
      <c r="AP1019">
        <v>64</v>
      </c>
      <c r="AQ1019">
        <v>6.35</v>
      </c>
      <c r="AS1019">
        <v>935.79</v>
      </c>
      <c r="AT1019">
        <v>127.34</v>
      </c>
      <c r="AU1019">
        <v>12.68</v>
      </c>
      <c r="AW1019">
        <v>902.59</v>
      </c>
      <c r="AX1019">
        <v>127.29</v>
      </c>
      <c r="AY1019">
        <v>12.68</v>
      </c>
      <c r="BA1019">
        <v>1111.18</v>
      </c>
      <c r="BB1019">
        <v>127.24</v>
      </c>
      <c r="BC1019">
        <v>12.65</v>
      </c>
      <c r="BE1019">
        <v>400.99</v>
      </c>
      <c r="BF1019">
        <v>63.97</v>
      </c>
      <c r="BG1019">
        <v>6.34</v>
      </c>
    </row>
    <row r="1020" spans="1:59" x14ac:dyDescent="0.15">
      <c r="A1020">
        <v>179.8</v>
      </c>
      <c r="B1020">
        <v>63.89</v>
      </c>
      <c r="C1020">
        <v>5.07</v>
      </c>
      <c r="E1020">
        <v>313</v>
      </c>
      <c r="F1020">
        <v>127.25</v>
      </c>
      <c r="G1020">
        <v>10.14</v>
      </c>
      <c r="I1020">
        <v>448.44</v>
      </c>
      <c r="J1020">
        <v>127.37</v>
      </c>
      <c r="K1020">
        <v>10.130000000000001</v>
      </c>
      <c r="M1020">
        <v>1084.18</v>
      </c>
      <c r="N1020">
        <v>255.15</v>
      </c>
      <c r="O1020">
        <v>20.37</v>
      </c>
      <c r="Q1020">
        <v>370.81</v>
      </c>
      <c r="R1020">
        <v>63.95</v>
      </c>
      <c r="S1020">
        <v>6.32</v>
      </c>
      <c r="U1020">
        <v>1286.45</v>
      </c>
      <c r="V1020">
        <v>128.36000000000001</v>
      </c>
      <c r="W1020">
        <v>12.78</v>
      </c>
      <c r="Y1020">
        <v>481.79</v>
      </c>
      <c r="Z1020">
        <v>64.900000000000006</v>
      </c>
      <c r="AA1020">
        <v>6.44</v>
      </c>
      <c r="AC1020">
        <v>445.45</v>
      </c>
      <c r="AD1020">
        <v>64.05</v>
      </c>
      <c r="AE1020">
        <v>6.34</v>
      </c>
      <c r="AG1020">
        <v>820.79</v>
      </c>
      <c r="AH1020">
        <v>128.41999999999999</v>
      </c>
      <c r="AI1020">
        <v>12.77</v>
      </c>
      <c r="AK1020">
        <v>588.49</v>
      </c>
      <c r="AL1020">
        <v>64.13</v>
      </c>
      <c r="AM1020">
        <v>6.36</v>
      </c>
      <c r="AO1020">
        <v>444.99</v>
      </c>
      <c r="AP1020">
        <v>64.06</v>
      </c>
      <c r="AQ1020">
        <v>6.36</v>
      </c>
      <c r="AS1020">
        <v>937.19</v>
      </c>
      <c r="AT1020">
        <v>127.47</v>
      </c>
      <c r="AU1020">
        <v>12.7</v>
      </c>
      <c r="AW1020">
        <v>903.79</v>
      </c>
      <c r="AX1020">
        <v>127.41</v>
      </c>
      <c r="AY1020">
        <v>12.69</v>
      </c>
      <c r="BA1020">
        <v>1112.18</v>
      </c>
      <c r="BB1020">
        <v>127.36</v>
      </c>
      <c r="BC1020">
        <v>12.66</v>
      </c>
      <c r="BE1020">
        <v>401.59</v>
      </c>
      <c r="BF1020">
        <v>64.03</v>
      </c>
      <c r="BG1020">
        <v>6.35</v>
      </c>
    </row>
    <row r="1021" spans="1:59" x14ac:dyDescent="0.15">
      <c r="A1021">
        <v>179.8</v>
      </c>
      <c r="B1021">
        <v>63.95</v>
      </c>
      <c r="C1021">
        <v>5.08</v>
      </c>
      <c r="E1021">
        <v>313.2</v>
      </c>
      <c r="F1021">
        <v>127.37</v>
      </c>
      <c r="G1021">
        <v>10.15</v>
      </c>
      <c r="I1021">
        <v>449.39</v>
      </c>
      <c r="J1021">
        <v>127.5</v>
      </c>
      <c r="K1021">
        <v>10.14</v>
      </c>
      <c r="M1021">
        <v>1083.3800000000001</v>
      </c>
      <c r="N1021">
        <v>255.4</v>
      </c>
      <c r="O1021">
        <v>20.39</v>
      </c>
      <c r="Q1021">
        <v>371.19</v>
      </c>
      <c r="R1021">
        <v>64.010000000000005</v>
      </c>
      <c r="S1021">
        <v>6.33</v>
      </c>
      <c r="U1021">
        <v>1285.58</v>
      </c>
      <c r="V1021">
        <v>128.47999999999999</v>
      </c>
      <c r="W1021">
        <v>12.79</v>
      </c>
      <c r="Y1021">
        <v>482.79</v>
      </c>
      <c r="Z1021">
        <v>64.959999999999994</v>
      </c>
      <c r="AA1021">
        <v>6.45</v>
      </c>
      <c r="AC1021">
        <v>445.22</v>
      </c>
      <c r="AD1021">
        <v>64.11</v>
      </c>
      <c r="AE1021">
        <v>6.34</v>
      </c>
      <c r="AG1021">
        <v>820.59</v>
      </c>
      <c r="AH1021">
        <v>128.55000000000001</v>
      </c>
      <c r="AI1021">
        <v>12.78</v>
      </c>
      <c r="AK1021">
        <v>588.99</v>
      </c>
      <c r="AL1021">
        <v>64.19</v>
      </c>
      <c r="AM1021">
        <v>6.37</v>
      </c>
      <c r="AO1021">
        <v>446.39</v>
      </c>
      <c r="AP1021">
        <v>64.12</v>
      </c>
      <c r="AQ1021">
        <v>6.36</v>
      </c>
      <c r="AS1021">
        <v>937.19</v>
      </c>
      <c r="AT1021">
        <v>127.59</v>
      </c>
      <c r="AU1021">
        <v>12.71</v>
      </c>
      <c r="AW1021">
        <v>904.19</v>
      </c>
      <c r="AX1021">
        <v>127.54</v>
      </c>
      <c r="AY1021">
        <v>12.7</v>
      </c>
      <c r="BA1021">
        <v>1112.74</v>
      </c>
      <c r="BB1021">
        <v>127.49</v>
      </c>
      <c r="BC1021">
        <v>12.67</v>
      </c>
      <c r="BE1021">
        <v>401.99</v>
      </c>
      <c r="BF1021">
        <v>64.099999999999994</v>
      </c>
      <c r="BG1021">
        <v>6.36</v>
      </c>
    </row>
    <row r="1022" spans="1:59" x14ac:dyDescent="0.15">
      <c r="A1022">
        <v>180.25</v>
      </c>
      <c r="B1022">
        <v>64.010000000000005</v>
      </c>
      <c r="C1022">
        <v>5.08</v>
      </c>
      <c r="E1022">
        <v>313.2</v>
      </c>
      <c r="F1022">
        <v>127.5</v>
      </c>
      <c r="G1022">
        <v>10.16</v>
      </c>
      <c r="I1022">
        <v>449.99</v>
      </c>
      <c r="J1022">
        <v>127.62</v>
      </c>
      <c r="K1022">
        <v>10.14</v>
      </c>
      <c r="M1022">
        <v>1084.98</v>
      </c>
      <c r="N1022">
        <v>255.65</v>
      </c>
      <c r="O1022">
        <v>20.41</v>
      </c>
      <c r="Q1022">
        <v>372.19</v>
      </c>
      <c r="R1022">
        <v>64.069999999999993</v>
      </c>
      <c r="S1022">
        <v>6.34</v>
      </c>
      <c r="U1022">
        <v>1286.78</v>
      </c>
      <c r="V1022">
        <v>128.61000000000001</v>
      </c>
      <c r="W1022">
        <v>12.81</v>
      </c>
      <c r="Y1022">
        <v>482.74</v>
      </c>
      <c r="Z1022">
        <v>65.02</v>
      </c>
      <c r="AA1022">
        <v>6.45</v>
      </c>
      <c r="AC1022">
        <v>447.99</v>
      </c>
      <c r="AD1022">
        <v>64.180000000000007</v>
      </c>
      <c r="AE1022">
        <v>6.35</v>
      </c>
      <c r="AG1022">
        <v>819.99</v>
      </c>
      <c r="AH1022">
        <v>128.66999999999999</v>
      </c>
      <c r="AI1022">
        <v>12.79</v>
      </c>
      <c r="AK1022">
        <v>589.19000000000005</v>
      </c>
      <c r="AL1022">
        <v>64.25</v>
      </c>
      <c r="AM1022">
        <v>6.37</v>
      </c>
      <c r="AO1022">
        <v>447.39</v>
      </c>
      <c r="AP1022">
        <v>64.19</v>
      </c>
      <c r="AQ1022">
        <v>6.37</v>
      </c>
      <c r="AS1022">
        <v>937.99</v>
      </c>
      <c r="AT1022">
        <v>127.72</v>
      </c>
      <c r="AU1022">
        <v>12.72</v>
      </c>
      <c r="AW1022">
        <v>904.59</v>
      </c>
      <c r="AX1022">
        <v>127.66</v>
      </c>
      <c r="AY1022">
        <v>12.71</v>
      </c>
      <c r="BA1022">
        <v>1115.18</v>
      </c>
      <c r="BB1022">
        <v>127.61</v>
      </c>
      <c r="BC1022">
        <v>12.69</v>
      </c>
      <c r="BE1022">
        <v>402.19</v>
      </c>
      <c r="BF1022">
        <v>64.16</v>
      </c>
      <c r="BG1022">
        <v>6.36</v>
      </c>
    </row>
    <row r="1023" spans="1:59" x14ac:dyDescent="0.15">
      <c r="A1023">
        <v>180.6</v>
      </c>
      <c r="B1023">
        <v>64.069999999999993</v>
      </c>
      <c r="C1023">
        <v>5.08</v>
      </c>
      <c r="E1023">
        <v>313.2</v>
      </c>
      <c r="F1023">
        <v>127.62</v>
      </c>
      <c r="G1023">
        <v>10.17</v>
      </c>
      <c r="I1023">
        <v>451.19</v>
      </c>
      <c r="J1023">
        <v>127.75</v>
      </c>
      <c r="K1023">
        <v>10.16</v>
      </c>
      <c r="M1023">
        <v>1084.98</v>
      </c>
      <c r="N1023">
        <v>255.9</v>
      </c>
      <c r="O1023">
        <v>20.43</v>
      </c>
      <c r="Q1023">
        <v>373.22</v>
      </c>
      <c r="R1023">
        <v>64.13</v>
      </c>
      <c r="S1023">
        <v>6.34</v>
      </c>
      <c r="U1023">
        <v>1287.58</v>
      </c>
      <c r="V1023">
        <v>128.72999999999999</v>
      </c>
      <c r="W1023">
        <v>12.82</v>
      </c>
      <c r="Y1023">
        <v>482.58</v>
      </c>
      <c r="Z1023">
        <v>65.08</v>
      </c>
      <c r="AA1023">
        <v>6.46</v>
      </c>
      <c r="AC1023">
        <v>447.99</v>
      </c>
      <c r="AD1023">
        <v>64.239999999999995</v>
      </c>
      <c r="AE1023">
        <v>6.36</v>
      </c>
      <c r="AG1023">
        <v>821.39</v>
      </c>
      <c r="AH1023">
        <v>128.80000000000001</v>
      </c>
      <c r="AI1023">
        <v>12.81</v>
      </c>
      <c r="AK1023">
        <v>590.12</v>
      </c>
      <c r="AL1023">
        <v>64.319999999999993</v>
      </c>
      <c r="AM1023">
        <v>6.38</v>
      </c>
      <c r="AO1023">
        <v>447.99</v>
      </c>
      <c r="AP1023">
        <v>64.25</v>
      </c>
      <c r="AQ1023">
        <v>6.37</v>
      </c>
      <c r="AS1023">
        <v>938.39</v>
      </c>
      <c r="AT1023">
        <v>127.84</v>
      </c>
      <c r="AU1023">
        <v>12.73</v>
      </c>
      <c r="AW1023">
        <v>905.79</v>
      </c>
      <c r="AX1023">
        <v>127.79</v>
      </c>
      <c r="AY1023">
        <v>12.73</v>
      </c>
      <c r="BA1023">
        <v>1115.6600000000001</v>
      </c>
      <c r="BB1023">
        <v>127.74</v>
      </c>
      <c r="BC1023">
        <v>12.7</v>
      </c>
      <c r="BE1023">
        <v>402.59</v>
      </c>
      <c r="BF1023">
        <v>64.22</v>
      </c>
      <c r="BG1023">
        <v>6.37</v>
      </c>
    </row>
    <row r="1024" spans="1:59" x14ac:dyDescent="0.15">
      <c r="A1024">
        <v>181.12</v>
      </c>
      <c r="B1024">
        <v>64.14</v>
      </c>
      <c r="C1024">
        <v>5.09</v>
      </c>
      <c r="E1024">
        <v>313.8</v>
      </c>
      <c r="F1024">
        <v>127.75</v>
      </c>
      <c r="G1024">
        <v>10.18</v>
      </c>
      <c r="I1024">
        <v>451.59</v>
      </c>
      <c r="J1024">
        <v>127.87</v>
      </c>
      <c r="K1024">
        <v>10.17</v>
      </c>
      <c r="M1024">
        <v>1085.58</v>
      </c>
      <c r="N1024">
        <v>256.14999999999998</v>
      </c>
      <c r="O1024">
        <v>20.45</v>
      </c>
      <c r="Q1024">
        <v>373.79</v>
      </c>
      <c r="R1024">
        <v>64.2</v>
      </c>
      <c r="S1024">
        <v>6.35</v>
      </c>
      <c r="U1024">
        <v>1289.18</v>
      </c>
      <c r="V1024">
        <v>128.86000000000001</v>
      </c>
      <c r="W1024">
        <v>12.83</v>
      </c>
      <c r="Y1024">
        <v>482.79</v>
      </c>
      <c r="Z1024">
        <v>65.150000000000006</v>
      </c>
      <c r="AA1024">
        <v>6.47</v>
      </c>
      <c r="AC1024">
        <v>448.19</v>
      </c>
      <c r="AD1024">
        <v>64.3</v>
      </c>
      <c r="AE1024">
        <v>6.36</v>
      </c>
      <c r="AG1024">
        <v>820.99</v>
      </c>
      <c r="AH1024">
        <v>128.91999999999999</v>
      </c>
      <c r="AI1024">
        <v>12.82</v>
      </c>
      <c r="AK1024">
        <v>591.09</v>
      </c>
      <c r="AL1024">
        <v>64.38</v>
      </c>
      <c r="AM1024">
        <v>6.39</v>
      </c>
      <c r="AO1024">
        <v>448.99</v>
      </c>
      <c r="AP1024">
        <v>64.31</v>
      </c>
      <c r="AQ1024">
        <v>6.38</v>
      </c>
      <c r="AS1024">
        <v>938.39</v>
      </c>
      <c r="AT1024">
        <v>127.97</v>
      </c>
      <c r="AU1024">
        <v>12.75</v>
      </c>
      <c r="AW1024">
        <v>906.19</v>
      </c>
      <c r="AX1024">
        <v>127.91</v>
      </c>
      <c r="AY1024">
        <v>12.74</v>
      </c>
      <c r="BA1024">
        <v>1117.3800000000001</v>
      </c>
      <c r="BB1024">
        <v>127.86</v>
      </c>
      <c r="BC1024">
        <v>12.71</v>
      </c>
      <c r="BE1024">
        <v>403.23</v>
      </c>
      <c r="BF1024">
        <v>64.28</v>
      </c>
      <c r="BG1024">
        <v>6.38</v>
      </c>
    </row>
    <row r="1025" spans="1:59" x14ac:dyDescent="0.15">
      <c r="A1025">
        <v>181.4</v>
      </c>
      <c r="B1025">
        <v>64.2</v>
      </c>
      <c r="C1025">
        <v>5.09</v>
      </c>
      <c r="E1025">
        <v>313.95999999999998</v>
      </c>
      <c r="F1025">
        <v>127.87</v>
      </c>
      <c r="G1025">
        <v>10.19</v>
      </c>
      <c r="I1025">
        <v>451.99</v>
      </c>
      <c r="J1025">
        <v>128</v>
      </c>
      <c r="K1025">
        <v>10.18</v>
      </c>
      <c r="M1025">
        <v>1086.98</v>
      </c>
      <c r="N1025">
        <v>256.39999999999998</v>
      </c>
      <c r="O1025">
        <v>20.47</v>
      </c>
      <c r="Q1025">
        <v>373.99</v>
      </c>
      <c r="R1025">
        <v>64.260000000000005</v>
      </c>
      <c r="S1025">
        <v>6.36</v>
      </c>
      <c r="U1025">
        <v>1290.3800000000001</v>
      </c>
      <c r="V1025">
        <v>128.97999999999999</v>
      </c>
      <c r="W1025">
        <v>12.84</v>
      </c>
      <c r="Y1025">
        <v>483.79</v>
      </c>
      <c r="Z1025">
        <v>65.209999999999994</v>
      </c>
      <c r="AA1025">
        <v>6.47</v>
      </c>
      <c r="AC1025">
        <v>448.59</v>
      </c>
      <c r="AD1025">
        <v>64.36</v>
      </c>
      <c r="AE1025">
        <v>6.37</v>
      </c>
      <c r="AG1025">
        <v>820.99</v>
      </c>
      <c r="AH1025">
        <v>129.05000000000001</v>
      </c>
      <c r="AI1025">
        <v>12.83</v>
      </c>
      <c r="AK1025">
        <v>591.79</v>
      </c>
      <c r="AL1025">
        <v>64.44</v>
      </c>
      <c r="AM1025">
        <v>6.39</v>
      </c>
      <c r="AO1025">
        <v>450.39</v>
      </c>
      <c r="AP1025">
        <v>64.37</v>
      </c>
      <c r="AQ1025">
        <v>6.39</v>
      </c>
      <c r="AS1025">
        <v>940.54</v>
      </c>
      <c r="AT1025">
        <v>128.09</v>
      </c>
      <c r="AU1025">
        <v>12.76</v>
      </c>
      <c r="AW1025">
        <v>907.59</v>
      </c>
      <c r="AX1025">
        <v>128.04</v>
      </c>
      <c r="AY1025">
        <v>12.75</v>
      </c>
      <c r="BA1025">
        <v>1118.98</v>
      </c>
      <c r="BB1025">
        <v>127.99</v>
      </c>
      <c r="BC1025">
        <v>12.72</v>
      </c>
      <c r="BE1025">
        <v>404.19</v>
      </c>
      <c r="BF1025">
        <v>64.349999999999994</v>
      </c>
      <c r="BG1025">
        <v>6.38</v>
      </c>
    </row>
    <row r="1026" spans="1:59" x14ac:dyDescent="0.15">
      <c r="A1026">
        <v>181.6</v>
      </c>
      <c r="B1026">
        <v>64.260000000000005</v>
      </c>
      <c r="C1026">
        <v>5.0999999999999996</v>
      </c>
      <c r="E1026">
        <v>314</v>
      </c>
      <c r="F1026">
        <v>128</v>
      </c>
      <c r="G1026">
        <v>10.199999999999999</v>
      </c>
      <c r="I1026">
        <v>454.39</v>
      </c>
      <c r="J1026">
        <v>128.12</v>
      </c>
      <c r="K1026">
        <v>10.19</v>
      </c>
      <c r="M1026">
        <v>1086.8599999999999</v>
      </c>
      <c r="N1026">
        <v>256.64999999999998</v>
      </c>
      <c r="O1026">
        <v>20.49</v>
      </c>
      <c r="Q1026">
        <v>374.39</v>
      </c>
      <c r="R1026">
        <v>64.319999999999993</v>
      </c>
      <c r="S1026">
        <v>6.36</v>
      </c>
      <c r="U1026">
        <v>1289.3800000000001</v>
      </c>
      <c r="V1026">
        <v>129.11000000000001</v>
      </c>
      <c r="W1026">
        <v>12.86</v>
      </c>
      <c r="Y1026">
        <v>484.19</v>
      </c>
      <c r="Z1026">
        <v>65.27</v>
      </c>
      <c r="AA1026">
        <v>6.48</v>
      </c>
      <c r="AC1026">
        <v>449.79</v>
      </c>
      <c r="AD1026">
        <v>64.430000000000007</v>
      </c>
      <c r="AE1026">
        <v>6.38</v>
      </c>
      <c r="AG1026">
        <v>821.39</v>
      </c>
      <c r="AH1026">
        <v>129.16999999999999</v>
      </c>
      <c r="AI1026">
        <v>12.85</v>
      </c>
      <c r="AK1026">
        <v>592.59</v>
      </c>
      <c r="AL1026">
        <v>64.5</v>
      </c>
      <c r="AM1026">
        <v>6.4</v>
      </c>
      <c r="AO1026">
        <v>451.66</v>
      </c>
      <c r="AP1026">
        <v>64.44</v>
      </c>
      <c r="AQ1026">
        <v>6.39</v>
      </c>
      <c r="AS1026">
        <v>940.19</v>
      </c>
      <c r="AT1026">
        <v>128.22</v>
      </c>
      <c r="AU1026">
        <v>12.77</v>
      </c>
      <c r="AW1026">
        <v>907.99</v>
      </c>
      <c r="AX1026">
        <v>128.16</v>
      </c>
      <c r="AY1026">
        <v>12.76</v>
      </c>
      <c r="BA1026">
        <v>1119.98</v>
      </c>
      <c r="BB1026">
        <v>128.11000000000001</v>
      </c>
      <c r="BC1026">
        <v>12.74</v>
      </c>
      <c r="BE1026">
        <v>404.19</v>
      </c>
      <c r="BF1026">
        <v>64.41</v>
      </c>
      <c r="BG1026">
        <v>6.39</v>
      </c>
    </row>
    <row r="1027" spans="1:59" x14ac:dyDescent="0.15">
      <c r="A1027">
        <v>182</v>
      </c>
      <c r="B1027">
        <v>64.319999999999993</v>
      </c>
      <c r="C1027">
        <v>5.0999999999999996</v>
      </c>
      <c r="E1027">
        <v>314.39999999999998</v>
      </c>
      <c r="F1027">
        <v>128.12</v>
      </c>
      <c r="G1027">
        <v>10.210000000000001</v>
      </c>
      <c r="I1027">
        <v>454.39</v>
      </c>
      <c r="J1027">
        <v>128.25</v>
      </c>
      <c r="K1027">
        <v>10.199999999999999</v>
      </c>
      <c r="M1027">
        <v>1087.58</v>
      </c>
      <c r="N1027">
        <v>256.89999999999998</v>
      </c>
      <c r="O1027">
        <v>20.51</v>
      </c>
      <c r="Q1027">
        <v>374.81</v>
      </c>
      <c r="R1027">
        <v>64.38</v>
      </c>
      <c r="S1027">
        <v>6.37</v>
      </c>
      <c r="U1027">
        <v>1291.3800000000001</v>
      </c>
      <c r="V1027">
        <v>129.22999999999999</v>
      </c>
      <c r="W1027">
        <v>12.87</v>
      </c>
      <c r="Y1027">
        <v>485.61</v>
      </c>
      <c r="Z1027">
        <v>65.33</v>
      </c>
      <c r="AA1027">
        <v>6.48</v>
      </c>
      <c r="AC1027">
        <v>451.28</v>
      </c>
      <c r="AD1027">
        <v>64.489999999999995</v>
      </c>
      <c r="AE1027">
        <v>6.38</v>
      </c>
      <c r="AG1027">
        <v>820.99</v>
      </c>
      <c r="AH1027">
        <v>129.30000000000001</v>
      </c>
      <c r="AI1027">
        <v>12.86</v>
      </c>
      <c r="AK1027">
        <v>593.39</v>
      </c>
      <c r="AL1027">
        <v>64.569999999999993</v>
      </c>
      <c r="AM1027">
        <v>6.41</v>
      </c>
      <c r="AO1027">
        <v>451.79</v>
      </c>
      <c r="AP1027">
        <v>64.5</v>
      </c>
      <c r="AQ1027">
        <v>6.4</v>
      </c>
      <c r="AS1027">
        <v>940.64</v>
      </c>
      <c r="AT1027">
        <v>128.34</v>
      </c>
      <c r="AU1027">
        <v>12.78</v>
      </c>
      <c r="AW1027">
        <v>908.79</v>
      </c>
      <c r="AX1027">
        <v>128.29</v>
      </c>
      <c r="AY1027">
        <v>12.78</v>
      </c>
      <c r="BA1027">
        <v>1121.98</v>
      </c>
      <c r="BB1027">
        <v>128.24</v>
      </c>
      <c r="BC1027">
        <v>12.75</v>
      </c>
      <c r="BE1027">
        <v>404.99</v>
      </c>
      <c r="BF1027">
        <v>64.47</v>
      </c>
      <c r="BG1027">
        <v>6.39</v>
      </c>
    </row>
    <row r="1028" spans="1:59" x14ac:dyDescent="0.15">
      <c r="A1028">
        <v>182.4</v>
      </c>
      <c r="B1028">
        <v>64.39</v>
      </c>
      <c r="C1028">
        <v>5.1100000000000003</v>
      </c>
      <c r="E1028">
        <v>314.39999999999998</v>
      </c>
      <c r="F1028">
        <v>128.25</v>
      </c>
      <c r="G1028">
        <v>10.220000000000001</v>
      </c>
      <c r="I1028">
        <v>455.74</v>
      </c>
      <c r="J1028">
        <v>128.37</v>
      </c>
      <c r="K1028">
        <v>10.210000000000001</v>
      </c>
      <c r="M1028">
        <v>1088.3800000000001</v>
      </c>
      <c r="N1028">
        <v>257.14999999999998</v>
      </c>
      <c r="O1028">
        <v>20.53</v>
      </c>
      <c r="Q1028">
        <v>375.19</v>
      </c>
      <c r="R1028">
        <v>64.45</v>
      </c>
      <c r="S1028">
        <v>6.37</v>
      </c>
      <c r="U1028">
        <v>1290.98</v>
      </c>
      <c r="V1028">
        <v>129.36000000000001</v>
      </c>
      <c r="W1028">
        <v>12.88</v>
      </c>
      <c r="Y1028">
        <v>485.79</v>
      </c>
      <c r="Z1028">
        <v>65.400000000000006</v>
      </c>
      <c r="AA1028">
        <v>6.49</v>
      </c>
      <c r="AC1028">
        <v>450.99</v>
      </c>
      <c r="AD1028">
        <v>64.55</v>
      </c>
      <c r="AE1028">
        <v>6.39</v>
      </c>
      <c r="AG1028">
        <v>822.99</v>
      </c>
      <c r="AH1028">
        <v>129.41999999999999</v>
      </c>
      <c r="AI1028">
        <v>12.87</v>
      </c>
      <c r="AK1028">
        <v>594.19000000000005</v>
      </c>
      <c r="AL1028">
        <v>64.63</v>
      </c>
      <c r="AM1028">
        <v>6.41</v>
      </c>
      <c r="AO1028">
        <v>452.39</v>
      </c>
      <c r="AP1028">
        <v>64.56</v>
      </c>
      <c r="AQ1028">
        <v>6.4</v>
      </c>
      <c r="AS1028">
        <v>941.79</v>
      </c>
      <c r="AT1028">
        <v>128.47</v>
      </c>
      <c r="AU1028">
        <v>12.8</v>
      </c>
      <c r="AW1028">
        <v>910.59</v>
      </c>
      <c r="AX1028">
        <v>128.41</v>
      </c>
      <c r="AY1028">
        <v>12.79</v>
      </c>
      <c r="BA1028">
        <v>1122.3800000000001</v>
      </c>
      <c r="BB1028">
        <v>128.36000000000001</v>
      </c>
      <c r="BC1028">
        <v>12.76</v>
      </c>
      <c r="BE1028">
        <v>406.07</v>
      </c>
      <c r="BF1028">
        <v>64.53</v>
      </c>
      <c r="BG1028">
        <v>6.4</v>
      </c>
    </row>
    <row r="1029" spans="1:59" x14ac:dyDescent="0.15">
      <c r="A1029">
        <v>183</v>
      </c>
      <c r="B1029">
        <v>64.45</v>
      </c>
      <c r="C1029">
        <v>5.1100000000000003</v>
      </c>
      <c r="E1029">
        <v>314.2</v>
      </c>
      <c r="F1029">
        <v>128.37</v>
      </c>
      <c r="G1029">
        <v>10.23</v>
      </c>
      <c r="I1029">
        <v>457.19</v>
      </c>
      <c r="J1029">
        <v>128.5</v>
      </c>
      <c r="K1029">
        <v>10.220000000000001</v>
      </c>
      <c r="M1029">
        <v>1088.3800000000001</v>
      </c>
      <c r="N1029">
        <v>257.39999999999998</v>
      </c>
      <c r="O1029">
        <v>20.55</v>
      </c>
      <c r="Q1029">
        <v>375.99</v>
      </c>
      <c r="R1029">
        <v>64.510000000000005</v>
      </c>
      <c r="S1029">
        <v>6.38</v>
      </c>
      <c r="U1029">
        <v>1290.98</v>
      </c>
      <c r="V1029">
        <v>129.47999999999999</v>
      </c>
      <c r="W1029">
        <v>12.89</v>
      </c>
      <c r="Y1029">
        <v>485.79</v>
      </c>
      <c r="Z1029">
        <v>65.459999999999994</v>
      </c>
      <c r="AA1029">
        <v>6.5</v>
      </c>
      <c r="AC1029">
        <v>451.59</v>
      </c>
      <c r="AD1029">
        <v>64.61</v>
      </c>
      <c r="AE1029">
        <v>6.39</v>
      </c>
      <c r="AG1029">
        <v>822.99</v>
      </c>
      <c r="AH1029">
        <v>129.55000000000001</v>
      </c>
      <c r="AI1029">
        <v>12.88</v>
      </c>
      <c r="AK1029">
        <v>594.86</v>
      </c>
      <c r="AL1029">
        <v>64.69</v>
      </c>
      <c r="AM1029">
        <v>6.42</v>
      </c>
      <c r="AO1029">
        <v>453.59</v>
      </c>
      <c r="AP1029">
        <v>64.62</v>
      </c>
      <c r="AQ1029">
        <v>6.41</v>
      </c>
      <c r="AS1029">
        <v>942.99</v>
      </c>
      <c r="AT1029">
        <v>128.59</v>
      </c>
      <c r="AU1029">
        <v>12.81</v>
      </c>
      <c r="AW1029">
        <v>911.19</v>
      </c>
      <c r="AX1029">
        <v>128.54</v>
      </c>
      <c r="AY1029">
        <v>12.8</v>
      </c>
      <c r="BA1029">
        <v>1124.26</v>
      </c>
      <c r="BB1029">
        <v>128.49</v>
      </c>
      <c r="BC1029">
        <v>12.78</v>
      </c>
      <c r="BE1029">
        <v>407.19</v>
      </c>
      <c r="BF1029">
        <v>64.599999999999994</v>
      </c>
      <c r="BG1029">
        <v>6.41</v>
      </c>
    </row>
    <row r="1030" spans="1:59" x14ac:dyDescent="0.15">
      <c r="A1030">
        <v>183.2</v>
      </c>
      <c r="B1030">
        <v>64.510000000000005</v>
      </c>
      <c r="C1030">
        <v>5.12</v>
      </c>
      <c r="E1030">
        <v>314.2</v>
      </c>
      <c r="F1030">
        <v>128.5</v>
      </c>
      <c r="G1030">
        <v>10.24</v>
      </c>
      <c r="I1030">
        <v>457.19</v>
      </c>
      <c r="J1030">
        <v>128.62</v>
      </c>
      <c r="K1030">
        <v>10.23</v>
      </c>
      <c r="M1030">
        <v>1088.58</v>
      </c>
      <c r="N1030">
        <v>257.64999999999998</v>
      </c>
      <c r="O1030">
        <v>20.57</v>
      </c>
      <c r="Q1030">
        <v>377.19</v>
      </c>
      <c r="R1030">
        <v>64.569999999999993</v>
      </c>
      <c r="S1030">
        <v>6.39</v>
      </c>
      <c r="U1030">
        <v>1291.58</v>
      </c>
      <c r="V1030">
        <v>129.61000000000001</v>
      </c>
      <c r="W1030">
        <v>12.91</v>
      </c>
      <c r="Y1030">
        <v>486.99</v>
      </c>
      <c r="Z1030">
        <v>65.52</v>
      </c>
      <c r="AA1030">
        <v>6.5</v>
      </c>
      <c r="AC1030">
        <v>452.79</v>
      </c>
      <c r="AD1030">
        <v>64.680000000000007</v>
      </c>
      <c r="AE1030">
        <v>6.4</v>
      </c>
      <c r="AG1030">
        <v>823.99</v>
      </c>
      <c r="AH1030">
        <v>129.66999999999999</v>
      </c>
      <c r="AI1030">
        <v>12.9</v>
      </c>
      <c r="AK1030">
        <v>595.99</v>
      </c>
      <c r="AL1030">
        <v>64.75</v>
      </c>
      <c r="AM1030">
        <v>6.42</v>
      </c>
      <c r="AO1030">
        <v>454.33</v>
      </c>
      <c r="AP1030">
        <v>64.69</v>
      </c>
      <c r="AQ1030">
        <v>6.42</v>
      </c>
      <c r="AS1030">
        <v>944.18</v>
      </c>
      <c r="AT1030">
        <v>128.72</v>
      </c>
      <c r="AU1030">
        <v>12.82</v>
      </c>
      <c r="AW1030">
        <v>912.84</v>
      </c>
      <c r="AX1030">
        <v>128.66</v>
      </c>
      <c r="AY1030">
        <v>12.81</v>
      </c>
      <c r="BA1030">
        <v>1125.3800000000001</v>
      </c>
      <c r="BB1030">
        <v>128.61000000000001</v>
      </c>
      <c r="BC1030">
        <v>12.79</v>
      </c>
      <c r="BE1030">
        <v>407.99</v>
      </c>
      <c r="BF1030">
        <v>64.66</v>
      </c>
      <c r="BG1030">
        <v>6.41</v>
      </c>
    </row>
    <row r="1031" spans="1:59" x14ac:dyDescent="0.15">
      <c r="A1031">
        <v>183.4</v>
      </c>
      <c r="B1031">
        <v>64.569999999999993</v>
      </c>
      <c r="C1031">
        <v>5.13</v>
      </c>
      <c r="E1031">
        <v>314.79000000000002</v>
      </c>
      <c r="F1031">
        <v>128.62</v>
      </c>
      <c r="G1031">
        <v>10.25</v>
      </c>
      <c r="I1031">
        <v>457.59</v>
      </c>
      <c r="J1031">
        <v>128.75</v>
      </c>
      <c r="K1031">
        <v>10.24</v>
      </c>
      <c r="M1031">
        <v>1089.58</v>
      </c>
      <c r="N1031">
        <v>257.89999999999998</v>
      </c>
      <c r="O1031">
        <v>20.59</v>
      </c>
      <c r="Q1031">
        <v>377.99</v>
      </c>
      <c r="R1031">
        <v>64.63</v>
      </c>
      <c r="S1031">
        <v>6.39</v>
      </c>
      <c r="U1031">
        <v>1290.18</v>
      </c>
      <c r="V1031">
        <v>129.72999999999999</v>
      </c>
      <c r="W1031">
        <v>12.92</v>
      </c>
      <c r="Y1031">
        <v>487.41</v>
      </c>
      <c r="Z1031">
        <v>65.58</v>
      </c>
      <c r="AA1031">
        <v>6.51</v>
      </c>
      <c r="AC1031">
        <v>452.99</v>
      </c>
      <c r="AD1031">
        <v>64.739999999999995</v>
      </c>
      <c r="AE1031">
        <v>6.41</v>
      </c>
      <c r="AG1031">
        <v>824.39</v>
      </c>
      <c r="AH1031">
        <v>129.80000000000001</v>
      </c>
      <c r="AI1031">
        <v>12.91</v>
      </c>
      <c r="AK1031">
        <v>596.39</v>
      </c>
      <c r="AL1031">
        <v>64.819999999999993</v>
      </c>
      <c r="AM1031">
        <v>6.43</v>
      </c>
      <c r="AO1031">
        <v>455.19</v>
      </c>
      <c r="AP1031">
        <v>64.75</v>
      </c>
      <c r="AQ1031">
        <v>6.42</v>
      </c>
      <c r="AS1031">
        <v>944.78</v>
      </c>
      <c r="AT1031">
        <v>128.84</v>
      </c>
      <c r="AU1031">
        <v>12.83</v>
      </c>
      <c r="AW1031">
        <v>913.19</v>
      </c>
      <c r="AX1031">
        <v>128.79</v>
      </c>
      <c r="AY1031">
        <v>12.83</v>
      </c>
      <c r="BA1031">
        <v>1126.46</v>
      </c>
      <c r="BB1031">
        <v>128.74</v>
      </c>
      <c r="BC1031">
        <v>12.8</v>
      </c>
      <c r="BE1031">
        <v>408.26</v>
      </c>
      <c r="BF1031">
        <v>64.72</v>
      </c>
      <c r="BG1031">
        <v>6.42</v>
      </c>
    </row>
    <row r="1032" spans="1:59" x14ac:dyDescent="0.15">
      <c r="A1032">
        <v>183.92</v>
      </c>
      <c r="B1032">
        <v>64.64</v>
      </c>
      <c r="C1032">
        <v>5.13</v>
      </c>
      <c r="E1032">
        <v>314.89</v>
      </c>
      <c r="F1032">
        <v>128.75</v>
      </c>
      <c r="G1032">
        <v>10.26</v>
      </c>
      <c r="I1032">
        <v>458.19</v>
      </c>
      <c r="J1032">
        <v>128.87</v>
      </c>
      <c r="K1032">
        <v>10.25</v>
      </c>
      <c r="M1032">
        <v>1088.82</v>
      </c>
      <c r="N1032">
        <v>258.14999999999998</v>
      </c>
      <c r="O1032">
        <v>20.61</v>
      </c>
      <c r="Q1032">
        <v>378.59</v>
      </c>
      <c r="R1032">
        <v>64.7</v>
      </c>
      <c r="S1032">
        <v>6.4</v>
      </c>
      <c r="U1032">
        <v>1290.98</v>
      </c>
      <c r="V1032">
        <v>129.86000000000001</v>
      </c>
      <c r="W1032">
        <v>12.93</v>
      </c>
      <c r="Y1032">
        <v>487.99</v>
      </c>
      <c r="Z1032">
        <v>65.650000000000006</v>
      </c>
      <c r="AA1032">
        <v>6.52</v>
      </c>
      <c r="AC1032">
        <v>453.74</v>
      </c>
      <c r="AD1032">
        <v>64.8</v>
      </c>
      <c r="AE1032">
        <v>6.41</v>
      </c>
      <c r="AG1032">
        <v>823.99</v>
      </c>
      <c r="AH1032">
        <v>129.91999999999999</v>
      </c>
      <c r="AI1032">
        <v>12.92</v>
      </c>
      <c r="AK1032">
        <v>596.99</v>
      </c>
      <c r="AL1032">
        <v>64.88</v>
      </c>
      <c r="AM1032">
        <v>6.44</v>
      </c>
      <c r="AO1032">
        <v>455.79</v>
      </c>
      <c r="AP1032">
        <v>64.81</v>
      </c>
      <c r="AQ1032">
        <v>6.43</v>
      </c>
      <c r="AS1032">
        <v>946.78</v>
      </c>
      <c r="AT1032">
        <v>128.97</v>
      </c>
      <c r="AU1032">
        <v>12.85</v>
      </c>
      <c r="AW1032">
        <v>914.29</v>
      </c>
      <c r="AX1032">
        <v>128.91</v>
      </c>
      <c r="AY1032">
        <v>12.84</v>
      </c>
      <c r="BA1032">
        <v>1128.98</v>
      </c>
      <c r="BB1032">
        <v>128.86000000000001</v>
      </c>
      <c r="BC1032">
        <v>12.81</v>
      </c>
      <c r="BE1032">
        <v>408.94</v>
      </c>
      <c r="BF1032">
        <v>64.78</v>
      </c>
      <c r="BG1032">
        <v>6.43</v>
      </c>
    </row>
    <row r="1033" spans="1:59" x14ac:dyDescent="0.15">
      <c r="A1033">
        <v>184.2</v>
      </c>
      <c r="B1033">
        <v>64.7</v>
      </c>
      <c r="C1033">
        <v>5.14</v>
      </c>
      <c r="E1033">
        <v>315.19</v>
      </c>
      <c r="F1033">
        <v>128.87</v>
      </c>
      <c r="G1033">
        <v>10.27</v>
      </c>
      <c r="I1033">
        <v>460.19</v>
      </c>
      <c r="J1033">
        <v>129</v>
      </c>
      <c r="K1033">
        <v>10.26</v>
      </c>
      <c r="M1033">
        <v>1089.18</v>
      </c>
      <c r="N1033">
        <v>258.39999999999998</v>
      </c>
      <c r="O1033">
        <v>20.63</v>
      </c>
      <c r="Q1033">
        <v>379.19</v>
      </c>
      <c r="R1033">
        <v>64.760000000000005</v>
      </c>
      <c r="S1033">
        <v>6.4</v>
      </c>
      <c r="U1033">
        <v>1290.58</v>
      </c>
      <c r="V1033">
        <v>129.97999999999999</v>
      </c>
      <c r="W1033">
        <v>12.94</v>
      </c>
      <c r="Y1033">
        <v>488.99</v>
      </c>
      <c r="Z1033">
        <v>65.709999999999994</v>
      </c>
      <c r="AA1033">
        <v>6.52</v>
      </c>
      <c r="AC1033">
        <v>453.99</v>
      </c>
      <c r="AD1033">
        <v>64.86</v>
      </c>
      <c r="AE1033">
        <v>6.42</v>
      </c>
      <c r="AG1033">
        <v>824.59</v>
      </c>
      <c r="AH1033">
        <v>130.05000000000001</v>
      </c>
      <c r="AI1033">
        <v>12.93</v>
      </c>
      <c r="AK1033">
        <v>598.26</v>
      </c>
      <c r="AL1033">
        <v>64.94</v>
      </c>
      <c r="AM1033">
        <v>6.44</v>
      </c>
      <c r="AO1033">
        <v>456.19</v>
      </c>
      <c r="AP1033">
        <v>64.87</v>
      </c>
      <c r="AQ1033">
        <v>6.44</v>
      </c>
      <c r="AS1033">
        <v>947.78</v>
      </c>
      <c r="AT1033">
        <v>129.09</v>
      </c>
      <c r="AU1033">
        <v>12.86</v>
      </c>
      <c r="AW1033">
        <v>915.99</v>
      </c>
      <c r="AX1033">
        <v>129.04</v>
      </c>
      <c r="AY1033">
        <v>12.85</v>
      </c>
      <c r="BA1033">
        <v>1129.06</v>
      </c>
      <c r="BB1033">
        <v>128.99</v>
      </c>
      <c r="BC1033">
        <v>12.82</v>
      </c>
      <c r="BE1033">
        <v>409.99</v>
      </c>
      <c r="BF1033">
        <v>64.849999999999994</v>
      </c>
      <c r="BG1033">
        <v>6.43</v>
      </c>
    </row>
    <row r="1034" spans="1:59" x14ac:dyDescent="0.15">
      <c r="A1034">
        <v>184.4</v>
      </c>
      <c r="B1034">
        <v>64.760000000000005</v>
      </c>
      <c r="C1034">
        <v>5.14</v>
      </c>
      <c r="E1034">
        <v>314.2</v>
      </c>
      <c r="F1034">
        <v>129</v>
      </c>
      <c r="G1034">
        <v>10.28</v>
      </c>
      <c r="I1034">
        <v>460.79</v>
      </c>
      <c r="J1034">
        <v>129.12</v>
      </c>
      <c r="K1034">
        <v>10.27</v>
      </c>
      <c r="M1034">
        <v>1089.78</v>
      </c>
      <c r="N1034">
        <v>258.64999999999998</v>
      </c>
      <c r="O1034">
        <v>20.65</v>
      </c>
      <c r="Q1034">
        <v>379.39</v>
      </c>
      <c r="R1034">
        <v>64.819999999999993</v>
      </c>
      <c r="S1034">
        <v>6.41</v>
      </c>
      <c r="U1034">
        <v>1291.78</v>
      </c>
      <c r="V1034">
        <v>130.11000000000001</v>
      </c>
      <c r="W1034">
        <v>12.96</v>
      </c>
      <c r="Y1034">
        <v>489.39</v>
      </c>
      <c r="Z1034">
        <v>65.77</v>
      </c>
      <c r="AA1034">
        <v>6.53</v>
      </c>
      <c r="AC1034">
        <v>454.59</v>
      </c>
      <c r="AD1034">
        <v>64.930000000000007</v>
      </c>
      <c r="AE1034">
        <v>6.42</v>
      </c>
      <c r="AG1034">
        <v>823.99</v>
      </c>
      <c r="AH1034">
        <v>130.16999999999999</v>
      </c>
      <c r="AI1034">
        <v>12.94</v>
      </c>
      <c r="AK1034">
        <v>599.39</v>
      </c>
      <c r="AL1034">
        <v>65</v>
      </c>
      <c r="AM1034">
        <v>6.45</v>
      </c>
      <c r="AO1034">
        <v>457.73</v>
      </c>
      <c r="AP1034">
        <v>64.94</v>
      </c>
      <c r="AQ1034">
        <v>6.44</v>
      </c>
      <c r="AS1034">
        <v>948.98</v>
      </c>
      <c r="AT1034">
        <v>129.22</v>
      </c>
      <c r="AU1034">
        <v>12.87</v>
      </c>
      <c r="AW1034">
        <v>916.59</v>
      </c>
      <c r="AX1034">
        <v>129.16</v>
      </c>
      <c r="AY1034">
        <v>12.86</v>
      </c>
      <c r="BA1034">
        <v>1131.18</v>
      </c>
      <c r="BB1034">
        <v>129.11000000000001</v>
      </c>
      <c r="BC1034">
        <v>12.84</v>
      </c>
      <c r="BE1034">
        <v>410.19</v>
      </c>
      <c r="BF1034">
        <v>64.91</v>
      </c>
      <c r="BG1034">
        <v>6.44</v>
      </c>
    </row>
    <row r="1035" spans="1:59" x14ac:dyDescent="0.15">
      <c r="A1035">
        <v>184.57</v>
      </c>
      <c r="B1035">
        <v>64.819999999999993</v>
      </c>
      <c r="C1035">
        <v>5.14</v>
      </c>
      <c r="E1035">
        <v>314.39999999999998</v>
      </c>
      <c r="F1035">
        <v>129.12</v>
      </c>
      <c r="G1035">
        <v>10.29</v>
      </c>
      <c r="I1035">
        <v>460.99</v>
      </c>
      <c r="J1035">
        <v>129.25</v>
      </c>
      <c r="K1035">
        <v>10.28</v>
      </c>
      <c r="M1035">
        <v>1089.82</v>
      </c>
      <c r="N1035">
        <v>258.89999999999998</v>
      </c>
      <c r="O1035">
        <v>20.67</v>
      </c>
      <c r="Q1035">
        <v>379.99</v>
      </c>
      <c r="R1035">
        <v>64.88</v>
      </c>
      <c r="S1035">
        <v>6.42</v>
      </c>
      <c r="U1035">
        <v>1293.18</v>
      </c>
      <c r="V1035">
        <v>130.22999999999999</v>
      </c>
      <c r="W1035">
        <v>12.97</v>
      </c>
      <c r="Y1035">
        <v>489.59</v>
      </c>
      <c r="Z1035">
        <v>65.83</v>
      </c>
      <c r="AA1035">
        <v>6.53</v>
      </c>
      <c r="AC1035">
        <v>454.88</v>
      </c>
      <c r="AD1035">
        <v>64.989999999999995</v>
      </c>
      <c r="AE1035">
        <v>6.43</v>
      </c>
      <c r="AG1035">
        <v>824.99</v>
      </c>
      <c r="AH1035">
        <v>130.30000000000001</v>
      </c>
      <c r="AI1035">
        <v>12.96</v>
      </c>
      <c r="AK1035">
        <v>600.19000000000005</v>
      </c>
      <c r="AL1035">
        <v>65.069999999999993</v>
      </c>
      <c r="AM1035">
        <v>6.46</v>
      </c>
      <c r="AO1035">
        <v>458.79</v>
      </c>
      <c r="AP1035">
        <v>65</v>
      </c>
      <c r="AQ1035">
        <v>6.45</v>
      </c>
      <c r="AS1035">
        <v>952.63</v>
      </c>
      <c r="AT1035">
        <v>129.34</v>
      </c>
      <c r="AU1035">
        <v>12.89</v>
      </c>
      <c r="AW1035">
        <v>918.99</v>
      </c>
      <c r="AX1035">
        <v>129.29</v>
      </c>
      <c r="AY1035">
        <v>12.88</v>
      </c>
      <c r="BA1035">
        <v>1132.78</v>
      </c>
      <c r="BB1035">
        <v>129.24</v>
      </c>
      <c r="BC1035">
        <v>12.85</v>
      </c>
      <c r="BE1035">
        <v>410.19</v>
      </c>
      <c r="BF1035">
        <v>64.97</v>
      </c>
      <c r="BG1035">
        <v>6.44</v>
      </c>
    </row>
    <row r="1036" spans="1:59" x14ac:dyDescent="0.15">
      <c r="A1036">
        <v>184.8</v>
      </c>
      <c r="B1036">
        <v>64.89</v>
      </c>
      <c r="C1036">
        <v>5.15</v>
      </c>
      <c r="E1036">
        <v>314.39999999999998</v>
      </c>
      <c r="F1036">
        <v>129.25</v>
      </c>
      <c r="G1036">
        <v>10.3</v>
      </c>
      <c r="I1036">
        <v>461.39</v>
      </c>
      <c r="J1036">
        <v>129.37</v>
      </c>
      <c r="K1036">
        <v>10.29</v>
      </c>
      <c r="M1036">
        <v>1090.98</v>
      </c>
      <c r="N1036">
        <v>259.14999999999998</v>
      </c>
      <c r="O1036">
        <v>20.69</v>
      </c>
      <c r="Q1036">
        <v>380.99</v>
      </c>
      <c r="R1036">
        <v>64.95</v>
      </c>
      <c r="S1036">
        <v>6.42</v>
      </c>
      <c r="U1036">
        <v>1292.98</v>
      </c>
      <c r="V1036">
        <v>130.36000000000001</v>
      </c>
      <c r="W1036">
        <v>12.98</v>
      </c>
      <c r="Y1036">
        <v>490.39</v>
      </c>
      <c r="Z1036">
        <v>65.900000000000006</v>
      </c>
      <c r="AA1036">
        <v>6.54</v>
      </c>
      <c r="AC1036">
        <v>455.99</v>
      </c>
      <c r="AD1036">
        <v>65.05</v>
      </c>
      <c r="AE1036">
        <v>6.44</v>
      </c>
      <c r="AG1036">
        <v>825.59</v>
      </c>
      <c r="AH1036">
        <v>130.41999999999999</v>
      </c>
      <c r="AI1036">
        <v>12.97</v>
      </c>
      <c r="AK1036">
        <v>600.89</v>
      </c>
      <c r="AL1036">
        <v>65.13</v>
      </c>
      <c r="AM1036">
        <v>6.46</v>
      </c>
      <c r="AO1036">
        <v>459.99</v>
      </c>
      <c r="AP1036">
        <v>65.06</v>
      </c>
      <c r="AQ1036">
        <v>6.45</v>
      </c>
      <c r="AS1036">
        <v>952.78</v>
      </c>
      <c r="AT1036">
        <v>129.47</v>
      </c>
      <c r="AU1036">
        <v>12.9</v>
      </c>
      <c r="AW1036">
        <v>919.19</v>
      </c>
      <c r="AX1036">
        <v>129.41</v>
      </c>
      <c r="AY1036">
        <v>12.89</v>
      </c>
      <c r="BA1036">
        <v>1133.58</v>
      </c>
      <c r="BB1036">
        <v>129.36000000000001</v>
      </c>
      <c r="BC1036">
        <v>12.86</v>
      </c>
      <c r="BE1036">
        <v>410.83</v>
      </c>
      <c r="BF1036">
        <v>65.03</v>
      </c>
      <c r="BG1036">
        <v>6.45</v>
      </c>
    </row>
    <row r="1037" spans="1:59" x14ac:dyDescent="0.15">
      <c r="A1037">
        <v>185</v>
      </c>
      <c r="B1037">
        <v>64.95</v>
      </c>
      <c r="C1037">
        <v>5.16</v>
      </c>
      <c r="E1037">
        <v>314.99</v>
      </c>
      <c r="F1037">
        <v>129.37</v>
      </c>
      <c r="G1037">
        <v>10.31</v>
      </c>
      <c r="I1037">
        <v>461.79</v>
      </c>
      <c r="J1037">
        <v>129.5</v>
      </c>
      <c r="K1037">
        <v>10.3</v>
      </c>
      <c r="M1037">
        <v>1091.3800000000001</v>
      </c>
      <c r="N1037">
        <v>259.39999999999998</v>
      </c>
      <c r="O1037">
        <v>20.71</v>
      </c>
      <c r="Q1037">
        <v>380.99</v>
      </c>
      <c r="R1037">
        <v>65.010000000000005</v>
      </c>
      <c r="S1037">
        <v>6.43</v>
      </c>
      <c r="U1037">
        <v>1296.18</v>
      </c>
      <c r="V1037">
        <v>130.47999999999999</v>
      </c>
      <c r="W1037">
        <v>12.99</v>
      </c>
      <c r="Y1037">
        <v>491.59</v>
      </c>
      <c r="Z1037">
        <v>65.959999999999994</v>
      </c>
      <c r="AA1037">
        <v>6.55</v>
      </c>
      <c r="AC1037">
        <v>456.79</v>
      </c>
      <c r="AD1037">
        <v>65.11</v>
      </c>
      <c r="AE1037">
        <v>6.44</v>
      </c>
      <c r="AG1037">
        <v>825.19</v>
      </c>
      <c r="AH1037">
        <v>130.55000000000001</v>
      </c>
      <c r="AI1037">
        <v>12.98</v>
      </c>
      <c r="AK1037">
        <v>601.59</v>
      </c>
      <c r="AL1037">
        <v>65.19</v>
      </c>
      <c r="AM1037">
        <v>6.47</v>
      </c>
      <c r="AO1037">
        <v>460.19</v>
      </c>
      <c r="AP1037">
        <v>65.12</v>
      </c>
      <c r="AQ1037">
        <v>6.46</v>
      </c>
      <c r="AS1037">
        <v>954.68</v>
      </c>
      <c r="AT1037">
        <v>129.59</v>
      </c>
      <c r="AU1037">
        <v>12.91</v>
      </c>
      <c r="AW1037">
        <v>919.99</v>
      </c>
      <c r="AX1037">
        <v>129.54</v>
      </c>
      <c r="AY1037">
        <v>12.9</v>
      </c>
      <c r="BA1037">
        <v>1135.58</v>
      </c>
      <c r="BB1037">
        <v>129.49</v>
      </c>
      <c r="BC1037">
        <v>12.87</v>
      </c>
      <c r="BE1037">
        <v>411.19</v>
      </c>
      <c r="BF1037">
        <v>65.099999999999994</v>
      </c>
      <c r="BG1037">
        <v>6.46</v>
      </c>
    </row>
    <row r="1038" spans="1:59" x14ac:dyDescent="0.15">
      <c r="A1038">
        <v>185.2</v>
      </c>
      <c r="B1038">
        <v>65.010000000000005</v>
      </c>
      <c r="C1038">
        <v>5.16</v>
      </c>
      <c r="E1038">
        <v>314.39999999999998</v>
      </c>
      <c r="F1038">
        <v>129.5</v>
      </c>
      <c r="G1038">
        <v>10.32</v>
      </c>
      <c r="I1038">
        <v>462.99</v>
      </c>
      <c r="J1038">
        <v>129.62</v>
      </c>
      <c r="K1038">
        <v>10.31</v>
      </c>
      <c r="M1038">
        <v>1090.3800000000001</v>
      </c>
      <c r="N1038">
        <v>259.64999999999998</v>
      </c>
      <c r="O1038">
        <v>20.73</v>
      </c>
      <c r="Q1038">
        <v>381.59</v>
      </c>
      <c r="R1038">
        <v>65.069999999999993</v>
      </c>
      <c r="S1038">
        <v>6.44</v>
      </c>
      <c r="U1038">
        <v>1296.18</v>
      </c>
      <c r="V1038">
        <v>130.61000000000001</v>
      </c>
      <c r="W1038">
        <v>13</v>
      </c>
      <c r="Y1038">
        <v>491.39</v>
      </c>
      <c r="Z1038">
        <v>66.02</v>
      </c>
      <c r="AA1038">
        <v>6.55</v>
      </c>
      <c r="AC1038">
        <v>456.99</v>
      </c>
      <c r="AD1038">
        <v>65.180000000000007</v>
      </c>
      <c r="AE1038">
        <v>6.45</v>
      </c>
      <c r="AG1038">
        <v>825.99</v>
      </c>
      <c r="AH1038">
        <v>130.66999999999999</v>
      </c>
      <c r="AI1038">
        <v>13</v>
      </c>
      <c r="AK1038">
        <v>602.63</v>
      </c>
      <c r="AL1038">
        <v>65.25</v>
      </c>
      <c r="AM1038">
        <v>6.47</v>
      </c>
      <c r="AO1038">
        <v>460.73</v>
      </c>
      <c r="AP1038">
        <v>65.19</v>
      </c>
      <c r="AQ1038">
        <v>6.47</v>
      </c>
      <c r="AS1038">
        <v>956.18</v>
      </c>
      <c r="AT1038">
        <v>129.72</v>
      </c>
      <c r="AU1038">
        <v>12.92</v>
      </c>
      <c r="AW1038">
        <v>921.19</v>
      </c>
      <c r="AX1038">
        <v>129.66</v>
      </c>
      <c r="AY1038">
        <v>12.91</v>
      </c>
      <c r="BA1038">
        <v>1135.98</v>
      </c>
      <c r="BB1038">
        <v>129.61000000000001</v>
      </c>
      <c r="BC1038">
        <v>12.88</v>
      </c>
      <c r="BE1038">
        <v>411.19</v>
      </c>
      <c r="BF1038">
        <v>65.16</v>
      </c>
      <c r="BG1038">
        <v>6.46</v>
      </c>
    </row>
    <row r="1039" spans="1:59" x14ac:dyDescent="0.15">
      <c r="A1039">
        <v>185.6</v>
      </c>
      <c r="B1039">
        <v>65.069999999999993</v>
      </c>
      <c r="C1039">
        <v>5.16</v>
      </c>
      <c r="E1039">
        <v>314.2</v>
      </c>
      <c r="F1039">
        <v>129.62</v>
      </c>
      <c r="G1039">
        <v>10.33</v>
      </c>
      <c r="I1039">
        <v>463.99</v>
      </c>
      <c r="J1039">
        <v>129.75</v>
      </c>
      <c r="K1039">
        <v>10.32</v>
      </c>
      <c r="M1039">
        <v>1091.3800000000001</v>
      </c>
      <c r="N1039">
        <v>259.89999999999998</v>
      </c>
      <c r="O1039">
        <v>20.75</v>
      </c>
      <c r="Q1039">
        <v>383.61</v>
      </c>
      <c r="R1039">
        <v>65.13</v>
      </c>
      <c r="S1039">
        <v>6.44</v>
      </c>
      <c r="U1039">
        <v>1297.58</v>
      </c>
      <c r="V1039">
        <v>130.72999999999999</v>
      </c>
      <c r="W1039">
        <v>13.02</v>
      </c>
      <c r="Y1039">
        <v>491.79</v>
      </c>
      <c r="Z1039">
        <v>66.08</v>
      </c>
      <c r="AA1039">
        <v>6.56</v>
      </c>
      <c r="AC1039">
        <v>457.68</v>
      </c>
      <c r="AD1039">
        <v>65.239999999999995</v>
      </c>
      <c r="AE1039">
        <v>6.45</v>
      </c>
      <c r="AG1039">
        <v>825.79</v>
      </c>
      <c r="AH1039">
        <v>130.80000000000001</v>
      </c>
      <c r="AI1039">
        <v>13.01</v>
      </c>
      <c r="AK1039">
        <v>603.52</v>
      </c>
      <c r="AL1039">
        <v>65.319999999999993</v>
      </c>
      <c r="AM1039">
        <v>6.48</v>
      </c>
      <c r="AO1039">
        <v>460.99</v>
      </c>
      <c r="AP1039">
        <v>65.25</v>
      </c>
      <c r="AQ1039">
        <v>6.47</v>
      </c>
      <c r="AS1039">
        <v>956.03</v>
      </c>
      <c r="AT1039">
        <v>129.84</v>
      </c>
      <c r="AU1039">
        <v>12.93</v>
      </c>
      <c r="AW1039">
        <v>921.79</v>
      </c>
      <c r="AX1039">
        <v>129.79</v>
      </c>
      <c r="AY1039">
        <v>12.93</v>
      </c>
      <c r="BA1039">
        <v>1137.8599999999999</v>
      </c>
      <c r="BB1039">
        <v>129.74</v>
      </c>
      <c r="BC1039">
        <v>12.9</v>
      </c>
      <c r="BE1039">
        <v>411.59</v>
      </c>
      <c r="BF1039">
        <v>65.22</v>
      </c>
      <c r="BG1039">
        <v>6.47</v>
      </c>
    </row>
    <row r="1040" spans="1:59" x14ac:dyDescent="0.15">
      <c r="A1040">
        <v>185.8</v>
      </c>
      <c r="B1040">
        <v>65.14</v>
      </c>
      <c r="C1040">
        <v>5.17</v>
      </c>
      <c r="E1040">
        <v>315.19</v>
      </c>
      <c r="F1040">
        <v>129.75</v>
      </c>
      <c r="G1040">
        <v>10.34</v>
      </c>
      <c r="I1040">
        <v>464.19</v>
      </c>
      <c r="J1040">
        <v>129.87</v>
      </c>
      <c r="K1040">
        <v>10.33</v>
      </c>
      <c r="M1040">
        <v>1091.18</v>
      </c>
      <c r="N1040">
        <v>260.14999999999998</v>
      </c>
      <c r="O1040">
        <v>20.77</v>
      </c>
      <c r="Q1040">
        <v>384.9</v>
      </c>
      <c r="R1040">
        <v>65.2</v>
      </c>
      <c r="S1040">
        <v>6.45</v>
      </c>
      <c r="U1040">
        <v>1299.58</v>
      </c>
      <c r="V1040">
        <v>130.86000000000001</v>
      </c>
      <c r="W1040">
        <v>13.03</v>
      </c>
      <c r="Y1040">
        <v>492.39</v>
      </c>
      <c r="Z1040">
        <v>66.150000000000006</v>
      </c>
      <c r="AA1040">
        <v>6.57</v>
      </c>
      <c r="AC1040">
        <v>458.19</v>
      </c>
      <c r="AD1040">
        <v>65.3</v>
      </c>
      <c r="AE1040">
        <v>6.46</v>
      </c>
      <c r="AG1040">
        <v>826.19</v>
      </c>
      <c r="AH1040">
        <v>130.91999999999999</v>
      </c>
      <c r="AI1040">
        <v>13.02</v>
      </c>
      <c r="AK1040">
        <v>604.19000000000005</v>
      </c>
      <c r="AL1040">
        <v>65.38</v>
      </c>
      <c r="AM1040">
        <v>6.49</v>
      </c>
      <c r="AO1040">
        <v>461.59</v>
      </c>
      <c r="AP1040">
        <v>65.31</v>
      </c>
      <c r="AQ1040">
        <v>6.48</v>
      </c>
      <c r="AS1040">
        <v>957.78</v>
      </c>
      <c r="AT1040">
        <v>129.97</v>
      </c>
      <c r="AU1040">
        <v>12.95</v>
      </c>
      <c r="AW1040">
        <v>923.44</v>
      </c>
      <c r="AX1040">
        <v>129.91</v>
      </c>
      <c r="AY1040">
        <v>12.94</v>
      </c>
      <c r="BA1040">
        <v>1139.18</v>
      </c>
      <c r="BB1040">
        <v>129.86000000000001</v>
      </c>
      <c r="BC1040">
        <v>12.91</v>
      </c>
      <c r="BE1040">
        <v>412.03</v>
      </c>
      <c r="BF1040">
        <v>65.28</v>
      </c>
      <c r="BG1040">
        <v>6.48</v>
      </c>
    </row>
    <row r="1041" spans="1:59" x14ac:dyDescent="0.15">
      <c r="A1041">
        <v>185.4</v>
      </c>
      <c r="B1041">
        <v>65.2</v>
      </c>
      <c r="C1041">
        <v>5.17</v>
      </c>
      <c r="E1041">
        <v>314.99</v>
      </c>
      <c r="F1041">
        <v>129.87</v>
      </c>
      <c r="G1041">
        <v>10.35</v>
      </c>
      <c r="I1041">
        <v>464.59</v>
      </c>
      <c r="J1041">
        <v>130</v>
      </c>
      <c r="K1041">
        <v>10.34</v>
      </c>
      <c r="M1041">
        <v>1090.78</v>
      </c>
      <c r="N1041">
        <v>260.39999999999998</v>
      </c>
      <c r="O1041">
        <v>20.79</v>
      </c>
      <c r="Q1041">
        <v>385.99</v>
      </c>
      <c r="R1041">
        <v>65.260000000000005</v>
      </c>
      <c r="S1041">
        <v>6.45</v>
      </c>
      <c r="U1041">
        <v>1298.98</v>
      </c>
      <c r="V1041">
        <v>130.97999999999999</v>
      </c>
      <c r="W1041">
        <v>13.04</v>
      </c>
      <c r="Y1041">
        <v>492.59</v>
      </c>
      <c r="Z1041">
        <v>66.209999999999994</v>
      </c>
      <c r="AA1041">
        <v>6.57</v>
      </c>
      <c r="AC1041">
        <v>458.99</v>
      </c>
      <c r="AD1041">
        <v>65.36</v>
      </c>
      <c r="AE1041">
        <v>6.47</v>
      </c>
      <c r="AG1041">
        <v>826.99</v>
      </c>
      <c r="AH1041">
        <v>131.05000000000001</v>
      </c>
      <c r="AI1041">
        <v>13.03</v>
      </c>
      <c r="AK1041">
        <v>604.59</v>
      </c>
      <c r="AL1041">
        <v>65.44</v>
      </c>
      <c r="AM1041">
        <v>6.49</v>
      </c>
      <c r="AO1041">
        <v>463.79</v>
      </c>
      <c r="AP1041">
        <v>65.37</v>
      </c>
      <c r="AQ1041">
        <v>6.49</v>
      </c>
      <c r="AS1041">
        <v>958.58</v>
      </c>
      <c r="AT1041">
        <v>130.09</v>
      </c>
      <c r="AU1041">
        <v>12.96</v>
      </c>
      <c r="AW1041">
        <v>923.59</v>
      </c>
      <c r="AX1041">
        <v>130.04</v>
      </c>
      <c r="AY1041">
        <v>12.95</v>
      </c>
      <c r="BA1041">
        <v>1139.98</v>
      </c>
      <c r="BB1041">
        <v>129.99</v>
      </c>
      <c r="BC1041">
        <v>12.92</v>
      </c>
      <c r="BE1041">
        <v>412.39</v>
      </c>
      <c r="BF1041">
        <v>65.349999999999994</v>
      </c>
      <c r="BG1041">
        <v>6.48</v>
      </c>
    </row>
    <row r="1042" spans="1:59" x14ac:dyDescent="0.15">
      <c r="A1042">
        <v>185.85</v>
      </c>
      <c r="B1042">
        <v>65.260000000000005</v>
      </c>
      <c r="C1042">
        <v>5.18</v>
      </c>
      <c r="E1042">
        <v>315.19</v>
      </c>
      <c r="F1042">
        <v>130</v>
      </c>
      <c r="G1042">
        <v>10.36</v>
      </c>
      <c r="I1042">
        <v>465.99</v>
      </c>
      <c r="J1042">
        <v>130.12</v>
      </c>
      <c r="K1042">
        <v>10.35</v>
      </c>
      <c r="M1042">
        <v>1091.98</v>
      </c>
      <c r="N1042">
        <v>260.64999999999998</v>
      </c>
      <c r="O1042">
        <v>20.81</v>
      </c>
      <c r="Q1042">
        <v>386.79</v>
      </c>
      <c r="R1042">
        <v>65.319999999999993</v>
      </c>
      <c r="S1042">
        <v>6.46</v>
      </c>
      <c r="U1042">
        <v>1301.18</v>
      </c>
      <c r="V1042">
        <v>131.11000000000001</v>
      </c>
      <c r="W1042">
        <v>13.06</v>
      </c>
      <c r="Y1042">
        <v>492.99</v>
      </c>
      <c r="Z1042">
        <v>66.27</v>
      </c>
      <c r="AA1042">
        <v>6.58</v>
      </c>
      <c r="AC1042">
        <v>459.19</v>
      </c>
      <c r="AD1042">
        <v>65.430000000000007</v>
      </c>
      <c r="AE1042">
        <v>6.47</v>
      </c>
      <c r="AG1042">
        <v>826.99</v>
      </c>
      <c r="AH1042">
        <v>131.16999999999999</v>
      </c>
      <c r="AI1042">
        <v>13.05</v>
      </c>
      <c r="AK1042">
        <v>604.79</v>
      </c>
      <c r="AL1042">
        <v>65.5</v>
      </c>
      <c r="AM1042">
        <v>6.5</v>
      </c>
      <c r="AO1042">
        <v>464.73</v>
      </c>
      <c r="AP1042">
        <v>65.44</v>
      </c>
      <c r="AQ1042">
        <v>6.49</v>
      </c>
      <c r="AS1042">
        <v>959.38</v>
      </c>
      <c r="AT1042">
        <v>130.22</v>
      </c>
      <c r="AU1042">
        <v>12.97</v>
      </c>
      <c r="AW1042">
        <v>925.04</v>
      </c>
      <c r="AX1042">
        <v>130.16</v>
      </c>
      <c r="AY1042">
        <v>12.96</v>
      </c>
      <c r="BA1042">
        <v>1142.18</v>
      </c>
      <c r="BB1042">
        <v>130.11000000000001</v>
      </c>
      <c r="BC1042">
        <v>12.94</v>
      </c>
      <c r="BE1042">
        <v>413.79</v>
      </c>
      <c r="BF1042">
        <v>65.41</v>
      </c>
      <c r="BG1042">
        <v>6.49</v>
      </c>
    </row>
    <row r="1043" spans="1:59" x14ac:dyDescent="0.15">
      <c r="A1043">
        <v>186</v>
      </c>
      <c r="B1043">
        <v>65.319999999999993</v>
      </c>
      <c r="C1043">
        <v>5.19</v>
      </c>
      <c r="E1043">
        <v>314.99</v>
      </c>
      <c r="F1043">
        <v>130.12</v>
      </c>
      <c r="G1043">
        <v>10.37</v>
      </c>
      <c r="I1043">
        <v>466.39</v>
      </c>
      <c r="J1043">
        <v>130.25</v>
      </c>
      <c r="K1043">
        <v>10.36</v>
      </c>
      <c r="M1043">
        <v>1091.18</v>
      </c>
      <c r="N1043">
        <v>260.89999999999998</v>
      </c>
      <c r="O1043">
        <v>20.83</v>
      </c>
      <c r="Q1043">
        <v>387.59</v>
      </c>
      <c r="R1043">
        <v>65.38</v>
      </c>
      <c r="S1043">
        <v>6.47</v>
      </c>
      <c r="U1043">
        <v>1300.3800000000001</v>
      </c>
      <c r="V1043">
        <v>131.22999999999999</v>
      </c>
      <c r="W1043">
        <v>13.07</v>
      </c>
      <c r="Y1043">
        <v>493.19</v>
      </c>
      <c r="Z1043">
        <v>66.33</v>
      </c>
      <c r="AA1043">
        <v>6.58</v>
      </c>
      <c r="AC1043">
        <v>459.79</v>
      </c>
      <c r="AD1043">
        <v>65.489999999999995</v>
      </c>
      <c r="AE1043">
        <v>6.48</v>
      </c>
      <c r="AG1043">
        <v>827.59</v>
      </c>
      <c r="AH1043">
        <v>131.30000000000001</v>
      </c>
      <c r="AI1043">
        <v>13.06</v>
      </c>
      <c r="AK1043">
        <v>605.39</v>
      </c>
      <c r="AL1043">
        <v>65.569999999999993</v>
      </c>
      <c r="AM1043">
        <v>6.51</v>
      </c>
      <c r="AO1043">
        <v>465.49</v>
      </c>
      <c r="AP1043">
        <v>65.5</v>
      </c>
      <c r="AQ1043">
        <v>6.5</v>
      </c>
      <c r="AS1043">
        <v>959.98</v>
      </c>
      <c r="AT1043">
        <v>130.34</v>
      </c>
      <c r="AU1043">
        <v>12.98</v>
      </c>
      <c r="AW1043">
        <v>925.99</v>
      </c>
      <c r="AX1043">
        <v>130.29</v>
      </c>
      <c r="AY1043">
        <v>12.98</v>
      </c>
      <c r="BA1043">
        <v>1143.42</v>
      </c>
      <c r="BB1043">
        <v>130.24</v>
      </c>
      <c r="BC1043">
        <v>12.95</v>
      </c>
      <c r="BE1043">
        <v>415.19</v>
      </c>
      <c r="BF1043">
        <v>65.47</v>
      </c>
      <c r="BG1043">
        <v>6.5</v>
      </c>
    </row>
    <row r="1044" spans="1:59" x14ac:dyDescent="0.15">
      <c r="A1044">
        <v>186.2</v>
      </c>
      <c r="B1044">
        <v>65.39</v>
      </c>
      <c r="C1044">
        <v>5.19</v>
      </c>
      <c r="E1044">
        <v>314.99</v>
      </c>
      <c r="F1044">
        <v>130.25</v>
      </c>
      <c r="G1044">
        <v>10.38</v>
      </c>
      <c r="I1044">
        <v>467.04</v>
      </c>
      <c r="J1044">
        <v>130.37</v>
      </c>
      <c r="K1044">
        <v>10.37</v>
      </c>
      <c r="M1044">
        <v>1092.18</v>
      </c>
      <c r="N1044">
        <v>261.14999999999998</v>
      </c>
      <c r="O1044">
        <v>20.85</v>
      </c>
      <c r="Q1044">
        <v>388.39</v>
      </c>
      <c r="R1044">
        <v>65.45</v>
      </c>
      <c r="S1044">
        <v>6.47</v>
      </c>
      <c r="U1044">
        <v>1302.78</v>
      </c>
      <c r="V1044">
        <v>131.36000000000001</v>
      </c>
      <c r="W1044">
        <v>13.08</v>
      </c>
      <c r="Y1044">
        <v>493.99</v>
      </c>
      <c r="Z1044">
        <v>66.400000000000006</v>
      </c>
      <c r="AA1044">
        <v>6.59</v>
      </c>
      <c r="AC1044">
        <v>460.14</v>
      </c>
      <c r="AD1044">
        <v>65.55</v>
      </c>
      <c r="AE1044">
        <v>6.49</v>
      </c>
      <c r="AG1044">
        <v>827.79</v>
      </c>
      <c r="AH1044">
        <v>131.41999999999999</v>
      </c>
      <c r="AI1044">
        <v>13.07</v>
      </c>
      <c r="AK1044">
        <v>605.79</v>
      </c>
      <c r="AL1044">
        <v>65.63</v>
      </c>
      <c r="AM1044">
        <v>6.51</v>
      </c>
      <c r="AO1044">
        <v>465.79</v>
      </c>
      <c r="AP1044">
        <v>65.56</v>
      </c>
      <c r="AQ1044">
        <v>6.5</v>
      </c>
      <c r="AS1044">
        <v>961.18</v>
      </c>
      <c r="AT1044">
        <v>130.47</v>
      </c>
      <c r="AU1044">
        <v>13</v>
      </c>
      <c r="AW1044">
        <v>926.19</v>
      </c>
      <c r="AX1044">
        <v>130.41</v>
      </c>
      <c r="AY1044">
        <v>12.99</v>
      </c>
      <c r="BA1044">
        <v>1144.78</v>
      </c>
      <c r="BB1044">
        <v>130.36000000000001</v>
      </c>
      <c r="BC1044">
        <v>12.96</v>
      </c>
      <c r="BE1044">
        <v>413.99</v>
      </c>
      <c r="BF1044">
        <v>65.53</v>
      </c>
      <c r="BG1044">
        <v>6.5</v>
      </c>
    </row>
    <row r="1045" spans="1:59" x14ac:dyDescent="0.15">
      <c r="A1045">
        <v>186.2</v>
      </c>
      <c r="B1045">
        <v>65.45</v>
      </c>
      <c r="C1045">
        <v>5.2</v>
      </c>
      <c r="E1045">
        <v>314.39999999999998</v>
      </c>
      <c r="F1045">
        <v>130.37</v>
      </c>
      <c r="G1045">
        <v>10.39</v>
      </c>
      <c r="I1045">
        <v>468.31</v>
      </c>
      <c r="J1045">
        <v>130.5</v>
      </c>
      <c r="K1045">
        <v>10.38</v>
      </c>
      <c r="M1045">
        <v>1092.98</v>
      </c>
      <c r="N1045">
        <v>261.39999999999998</v>
      </c>
      <c r="O1045">
        <v>20.87</v>
      </c>
      <c r="Q1045">
        <v>388.99</v>
      </c>
      <c r="R1045">
        <v>65.510000000000005</v>
      </c>
      <c r="S1045">
        <v>6.48</v>
      </c>
      <c r="U1045">
        <v>1303.3800000000001</v>
      </c>
      <c r="V1045">
        <v>131.47999999999999</v>
      </c>
      <c r="W1045">
        <v>13.09</v>
      </c>
      <c r="Y1045">
        <v>495.59</v>
      </c>
      <c r="Z1045">
        <v>66.459999999999994</v>
      </c>
      <c r="AA1045">
        <v>6.6</v>
      </c>
      <c r="AC1045">
        <v>460.79</v>
      </c>
      <c r="AD1045">
        <v>65.61</v>
      </c>
      <c r="AE1045">
        <v>6.49</v>
      </c>
      <c r="AG1045">
        <v>828.19</v>
      </c>
      <c r="AH1045">
        <v>131.55000000000001</v>
      </c>
      <c r="AI1045">
        <v>13.08</v>
      </c>
      <c r="AK1045">
        <v>606.99</v>
      </c>
      <c r="AL1045">
        <v>65.69</v>
      </c>
      <c r="AM1045">
        <v>6.52</v>
      </c>
      <c r="AO1045">
        <v>466.79</v>
      </c>
      <c r="AP1045">
        <v>65.62</v>
      </c>
      <c r="AQ1045">
        <v>6.51</v>
      </c>
      <c r="AS1045">
        <v>962.38</v>
      </c>
      <c r="AT1045">
        <v>130.59</v>
      </c>
      <c r="AU1045">
        <v>13.01</v>
      </c>
      <c r="AW1045">
        <v>928.5</v>
      </c>
      <c r="AX1045">
        <v>130.54</v>
      </c>
      <c r="AY1045">
        <v>13</v>
      </c>
      <c r="BA1045">
        <v>1144.9000000000001</v>
      </c>
      <c r="BB1045">
        <v>130.49</v>
      </c>
      <c r="BC1045">
        <v>12.97</v>
      </c>
      <c r="BE1045">
        <v>414.86</v>
      </c>
      <c r="BF1045">
        <v>65.599999999999994</v>
      </c>
      <c r="BG1045">
        <v>6.51</v>
      </c>
    </row>
    <row r="1046" spans="1:59" x14ac:dyDescent="0.15">
      <c r="A1046">
        <v>187</v>
      </c>
      <c r="B1046">
        <v>65.510000000000005</v>
      </c>
      <c r="C1046">
        <v>5.2</v>
      </c>
      <c r="E1046">
        <v>314.99</v>
      </c>
      <c r="F1046">
        <v>130.5</v>
      </c>
      <c r="G1046">
        <v>10.4</v>
      </c>
      <c r="I1046">
        <v>468.39</v>
      </c>
      <c r="J1046">
        <v>130.62</v>
      </c>
      <c r="K1046">
        <v>10.39</v>
      </c>
      <c r="M1046">
        <v>1092.6199999999999</v>
      </c>
      <c r="N1046">
        <v>261.64999999999998</v>
      </c>
      <c r="O1046">
        <v>20.89</v>
      </c>
      <c r="Q1046">
        <v>390.19</v>
      </c>
      <c r="R1046">
        <v>65.569999999999993</v>
      </c>
      <c r="S1046">
        <v>6.49</v>
      </c>
      <c r="U1046">
        <v>1303.3800000000001</v>
      </c>
      <c r="V1046">
        <v>131.61000000000001</v>
      </c>
      <c r="W1046">
        <v>13.11</v>
      </c>
      <c r="Y1046">
        <v>496.64</v>
      </c>
      <c r="Z1046">
        <v>66.52</v>
      </c>
      <c r="AA1046">
        <v>6.6</v>
      </c>
      <c r="AC1046">
        <v>460.99</v>
      </c>
      <c r="AD1046">
        <v>65.680000000000007</v>
      </c>
      <c r="AE1046">
        <v>6.5</v>
      </c>
      <c r="AG1046">
        <v>828.59</v>
      </c>
      <c r="AH1046">
        <v>131.66999999999999</v>
      </c>
      <c r="AI1046">
        <v>13.1</v>
      </c>
      <c r="AK1046">
        <v>607.59</v>
      </c>
      <c r="AL1046">
        <v>65.75</v>
      </c>
      <c r="AM1046">
        <v>6.52</v>
      </c>
      <c r="AO1046">
        <v>467.59</v>
      </c>
      <c r="AP1046">
        <v>65.69</v>
      </c>
      <c r="AQ1046">
        <v>6.52</v>
      </c>
      <c r="AS1046">
        <v>963.18</v>
      </c>
      <c r="AT1046">
        <v>130.72</v>
      </c>
      <c r="AU1046">
        <v>13.02</v>
      </c>
      <c r="AW1046">
        <v>928.99</v>
      </c>
      <c r="AX1046">
        <v>130.68</v>
      </c>
      <c r="AY1046">
        <v>13.01</v>
      </c>
      <c r="BA1046">
        <v>1145.58</v>
      </c>
      <c r="BB1046">
        <v>130.61000000000001</v>
      </c>
      <c r="BC1046">
        <v>12.99</v>
      </c>
      <c r="BE1046">
        <v>415.39</v>
      </c>
      <c r="BF1046">
        <v>65.66</v>
      </c>
      <c r="BG1046">
        <v>6.51</v>
      </c>
    </row>
    <row r="1047" spans="1:59" x14ac:dyDescent="0.15">
      <c r="A1047">
        <v>187.2</v>
      </c>
      <c r="B1047">
        <v>65.569999999999993</v>
      </c>
      <c r="C1047">
        <v>5.2</v>
      </c>
      <c r="E1047">
        <v>315.19</v>
      </c>
      <c r="F1047">
        <v>130.62</v>
      </c>
      <c r="G1047">
        <v>10.41</v>
      </c>
      <c r="I1047">
        <v>468.99</v>
      </c>
      <c r="J1047">
        <v>130.75</v>
      </c>
      <c r="K1047">
        <v>10.39</v>
      </c>
      <c r="M1047">
        <v>1092.58</v>
      </c>
      <c r="N1047">
        <v>261.89999999999998</v>
      </c>
      <c r="O1047">
        <v>20.91</v>
      </c>
      <c r="Q1047">
        <v>390.59</v>
      </c>
      <c r="R1047">
        <v>65.63</v>
      </c>
      <c r="S1047">
        <v>6.49</v>
      </c>
      <c r="U1047">
        <v>1307.18</v>
      </c>
      <c r="V1047">
        <v>131.72999999999999</v>
      </c>
      <c r="W1047">
        <v>13.12</v>
      </c>
      <c r="Y1047">
        <v>496.79</v>
      </c>
      <c r="Z1047">
        <v>66.58</v>
      </c>
      <c r="AA1047">
        <v>6.61</v>
      </c>
      <c r="AC1047">
        <v>461.39</v>
      </c>
      <c r="AD1047">
        <v>65.739999999999995</v>
      </c>
      <c r="AE1047">
        <v>6.51</v>
      </c>
      <c r="AG1047">
        <v>828.79</v>
      </c>
      <c r="AH1047">
        <v>131.80000000000001</v>
      </c>
      <c r="AI1047">
        <v>13.11</v>
      </c>
      <c r="AK1047">
        <v>608.19000000000005</v>
      </c>
      <c r="AL1047">
        <v>65.819999999999993</v>
      </c>
      <c r="AM1047">
        <v>6.53</v>
      </c>
      <c r="AO1047">
        <v>468.19</v>
      </c>
      <c r="AP1047">
        <v>65.75</v>
      </c>
      <c r="AQ1047">
        <v>6.52</v>
      </c>
      <c r="AS1047">
        <v>964.58</v>
      </c>
      <c r="AT1047">
        <v>130.84</v>
      </c>
      <c r="AU1047">
        <v>13.04</v>
      </c>
      <c r="AW1047">
        <v>930.83</v>
      </c>
      <c r="AX1047">
        <v>130.80000000000001</v>
      </c>
      <c r="AY1047">
        <v>13.03</v>
      </c>
      <c r="BA1047">
        <v>1147.3800000000001</v>
      </c>
      <c r="BB1047">
        <v>130.74</v>
      </c>
      <c r="BC1047">
        <v>13</v>
      </c>
      <c r="BE1047">
        <v>415.59</v>
      </c>
      <c r="BF1047">
        <v>65.72</v>
      </c>
      <c r="BG1047">
        <v>6.52</v>
      </c>
    </row>
    <row r="1048" spans="1:59" x14ac:dyDescent="0.15">
      <c r="A1048">
        <v>187.2</v>
      </c>
      <c r="B1048">
        <v>65.64</v>
      </c>
      <c r="C1048">
        <v>5.21</v>
      </c>
      <c r="E1048">
        <v>314.79000000000002</v>
      </c>
      <c r="F1048">
        <v>130.75</v>
      </c>
      <c r="G1048">
        <v>10.42</v>
      </c>
      <c r="I1048">
        <v>471.19</v>
      </c>
      <c r="J1048">
        <v>130.87</v>
      </c>
      <c r="K1048">
        <v>10.41</v>
      </c>
      <c r="M1048">
        <v>1093.18</v>
      </c>
      <c r="N1048">
        <v>262.14999999999998</v>
      </c>
      <c r="O1048">
        <v>20.93</v>
      </c>
      <c r="Q1048">
        <v>390.9</v>
      </c>
      <c r="R1048">
        <v>65.7</v>
      </c>
      <c r="S1048">
        <v>6.5</v>
      </c>
      <c r="U1048">
        <v>1304.98</v>
      </c>
      <c r="V1048">
        <v>131.86000000000001</v>
      </c>
      <c r="W1048">
        <v>13.13</v>
      </c>
      <c r="Y1048">
        <v>496.99</v>
      </c>
      <c r="Z1048">
        <v>66.650000000000006</v>
      </c>
      <c r="AA1048">
        <v>6.62</v>
      </c>
      <c r="AC1048">
        <v>463.99</v>
      </c>
      <c r="AD1048">
        <v>65.8</v>
      </c>
      <c r="AE1048">
        <v>6.51</v>
      </c>
      <c r="AG1048">
        <v>828.99</v>
      </c>
      <c r="AH1048">
        <v>131.91999999999999</v>
      </c>
      <c r="AI1048">
        <v>13.12</v>
      </c>
      <c r="AK1048">
        <v>608.89</v>
      </c>
      <c r="AL1048">
        <v>65.88</v>
      </c>
      <c r="AM1048">
        <v>6.54</v>
      </c>
      <c r="AO1048">
        <v>469.19</v>
      </c>
      <c r="AP1048">
        <v>65.81</v>
      </c>
      <c r="AQ1048">
        <v>6.53</v>
      </c>
      <c r="AS1048">
        <v>964.98</v>
      </c>
      <c r="AT1048">
        <v>130.97</v>
      </c>
      <c r="AU1048">
        <v>13.05</v>
      </c>
      <c r="AW1048">
        <v>931.99</v>
      </c>
      <c r="AX1048">
        <v>130.93</v>
      </c>
      <c r="AY1048">
        <v>13.04</v>
      </c>
      <c r="BA1048">
        <v>1146.58</v>
      </c>
      <c r="BB1048">
        <v>130.86000000000001</v>
      </c>
      <c r="BC1048">
        <v>13.01</v>
      </c>
      <c r="BE1048">
        <v>417.72</v>
      </c>
      <c r="BF1048">
        <v>65.78</v>
      </c>
      <c r="BG1048">
        <v>6.53</v>
      </c>
    </row>
    <row r="1049" spans="1:59" x14ac:dyDescent="0.15">
      <c r="A1049">
        <v>187.4</v>
      </c>
      <c r="B1049">
        <v>65.7</v>
      </c>
      <c r="C1049">
        <v>5.22</v>
      </c>
      <c r="E1049">
        <v>315.19</v>
      </c>
      <c r="F1049">
        <v>130.87</v>
      </c>
      <c r="G1049">
        <v>10.43</v>
      </c>
      <c r="I1049">
        <v>472.19</v>
      </c>
      <c r="J1049">
        <v>131</v>
      </c>
      <c r="K1049">
        <v>10.42</v>
      </c>
      <c r="M1049">
        <v>1092.58</v>
      </c>
      <c r="N1049">
        <v>262.39999999999998</v>
      </c>
      <c r="O1049">
        <v>20.95</v>
      </c>
      <c r="Q1049">
        <v>391.39</v>
      </c>
      <c r="R1049">
        <v>65.760000000000005</v>
      </c>
      <c r="S1049">
        <v>6.5</v>
      </c>
      <c r="U1049">
        <v>1307.98</v>
      </c>
      <c r="V1049">
        <v>131.97999999999999</v>
      </c>
      <c r="W1049">
        <v>13.14</v>
      </c>
      <c r="Y1049">
        <v>497.39</v>
      </c>
      <c r="Z1049">
        <v>66.709999999999994</v>
      </c>
      <c r="AA1049">
        <v>6.62</v>
      </c>
      <c r="AC1049">
        <v>464.39</v>
      </c>
      <c r="AD1049">
        <v>65.86</v>
      </c>
      <c r="AE1049">
        <v>6.52</v>
      </c>
      <c r="AG1049">
        <v>828.99</v>
      </c>
      <c r="AH1049">
        <v>132.05000000000001</v>
      </c>
      <c r="AI1049">
        <v>13.13</v>
      </c>
      <c r="AK1049">
        <v>609.59</v>
      </c>
      <c r="AL1049">
        <v>65.94</v>
      </c>
      <c r="AM1049">
        <v>6.54</v>
      </c>
      <c r="AO1049">
        <v>470.19</v>
      </c>
      <c r="AP1049">
        <v>65.87</v>
      </c>
      <c r="AQ1049">
        <v>6.54</v>
      </c>
      <c r="AS1049">
        <v>965.63</v>
      </c>
      <c r="AT1049">
        <v>131.09</v>
      </c>
      <c r="AU1049">
        <v>13.06</v>
      </c>
      <c r="AW1049">
        <v>932.19</v>
      </c>
      <c r="AX1049">
        <v>131.05000000000001</v>
      </c>
      <c r="AY1049">
        <v>13.05</v>
      </c>
      <c r="BA1049">
        <v>1148.26</v>
      </c>
      <c r="BB1049">
        <v>130.99</v>
      </c>
      <c r="BC1049">
        <v>13.02</v>
      </c>
      <c r="BE1049">
        <v>416.39</v>
      </c>
      <c r="BF1049">
        <v>65.849999999999994</v>
      </c>
      <c r="BG1049">
        <v>6.53</v>
      </c>
    </row>
    <row r="1050" spans="1:59" x14ac:dyDescent="0.15">
      <c r="A1050">
        <v>188</v>
      </c>
      <c r="B1050">
        <v>65.760000000000005</v>
      </c>
      <c r="C1050">
        <v>5.22</v>
      </c>
      <c r="E1050">
        <v>315.19</v>
      </c>
      <c r="F1050">
        <v>131</v>
      </c>
      <c r="G1050">
        <v>10.44</v>
      </c>
      <c r="I1050">
        <v>473.19</v>
      </c>
      <c r="J1050">
        <v>131.12</v>
      </c>
      <c r="K1050">
        <v>10.42</v>
      </c>
      <c r="M1050">
        <v>1092.78</v>
      </c>
      <c r="N1050">
        <v>262.64999999999998</v>
      </c>
      <c r="O1050">
        <v>20.97</v>
      </c>
      <c r="Q1050">
        <v>392.43</v>
      </c>
      <c r="R1050">
        <v>65.819999999999993</v>
      </c>
      <c r="S1050">
        <v>6.51</v>
      </c>
      <c r="U1050">
        <v>1309.18</v>
      </c>
      <c r="V1050">
        <v>132.11000000000001</v>
      </c>
      <c r="W1050">
        <v>13.16</v>
      </c>
      <c r="Y1050">
        <v>498.04</v>
      </c>
      <c r="Z1050">
        <v>66.77</v>
      </c>
      <c r="AA1050">
        <v>6.63</v>
      </c>
      <c r="AC1050">
        <v>464.99</v>
      </c>
      <c r="AD1050">
        <v>65.930000000000007</v>
      </c>
      <c r="AE1050">
        <v>6.52</v>
      </c>
      <c r="AG1050">
        <v>828.99</v>
      </c>
      <c r="AH1050">
        <v>132.16999999999999</v>
      </c>
      <c r="AI1050">
        <v>13.15</v>
      </c>
      <c r="AK1050">
        <v>610.19000000000005</v>
      </c>
      <c r="AL1050">
        <v>66</v>
      </c>
      <c r="AM1050">
        <v>6.55</v>
      </c>
      <c r="AO1050">
        <v>471.19</v>
      </c>
      <c r="AP1050">
        <v>65.94</v>
      </c>
      <c r="AQ1050">
        <v>6.54</v>
      </c>
      <c r="AS1050">
        <v>967.78</v>
      </c>
      <c r="AT1050">
        <v>131.22</v>
      </c>
      <c r="AU1050">
        <v>13.07</v>
      </c>
      <c r="AW1050">
        <v>932.99</v>
      </c>
      <c r="AX1050">
        <v>131.18</v>
      </c>
      <c r="AY1050">
        <v>13.07</v>
      </c>
      <c r="BA1050">
        <v>1148.78</v>
      </c>
      <c r="BB1050">
        <v>131.11000000000001</v>
      </c>
      <c r="BC1050">
        <v>13.04</v>
      </c>
      <c r="BE1050">
        <v>417.19</v>
      </c>
      <c r="BF1050">
        <v>65.91</v>
      </c>
      <c r="BG1050">
        <v>6.54</v>
      </c>
    </row>
    <row r="1051" spans="1:59" x14ac:dyDescent="0.15">
      <c r="A1051">
        <v>188.42</v>
      </c>
      <c r="B1051">
        <v>65.819999999999993</v>
      </c>
      <c r="C1051">
        <v>5.23</v>
      </c>
      <c r="E1051">
        <v>315.19</v>
      </c>
      <c r="F1051">
        <v>131.12</v>
      </c>
      <c r="G1051">
        <v>10.45</v>
      </c>
      <c r="I1051">
        <v>474.7</v>
      </c>
      <c r="J1051">
        <v>131.25</v>
      </c>
      <c r="K1051">
        <v>10.44</v>
      </c>
      <c r="M1051">
        <v>1093.18</v>
      </c>
      <c r="N1051">
        <v>262.89999999999998</v>
      </c>
      <c r="O1051">
        <v>20.99</v>
      </c>
      <c r="Q1051">
        <v>393.39</v>
      </c>
      <c r="R1051">
        <v>65.88</v>
      </c>
      <c r="S1051">
        <v>6.52</v>
      </c>
      <c r="U1051">
        <v>1308.78</v>
      </c>
      <c r="V1051">
        <v>132.22999999999999</v>
      </c>
      <c r="W1051">
        <v>13.17</v>
      </c>
      <c r="Y1051">
        <v>499.19</v>
      </c>
      <c r="Z1051">
        <v>66.83</v>
      </c>
      <c r="AA1051">
        <v>6.63</v>
      </c>
      <c r="AC1051">
        <v>466.19</v>
      </c>
      <c r="AD1051">
        <v>65.989999999999995</v>
      </c>
      <c r="AE1051">
        <v>6.53</v>
      </c>
      <c r="AG1051">
        <v>829.59</v>
      </c>
      <c r="AH1051">
        <v>132.30000000000001</v>
      </c>
      <c r="AI1051">
        <v>13.16</v>
      </c>
      <c r="AK1051">
        <v>610.79</v>
      </c>
      <c r="AL1051">
        <v>66.069999999999993</v>
      </c>
      <c r="AM1051">
        <v>6.55</v>
      </c>
      <c r="AO1051">
        <v>471.89</v>
      </c>
      <c r="AP1051">
        <v>66</v>
      </c>
      <c r="AQ1051">
        <v>6.55</v>
      </c>
      <c r="AS1051">
        <v>968.13</v>
      </c>
      <c r="AT1051">
        <v>131.34</v>
      </c>
      <c r="AU1051">
        <v>13.08</v>
      </c>
      <c r="AW1051">
        <v>932.63</v>
      </c>
      <c r="AX1051">
        <v>131.30000000000001</v>
      </c>
      <c r="AY1051">
        <v>13.08</v>
      </c>
      <c r="BA1051">
        <v>1149.06</v>
      </c>
      <c r="BB1051">
        <v>131.24</v>
      </c>
      <c r="BC1051">
        <v>13.05</v>
      </c>
      <c r="BE1051">
        <v>417.19</v>
      </c>
      <c r="BF1051">
        <v>65.97</v>
      </c>
      <c r="BG1051">
        <v>6.55</v>
      </c>
    </row>
    <row r="1052" spans="1:59" x14ac:dyDescent="0.15">
      <c r="A1052">
        <v>188.6</v>
      </c>
      <c r="B1052">
        <v>65.89</v>
      </c>
      <c r="C1052">
        <v>5.23</v>
      </c>
      <c r="E1052">
        <v>315.39</v>
      </c>
      <c r="F1052">
        <v>131.25</v>
      </c>
      <c r="G1052">
        <v>10.46</v>
      </c>
      <c r="I1052">
        <v>475.19</v>
      </c>
      <c r="J1052">
        <v>131.37</v>
      </c>
      <c r="K1052">
        <v>10.45</v>
      </c>
      <c r="M1052">
        <v>1092.3800000000001</v>
      </c>
      <c r="N1052">
        <v>263.14999999999998</v>
      </c>
      <c r="O1052">
        <v>21.01</v>
      </c>
      <c r="Q1052">
        <v>393.99</v>
      </c>
      <c r="R1052">
        <v>65.95</v>
      </c>
      <c r="S1052">
        <v>6.52</v>
      </c>
      <c r="U1052">
        <v>1312.18</v>
      </c>
      <c r="V1052">
        <v>132.36000000000001</v>
      </c>
      <c r="W1052">
        <v>13.18</v>
      </c>
      <c r="Y1052">
        <v>499.19</v>
      </c>
      <c r="Z1052">
        <v>66.900000000000006</v>
      </c>
      <c r="AA1052">
        <v>6.64</v>
      </c>
      <c r="AC1052">
        <v>467.39</v>
      </c>
      <c r="AD1052">
        <v>66.05</v>
      </c>
      <c r="AE1052">
        <v>6.54</v>
      </c>
      <c r="AG1052">
        <v>828.99</v>
      </c>
      <c r="AH1052">
        <v>132.41999999999999</v>
      </c>
      <c r="AI1052">
        <v>13.17</v>
      </c>
      <c r="AK1052">
        <v>611.19000000000005</v>
      </c>
      <c r="AL1052">
        <v>66.13</v>
      </c>
      <c r="AM1052">
        <v>6.56</v>
      </c>
      <c r="AO1052">
        <v>471.99</v>
      </c>
      <c r="AP1052">
        <v>66.06</v>
      </c>
      <c r="AQ1052">
        <v>6.55</v>
      </c>
      <c r="AS1052">
        <v>969.58</v>
      </c>
      <c r="AT1052">
        <v>131.47</v>
      </c>
      <c r="AU1052">
        <v>13.1</v>
      </c>
      <c r="AW1052">
        <v>934.19</v>
      </c>
      <c r="AX1052">
        <v>131.43</v>
      </c>
      <c r="AY1052">
        <v>13.09</v>
      </c>
      <c r="BA1052">
        <v>1150.98</v>
      </c>
      <c r="BB1052">
        <v>131.36000000000001</v>
      </c>
      <c r="BC1052">
        <v>13.06</v>
      </c>
      <c r="BE1052">
        <v>417.79</v>
      </c>
      <c r="BF1052">
        <v>66.03</v>
      </c>
      <c r="BG1052">
        <v>6.55</v>
      </c>
    </row>
    <row r="1053" spans="1:59" x14ac:dyDescent="0.15">
      <c r="A1053">
        <v>189</v>
      </c>
      <c r="B1053">
        <v>65.95</v>
      </c>
      <c r="C1053">
        <v>5.23</v>
      </c>
      <c r="E1053">
        <v>315.58999999999997</v>
      </c>
      <c r="F1053">
        <v>131.37</v>
      </c>
      <c r="G1053">
        <v>10.47</v>
      </c>
      <c r="I1053">
        <v>476.02</v>
      </c>
      <c r="J1053">
        <v>131.5</v>
      </c>
      <c r="K1053">
        <v>10.45</v>
      </c>
      <c r="M1053">
        <v>1092.58</v>
      </c>
      <c r="N1053">
        <v>263.39999999999998</v>
      </c>
      <c r="O1053">
        <v>21.03</v>
      </c>
      <c r="Q1053">
        <v>394.19</v>
      </c>
      <c r="R1053">
        <v>66.010000000000005</v>
      </c>
      <c r="S1053">
        <v>6.53</v>
      </c>
      <c r="U1053">
        <v>1311.98</v>
      </c>
      <c r="V1053">
        <v>132.47999999999999</v>
      </c>
      <c r="W1053">
        <v>13.19</v>
      </c>
      <c r="Y1053">
        <v>499.59</v>
      </c>
      <c r="Z1053">
        <v>66.959999999999994</v>
      </c>
      <c r="AA1053">
        <v>6.65</v>
      </c>
      <c r="AC1053">
        <v>466.79</v>
      </c>
      <c r="AD1053">
        <v>66.11</v>
      </c>
      <c r="AE1053">
        <v>6.54</v>
      </c>
      <c r="AG1053">
        <v>829.19</v>
      </c>
      <c r="AH1053">
        <v>132.55000000000001</v>
      </c>
      <c r="AI1053">
        <v>13.18</v>
      </c>
      <c r="AK1053">
        <v>612.39</v>
      </c>
      <c r="AL1053">
        <v>66.19</v>
      </c>
      <c r="AM1053">
        <v>6.57</v>
      </c>
      <c r="AO1053">
        <v>472.19</v>
      </c>
      <c r="AP1053">
        <v>66.12</v>
      </c>
      <c r="AQ1053">
        <v>6.56</v>
      </c>
      <c r="AS1053">
        <v>968.53</v>
      </c>
      <c r="AT1053">
        <v>131.59</v>
      </c>
      <c r="AU1053">
        <v>13.11</v>
      </c>
      <c r="AW1053">
        <v>935.39</v>
      </c>
      <c r="AX1053">
        <v>131.55000000000001</v>
      </c>
      <c r="AY1053">
        <v>13.1</v>
      </c>
      <c r="BA1053">
        <v>1151.26</v>
      </c>
      <c r="BB1053">
        <v>131.49</v>
      </c>
      <c r="BC1053">
        <v>13.07</v>
      </c>
      <c r="BE1053">
        <v>417.99</v>
      </c>
      <c r="BF1053">
        <v>66.099999999999994</v>
      </c>
      <c r="BG1053">
        <v>6.56</v>
      </c>
    </row>
    <row r="1054" spans="1:59" x14ac:dyDescent="0.15">
      <c r="A1054">
        <v>189.2</v>
      </c>
      <c r="B1054">
        <v>66.010000000000005</v>
      </c>
      <c r="C1054">
        <v>5.24</v>
      </c>
      <c r="E1054">
        <v>315.39</v>
      </c>
      <c r="F1054">
        <v>131.5</v>
      </c>
      <c r="G1054">
        <v>10.48</v>
      </c>
      <c r="I1054">
        <v>477.19</v>
      </c>
      <c r="J1054">
        <v>131.62</v>
      </c>
      <c r="K1054">
        <v>10.47</v>
      </c>
      <c r="M1054">
        <v>1092.78</v>
      </c>
      <c r="N1054">
        <v>263.64999999999998</v>
      </c>
      <c r="O1054">
        <v>21.05</v>
      </c>
      <c r="Q1054">
        <v>394.99</v>
      </c>
      <c r="R1054">
        <v>66.069999999999993</v>
      </c>
      <c r="S1054">
        <v>6.54</v>
      </c>
      <c r="U1054">
        <v>1313.18</v>
      </c>
      <c r="V1054">
        <v>132.61000000000001</v>
      </c>
      <c r="W1054">
        <v>13.21</v>
      </c>
      <c r="Y1054">
        <v>499.39</v>
      </c>
      <c r="Z1054">
        <v>67.02</v>
      </c>
      <c r="AA1054">
        <v>6.65</v>
      </c>
      <c r="AC1054">
        <v>467.19</v>
      </c>
      <c r="AD1054">
        <v>66.180000000000007</v>
      </c>
      <c r="AE1054">
        <v>6.55</v>
      </c>
      <c r="AG1054">
        <v>829.39</v>
      </c>
      <c r="AH1054">
        <v>132.66999999999999</v>
      </c>
      <c r="AI1054">
        <v>13.2</v>
      </c>
      <c r="AK1054">
        <v>613.39</v>
      </c>
      <c r="AL1054">
        <v>66.25</v>
      </c>
      <c r="AM1054">
        <v>6.57</v>
      </c>
      <c r="AO1054">
        <v>473.13</v>
      </c>
      <c r="AP1054">
        <v>66.19</v>
      </c>
      <c r="AQ1054">
        <v>6.57</v>
      </c>
      <c r="AS1054">
        <v>967.98</v>
      </c>
      <c r="AT1054">
        <v>131.72</v>
      </c>
      <c r="AU1054">
        <v>13.12</v>
      </c>
      <c r="AW1054">
        <v>935.79</v>
      </c>
      <c r="AX1054">
        <v>131.68</v>
      </c>
      <c r="AY1054">
        <v>13.12</v>
      </c>
      <c r="BA1054">
        <v>1153.3800000000001</v>
      </c>
      <c r="BB1054">
        <v>131.61000000000001</v>
      </c>
      <c r="BC1054">
        <v>13.09</v>
      </c>
      <c r="BE1054">
        <v>418.19</v>
      </c>
      <c r="BF1054">
        <v>66.16</v>
      </c>
      <c r="BG1054">
        <v>6.56</v>
      </c>
    </row>
    <row r="1055" spans="1:59" x14ac:dyDescent="0.15">
      <c r="A1055">
        <v>189.8</v>
      </c>
      <c r="B1055">
        <v>66.069999999999993</v>
      </c>
      <c r="C1055">
        <v>5.24</v>
      </c>
      <c r="E1055">
        <v>315.79000000000002</v>
      </c>
      <c r="F1055">
        <v>131.62</v>
      </c>
      <c r="G1055">
        <v>10.49</v>
      </c>
      <c r="I1055">
        <v>478.39</v>
      </c>
      <c r="J1055">
        <v>131.75</v>
      </c>
      <c r="K1055">
        <v>10.48</v>
      </c>
      <c r="M1055">
        <v>1092.22</v>
      </c>
      <c r="N1055">
        <v>263.89999999999998</v>
      </c>
      <c r="O1055">
        <v>21.07</v>
      </c>
      <c r="Q1055">
        <v>395.59</v>
      </c>
      <c r="R1055">
        <v>66.13</v>
      </c>
      <c r="S1055">
        <v>6.54</v>
      </c>
      <c r="U1055">
        <v>1313.98</v>
      </c>
      <c r="V1055">
        <v>132.72999999999999</v>
      </c>
      <c r="W1055">
        <v>13.22</v>
      </c>
      <c r="Y1055">
        <v>500.59</v>
      </c>
      <c r="Z1055">
        <v>67.08</v>
      </c>
      <c r="AA1055">
        <v>6.66</v>
      </c>
      <c r="AC1055">
        <v>467.99</v>
      </c>
      <c r="AD1055">
        <v>66.239999999999995</v>
      </c>
      <c r="AE1055">
        <v>6.55</v>
      </c>
      <c r="AG1055">
        <v>831.59</v>
      </c>
      <c r="AH1055">
        <v>132.80000000000001</v>
      </c>
      <c r="AI1055">
        <v>13.21</v>
      </c>
      <c r="AK1055">
        <v>613.91999999999996</v>
      </c>
      <c r="AL1055">
        <v>66.319999999999993</v>
      </c>
      <c r="AM1055">
        <v>6.58</v>
      </c>
      <c r="AO1055">
        <v>474.39</v>
      </c>
      <c r="AP1055">
        <v>66.25</v>
      </c>
      <c r="AQ1055">
        <v>6.57</v>
      </c>
      <c r="AS1055">
        <v>968.58</v>
      </c>
      <c r="AT1055">
        <v>131.84</v>
      </c>
      <c r="AU1055">
        <v>13.13</v>
      </c>
      <c r="AW1055">
        <v>937.79</v>
      </c>
      <c r="AX1055">
        <v>131.80000000000001</v>
      </c>
      <c r="AY1055">
        <v>13.13</v>
      </c>
      <c r="BA1055">
        <v>1154.18</v>
      </c>
      <c r="BB1055">
        <v>131.74</v>
      </c>
      <c r="BC1055">
        <v>13.1</v>
      </c>
      <c r="BE1055">
        <v>418.59</v>
      </c>
      <c r="BF1055">
        <v>66.22</v>
      </c>
      <c r="BG1055">
        <v>6.57</v>
      </c>
    </row>
    <row r="1056" spans="1:59" x14ac:dyDescent="0.15">
      <c r="A1056">
        <v>190</v>
      </c>
      <c r="B1056">
        <v>66.14</v>
      </c>
      <c r="C1056">
        <v>5.25</v>
      </c>
      <c r="E1056">
        <v>316.19</v>
      </c>
      <c r="F1056">
        <v>131.75</v>
      </c>
      <c r="G1056">
        <v>10.5</v>
      </c>
      <c r="I1056">
        <v>478.99</v>
      </c>
      <c r="J1056">
        <v>131.87</v>
      </c>
      <c r="K1056">
        <v>10.48</v>
      </c>
      <c r="M1056">
        <v>1093.18</v>
      </c>
      <c r="N1056">
        <v>264.14999999999998</v>
      </c>
      <c r="O1056">
        <v>21.09</v>
      </c>
      <c r="Q1056">
        <v>396.61</v>
      </c>
      <c r="R1056">
        <v>66.2</v>
      </c>
      <c r="S1056">
        <v>6.55</v>
      </c>
      <c r="U1056">
        <v>1314.58</v>
      </c>
      <c r="V1056">
        <v>132.86000000000001</v>
      </c>
      <c r="W1056">
        <v>13.23</v>
      </c>
      <c r="Y1056">
        <v>501.19</v>
      </c>
      <c r="Z1056">
        <v>67.150000000000006</v>
      </c>
      <c r="AA1056">
        <v>6.67</v>
      </c>
      <c r="AC1056">
        <v>468.59</v>
      </c>
      <c r="AD1056">
        <v>66.3</v>
      </c>
      <c r="AE1056">
        <v>6.56</v>
      </c>
      <c r="AG1056">
        <v>831.79</v>
      </c>
      <c r="AH1056">
        <v>132.91999999999999</v>
      </c>
      <c r="AI1056">
        <v>13.22</v>
      </c>
      <c r="AK1056">
        <v>614.59</v>
      </c>
      <c r="AL1056">
        <v>66.38</v>
      </c>
      <c r="AM1056">
        <v>6.59</v>
      </c>
      <c r="AO1056">
        <v>475.99</v>
      </c>
      <c r="AP1056">
        <v>66.31</v>
      </c>
      <c r="AQ1056">
        <v>6.58</v>
      </c>
      <c r="AS1056">
        <v>968.78</v>
      </c>
      <c r="AT1056">
        <v>131.97</v>
      </c>
      <c r="AU1056">
        <v>13.15</v>
      </c>
      <c r="AW1056">
        <v>937.99</v>
      </c>
      <c r="AX1056">
        <v>131.93</v>
      </c>
      <c r="AY1056">
        <v>13.14</v>
      </c>
      <c r="BA1056">
        <v>1155.78</v>
      </c>
      <c r="BB1056">
        <v>131.86000000000001</v>
      </c>
      <c r="BC1056">
        <v>13.11</v>
      </c>
      <c r="BE1056">
        <v>419.27</v>
      </c>
      <c r="BF1056">
        <v>66.28</v>
      </c>
      <c r="BG1056">
        <v>6.58</v>
      </c>
    </row>
    <row r="1057" spans="1:59" x14ac:dyDescent="0.15">
      <c r="A1057">
        <v>190.2</v>
      </c>
      <c r="B1057">
        <v>66.2</v>
      </c>
      <c r="C1057">
        <v>5.25</v>
      </c>
      <c r="E1057">
        <v>315.58999999999997</v>
      </c>
      <c r="F1057">
        <v>131.87</v>
      </c>
      <c r="G1057">
        <v>10.51</v>
      </c>
      <c r="I1057">
        <v>480.7</v>
      </c>
      <c r="J1057">
        <v>132</v>
      </c>
      <c r="K1057">
        <v>10.5</v>
      </c>
      <c r="M1057">
        <v>1092.78</v>
      </c>
      <c r="N1057">
        <v>264.39999999999998</v>
      </c>
      <c r="O1057">
        <v>21.11</v>
      </c>
      <c r="Q1057">
        <v>396.99</v>
      </c>
      <c r="R1057">
        <v>66.260000000000005</v>
      </c>
      <c r="S1057">
        <v>6.56</v>
      </c>
      <c r="U1057">
        <v>1315.58</v>
      </c>
      <c r="V1057">
        <v>132.97999999999999</v>
      </c>
      <c r="W1057">
        <v>13.24</v>
      </c>
      <c r="Y1057">
        <v>500.99</v>
      </c>
      <c r="Z1057">
        <v>67.209999999999994</v>
      </c>
      <c r="AA1057">
        <v>6.67</v>
      </c>
      <c r="AC1057">
        <v>469.19</v>
      </c>
      <c r="AD1057">
        <v>66.36</v>
      </c>
      <c r="AE1057">
        <v>6.57</v>
      </c>
      <c r="AG1057">
        <v>832.99</v>
      </c>
      <c r="AH1057">
        <v>133.05000000000001</v>
      </c>
      <c r="AI1057">
        <v>13.23</v>
      </c>
      <c r="AK1057">
        <v>615.39</v>
      </c>
      <c r="AL1057">
        <v>66.44</v>
      </c>
      <c r="AM1057">
        <v>6.59</v>
      </c>
      <c r="AO1057">
        <v>476.59</v>
      </c>
      <c r="AP1057">
        <v>66.37</v>
      </c>
      <c r="AQ1057">
        <v>6.59</v>
      </c>
      <c r="AS1057">
        <v>969.98</v>
      </c>
      <c r="AT1057">
        <v>132.09</v>
      </c>
      <c r="AU1057">
        <v>13.16</v>
      </c>
      <c r="AW1057">
        <v>938.59</v>
      </c>
      <c r="AX1057">
        <v>132.05000000000001</v>
      </c>
      <c r="AY1057">
        <v>13.15</v>
      </c>
      <c r="BA1057">
        <v>1158.0999999999999</v>
      </c>
      <c r="BB1057">
        <v>131.99</v>
      </c>
      <c r="BC1057">
        <v>13.12</v>
      </c>
      <c r="BE1057">
        <v>419.46</v>
      </c>
      <c r="BF1057">
        <v>66.349999999999994</v>
      </c>
      <c r="BG1057">
        <v>6.58</v>
      </c>
    </row>
    <row r="1058" spans="1:59" x14ac:dyDescent="0.15">
      <c r="A1058">
        <v>190.2</v>
      </c>
      <c r="B1058">
        <v>66.260000000000005</v>
      </c>
      <c r="C1058">
        <v>5.26</v>
      </c>
      <c r="E1058">
        <v>315.99</v>
      </c>
      <c r="F1058">
        <v>132</v>
      </c>
      <c r="G1058">
        <v>10.52</v>
      </c>
      <c r="I1058">
        <v>480.99</v>
      </c>
      <c r="J1058">
        <v>132.12</v>
      </c>
      <c r="K1058">
        <v>10.51</v>
      </c>
      <c r="M1058">
        <v>1092.78</v>
      </c>
      <c r="N1058">
        <v>264.64999999999998</v>
      </c>
      <c r="O1058">
        <v>21.13</v>
      </c>
      <c r="Q1058">
        <v>396.99</v>
      </c>
      <c r="R1058">
        <v>66.319999999999993</v>
      </c>
      <c r="S1058">
        <v>6.56</v>
      </c>
      <c r="U1058">
        <v>1315.58</v>
      </c>
      <c r="V1058">
        <v>133.11000000000001</v>
      </c>
      <c r="W1058">
        <v>13.25</v>
      </c>
      <c r="Y1058">
        <v>501.84</v>
      </c>
      <c r="Z1058">
        <v>67.27</v>
      </c>
      <c r="AA1058">
        <v>6.68</v>
      </c>
      <c r="AC1058">
        <v>469.59</v>
      </c>
      <c r="AD1058">
        <v>66.430000000000007</v>
      </c>
      <c r="AE1058">
        <v>6.57</v>
      </c>
      <c r="AG1058">
        <v>833.39</v>
      </c>
      <c r="AH1058">
        <v>133.16999999999999</v>
      </c>
      <c r="AI1058">
        <v>13.25</v>
      </c>
      <c r="AK1058">
        <v>616.19000000000005</v>
      </c>
      <c r="AL1058">
        <v>66.5</v>
      </c>
      <c r="AM1058">
        <v>6.6</v>
      </c>
      <c r="AO1058">
        <v>476.99</v>
      </c>
      <c r="AP1058">
        <v>66.44</v>
      </c>
      <c r="AQ1058">
        <v>6.59</v>
      </c>
      <c r="AS1058">
        <v>970.58</v>
      </c>
      <c r="AT1058">
        <v>132.22</v>
      </c>
      <c r="AU1058">
        <v>13.17</v>
      </c>
      <c r="AW1058">
        <v>938.79</v>
      </c>
      <c r="AX1058">
        <v>132.18</v>
      </c>
      <c r="AY1058">
        <v>13.16</v>
      </c>
      <c r="BA1058">
        <v>1157.78</v>
      </c>
      <c r="BB1058">
        <v>132.11000000000001</v>
      </c>
      <c r="BC1058">
        <v>13.13</v>
      </c>
      <c r="BE1058">
        <v>420.19</v>
      </c>
      <c r="BF1058">
        <v>66.41</v>
      </c>
      <c r="BG1058">
        <v>6.59</v>
      </c>
    </row>
    <row r="1059" spans="1:59" x14ac:dyDescent="0.15">
      <c r="A1059">
        <v>190.42</v>
      </c>
      <c r="B1059">
        <v>66.319999999999993</v>
      </c>
      <c r="C1059">
        <v>5.26</v>
      </c>
      <c r="E1059">
        <v>316.23</v>
      </c>
      <c r="F1059">
        <v>132.12</v>
      </c>
      <c r="G1059">
        <v>10.53</v>
      </c>
      <c r="I1059">
        <v>480.19</v>
      </c>
      <c r="J1059">
        <v>132.25</v>
      </c>
      <c r="K1059">
        <v>10.51</v>
      </c>
      <c r="M1059">
        <v>1093.98</v>
      </c>
      <c r="N1059">
        <v>264.89999999999998</v>
      </c>
      <c r="O1059">
        <v>21.15</v>
      </c>
      <c r="Q1059">
        <v>397.21</v>
      </c>
      <c r="R1059">
        <v>66.38</v>
      </c>
      <c r="S1059">
        <v>6.57</v>
      </c>
      <c r="U1059">
        <v>1317.38</v>
      </c>
      <c r="V1059">
        <v>133.22999999999999</v>
      </c>
      <c r="W1059">
        <v>13.27</v>
      </c>
      <c r="Y1059">
        <v>503.39</v>
      </c>
      <c r="Z1059">
        <v>67.33</v>
      </c>
      <c r="AA1059">
        <v>6.68</v>
      </c>
      <c r="AC1059">
        <v>470.19</v>
      </c>
      <c r="AD1059">
        <v>66.489999999999995</v>
      </c>
      <c r="AE1059">
        <v>6.58</v>
      </c>
      <c r="AG1059">
        <v>832.59</v>
      </c>
      <c r="AH1059">
        <v>133.30000000000001</v>
      </c>
      <c r="AI1059">
        <v>13.26</v>
      </c>
      <c r="AK1059">
        <v>616.91999999999996</v>
      </c>
      <c r="AL1059">
        <v>66.569999999999993</v>
      </c>
      <c r="AM1059">
        <v>6.61</v>
      </c>
      <c r="AO1059">
        <v>477.19</v>
      </c>
      <c r="AP1059">
        <v>66.5</v>
      </c>
      <c r="AQ1059">
        <v>6.6</v>
      </c>
      <c r="AS1059">
        <v>971.78</v>
      </c>
      <c r="AT1059">
        <v>132.34</v>
      </c>
      <c r="AU1059">
        <v>13.18</v>
      </c>
      <c r="AW1059">
        <v>939.23</v>
      </c>
      <c r="AX1059">
        <v>132.30000000000001</v>
      </c>
      <c r="AY1059">
        <v>13.18</v>
      </c>
      <c r="BA1059">
        <v>1160.8599999999999</v>
      </c>
      <c r="BB1059">
        <v>132.24</v>
      </c>
      <c r="BC1059">
        <v>13.15</v>
      </c>
      <c r="BE1059">
        <v>420.39</v>
      </c>
      <c r="BF1059">
        <v>66.47</v>
      </c>
      <c r="BG1059">
        <v>6.59</v>
      </c>
    </row>
    <row r="1060" spans="1:59" x14ac:dyDescent="0.15">
      <c r="A1060">
        <v>191.2</v>
      </c>
      <c r="B1060">
        <v>66.39</v>
      </c>
      <c r="C1060">
        <v>5.27</v>
      </c>
      <c r="E1060">
        <v>316.19</v>
      </c>
      <c r="F1060">
        <v>132.25</v>
      </c>
      <c r="G1060">
        <v>10.54</v>
      </c>
      <c r="I1060">
        <v>482.19</v>
      </c>
      <c r="J1060">
        <v>132.37</v>
      </c>
      <c r="K1060">
        <v>10.53</v>
      </c>
      <c r="M1060">
        <v>1094.18</v>
      </c>
      <c r="N1060">
        <v>265.14999999999998</v>
      </c>
      <c r="O1060">
        <v>21.17</v>
      </c>
      <c r="Q1060">
        <v>399.19</v>
      </c>
      <c r="R1060">
        <v>66.45</v>
      </c>
      <c r="S1060">
        <v>6.57</v>
      </c>
      <c r="U1060">
        <v>1317.18</v>
      </c>
      <c r="V1060">
        <v>133.36000000000001</v>
      </c>
      <c r="W1060">
        <v>13.28</v>
      </c>
      <c r="Y1060">
        <v>504.39</v>
      </c>
      <c r="Z1060">
        <v>67.400000000000006</v>
      </c>
      <c r="AA1060">
        <v>6.69</v>
      </c>
      <c r="AC1060">
        <v>471.25</v>
      </c>
      <c r="AD1060">
        <v>66.55</v>
      </c>
      <c r="AE1060">
        <v>6.59</v>
      </c>
      <c r="AG1060">
        <v>833.59</v>
      </c>
      <c r="AH1060">
        <v>133.41999999999999</v>
      </c>
      <c r="AI1060">
        <v>13.27</v>
      </c>
      <c r="AK1060">
        <v>617.39</v>
      </c>
      <c r="AL1060">
        <v>66.63</v>
      </c>
      <c r="AM1060">
        <v>6.61</v>
      </c>
      <c r="AO1060">
        <v>478.59</v>
      </c>
      <c r="AP1060">
        <v>66.56</v>
      </c>
      <c r="AQ1060">
        <v>6.61</v>
      </c>
      <c r="AS1060">
        <v>972.18</v>
      </c>
      <c r="AT1060">
        <v>132.47</v>
      </c>
      <c r="AU1060">
        <v>13.2</v>
      </c>
      <c r="AW1060">
        <v>940.39</v>
      </c>
      <c r="AX1060">
        <v>132.43</v>
      </c>
      <c r="AY1060">
        <v>13.19</v>
      </c>
      <c r="BA1060">
        <v>1161.19</v>
      </c>
      <c r="BB1060">
        <v>132.36000000000001</v>
      </c>
      <c r="BC1060">
        <v>13.16</v>
      </c>
      <c r="BE1060">
        <v>421.19</v>
      </c>
      <c r="BF1060">
        <v>66.53</v>
      </c>
      <c r="BG1060">
        <v>6.6</v>
      </c>
    </row>
    <row r="1061" spans="1:59" x14ac:dyDescent="0.15">
      <c r="A1061">
        <v>191.6</v>
      </c>
      <c r="B1061">
        <v>66.45</v>
      </c>
      <c r="C1061">
        <v>5.27</v>
      </c>
      <c r="E1061">
        <v>316.19</v>
      </c>
      <c r="F1061">
        <v>132.37</v>
      </c>
      <c r="G1061">
        <v>10.55</v>
      </c>
      <c r="I1061">
        <v>483.79</v>
      </c>
      <c r="J1061">
        <v>132.5</v>
      </c>
      <c r="K1061">
        <v>10.54</v>
      </c>
      <c r="M1061">
        <v>1092.95</v>
      </c>
      <c r="N1061">
        <v>265.39999999999998</v>
      </c>
      <c r="O1061">
        <v>21.19</v>
      </c>
      <c r="Q1061">
        <v>399.99</v>
      </c>
      <c r="R1061">
        <v>66.510000000000005</v>
      </c>
      <c r="S1061">
        <v>6.58</v>
      </c>
      <c r="U1061">
        <v>1318.38</v>
      </c>
      <c r="V1061">
        <v>133.47999999999999</v>
      </c>
      <c r="W1061">
        <v>13.29</v>
      </c>
      <c r="Y1061">
        <v>505.39</v>
      </c>
      <c r="Z1061">
        <v>67.459999999999994</v>
      </c>
      <c r="AA1061">
        <v>6.7</v>
      </c>
      <c r="AC1061">
        <v>472.39</v>
      </c>
      <c r="AD1061">
        <v>66.61</v>
      </c>
      <c r="AE1061">
        <v>6.59</v>
      </c>
      <c r="AG1061">
        <v>832.99</v>
      </c>
      <c r="AH1061">
        <v>133.55000000000001</v>
      </c>
      <c r="AI1061">
        <v>13.28</v>
      </c>
      <c r="AK1061">
        <v>618.19000000000005</v>
      </c>
      <c r="AL1061">
        <v>66.69</v>
      </c>
      <c r="AM1061">
        <v>6.62</v>
      </c>
      <c r="AO1061">
        <v>480.19</v>
      </c>
      <c r="AP1061">
        <v>66.62</v>
      </c>
      <c r="AQ1061">
        <v>6.61</v>
      </c>
      <c r="AS1061">
        <v>973.58</v>
      </c>
      <c r="AT1061">
        <v>132.59</v>
      </c>
      <c r="AU1061">
        <v>13.21</v>
      </c>
      <c r="AW1061">
        <v>940.39</v>
      </c>
      <c r="AX1061">
        <v>132.55000000000001</v>
      </c>
      <c r="AY1061">
        <v>13.2</v>
      </c>
      <c r="BA1061">
        <v>1162.46</v>
      </c>
      <c r="BB1061">
        <v>132.49</v>
      </c>
      <c r="BC1061">
        <v>13.17</v>
      </c>
      <c r="BE1061">
        <v>421.59</v>
      </c>
      <c r="BF1061">
        <v>66.599999999999994</v>
      </c>
      <c r="BG1061">
        <v>6.61</v>
      </c>
    </row>
    <row r="1062" spans="1:59" x14ac:dyDescent="0.15">
      <c r="A1062">
        <v>192.2</v>
      </c>
      <c r="B1062">
        <v>66.510000000000005</v>
      </c>
      <c r="C1062">
        <v>5.28</v>
      </c>
      <c r="E1062">
        <v>316.39</v>
      </c>
      <c r="F1062">
        <v>132.5</v>
      </c>
      <c r="G1062">
        <v>10.56</v>
      </c>
      <c r="I1062">
        <v>483.99</v>
      </c>
      <c r="J1062">
        <v>132.62</v>
      </c>
      <c r="K1062">
        <v>10.54</v>
      </c>
      <c r="M1062">
        <v>1093.55</v>
      </c>
      <c r="N1062">
        <v>265.64999999999998</v>
      </c>
      <c r="O1062">
        <v>21.21</v>
      </c>
      <c r="Q1062">
        <v>400.59</v>
      </c>
      <c r="R1062">
        <v>66.569999999999993</v>
      </c>
      <c r="S1062">
        <v>6.59</v>
      </c>
      <c r="U1062">
        <v>1320.38</v>
      </c>
      <c r="V1062">
        <v>133.61000000000001</v>
      </c>
      <c r="W1062">
        <v>13.31</v>
      </c>
      <c r="Y1062">
        <v>505.79</v>
      </c>
      <c r="Z1062">
        <v>67.52</v>
      </c>
      <c r="AA1062">
        <v>6.7</v>
      </c>
      <c r="AC1062">
        <v>472.99</v>
      </c>
      <c r="AD1062">
        <v>66.680000000000007</v>
      </c>
      <c r="AE1062">
        <v>6.6</v>
      </c>
      <c r="AG1062">
        <v>832.79</v>
      </c>
      <c r="AH1062">
        <v>133.66999999999999</v>
      </c>
      <c r="AI1062">
        <v>13.29</v>
      </c>
      <c r="AK1062">
        <v>618.83000000000004</v>
      </c>
      <c r="AL1062">
        <v>66.75</v>
      </c>
      <c r="AM1062">
        <v>6.62</v>
      </c>
      <c r="AO1062">
        <v>481.13</v>
      </c>
      <c r="AP1062">
        <v>66.69</v>
      </c>
      <c r="AQ1062">
        <v>6.62</v>
      </c>
      <c r="AS1062">
        <v>975.58</v>
      </c>
      <c r="AT1062">
        <v>132.72</v>
      </c>
      <c r="AU1062">
        <v>13.22</v>
      </c>
      <c r="AW1062">
        <v>942.39</v>
      </c>
      <c r="AX1062">
        <v>132.68</v>
      </c>
      <c r="AY1062">
        <v>13.22</v>
      </c>
      <c r="BA1062">
        <v>1164.98</v>
      </c>
      <c r="BB1062">
        <v>132.61000000000001</v>
      </c>
      <c r="BC1062">
        <v>13.19</v>
      </c>
      <c r="BE1062">
        <v>421.59</v>
      </c>
      <c r="BF1062">
        <v>66.66</v>
      </c>
      <c r="BG1062">
        <v>6.61</v>
      </c>
    </row>
    <row r="1063" spans="1:59" x14ac:dyDescent="0.15">
      <c r="A1063">
        <v>193</v>
      </c>
      <c r="B1063">
        <v>66.59</v>
      </c>
      <c r="C1063">
        <v>5.29</v>
      </c>
      <c r="E1063">
        <v>316.39</v>
      </c>
      <c r="F1063">
        <v>132.62</v>
      </c>
      <c r="G1063">
        <v>10.57</v>
      </c>
      <c r="I1063">
        <v>485.19</v>
      </c>
      <c r="J1063">
        <v>132.75</v>
      </c>
      <c r="K1063">
        <v>10.56</v>
      </c>
      <c r="M1063">
        <v>1092.58</v>
      </c>
      <c r="N1063">
        <v>265.89999999999998</v>
      </c>
      <c r="O1063">
        <v>21.23</v>
      </c>
      <c r="Q1063">
        <v>401.02</v>
      </c>
      <c r="R1063">
        <v>66.63</v>
      </c>
      <c r="S1063">
        <v>6.59</v>
      </c>
      <c r="U1063">
        <v>1319.58</v>
      </c>
      <c r="V1063">
        <v>133.72999999999999</v>
      </c>
      <c r="W1063">
        <v>13.32</v>
      </c>
      <c r="Y1063">
        <v>506.59</v>
      </c>
      <c r="Z1063">
        <v>67.58</v>
      </c>
      <c r="AA1063">
        <v>6.71</v>
      </c>
      <c r="AC1063">
        <v>473.39</v>
      </c>
      <c r="AD1063">
        <v>66.739999999999995</v>
      </c>
      <c r="AE1063">
        <v>6.6</v>
      </c>
      <c r="AG1063">
        <v>833.99</v>
      </c>
      <c r="AH1063">
        <v>133.80000000000001</v>
      </c>
      <c r="AI1063">
        <v>13.31</v>
      </c>
      <c r="AK1063">
        <v>619.79</v>
      </c>
      <c r="AL1063">
        <v>66.819999999999993</v>
      </c>
      <c r="AM1063">
        <v>6.63</v>
      </c>
      <c r="AO1063">
        <v>482.99</v>
      </c>
      <c r="AP1063">
        <v>66.75</v>
      </c>
      <c r="AQ1063">
        <v>6.62</v>
      </c>
      <c r="AS1063">
        <v>975.98</v>
      </c>
      <c r="AT1063">
        <v>132.84</v>
      </c>
      <c r="AU1063">
        <v>13.23</v>
      </c>
      <c r="AW1063">
        <v>943.98</v>
      </c>
      <c r="AX1063">
        <v>132.80000000000001</v>
      </c>
      <c r="AY1063">
        <v>13.23</v>
      </c>
      <c r="BA1063">
        <v>1164.58</v>
      </c>
      <c r="BB1063">
        <v>132.74</v>
      </c>
      <c r="BC1063">
        <v>13.2</v>
      </c>
      <c r="BE1063">
        <v>421.79</v>
      </c>
      <c r="BF1063">
        <v>66.72</v>
      </c>
      <c r="BG1063">
        <v>6.62</v>
      </c>
    </row>
    <row r="1064" spans="1:59" x14ac:dyDescent="0.15">
      <c r="A1064">
        <v>193.2</v>
      </c>
      <c r="B1064">
        <v>66.650000000000006</v>
      </c>
      <c r="C1064">
        <v>5.29</v>
      </c>
      <c r="E1064">
        <v>316.19</v>
      </c>
      <c r="F1064">
        <v>132.75</v>
      </c>
      <c r="G1064">
        <v>10.58</v>
      </c>
      <c r="I1064">
        <v>487.19</v>
      </c>
      <c r="J1064">
        <v>132.87</v>
      </c>
      <c r="K1064">
        <v>10.57</v>
      </c>
      <c r="M1064">
        <v>1093.3800000000001</v>
      </c>
      <c r="N1064">
        <v>266.14999999999998</v>
      </c>
      <c r="O1064">
        <v>21.25</v>
      </c>
      <c r="Q1064">
        <v>401.9</v>
      </c>
      <c r="R1064">
        <v>66.7</v>
      </c>
      <c r="S1064">
        <v>6.6</v>
      </c>
      <c r="U1064">
        <v>1321.78</v>
      </c>
      <c r="V1064">
        <v>133.86000000000001</v>
      </c>
      <c r="W1064">
        <v>13.33</v>
      </c>
      <c r="Y1064">
        <v>506.79</v>
      </c>
      <c r="Z1064">
        <v>67.650000000000006</v>
      </c>
      <c r="AA1064">
        <v>6.72</v>
      </c>
      <c r="AC1064">
        <v>474.39</v>
      </c>
      <c r="AD1064">
        <v>66.8</v>
      </c>
      <c r="AE1064">
        <v>6.61</v>
      </c>
      <c r="AG1064">
        <v>832.39</v>
      </c>
      <c r="AH1064">
        <v>133.91999999999999</v>
      </c>
      <c r="AI1064">
        <v>13.32</v>
      </c>
      <c r="AK1064">
        <v>620.39</v>
      </c>
      <c r="AL1064">
        <v>66.88</v>
      </c>
      <c r="AM1064">
        <v>6.64</v>
      </c>
      <c r="AO1064">
        <v>483.46</v>
      </c>
      <c r="AP1064">
        <v>66.81</v>
      </c>
      <c r="AQ1064">
        <v>6.63</v>
      </c>
      <c r="AS1064">
        <v>977.18</v>
      </c>
      <c r="AT1064">
        <v>132.97</v>
      </c>
      <c r="AU1064">
        <v>13.25</v>
      </c>
      <c r="AW1064">
        <v>943.98</v>
      </c>
      <c r="AX1064">
        <v>132.93</v>
      </c>
      <c r="AY1064">
        <v>13.24</v>
      </c>
      <c r="BA1064">
        <v>1167.98</v>
      </c>
      <c r="BB1064">
        <v>132.86000000000001</v>
      </c>
      <c r="BC1064">
        <v>13.21</v>
      </c>
      <c r="BE1064">
        <v>421.99</v>
      </c>
      <c r="BF1064">
        <v>66.78</v>
      </c>
      <c r="BG1064">
        <v>6.63</v>
      </c>
    </row>
    <row r="1065" spans="1:59" x14ac:dyDescent="0.15">
      <c r="A1065">
        <v>193.81</v>
      </c>
      <c r="B1065">
        <v>66.709999999999994</v>
      </c>
      <c r="C1065">
        <v>5.29</v>
      </c>
      <c r="E1065">
        <v>316.99</v>
      </c>
      <c r="F1065">
        <v>132.87</v>
      </c>
      <c r="G1065">
        <v>10.59</v>
      </c>
      <c r="I1065">
        <v>487.79</v>
      </c>
      <c r="J1065">
        <v>133</v>
      </c>
      <c r="K1065">
        <v>10.58</v>
      </c>
      <c r="M1065">
        <v>1093.98</v>
      </c>
      <c r="N1065">
        <v>266.39999999999998</v>
      </c>
      <c r="O1065">
        <v>21.27</v>
      </c>
      <c r="Q1065">
        <v>402.59</v>
      </c>
      <c r="R1065">
        <v>66.760000000000005</v>
      </c>
      <c r="S1065">
        <v>6.61</v>
      </c>
      <c r="U1065">
        <v>1321.58</v>
      </c>
      <c r="V1065">
        <v>133.97999999999999</v>
      </c>
      <c r="W1065">
        <v>13.34</v>
      </c>
      <c r="Y1065">
        <v>507.87</v>
      </c>
      <c r="Z1065">
        <v>67.709999999999994</v>
      </c>
      <c r="AA1065">
        <v>6.72</v>
      </c>
      <c r="AC1065">
        <v>475.19</v>
      </c>
      <c r="AD1065">
        <v>66.86</v>
      </c>
      <c r="AE1065">
        <v>6.62</v>
      </c>
      <c r="AG1065">
        <v>833.39</v>
      </c>
      <c r="AH1065">
        <v>134.05000000000001</v>
      </c>
      <c r="AI1065">
        <v>13.33</v>
      </c>
      <c r="AK1065">
        <v>620.86</v>
      </c>
      <c r="AL1065">
        <v>66.94</v>
      </c>
      <c r="AM1065">
        <v>6.64</v>
      </c>
      <c r="AO1065">
        <v>484.99</v>
      </c>
      <c r="AP1065">
        <v>66.87</v>
      </c>
      <c r="AQ1065">
        <v>6.64</v>
      </c>
      <c r="AS1065">
        <v>977.78</v>
      </c>
      <c r="AT1065">
        <v>133.09</v>
      </c>
      <c r="AU1065">
        <v>13.26</v>
      </c>
      <c r="AW1065">
        <v>945.98</v>
      </c>
      <c r="AX1065">
        <v>133.05000000000001</v>
      </c>
      <c r="AY1065">
        <v>13.25</v>
      </c>
      <c r="BA1065">
        <v>1167.0999999999999</v>
      </c>
      <c r="BB1065">
        <v>132.99</v>
      </c>
      <c r="BC1065">
        <v>13.22</v>
      </c>
      <c r="BE1065">
        <v>422.53</v>
      </c>
      <c r="BF1065">
        <v>66.849999999999994</v>
      </c>
      <c r="BG1065">
        <v>6.63</v>
      </c>
    </row>
    <row r="1066" spans="1:59" x14ac:dyDescent="0.15">
      <c r="A1066">
        <v>194.2</v>
      </c>
      <c r="B1066">
        <v>66.78</v>
      </c>
      <c r="C1066">
        <v>5.3</v>
      </c>
      <c r="E1066">
        <v>316.39</v>
      </c>
      <c r="F1066">
        <v>133</v>
      </c>
      <c r="G1066">
        <v>10.6</v>
      </c>
      <c r="I1066">
        <v>489.19</v>
      </c>
      <c r="J1066">
        <v>133.12</v>
      </c>
      <c r="K1066">
        <v>10.59</v>
      </c>
      <c r="M1066">
        <v>1093.3800000000001</v>
      </c>
      <c r="N1066">
        <v>266.64999999999998</v>
      </c>
      <c r="O1066">
        <v>21.29</v>
      </c>
      <c r="Q1066">
        <v>403.39</v>
      </c>
      <c r="R1066">
        <v>66.819999999999993</v>
      </c>
      <c r="S1066">
        <v>6.61</v>
      </c>
      <c r="U1066">
        <v>1322.05</v>
      </c>
      <c r="V1066">
        <v>134.11000000000001</v>
      </c>
      <c r="W1066">
        <v>13.36</v>
      </c>
      <c r="Y1066">
        <v>508.39</v>
      </c>
      <c r="Z1066">
        <v>67.77</v>
      </c>
      <c r="AA1066">
        <v>6.73</v>
      </c>
      <c r="AC1066">
        <v>476.39</v>
      </c>
      <c r="AD1066">
        <v>66.930000000000007</v>
      </c>
      <c r="AE1066">
        <v>6.62</v>
      </c>
      <c r="AG1066">
        <v>832.59</v>
      </c>
      <c r="AH1066">
        <v>134.16999999999999</v>
      </c>
      <c r="AI1066">
        <v>13.35</v>
      </c>
      <c r="AK1066">
        <v>620.99</v>
      </c>
      <c r="AL1066">
        <v>67</v>
      </c>
      <c r="AM1066">
        <v>6.65</v>
      </c>
      <c r="AO1066">
        <v>485.46</v>
      </c>
      <c r="AP1066">
        <v>66.94</v>
      </c>
      <c r="AQ1066">
        <v>6.64</v>
      </c>
      <c r="AS1066">
        <v>977.78</v>
      </c>
      <c r="AT1066">
        <v>133.22</v>
      </c>
      <c r="AU1066">
        <v>13.27</v>
      </c>
      <c r="AW1066">
        <v>947.78</v>
      </c>
      <c r="AX1066">
        <v>133.18</v>
      </c>
      <c r="AY1066">
        <v>13.26</v>
      </c>
      <c r="BA1066">
        <v>1168.78</v>
      </c>
      <c r="BB1066">
        <v>133.11000000000001</v>
      </c>
      <c r="BC1066">
        <v>13.24</v>
      </c>
      <c r="BE1066">
        <v>422.39</v>
      </c>
      <c r="BF1066">
        <v>66.91</v>
      </c>
      <c r="BG1066">
        <v>6.64</v>
      </c>
    </row>
    <row r="1067" spans="1:59" x14ac:dyDescent="0.15">
      <c r="A1067">
        <v>194.4</v>
      </c>
      <c r="B1067">
        <v>66.84</v>
      </c>
      <c r="C1067">
        <v>5.31</v>
      </c>
      <c r="E1067">
        <v>316.39</v>
      </c>
      <c r="F1067">
        <v>133.12</v>
      </c>
      <c r="G1067">
        <v>10.61</v>
      </c>
      <c r="I1067">
        <v>490.99</v>
      </c>
      <c r="J1067">
        <v>133.25</v>
      </c>
      <c r="K1067">
        <v>10.6</v>
      </c>
      <c r="M1067">
        <v>1094.98</v>
      </c>
      <c r="N1067">
        <v>266.89999999999998</v>
      </c>
      <c r="O1067">
        <v>21.31</v>
      </c>
      <c r="Q1067">
        <v>403.99</v>
      </c>
      <c r="R1067">
        <v>66.88</v>
      </c>
      <c r="S1067">
        <v>6.62</v>
      </c>
      <c r="U1067">
        <v>1323.58</v>
      </c>
      <c r="V1067">
        <v>134.22999999999999</v>
      </c>
      <c r="W1067">
        <v>13.37</v>
      </c>
      <c r="Y1067">
        <v>508.19</v>
      </c>
      <c r="Z1067">
        <v>67.83</v>
      </c>
      <c r="AA1067">
        <v>6.73</v>
      </c>
      <c r="AC1067">
        <v>476.99</v>
      </c>
      <c r="AD1067">
        <v>66.989999999999995</v>
      </c>
      <c r="AE1067">
        <v>6.63</v>
      </c>
      <c r="AG1067">
        <v>832.79</v>
      </c>
      <c r="AH1067">
        <v>134.30000000000001</v>
      </c>
      <c r="AI1067">
        <v>13.36</v>
      </c>
      <c r="AK1067">
        <v>621.52</v>
      </c>
      <c r="AL1067">
        <v>67.069999999999993</v>
      </c>
      <c r="AM1067">
        <v>6.66</v>
      </c>
      <c r="AO1067">
        <v>485.39</v>
      </c>
      <c r="AP1067">
        <v>67</v>
      </c>
      <c r="AQ1067">
        <v>6.65</v>
      </c>
      <c r="AS1067">
        <v>978.98</v>
      </c>
      <c r="AT1067">
        <v>133.34</v>
      </c>
      <c r="AU1067">
        <v>13.28</v>
      </c>
      <c r="AW1067">
        <v>947.78</v>
      </c>
      <c r="AX1067">
        <v>133.30000000000001</v>
      </c>
      <c r="AY1067">
        <v>13.28</v>
      </c>
      <c r="BA1067">
        <v>1172.3800000000001</v>
      </c>
      <c r="BB1067">
        <v>133.24</v>
      </c>
      <c r="BC1067">
        <v>13.25</v>
      </c>
      <c r="BE1067">
        <v>422.59</v>
      </c>
      <c r="BF1067">
        <v>66.97</v>
      </c>
      <c r="BG1067">
        <v>6.64</v>
      </c>
    </row>
    <row r="1068" spans="1:59" x14ac:dyDescent="0.15">
      <c r="A1068">
        <v>195.2</v>
      </c>
      <c r="B1068">
        <v>66.900000000000006</v>
      </c>
      <c r="C1068">
        <v>5.31</v>
      </c>
      <c r="E1068">
        <v>316.39</v>
      </c>
      <c r="F1068">
        <v>133.25</v>
      </c>
      <c r="G1068">
        <v>10.62</v>
      </c>
      <c r="I1068">
        <v>491.04</v>
      </c>
      <c r="J1068">
        <v>133.37</v>
      </c>
      <c r="K1068">
        <v>10.61</v>
      </c>
      <c r="M1068">
        <v>1095.78</v>
      </c>
      <c r="N1068">
        <v>267.14999999999998</v>
      </c>
      <c r="O1068">
        <v>21.33</v>
      </c>
      <c r="Q1068">
        <v>404.59</v>
      </c>
      <c r="R1068">
        <v>66.95</v>
      </c>
      <c r="S1068">
        <v>6.62</v>
      </c>
      <c r="U1068">
        <v>1322.58</v>
      </c>
      <c r="V1068">
        <v>134.36000000000001</v>
      </c>
      <c r="W1068">
        <v>13.38</v>
      </c>
      <c r="Y1068">
        <v>508.39</v>
      </c>
      <c r="Z1068">
        <v>67.900000000000006</v>
      </c>
      <c r="AA1068">
        <v>6.74</v>
      </c>
      <c r="AC1068">
        <v>476.99</v>
      </c>
      <c r="AD1068">
        <v>67.05</v>
      </c>
      <c r="AE1068">
        <v>6.64</v>
      </c>
      <c r="AG1068">
        <v>833.59</v>
      </c>
      <c r="AH1068">
        <v>134.41999999999999</v>
      </c>
      <c r="AI1068">
        <v>13.37</v>
      </c>
      <c r="AK1068">
        <v>622.29</v>
      </c>
      <c r="AL1068">
        <v>67.13</v>
      </c>
      <c r="AM1068">
        <v>6.66</v>
      </c>
      <c r="AO1068">
        <v>486.19</v>
      </c>
      <c r="AP1068">
        <v>67.06</v>
      </c>
      <c r="AQ1068">
        <v>6.65</v>
      </c>
      <c r="AS1068">
        <v>979.98</v>
      </c>
      <c r="AT1068">
        <v>133.47</v>
      </c>
      <c r="AU1068">
        <v>13.3</v>
      </c>
      <c r="AW1068">
        <v>948.58</v>
      </c>
      <c r="AX1068">
        <v>133.43</v>
      </c>
      <c r="AY1068">
        <v>13.29</v>
      </c>
      <c r="BA1068">
        <v>1170.58</v>
      </c>
      <c r="BB1068">
        <v>133.36000000000001</v>
      </c>
      <c r="BC1068">
        <v>13.26</v>
      </c>
      <c r="BE1068">
        <v>423.43</v>
      </c>
      <c r="BF1068">
        <v>67.03</v>
      </c>
      <c r="BG1068">
        <v>6.65</v>
      </c>
    </row>
    <row r="1069" spans="1:59" x14ac:dyDescent="0.15">
      <c r="A1069">
        <v>195.2</v>
      </c>
      <c r="B1069">
        <v>66.959999999999994</v>
      </c>
      <c r="C1069">
        <v>5.32</v>
      </c>
      <c r="E1069">
        <v>317.39</v>
      </c>
      <c r="F1069">
        <v>133.37</v>
      </c>
      <c r="G1069">
        <v>10.63</v>
      </c>
      <c r="I1069">
        <v>492.39</v>
      </c>
      <c r="J1069">
        <v>133.5</v>
      </c>
      <c r="K1069">
        <v>10.62</v>
      </c>
      <c r="M1069">
        <v>1095.3800000000001</v>
      </c>
      <c r="N1069">
        <v>267.39999999999998</v>
      </c>
      <c r="O1069">
        <v>21.35</v>
      </c>
      <c r="Q1069">
        <v>405.39</v>
      </c>
      <c r="R1069">
        <v>67.010000000000005</v>
      </c>
      <c r="S1069">
        <v>6.63</v>
      </c>
      <c r="U1069">
        <v>1324.98</v>
      </c>
      <c r="V1069">
        <v>134.47999999999999</v>
      </c>
      <c r="W1069">
        <v>13.39</v>
      </c>
      <c r="Y1069">
        <v>508.99</v>
      </c>
      <c r="Z1069">
        <v>67.959999999999994</v>
      </c>
      <c r="AA1069">
        <v>6.75</v>
      </c>
      <c r="AC1069">
        <v>476.99</v>
      </c>
      <c r="AD1069">
        <v>67.11</v>
      </c>
      <c r="AE1069">
        <v>6.64</v>
      </c>
      <c r="AG1069">
        <v>833.19</v>
      </c>
      <c r="AH1069">
        <v>134.55000000000001</v>
      </c>
      <c r="AI1069">
        <v>13.38</v>
      </c>
      <c r="AK1069">
        <v>622.99</v>
      </c>
      <c r="AL1069">
        <v>67.19</v>
      </c>
      <c r="AM1069">
        <v>6.67</v>
      </c>
      <c r="AO1069">
        <v>487.19</v>
      </c>
      <c r="AP1069">
        <v>67.12</v>
      </c>
      <c r="AQ1069">
        <v>6.66</v>
      </c>
      <c r="AS1069">
        <v>981.03</v>
      </c>
      <c r="AT1069">
        <v>133.59</v>
      </c>
      <c r="AU1069">
        <v>13.31</v>
      </c>
      <c r="AW1069">
        <v>948.18</v>
      </c>
      <c r="AX1069">
        <v>133.55000000000001</v>
      </c>
      <c r="AY1069">
        <v>13.3</v>
      </c>
      <c r="BA1069">
        <v>1174.22</v>
      </c>
      <c r="BB1069">
        <v>133.49</v>
      </c>
      <c r="BC1069">
        <v>13.28</v>
      </c>
      <c r="BE1069">
        <v>423.59</v>
      </c>
      <c r="BF1069">
        <v>67.099999999999994</v>
      </c>
      <c r="BG1069">
        <v>6.66</v>
      </c>
    </row>
    <row r="1070" spans="1:59" x14ac:dyDescent="0.15">
      <c r="A1070">
        <v>195.71</v>
      </c>
      <c r="B1070">
        <v>67.03</v>
      </c>
      <c r="C1070">
        <v>5.32</v>
      </c>
      <c r="E1070">
        <v>316.49</v>
      </c>
      <c r="F1070">
        <v>133.5</v>
      </c>
      <c r="G1070">
        <v>10.64</v>
      </c>
      <c r="I1070">
        <v>493.19</v>
      </c>
      <c r="J1070">
        <v>133.62</v>
      </c>
      <c r="K1070">
        <v>10.63</v>
      </c>
      <c r="M1070">
        <v>1096.75</v>
      </c>
      <c r="N1070">
        <v>267.64999999999998</v>
      </c>
      <c r="O1070">
        <v>21.37</v>
      </c>
      <c r="Q1070">
        <v>406.79</v>
      </c>
      <c r="R1070">
        <v>67.069999999999993</v>
      </c>
      <c r="S1070">
        <v>6.64</v>
      </c>
      <c r="U1070">
        <v>1324.38</v>
      </c>
      <c r="V1070">
        <v>134.61000000000001</v>
      </c>
      <c r="W1070">
        <v>13.41</v>
      </c>
      <c r="Y1070">
        <v>509.39</v>
      </c>
      <c r="Z1070">
        <v>68.02</v>
      </c>
      <c r="AA1070">
        <v>6.75</v>
      </c>
      <c r="AC1070">
        <v>477.79</v>
      </c>
      <c r="AD1070">
        <v>67.180000000000007</v>
      </c>
      <c r="AE1070">
        <v>6.65</v>
      </c>
      <c r="AG1070">
        <v>833.99</v>
      </c>
      <c r="AH1070">
        <v>134.66999999999999</v>
      </c>
      <c r="AI1070">
        <v>13.4</v>
      </c>
      <c r="AK1070">
        <v>623.39</v>
      </c>
      <c r="AL1070">
        <v>67.25</v>
      </c>
      <c r="AM1070">
        <v>6.67</v>
      </c>
      <c r="AO1070">
        <v>488.46</v>
      </c>
      <c r="AP1070">
        <v>67.19</v>
      </c>
      <c r="AQ1070">
        <v>6.67</v>
      </c>
      <c r="AS1070">
        <v>981.58</v>
      </c>
      <c r="AT1070">
        <v>133.72</v>
      </c>
      <c r="AU1070">
        <v>13.32</v>
      </c>
      <c r="AW1070">
        <v>949.98</v>
      </c>
      <c r="AX1070">
        <v>133.68</v>
      </c>
      <c r="AY1070">
        <v>13.32</v>
      </c>
      <c r="BA1070">
        <v>1174.98</v>
      </c>
      <c r="BB1070">
        <v>133.61000000000001</v>
      </c>
      <c r="BC1070">
        <v>13.29</v>
      </c>
      <c r="BE1070">
        <v>423.99</v>
      </c>
      <c r="BF1070">
        <v>67.16</v>
      </c>
      <c r="BG1070">
        <v>6.66</v>
      </c>
    </row>
    <row r="1071" spans="1:59" x14ac:dyDescent="0.15">
      <c r="A1071">
        <v>196</v>
      </c>
      <c r="B1071">
        <v>67.09</v>
      </c>
      <c r="C1071">
        <v>5.33</v>
      </c>
      <c r="E1071">
        <v>317.19</v>
      </c>
      <c r="F1071">
        <v>133.62</v>
      </c>
      <c r="G1071">
        <v>10.65</v>
      </c>
      <c r="I1071">
        <v>493.99</v>
      </c>
      <c r="J1071">
        <v>133.75</v>
      </c>
      <c r="K1071">
        <v>10.64</v>
      </c>
      <c r="M1071">
        <v>1097.58</v>
      </c>
      <c r="N1071">
        <v>267.89999999999998</v>
      </c>
      <c r="O1071">
        <v>21.39</v>
      </c>
      <c r="Q1071">
        <v>407.79</v>
      </c>
      <c r="R1071">
        <v>67.13</v>
      </c>
      <c r="S1071">
        <v>6.64</v>
      </c>
      <c r="U1071">
        <v>1325.38</v>
      </c>
      <c r="V1071">
        <v>134.72999999999999</v>
      </c>
      <c r="W1071">
        <v>13.42</v>
      </c>
      <c r="Y1071">
        <v>510.79</v>
      </c>
      <c r="Z1071">
        <v>68.08</v>
      </c>
      <c r="AA1071">
        <v>6.76</v>
      </c>
      <c r="AC1071">
        <v>479.08</v>
      </c>
      <c r="AD1071">
        <v>67.239999999999995</v>
      </c>
      <c r="AE1071">
        <v>6.66</v>
      </c>
      <c r="AG1071">
        <v>834.19</v>
      </c>
      <c r="AH1071">
        <v>134.80000000000001</v>
      </c>
      <c r="AI1071">
        <v>13.41</v>
      </c>
      <c r="AK1071">
        <v>623.99</v>
      </c>
      <c r="AL1071">
        <v>67.319999999999993</v>
      </c>
      <c r="AM1071">
        <v>6.68</v>
      </c>
      <c r="AO1071">
        <v>489.59</v>
      </c>
      <c r="AP1071">
        <v>67.25</v>
      </c>
      <c r="AQ1071">
        <v>6.67</v>
      </c>
      <c r="AS1071">
        <v>980.78</v>
      </c>
      <c r="AT1071">
        <v>133.84</v>
      </c>
      <c r="AU1071">
        <v>13.33</v>
      </c>
      <c r="AW1071">
        <v>951.5</v>
      </c>
      <c r="AX1071">
        <v>133.80000000000001</v>
      </c>
      <c r="AY1071">
        <v>13.33</v>
      </c>
      <c r="BA1071">
        <v>1175.26</v>
      </c>
      <c r="BB1071">
        <v>133.74</v>
      </c>
      <c r="BC1071">
        <v>13.3</v>
      </c>
      <c r="BE1071">
        <v>424.39</v>
      </c>
      <c r="BF1071">
        <v>67.22</v>
      </c>
      <c r="BG1071">
        <v>6.67</v>
      </c>
    </row>
    <row r="1072" spans="1:59" x14ac:dyDescent="0.15">
      <c r="A1072">
        <v>196.45</v>
      </c>
      <c r="B1072">
        <v>67.150000000000006</v>
      </c>
      <c r="C1072">
        <v>5.33</v>
      </c>
      <c r="E1072">
        <v>317.19</v>
      </c>
      <c r="F1072">
        <v>133.75</v>
      </c>
      <c r="G1072">
        <v>10.66</v>
      </c>
      <c r="I1072">
        <v>494.79</v>
      </c>
      <c r="J1072">
        <v>133.87</v>
      </c>
      <c r="K1072">
        <v>10.65</v>
      </c>
      <c r="M1072">
        <v>1097.3800000000001</v>
      </c>
      <c r="N1072">
        <v>268.14999999999998</v>
      </c>
      <c r="O1072">
        <v>21.41</v>
      </c>
      <c r="Q1072">
        <v>408.19</v>
      </c>
      <c r="R1072">
        <v>67.2</v>
      </c>
      <c r="S1072">
        <v>6.65</v>
      </c>
      <c r="U1072">
        <v>1326.58</v>
      </c>
      <c r="V1072">
        <v>134.86000000000001</v>
      </c>
      <c r="W1072">
        <v>13.43</v>
      </c>
      <c r="Y1072">
        <v>511.19</v>
      </c>
      <c r="Z1072">
        <v>68.150000000000006</v>
      </c>
      <c r="AA1072">
        <v>6.77</v>
      </c>
      <c r="AC1072">
        <v>479.79</v>
      </c>
      <c r="AD1072">
        <v>67.3</v>
      </c>
      <c r="AE1072">
        <v>6.66</v>
      </c>
      <c r="AG1072">
        <v>834.19</v>
      </c>
      <c r="AH1072">
        <v>134.91999999999999</v>
      </c>
      <c r="AI1072">
        <v>13.42</v>
      </c>
      <c r="AK1072">
        <v>624.29</v>
      </c>
      <c r="AL1072">
        <v>67.38</v>
      </c>
      <c r="AM1072">
        <v>6.69</v>
      </c>
      <c r="AO1072">
        <v>490.39</v>
      </c>
      <c r="AP1072">
        <v>67.31</v>
      </c>
      <c r="AQ1072">
        <v>6.68</v>
      </c>
      <c r="AS1072">
        <v>980.98</v>
      </c>
      <c r="AT1072">
        <v>133.97</v>
      </c>
      <c r="AU1072">
        <v>13.35</v>
      </c>
      <c r="AW1072">
        <v>952.38</v>
      </c>
      <c r="AX1072">
        <v>133.93</v>
      </c>
      <c r="AY1072">
        <v>13.34</v>
      </c>
      <c r="BA1072">
        <v>1177.58</v>
      </c>
      <c r="BB1072">
        <v>133.86000000000001</v>
      </c>
      <c r="BC1072">
        <v>13.31</v>
      </c>
      <c r="BE1072">
        <v>425.39</v>
      </c>
      <c r="BF1072">
        <v>67.28</v>
      </c>
      <c r="BG1072">
        <v>6.68</v>
      </c>
    </row>
    <row r="1073" spans="1:59" x14ac:dyDescent="0.15">
      <c r="A1073">
        <v>197.2</v>
      </c>
      <c r="B1073">
        <v>67.209999999999994</v>
      </c>
      <c r="C1073">
        <v>5.34</v>
      </c>
      <c r="E1073">
        <v>318.19</v>
      </c>
      <c r="F1073">
        <v>133.87</v>
      </c>
      <c r="G1073">
        <v>10.67</v>
      </c>
      <c r="I1073">
        <v>495.9</v>
      </c>
      <c r="J1073">
        <v>134</v>
      </c>
      <c r="K1073">
        <v>10.66</v>
      </c>
      <c r="M1073">
        <v>1098.18</v>
      </c>
      <c r="N1073">
        <v>268.39999999999998</v>
      </c>
      <c r="O1073">
        <v>21.43</v>
      </c>
      <c r="Q1073">
        <v>408.99</v>
      </c>
      <c r="R1073">
        <v>67.260000000000005</v>
      </c>
      <c r="S1073">
        <v>6.65</v>
      </c>
      <c r="U1073">
        <v>1325.18</v>
      </c>
      <c r="V1073">
        <v>134.97999999999999</v>
      </c>
      <c r="W1073">
        <v>13.44</v>
      </c>
      <c r="Y1073">
        <v>511.59</v>
      </c>
      <c r="Z1073">
        <v>68.209999999999994</v>
      </c>
      <c r="AA1073">
        <v>6.77</v>
      </c>
      <c r="AC1073">
        <v>480.19</v>
      </c>
      <c r="AD1073">
        <v>67.36</v>
      </c>
      <c r="AE1073">
        <v>6.67</v>
      </c>
      <c r="AG1073">
        <v>834.99</v>
      </c>
      <c r="AH1073">
        <v>135.05000000000001</v>
      </c>
      <c r="AI1073">
        <v>13.43</v>
      </c>
      <c r="AK1073">
        <v>624.79</v>
      </c>
      <c r="AL1073">
        <v>67.44</v>
      </c>
      <c r="AM1073">
        <v>6.69</v>
      </c>
      <c r="AO1073">
        <v>491.39</v>
      </c>
      <c r="AP1073">
        <v>67.37</v>
      </c>
      <c r="AQ1073">
        <v>6.69</v>
      </c>
      <c r="AS1073">
        <v>979.98</v>
      </c>
      <c r="AT1073">
        <v>134.09</v>
      </c>
      <c r="AU1073">
        <v>13.36</v>
      </c>
      <c r="AW1073">
        <v>954.18</v>
      </c>
      <c r="AX1073">
        <v>134.05000000000001</v>
      </c>
      <c r="AY1073">
        <v>13.35</v>
      </c>
      <c r="BA1073">
        <v>1176.78</v>
      </c>
      <c r="BB1073">
        <v>133.99</v>
      </c>
      <c r="BC1073">
        <v>13.32</v>
      </c>
      <c r="BE1073">
        <v>425.46</v>
      </c>
      <c r="BF1073">
        <v>67.349999999999994</v>
      </c>
      <c r="BG1073">
        <v>6.68</v>
      </c>
    </row>
    <row r="1074" spans="1:59" x14ac:dyDescent="0.15">
      <c r="A1074">
        <v>197.31</v>
      </c>
      <c r="B1074">
        <v>67.28</v>
      </c>
      <c r="C1074">
        <v>5.34</v>
      </c>
      <c r="E1074">
        <v>319.99</v>
      </c>
      <c r="F1074">
        <v>134</v>
      </c>
      <c r="G1074">
        <v>10.68</v>
      </c>
      <c r="I1074">
        <v>496.39</v>
      </c>
      <c r="J1074">
        <v>134.12</v>
      </c>
      <c r="K1074">
        <v>10.67</v>
      </c>
      <c r="M1074">
        <v>1098.58</v>
      </c>
      <c r="N1074">
        <v>268.64999999999998</v>
      </c>
      <c r="O1074">
        <v>21.45</v>
      </c>
      <c r="Q1074">
        <v>409.79</v>
      </c>
      <c r="R1074">
        <v>67.319999999999993</v>
      </c>
      <c r="S1074">
        <v>6.66</v>
      </c>
      <c r="U1074">
        <v>1328.78</v>
      </c>
      <c r="V1074">
        <v>135.11000000000001</v>
      </c>
      <c r="W1074">
        <v>13.46</v>
      </c>
      <c r="Y1074">
        <v>512.64</v>
      </c>
      <c r="Z1074">
        <v>68.27</v>
      </c>
      <c r="AA1074">
        <v>6.78</v>
      </c>
      <c r="AC1074">
        <v>480.39</v>
      </c>
      <c r="AD1074">
        <v>67.430000000000007</v>
      </c>
      <c r="AE1074">
        <v>6.67</v>
      </c>
      <c r="AG1074">
        <v>834.99</v>
      </c>
      <c r="AH1074">
        <v>135.16999999999999</v>
      </c>
      <c r="AI1074">
        <v>13.44</v>
      </c>
      <c r="AK1074">
        <v>625.39</v>
      </c>
      <c r="AL1074">
        <v>67.5</v>
      </c>
      <c r="AM1074">
        <v>6.7</v>
      </c>
      <c r="AO1074">
        <v>492.59</v>
      </c>
      <c r="AP1074">
        <v>67.44</v>
      </c>
      <c r="AQ1074">
        <v>6.69</v>
      </c>
      <c r="AS1074">
        <v>980.78</v>
      </c>
      <c r="AT1074">
        <v>134.22</v>
      </c>
      <c r="AU1074">
        <v>13.37</v>
      </c>
      <c r="AW1074">
        <v>955.78</v>
      </c>
      <c r="AX1074">
        <v>134.18</v>
      </c>
      <c r="AY1074">
        <v>13.36</v>
      </c>
      <c r="BA1074">
        <v>1179.98</v>
      </c>
      <c r="BB1074">
        <v>134.11000000000001</v>
      </c>
      <c r="BC1074">
        <v>13.34</v>
      </c>
      <c r="BE1074">
        <v>425.39</v>
      </c>
      <c r="BF1074">
        <v>67.41</v>
      </c>
      <c r="BG1074">
        <v>6.69</v>
      </c>
    </row>
    <row r="1075" spans="1:59" x14ac:dyDescent="0.15">
      <c r="A1075">
        <v>197.2</v>
      </c>
      <c r="B1075">
        <v>67.34</v>
      </c>
      <c r="C1075">
        <v>5.35</v>
      </c>
      <c r="E1075">
        <v>319.79000000000002</v>
      </c>
      <c r="F1075">
        <v>134.12</v>
      </c>
      <c r="G1075">
        <v>10.69</v>
      </c>
      <c r="I1075">
        <v>497.19</v>
      </c>
      <c r="J1075">
        <v>134.25</v>
      </c>
      <c r="K1075">
        <v>10.68</v>
      </c>
      <c r="M1075">
        <v>1098.3499999999999</v>
      </c>
      <c r="N1075">
        <v>268.89999999999998</v>
      </c>
      <c r="O1075">
        <v>21.47</v>
      </c>
      <c r="Q1075">
        <v>410.61</v>
      </c>
      <c r="R1075">
        <v>67.38</v>
      </c>
      <c r="S1075">
        <v>6.67</v>
      </c>
      <c r="U1075">
        <v>1328.38</v>
      </c>
      <c r="V1075">
        <v>135.22999999999999</v>
      </c>
      <c r="W1075">
        <v>13.47</v>
      </c>
      <c r="Y1075">
        <v>513.39</v>
      </c>
      <c r="Z1075">
        <v>68.33</v>
      </c>
      <c r="AA1075">
        <v>6.79</v>
      </c>
      <c r="AC1075">
        <v>481.19</v>
      </c>
      <c r="AD1075">
        <v>67.489999999999995</v>
      </c>
      <c r="AE1075">
        <v>6.68</v>
      </c>
      <c r="AG1075">
        <v>836.19</v>
      </c>
      <c r="AH1075">
        <v>135.30000000000001</v>
      </c>
      <c r="AI1075">
        <v>13.46</v>
      </c>
      <c r="AK1075">
        <v>625.59</v>
      </c>
      <c r="AL1075">
        <v>67.569999999999993</v>
      </c>
      <c r="AM1075">
        <v>6.71</v>
      </c>
      <c r="AO1075">
        <v>492.99</v>
      </c>
      <c r="AP1075">
        <v>67.5</v>
      </c>
      <c r="AQ1075">
        <v>6.7</v>
      </c>
      <c r="AS1075">
        <v>981.38</v>
      </c>
      <c r="AT1075">
        <v>134.34</v>
      </c>
      <c r="AU1075">
        <v>13.38</v>
      </c>
      <c r="AW1075">
        <v>957.62</v>
      </c>
      <c r="AX1075">
        <v>134.30000000000001</v>
      </c>
      <c r="AY1075">
        <v>13.38</v>
      </c>
      <c r="BA1075">
        <v>1179.18</v>
      </c>
      <c r="BB1075">
        <v>134.24</v>
      </c>
      <c r="BC1075">
        <v>13.35</v>
      </c>
      <c r="BE1075">
        <v>425.59</v>
      </c>
      <c r="BF1075">
        <v>67.47</v>
      </c>
      <c r="BG1075">
        <v>6.69</v>
      </c>
    </row>
    <row r="1076" spans="1:59" x14ac:dyDescent="0.15">
      <c r="A1076">
        <v>197.4</v>
      </c>
      <c r="B1076">
        <v>67.400000000000006</v>
      </c>
      <c r="C1076">
        <v>5.35</v>
      </c>
      <c r="E1076">
        <v>317.99</v>
      </c>
      <c r="F1076">
        <v>134.25</v>
      </c>
      <c r="G1076">
        <v>10.7</v>
      </c>
      <c r="I1076">
        <v>498.39</v>
      </c>
      <c r="J1076">
        <v>134.37</v>
      </c>
      <c r="K1076">
        <v>10.69</v>
      </c>
      <c r="M1076">
        <v>1100.18</v>
      </c>
      <c r="N1076">
        <v>269.14999999999998</v>
      </c>
      <c r="O1076">
        <v>21.49</v>
      </c>
      <c r="Q1076">
        <v>411.7</v>
      </c>
      <c r="R1076">
        <v>67.45</v>
      </c>
      <c r="S1076">
        <v>6.67</v>
      </c>
      <c r="U1076">
        <v>1329.18</v>
      </c>
      <c r="V1076">
        <v>135.36000000000001</v>
      </c>
      <c r="W1076">
        <v>13.48</v>
      </c>
      <c r="Y1076">
        <v>513.99</v>
      </c>
      <c r="Z1076">
        <v>68.400000000000006</v>
      </c>
      <c r="AA1076">
        <v>6.79</v>
      </c>
      <c r="AC1076">
        <v>481.59</v>
      </c>
      <c r="AD1076">
        <v>67.55</v>
      </c>
      <c r="AE1076">
        <v>6.69</v>
      </c>
      <c r="AG1076">
        <v>836.59</v>
      </c>
      <c r="AH1076">
        <v>135.41999999999999</v>
      </c>
      <c r="AI1076">
        <v>13.47</v>
      </c>
      <c r="AK1076">
        <v>625.89</v>
      </c>
      <c r="AL1076">
        <v>67.63</v>
      </c>
      <c r="AM1076">
        <v>6.71</v>
      </c>
      <c r="AO1076">
        <v>492.99</v>
      </c>
      <c r="AP1076">
        <v>67.56</v>
      </c>
      <c r="AQ1076">
        <v>6.7</v>
      </c>
      <c r="AS1076">
        <v>982.58</v>
      </c>
      <c r="AT1076">
        <v>134.47</v>
      </c>
      <c r="AU1076">
        <v>13.4</v>
      </c>
      <c r="AW1076">
        <v>958.78</v>
      </c>
      <c r="AX1076">
        <v>134.43</v>
      </c>
      <c r="AY1076">
        <v>13.39</v>
      </c>
      <c r="BA1076">
        <v>1180.58</v>
      </c>
      <c r="BB1076">
        <v>134.36000000000001</v>
      </c>
      <c r="BC1076">
        <v>13.36</v>
      </c>
      <c r="BE1076">
        <v>426.19</v>
      </c>
      <c r="BF1076">
        <v>67.53</v>
      </c>
      <c r="BG1076">
        <v>6.7</v>
      </c>
    </row>
    <row r="1077" spans="1:59" x14ac:dyDescent="0.15">
      <c r="A1077">
        <v>197.81</v>
      </c>
      <c r="B1077">
        <v>67.459999999999994</v>
      </c>
      <c r="C1077">
        <v>5.36</v>
      </c>
      <c r="E1077">
        <v>319.88</v>
      </c>
      <c r="F1077">
        <v>134.37</v>
      </c>
      <c r="G1077">
        <v>10.71</v>
      </c>
      <c r="I1077">
        <v>498.79</v>
      </c>
      <c r="J1077">
        <v>134.5</v>
      </c>
      <c r="K1077">
        <v>10.7</v>
      </c>
      <c r="M1077">
        <v>1098.78</v>
      </c>
      <c r="N1077">
        <v>269.39999999999998</v>
      </c>
      <c r="O1077">
        <v>21.51</v>
      </c>
      <c r="Q1077">
        <v>412.39</v>
      </c>
      <c r="R1077">
        <v>67.510000000000005</v>
      </c>
      <c r="S1077">
        <v>6.68</v>
      </c>
      <c r="U1077">
        <v>1330.78</v>
      </c>
      <c r="V1077">
        <v>135.47999999999999</v>
      </c>
      <c r="W1077">
        <v>13.49</v>
      </c>
      <c r="Y1077">
        <v>514.19000000000005</v>
      </c>
      <c r="Z1077">
        <v>68.459999999999994</v>
      </c>
      <c r="AA1077">
        <v>6.8</v>
      </c>
      <c r="AC1077">
        <v>481.99</v>
      </c>
      <c r="AD1077">
        <v>67.61</v>
      </c>
      <c r="AE1077">
        <v>6.69</v>
      </c>
      <c r="AG1077">
        <v>836.59</v>
      </c>
      <c r="AH1077">
        <v>135.55000000000001</v>
      </c>
      <c r="AI1077">
        <v>13.48</v>
      </c>
      <c r="AK1077">
        <v>626.59</v>
      </c>
      <c r="AL1077">
        <v>67.69</v>
      </c>
      <c r="AM1077">
        <v>6.72</v>
      </c>
      <c r="AO1077">
        <v>494.39</v>
      </c>
      <c r="AP1077">
        <v>67.62</v>
      </c>
      <c r="AQ1077">
        <v>6.71</v>
      </c>
      <c r="AS1077">
        <v>983.98</v>
      </c>
      <c r="AT1077">
        <v>134.59</v>
      </c>
      <c r="AU1077">
        <v>13.41</v>
      </c>
      <c r="AW1077">
        <v>960.58</v>
      </c>
      <c r="AX1077">
        <v>134.55000000000001</v>
      </c>
      <c r="AY1077">
        <v>13.4</v>
      </c>
      <c r="BA1077">
        <v>1182.3</v>
      </c>
      <c r="BB1077">
        <v>134.49</v>
      </c>
      <c r="BC1077">
        <v>13.37</v>
      </c>
      <c r="BE1077">
        <v>426.26</v>
      </c>
      <c r="BF1077">
        <v>67.599999999999994</v>
      </c>
      <c r="BG1077">
        <v>6.71</v>
      </c>
    </row>
    <row r="1078" spans="1:59" x14ac:dyDescent="0.15">
      <c r="A1078">
        <v>198.2</v>
      </c>
      <c r="B1078">
        <v>67.53</v>
      </c>
      <c r="C1078">
        <v>5.36</v>
      </c>
      <c r="E1078">
        <v>318.79000000000002</v>
      </c>
      <c r="F1078">
        <v>134.5</v>
      </c>
      <c r="G1078">
        <v>10.72</v>
      </c>
      <c r="I1078">
        <v>498.99</v>
      </c>
      <c r="J1078">
        <v>134.62</v>
      </c>
      <c r="K1078">
        <v>10.71</v>
      </c>
      <c r="M1078">
        <v>1099.1500000000001</v>
      </c>
      <c r="N1078">
        <v>269.64999999999998</v>
      </c>
      <c r="O1078">
        <v>21.53</v>
      </c>
      <c r="Q1078">
        <v>412.99</v>
      </c>
      <c r="R1078">
        <v>67.569999999999993</v>
      </c>
      <c r="S1078">
        <v>6.69</v>
      </c>
      <c r="U1078">
        <v>1330.58</v>
      </c>
      <c r="V1078">
        <v>135.61000000000001</v>
      </c>
      <c r="W1078">
        <v>13.51</v>
      </c>
      <c r="Y1078">
        <v>514.59</v>
      </c>
      <c r="Z1078">
        <v>68.52</v>
      </c>
      <c r="AA1078">
        <v>6.8</v>
      </c>
      <c r="AC1078">
        <v>482.39</v>
      </c>
      <c r="AD1078">
        <v>67.680000000000007</v>
      </c>
      <c r="AE1078">
        <v>6.7</v>
      </c>
      <c r="AG1078">
        <v>836.79</v>
      </c>
      <c r="AH1078">
        <v>135.66999999999999</v>
      </c>
      <c r="AI1078">
        <v>13.5</v>
      </c>
      <c r="AK1078">
        <v>626.79</v>
      </c>
      <c r="AL1078">
        <v>67.75</v>
      </c>
      <c r="AM1078">
        <v>6.72</v>
      </c>
      <c r="AO1078">
        <v>495.59</v>
      </c>
      <c r="AP1078">
        <v>67.69</v>
      </c>
      <c r="AQ1078">
        <v>6.72</v>
      </c>
      <c r="AS1078">
        <v>982.98</v>
      </c>
      <c r="AT1078">
        <v>134.72</v>
      </c>
      <c r="AU1078">
        <v>13.42</v>
      </c>
      <c r="AW1078">
        <v>961.58</v>
      </c>
      <c r="AX1078">
        <v>134.68</v>
      </c>
      <c r="AY1078">
        <v>13.41</v>
      </c>
      <c r="BA1078">
        <v>1181.98</v>
      </c>
      <c r="BB1078">
        <v>134.61000000000001</v>
      </c>
      <c r="BC1078">
        <v>13.38</v>
      </c>
      <c r="BE1078">
        <v>426.89</v>
      </c>
      <c r="BF1078">
        <v>67.66</v>
      </c>
      <c r="BG1078">
        <v>6.71</v>
      </c>
    </row>
    <row r="1079" spans="1:59" x14ac:dyDescent="0.15">
      <c r="A1079">
        <v>198.6</v>
      </c>
      <c r="B1079">
        <v>67.59</v>
      </c>
      <c r="C1079">
        <v>5.37</v>
      </c>
      <c r="E1079">
        <v>319.07</v>
      </c>
      <c r="F1079">
        <v>134.62</v>
      </c>
      <c r="G1079">
        <v>10.73</v>
      </c>
      <c r="I1079">
        <v>499.79</v>
      </c>
      <c r="J1079">
        <v>134.75</v>
      </c>
      <c r="K1079">
        <v>10.72</v>
      </c>
      <c r="M1079">
        <v>1099.98</v>
      </c>
      <c r="N1079">
        <v>269.89999999999998</v>
      </c>
      <c r="O1079">
        <v>21.55</v>
      </c>
      <c r="Q1079">
        <v>413.01</v>
      </c>
      <c r="R1079">
        <v>67.63</v>
      </c>
      <c r="S1079">
        <v>6.69</v>
      </c>
      <c r="U1079">
        <v>1331.98</v>
      </c>
      <c r="V1079">
        <v>135.72999999999999</v>
      </c>
      <c r="W1079">
        <v>13.52</v>
      </c>
      <c r="Y1079">
        <v>515.39</v>
      </c>
      <c r="Z1079">
        <v>68.58</v>
      </c>
      <c r="AA1079">
        <v>6.81</v>
      </c>
      <c r="AC1079">
        <v>483.19</v>
      </c>
      <c r="AD1079">
        <v>67.739999999999995</v>
      </c>
      <c r="AE1079">
        <v>6.7</v>
      </c>
      <c r="AG1079">
        <v>835.99</v>
      </c>
      <c r="AH1079">
        <v>135.80000000000001</v>
      </c>
      <c r="AI1079">
        <v>13.51</v>
      </c>
      <c r="AK1079">
        <v>627.52</v>
      </c>
      <c r="AL1079">
        <v>67.819999999999993</v>
      </c>
      <c r="AM1079">
        <v>6.73</v>
      </c>
      <c r="AO1079">
        <v>496.79</v>
      </c>
      <c r="AP1079">
        <v>67.75</v>
      </c>
      <c r="AQ1079">
        <v>6.72</v>
      </c>
      <c r="AS1079">
        <v>984.43</v>
      </c>
      <c r="AT1079">
        <v>134.84</v>
      </c>
      <c r="AU1079">
        <v>13.44</v>
      </c>
      <c r="AW1079">
        <v>963.02</v>
      </c>
      <c r="AX1079">
        <v>134.80000000000001</v>
      </c>
      <c r="AY1079">
        <v>13.43</v>
      </c>
      <c r="BA1079">
        <v>1184.8599999999999</v>
      </c>
      <c r="BB1079">
        <v>134.74</v>
      </c>
      <c r="BC1079">
        <v>13.4</v>
      </c>
      <c r="BE1079">
        <v>427.59</v>
      </c>
      <c r="BF1079">
        <v>67.72</v>
      </c>
      <c r="BG1079">
        <v>6.72</v>
      </c>
    </row>
    <row r="1080" spans="1:59" x14ac:dyDescent="0.15">
      <c r="A1080">
        <v>199.2</v>
      </c>
      <c r="B1080">
        <v>67.650000000000006</v>
      </c>
      <c r="C1080">
        <v>5.37</v>
      </c>
      <c r="E1080">
        <v>318.69</v>
      </c>
      <c r="F1080">
        <v>134.75</v>
      </c>
      <c r="G1080">
        <v>10.74</v>
      </c>
      <c r="I1080">
        <v>500.99</v>
      </c>
      <c r="J1080">
        <v>134.87</v>
      </c>
      <c r="K1080">
        <v>10.73</v>
      </c>
      <c r="M1080">
        <v>1099.42</v>
      </c>
      <c r="N1080">
        <v>270.14999999999998</v>
      </c>
      <c r="O1080">
        <v>21.57</v>
      </c>
      <c r="Q1080">
        <v>414.61</v>
      </c>
      <c r="R1080">
        <v>67.7</v>
      </c>
      <c r="S1080">
        <v>6.7</v>
      </c>
      <c r="U1080">
        <v>1331.58</v>
      </c>
      <c r="V1080">
        <v>135.86000000000001</v>
      </c>
      <c r="W1080">
        <v>13.53</v>
      </c>
      <c r="Y1080">
        <v>516.39</v>
      </c>
      <c r="Z1080">
        <v>68.650000000000006</v>
      </c>
      <c r="AA1080">
        <v>6.82</v>
      </c>
      <c r="AC1080">
        <v>483.59</v>
      </c>
      <c r="AD1080">
        <v>67.8</v>
      </c>
      <c r="AE1080">
        <v>6.71</v>
      </c>
      <c r="AG1080">
        <v>836.79</v>
      </c>
      <c r="AH1080">
        <v>135.91999999999999</v>
      </c>
      <c r="AI1080">
        <v>13.52</v>
      </c>
      <c r="AK1080">
        <v>627.79</v>
      </c>
      <c r="AL1080">
        <v>67.88</v>
      </c>
      <c r="AM1080">
        <v>6.74</v>
      </c>
      <c r="AO1080">
        <v>497.59</v>
      </c>
      <c r="AP1080">
        <v>67.81</v>
      </c>
      <c r="AQ1080">
        <v>6.73</v>
      </c>
      <c r="AS1080">
        <v>984.18</v>
      </c>
      <c r="AT1080">
        <v>134.97</v>
      </c>
      <c r="AU1080">
        <v>13.45</v>
      </c>
      <c r="AW1080">
        <v>964.98</v>
      </c>
      <c r="AX1080">
        <v>134.93</v>
      </c>
      <c r="AY1080">
        <v>13.44</v>
      </c>
      <c r="BA1080">
        <v>1184.58</v>
      </c>
      <c r="BB1080">
        <v>134.86000000000001</v>
      </c>
      <c r="BC1080">
        <v>13.41</v>
      </c>
      <c r="BE1080">
        <v>427.79</v>
      </c>
      <c r="BF1080">
        <v>67.78</v>
      </c>
      <c r="BG1080">
        <v>6.73</v>
      </c>
    </row>
    <row r="1081" spans="1:59" x14ac:dyDescent="0.15">
      <c r="A1081">
        <v>199.4</v>
      </c>
      <c r="B1081">
        <v>67.709999999999994</v>
      </c>
      <c r="C1081">
        <v>5.38</v>
      </c>
      <c r="E1081">
        <v>318.19</v>
      </c>
      <c r="F1081">
        <v>134.87</v>
      </c>
      <c r="G1081">
        <v>10.75</v>
      </c>
      <c r="I1081">
        <v>502.59</v>
      </c>
      <c r="J1081">
        <v>135.01</v>
      </c>
      <c r="K1081">
        <v>10.74</v>
      </c>
      <c r="M1081">
        <v>1100.18</v>
      </c>
      <c r="N1081">
        <v>270.39999999999998</v>
      </c>
      <c r="O1081">
        <v>21.59</v>
      </c>
      <c r="Q1081">
        <v>415.79</v>
      </c>
      <c r="R1081">
        <v>67.760000000000005</v>
      </c>
      <c r="S1081">
        <v>6.7</v>
      </c>
      <c r="U1081">
        <v>1332.18</v>
      </c>
      <c r="V1081">
        <v>135.97999999999999</v>
      </c>
      <c r="W1081">
        <v>13.54</v>
      </c>
      <c r="Y1081">
        <v>516.99</v>
      </c>
      <c r="Z1081">
        <v>68.709999999999994</v>
      </c>
      <c r="AA1081">
        <v>6.82</v>
      </c>
      <c r="AC1081">
        <v>484.59</v>
      </c>
      <c r="AD1081">
        <v>67.86</v>
      </c>
      <c r="AE1081">
        <v>6.72</v>
      </c>
      <c r="AG1081">
        <v>837.19</v>
      </c>
      <c r="AH1081">
        <v>136.05000000000001</v>
      </c>
      <c r="AI1081">
        <v>13.53</v>
      </c>
      <c r="AK1081">
        <v>628.19000000000005</v>
      </c>
      <c r="AL1081">
        <v>67.94</v>
      </c>
      <c r="AM1081">
        <v>6.74</v>
      </c>
      <c r="AO1081">
        <v>498.39</v>
      </c>
      <c r="AP1081">
        <v>67.87</v>
      </c>
      <c r="AQ1081">
        <v>6.74</v>
      </c>
      <c r="AS1081">
        <v>984.78</v>
      </c>
      <c r="AT1081">
        <v>135.09</v>
      </c>
      <c r="AU1081">
        <v>13.46</v>
      </c>
      <c r="AW1081">
        <v>965.38</v>
      </c>
      <c r="AX1081">
        <v>135.05000000000001</v>
      </c>
      <c r="AY1081">
        <v>13.45</v>
      </c>
      <c r="BA1081">
        <v>1186.3399999999999</v>
      </c>
      <c r="BB1081">
        <v>134.99</v>
      </c>
      <c r="BC1081">
        <v>13.42</v>
      </c>
      <c r="BE1081">
        <v>427.99</v>
      </c>
      <c r="BF1081">
        <v>67.849999999999994</v>
      </c>
      <c r="BG1081">
        <v>6.73</v>
      </c>
    </row>
    <row r="1082" spans="1:59" x14ac:dyDescent="0.15">
      <c r="A1082">
        <v>199.8</v>
      </c>
      <c r="B1082">
        <v>67.78</v>
      </c>
      <c r="C1082">
        <v>5.38</v>
      </c>
      <c r="E1082">
        <v>317.99</v>
      </c>
      <c r="F1082">
        <v>135</v>
      </c>
      <c r="G1082">
        <v>10.76</v>
      </c>
      <c r="I1082">
        <v>503.39</v>
      </c>
      <c r="J1082">
        <v>135.13999999999999</v>
      </c>
      <c r="K1082">
        <v>10.75</v>
      </c>
      <c r="M1082">
        <v>1100.3800000000001</v>
      </c>
      <c r="N1082">
        <v>270.64999999999998</v>
      </c>
      <c r="O1082">
        <v>21.61</v>
      </c>
      <c r="Q1082">
        <v>416.59</v>
      </c>
      <c r="R1082">
        <v>67.819999999999993</v>
      </c>
      <c r="S1082">
        <v>6.71</v>
      </c>
      <c r="U1082">
        <v>1333.18</v>
      </c>
      <c r="V1082">
        <v>136.11000000000001</v>
      </c>
      <c r="W1082">
        <v>13.56</v>
      </c>
      <c r="Y1082">
        <v>516.99</v>
      </c>
      <c r="Z1082">
        <v>68.77</v>
      </c>
      <c r="AA1082">
        <v>6.83</v>
      </c>
      <c r="AC1082">
        <v>484.99</v>
      </c>
      <c r="AD1082">
        <v>67.930000000000007</v>
      </c>
      <c r="AE1082">
        <v>6.72</v>
      </c>
      <c r="AG1082">
        <v>837.59</v>
      </c>
      <c r="AH1082">
        <v>136.16999999999999</v>
      </c>
      <c r="AI1082">
        <v>13.55</v>
      </c>
      <c r="AK1082">
        <v>628.59</v>
      </c>
      <c r="AL1082">
        <v>68</v>
      </c>
      <c r="AM1082">
        <v>6.75</v>
      </c>
      <c r="AO1082">
        <v>498.73</v>
      </c>
      <c r="AP1082">
        <v>67.94</v>
      </c>
      <c r="AQ1082">
        <v>6.74</v>
      </c>
      <c r="AS1082">
        <v>986.38</v>
      </c>
      <c r="AT1082">
        <v>135.22</v>
      </c>
      <c r="AU1082">
        <v>13.47</v>
      </c>
      <c r="AW1082">
        <v>967.38</v>
      </c>
      <c r="AX1082">
        <v>135.18</v>
      </c>
      <c r="AY1082">
        <v>13.47</v>
      </c>
      <c r="BA1082">
        <v>1187.98</v>
      </c>
      <c r="BB1082">
        <v>135.11000000000001</v>
      </c>
      <c r="BC1082">
        <v>13.44</v>
      </c>
      <c r="BE1082">
        <v>427.79</v>
      </c>
      <c r="BF1082">
        <v>67.91</v>
      </c>
      <c r="BG1082">
        <v>6.74</v>
      </c>
    </row>
    <row r="1083" spans="1:59" x14ac:dyDescent="0.15">
      <c r="A1083">
        <v>200.2</v>
      </c>
      <c r="B1083">
        <v>67.84</v>
      </c>
      <c r="C1083">
        <v>5.39</v>
      </c>
      <c r="E1083">
        <v>318.99</v>
      </c>
      <c r="F1083">
        <v>135.12</v>
      </c>
      <c r="G1083">
        <v>10.77</v>
      </c>
      <c r="I1083">
        <v>503.59</v>
      </c>
      <c r="J1083">
        <v>135.26</v>
      </c>
      <c r="K1083">
        <v>10.76</v>
      </c>
      <c r="M1083">
        <v>1099.18</v>
      </c>
      <c r="N1083">
        <v>270.89999999999998</v>
      </c>
      <c r="O1083">
        <v>21.63</v>
      </c>
      <c r="Q1083">
        <v>416.79</v>
      </c>
      <c r="R1083">
        <v>67.88</v>
      </c>
      <c r="S1083">
        <v>6.72</v>
      </c>
      <c r="U1083">
        <v>1333.58</v>
      </c>
      <c r="V1083">
        <v>136.22999999999999</v>
      </c>
      <c r="W1083">
        <v>13.57</v>
      </c>
      <c r="Y1083">
        <v>517.59</v>
      </c>
      <c r="Z1083">
        <v>68.83</v>
      </c>
      <c r="AA1083">
        <v>6.83</v>
      </c>
      <c r="AC1083">
        <v>485.99</v>
      </c>
      <c r="AD1083">
        <v>67.989999999999995</v>
      </c>
      <c r="AE1083">
        <v>6.73</v>
      </c>
      <c r="AG1083">
        <v>837.99</v>
      </c>
      <c r="AH1083">
        <v>136.30000000000001</v>
      </c>
      <c r="AI1083">
        <v>13.56</v>
      </c>
      <c r="AK1083">
        <v>629.12</v>
      </c>
      <c r="AL1083">
        <v>68.069999999999993</v>
      </c>
      <c r="AM1083">
        <v>6.76</v>
      </c>
      <c r="AO1083">
        <v>499.39</v>
      </c>
      <c r="AP1083">
        <v>68</v>
      </c>
      <c r="AQ1083">
        <v>6.75</v>
      </c>
      <c r="AS1083">
        <v>985.43</v>
      </c>
      <c r="AT1083">
        <v>135.34</v>
      </c>
      <c r="AU1083">
        <v>13.48</v>
      </c>
      <c r="AW1083">
        <v>968.34</v>
      </c>
      <c r="AX1083">
        <v>135.30000000000001</v>
      </c>
      <c r="AY1083">
        <v>13.48</v>
      </c>
      <c r="BA1083">
        <v>1187.26</v>
      </c>
      <c r="BB1083">
        <v>135.24</v>
      </c>
      <c r="BC1083">
        <v>13.45</v>
      </c>
      <c r="BE1083">
        <v>427.99</v>
      </c>
      <c r="BF1083">
        <v>67.97</v>
      </c>
      <c r="BG1083">
        <v>6.75</v>
      </c>
    </row>
    <row r="1084" spans="1:59" x14ac:dyDescent="0.15">
      <c r="A1084">
        <v>200.2</v>
      </c>
      <c r="B1084">
        <v>67.900000000000006</v>
      </c>
      <c r="C1084">
        <v>5.39</v>
      </c>
      <c r="E1084">
        <v>318.79000000000002</v>
      </c>
      <c r="F1084">
        <v>135.25</v>
      </c>
      <c r="G1084">
        <v>10.78</v>
      </c>
      <c r="I1084">
        <v>505.19</v>
      </c>
      <c r="J1084">
        <v>135.38999999999999</v>
      </c>
      <c r="K1084">
        <v>10.77</v>
      </c>
      <c r="M1084">
        <v>1100.1500000000001</v>
      </c>
      <c r="N1084">
        <v>271.14999999999998</v>
      </c>
      <c r="O1084">
        <v>21.65</v>
      </c>
      <c r="Q1084">
        <v>417.7</v>
      </c>
      <c r="R1084">
        <v>67.95</v>
      </c>
      <c r="S1084">
        <v>6.72</v>
      </c>
      <c r="U1084">
        <v>1335.78</v>
      </c>
      <c r="V1084">
        <v>136.36000000000001</v>
      </c>
      <c r="W1084">
        <v>13.58</v>
      </c>
      <c r="Y1084">
        <v>517.39</v>
      </c>
      <c r="Z1084">
        <v>68.900000000000006</v>
      </c>
      <c r="AA1084">
        <v>6.84</v>
      </c>
      <c r="AC1084">
        <v>485.99</v>
      </c>
      <c r="AD1084">
        <v>68.05</v>
      </c>
      <c r="AE1084">
        <v>6.74</v>
      </c>
      <c r="AG1084">
        <v>838.39</v>
      </c>
      <c r="AH1084">
        <v>136.41999999999999</v>
      </c>
      <c r="AI1084">
        <v>13.57</v>
      </c>
      <c r="AK1084">
        <v>629.69000000000005</v>
      </c>
      <c r="AL1084">
        <v>68.13</v>
      </c>
      <c r="AM1084">
        <v>6.76</v>
      </c>
      <c r="AO1084">
        <v>500.39</v>
      </c>
      <c r="AP1084">
        <v>68.06</v>
      </c>
      <c r="AQ1084">
        <v>6.75</v>
      </c>
      <c r="AS1084">
        <v>987.78</v>
      </c>
      <c r="AT1084">
        <v>135.47</v>
      </c>
      <c r="AU1084">
        <v>13.5</v>
      </c>
      <c r="AW1084">
        <v>969.38</v>
      </c>
      <c r="AX1084">
        <v>135.43</v>
      </c>
      <c r="AY1084">
        <v>13.49</v>
      </c>
      <c r="BA1084">
        <v>1191.78</v>
      </c>
      <c r="BB1084">
        <v>135.36000000000001</v>
      </c>
      <c r="BC1084">
        <v>13.46</v>
      </c>
      <c r="BE1084">
        <v>428.23</v>
      </c>
      <c r="BF1084">
        <v>68.03</v>
      </c>
      <c r="BG1084">
        <v>6.75</v>
      </c>
    </row>
    <row r="1085" spans="1:59" x14ac:dyDescent="0.15">
      <c r="A1085">
        <v>201</v>
      </c>
      <c r="B1085">
        <v>67.959999999999994</v>
      </c>
      <c r="C1085">
        <v>5.4</v>
      </c>
      <c r="E1085">
        <v>319.39</v>
      </c>
      <c r="F1085">
        <v>135.37</v>
      </c>
      <c r="G1085">
        <v>10.79</v>
      </c>
      <c r="I1085">
        <v>506.99</v>
      </c>
      <c r="J1085">
        <v>135.51</v>
      </c>
      <c r="K1085">
        <v>10.78</v>
      </c>
      <c r="M1085">
        <v>1100.98</v>
      </c>
      <c r="N1085">
        <v>271.39999999999998</v>
      </c>
      <c r="O1085">
        <v>21.67</v>
      </c>
      <c r="Q1085">
        <v>418.39</v>
      </c>
      <c r="R1085">
        <v>68.010000000000005</v>
      </c>
      <c r="S1085">
        <v>6.73</v>
      </c>
      <c r="U1085">
        <v>1335.98</v>
      </c>
      <c r="V1085">
        <v>136.47999999999999</v>
      </c>
      <c r="W1085">
        <v>13.59</v>
      </c>
      <c r="Y1085">
        <v>517.19000000000005</v>
      </c>
      <c r="Z1085">
        <v>68.959999999999994</v>
      </c>
      <c r="AA1085">
        <v>6.85</v>
      </c>
      <c r="AC1085">
        <v>487.39</v>
      </c>
      <c r="AD1085">
        <v>68.11</v>
      </c>
      <c r="AE1085">
        <v>6.74</v>
      </c>
      <c r="AG1085">
        <v>838.99</v>
      </c>
      <c r="AH1085">
        <v>136.55000000000001</v>
      </c>
      <c r="AI1085">
        <v>13.58</v>
      </c>
      <c r="AK1085">
        <v>630.39</v>
      </c>
      <c r="AL1085">
        <v>68.19</v>
      </c>
      <c r="AM1085">
        <v>6.77</v>
      </c>
      <c r="AO1085">
        <v>502.59</v>
      </c>
      <c r="AP1085">
        <v>68.12</v>
      </c>
      <c r="AQ1085">
        <v>6.76</v>
      </c>
      <c r="AS1085">
        <v>988.93</v>
      </c>
      <c r="AT1085">
        <v>135.59</v>
      </c>
      <c r="AU1085">
        <v>13.51</v>
      </c>
      <c r="AW1085">
        <v>971.82</v>
      </c>
      <c r="AX1085">
        <v>135.55000000000001</v>
      </c>
      <c r="AY1085">
        <v>13.5</v>
      </c>
      <c r="BA1085">
        <v>1190.22</v>
      </c>
      <c r="BB1085">
        <v>135.49</v>
      </c>
      <c r="BC1085">
        <v>13.47</v>
      </c>
      <c r="BE1085">
        <v>428.99</v>
      </c>
      <c r="BF1085">
        <v>68.099999999999994</v>
      </c>
      <c r="BG1085">
        <v>6.76</v>
      </c>
    </row>
    <row r="1086" spans="1:59" x14ac:dyDescent="0.15">
      <c r="A1086">
        <v>201.2</v>
      </c>
      <c r="B1086">
        <v>68.03</v>
      </c>
      <c r="C1086">
        <v>5.4</v>
      </c>
      <c r="E1086">
        <v>320.19</v>
      </c>
      <c r="F1086">
        <v>135.5</v>
      </c>
      <c r="G1086">
        <v>10.8</v>
      </c>
      <c r="I1086">
        <v>507.79</v>
      </c>
      <c r="J1086">
        <v>135.63999999999999</v>
      </c>
      <c r="K1086">
        <v>10.79</v>
      </c>
      <c r="M1086">
        <v>1100.78</v>
      </c>
      <c r="N1086">
        <v>271.64999999999998</v>
      </c>
      <c r="O1086">
        <v>21.69</v>
      </c>
      <c r="Q1086">
        <v>419.39</v>
      </c>
      <c r="R1086">
        <v>68.069999999999993</v>
      </c>
      <c r="S1086">
        <v>6.74</v>
      </c>
      <c r="U1086">
        <v>1336.78</v>
      </c>
      <c r="V1086">
        <v>136.61000000000001</v>
      </c>
      <c r="W1086">
        <v>13.61</v>
      </c>
      <c r="Y1086">
        <v>517.59</v>
      </c>
      <c r="Z1086">
        <v>69.02</v>
      </c>
      <c r="AA1086">
        <v>6.85</v>
      </c>
      <c r="AC1086">
        <v>488.19</v>
      </c>
      <c r="AD1086">
        <v>68.180000000000007</v>
      </c>
      <c r="AE1086">
        <v>6.75</v>
      </c>
      <c r="AG1086">
        <v>838.99</v>
      </c>
      <c r="AH1086">
        <v>136.66999999999999</v>
      </c>
      <c r="AI1086">
        <v>13.59</v>
      </c>
      <c r="AK1086">
        <v>630.79</v>
      </c>
      <c r="AL1086">
        <v>68.25</v>
      </c>
      <c r="AM1086">
        <v>6.77</v>
      </c>
      <c r="AO1086">
        <v>503.59</v>
      </c>
      <c r="AP1086">
        <v>68.19</v>
      </c>
      <c r="AQ1086">
        <v>6.77</v>
      </c>
      <c r="AS1086">
        <v>990.18</v>
      </c>
      <c r="AT1086">
        <v>135.72</v>
      </c>
      <c r="AU1086">
        <v>13.52</v>
      </c>
      <c r="AW1086">
        <v>972.18</v>
      </c>
      <c r="AX1086">
        <v>135.68</v>
      </c>
      <c r="AY1086">
        <v>13.51</v>
      </c>
      <c r="BA1086">
        <v>1192.3800000000001</v>
      </c>
      <c r="BB1086">
        <v>135.61000000000001</v>
      </c>
      <c r="BC1086">
        <v>13.49</v>
      </c>
      <c r="BE1086">
        <v>429.19</v>
      </c>
      <c r="BF1086">
        <v>68.16</v>
      </c>
      <c r="BG1086">
        <v>6.76</v>
      </c>
    </row>
    <row r="1087" spans="1:59" x14ac:dyDescent="0.15">
      <c r="A1087">
        <v>201.2</v>
      </c>
      <c r="B1087">
        <v>68.09</v>
      </c>
      <c r="C1087">
        <v>5.41</v>
      </c>
      <c r="E1087">
        <v>320.39</v>
      </c>
      <c r="F1087">
        <v>135.62</v>
      </c>
      <c r="G1087">
        <v>10.81</v>
      </c>
      <c r="I1087">
        <v>507.79</v>
      </c>
      <c r="J1087">
        <v>135.76</v>
      </c>
      <c r="K1087">
        <v>10.8</v>
      </c>
      <c r="M1087">
        <v>1101.78</v>
      </c>
      <c r="N1087">
        <v>271.89999999999998</v>
      </c>
      <c r="O1087">
        <v>21.71</v>
      </c>
      <c r="Q1087">
        <v>419.99</v>
      </c>
      <c r="R1087">
        <v>68.13</v>
      </c>
      <c r="S1087">
        <v>6.74</v>
      </c>
      <c r="U1087">
        <v>1336.78</v>
      </c>
      <c r="V1087">
        <v>136.72999999999999</v>
      </c>
      <c r="W1087">
        <v>13.62</v>
      </c>
      <c r="Y1087">
        <v>517.99</v>
      </c>
      <c r="Z1087">
        <v>69.08</v>
      </c>
      <c r="AA1087">
        <v>6.86</v>
      </c>
      <c r="AC1087">
        <v>488.59</v>
      </c>
      <c r="AD1087">
        <v>68.239999999999995</v>
      </c>
      <c r="AE1087">
        <v>6.76</v>
      </c>
      <c r="AG1087">
        <v>838.79</v>
      </c>
      <c r="AH1087">
        <v>136.80000000000001</v>
      </c>
      <c r="AI1087">
        <v>13.61</v>
      </c>
      <c r="AK1087">
        <v>631.52</v>
      </c>
      <c r="AL1087">
        <v>68.319999999999993</v>
      </c>
      <c r="AM1087">
        <v>6.78</v>
      </c>
      <c r="AO1087">
        <v>504.39</v>
      </c>
      <c r="AP1087">
        <v>68.25</v>
      </c>
      <c r="AQ1087">
        <v>6.77</v>
      </c>
      <c r="AS1087">
        <v>992.78</v>
      </c>
      <c r="AT1087">
        <v>135.84</v>
      </c>
      <c r="AU1087">
        <v>13.54</v>
      </c>
      <c r="AW1087">
        <v>974.42</v>
      </c>
      <c r="AX1087">
        <v>135.80000000000001</v>
      </c>
      <c r="AY1087">
        <v>13.53</v>
      </c>
      <c r="BA1087">
        <v>1195.0999999999999</v>
      </c>
      <c r="BB1087">
        <v>135.74</v>
      </c>
      <c r="BC1087">
        <v>13.5</v>
      </c>
      <c r="BE1087">
        <v>430.19</v>
      </c>
      <c r="BF1087">
        <v>68.22</v>
      </c>
      <c r="BG1087">
        <v>6.77</v>
      </c>
    </row>
    <row r="1088" spans="1:59" x14ac:dyDescent="0.15">
      <c r="A1088">
        <v>201.4</v>
      </c>
      <c r="B1088">
        <v>68.150000000000006</v>
      </c>
      <c r="C1088">
        <v>5.41</v>
      </c>
      <c r="E1088">
        <v>320.99</v>
      </c>
      <c r="F1088">
        <v>135.75</v>
      </c>
      <c r="G1088">
        <v>10.82</v>
      </c>
      <c r="I1088">
        <v>508.3</v>
      </c>
      <c r="J1088">
        <v>135.88999999999999</v>
      </c>
      <c r="K1088">
        <v>10.81</v>
      </c>
      <c r="M1088">
        <v>1101.78</v>
      </c>
      <c r="N1088">
        <v>272.14999999999998</v>
      </c>
      <c r="O1088">
        <v>21.73</v>
      </c>
      <c r="Q1088">
        <v>420.59</v>
      </c>
      <c r="R1088">
        <v>68.2</v>
      </c>
      <c r="S1088">
        <v>6.75</v>
      </c>
      <c r="U1088">
        <v>1337.98</v>
      </c>
      <c r="V1088">
        <v>136.86000000000001</v>
      </c>
      <c r="W1088">
        <v>13.63</v>
      </c>
      <c r="Y1088">
        <v>518.39</v>
      </c>
      <c r="Z1088">
        <v>69.150000000000006</v>
      </c>
      <c r="AA1088">
        <v>6.87</v>
      </c>
      <c r="AC1088">
        <v>489.25</v>
      </c>
      <c r="AD1088">
        <v>68.3</v>
      </c>
      <c r="AE1088">
        <v>6.76</v>
      </c>
      <c r="AG1088">
        <v>839.19</v>
      </c>
      <c r="AH1088">
        <v>136.91999999999999</v>
      </c>
      <c r="AI1088">
        <v>13.62</v>
      </c>
      <c r="AK1088">
        <v>632.09</v>
      </c>
      <c r="AL1088">
        <v>68.38</v>
      </c>
      <c r="AM1088">
        <v>6.79</v>
      </c>
      <c r="AO1088">
        <v>504.79</v>
      </c>
      <c r="AP1088">
        <v>68.31</v>
      </c>
      <c r="AQ1088">
        <v>6.78</v>
      </c>
      <c r="AS1088">
        <v>992.58</v>
      </c>
      <c r="AT1088">
        <v>135.97</v>
      </c>
      <c r="AU1088">
        <v>13.55</v>
      </c>
      <c r="AW1088">
        <v>975.58</v>
      </c>
      <c r="AX1088">
        <v>135.93</v>
      </c>
      <c r="AY1088">
        <v>13.54</v>
      </c>
      <c r="BA1088">
        <v>1195.3800000000001</v>
      </c>
      <c r="BB1088">
        <v>135.86000000000001</v>
      </c>
      <c r="BC1088">
        <v>13.51</v>
      </c>
      <c r="BE1088">
        <v>429.39</v>
      </c>
      <c r="BF1088">
        <v>68.28</v>
      </c>
      <c r="BG1088">
        <v>6.78</v>
      </c>
    </row>
    <row r="1089" spans="1:59" x14ac:dyDescent="0.15">
      <c r="A1089">
        <v>201.8</v>
      </c>
      <c r="B1089">
        <v>68.209999999999994</v>
      </c>
      <c r="C1089">
        <v>5.42</v>
      </c>
      <c r="E1089">
        <v>320.39</v>
      </c>
      <c r="F1089">
        <v>135.87</v>
      </c>
      <c r="G1089">
        <v>10.83</v>
      </c>
      <c r="I1089">
        <v>508.59</v>
      </c>
      <c r="J1089">
        <v>136.01</v>
      </c>
      <c r="K1089">
        <v>10.82</v>
      </c>
      <c r="M1089">
        <v>1102.18</v>
      </c>
      <c r="N1089">
        <v>272.39999999999998</v>
      </c>
      <c r="O1089">
        <v>21.75</v>
      </c>
      <c r="Q1089">
        <v>421.59</v>
      </c>
      <c r="R1089">
        <v>68.260000000000005</v>
      </c>
      <c r="S1089">
        <v>6.76</v>
      </c>
      <c r="U1089">
        <v>1338.18</v>
      </c>
      <c r="V1089">
        <v>136.97999999999999</v>
      </c>
      <c r="W1089">
        <v>13.64</v>
      </c>
      <c r="Y1089">
        <v>518.95000000000005</v>
      </c>
      <c r="Z1089">
        <v>69.209999999999994</v>
      </c>
      <c r="AA1089">
        <v>6.87</v>
      </c>
      <c r="AC1089">
        <v>489.39</v>
      </c>
      <c r="AD1089">
        <v>68.36</v>
      </c>
      <c r="AE1089">
        <v>6.77</v>
      </c>
      <c r="AG1089">
        <v>838.59</v>
      </c>
      <c r="AH1089">
        <v>137.05000000000001</v>
      </c>
      <c r="AI1089">
        <v>13.63</v>
      </c>
      <c r="AK1089">
        <v>632.99</v>
      </c>
      <c r="AL1089">
        <v>68.44</v>
      </c>
      <c r="AM1089">
        <v>6.79</v>
      </c>
      <c r="AO1089">
        <v>505.59</v>
      </c>
      <c r="AP1089">
        <v>68.37</v>
      </c>
      <c r="AQ1089">
        <v>6.79</v>
      </c>
      <c r="AS1089">
        <v>994.78</v>
      </c>
      <c r="AT1089">
        <v>136.09</v>
      </c>
      <c r="AU1089">
        <v>13.56</v>
      </c>
      <c r="AW1089">
        <v>976.06</v>
      </c>
      <c r="AX1089">
        <v>136.05000000000001</v>
      </c>
      <c r="AY1089">
        <v>13.55</v>
      </c>
      <c r="BA1089">
        <v>1197.8599999999999</v>
      </c>
      <c r="BB1089">
        <v>135.99</v>
      </c>
      <c r="BC1089">
        <v>13.53</v>
      </c>
      <c r="BE1089">
        <v>430.59</v>
      </c>
      <c r="BF1089">
        <v>68.349999999999994</v>
      </c>
      <c r="BG1089">
        <v>6.78</v>
      </c>
    </row>
    <row r="1090" spans="1:59" x14ac:dyDescent="0.15">
      <c r="A1090">
        <v>202.2</v>
      </c>
      <c r="B1090">
        <v>68.28</v>
      </c>
      <c r="C1090">
        <v>5.42</v>
      </c>
      <c r="E1090">
        <v>322.58999999999997</v>
      </c>
      <c r="F1090">
        <v>136</v>
      </c>
      <c r="G1090">
        <v>10.84</v>
      </c>
      <c r="I1090">
        <v>509.19</v>
      </c>
      <c r="J1090">
        <v>136.13999999999999</v>
      </c>
      <c r="K1090">
        <v>10.83</v>
      </c>
      <c r="M1090">
        <v>1104.58</v>
      </c>
      <c r="N1090">
        <v>272.64999999999998</v>
      </c>
      <c r="O1090">
        <v>21.77</v>
      </c>
      <c r="Q1090">
        <v>422.39</v>
      </c>
      <c r="R1090">
        <v>68.319999999999993</v>
      </c>
      <c r="S1090">
        <v>6.76</v>
      </c>
      <c r="U1090">
        <v>1337.78</v>
      </c>
      <c r="V1090">
        <v>137.11000000000001</v>
      </c>
      <c r="W1090">
        <v>13.66</v>
      </c>
      <c r="Y1090">
        <v>519.59</v>
      </c>
      <c r="Z1090">
        <v>69.27</v>
      </c>
      <c r="AA1090">
        <v>6.88</v>
      </c>
      <c r="AC1090">
        <v>489.99</v>
      </c>
      <c r="AD1090">
        <v>68.430000000000007</v>
      </c>
      <c r="AE1090">
        <v>6.77</v>
      </c>
      <c r="AG1090">
        <v>839.19</v>
      </c>
      <c r="AH1090">
        <v>137.16999999999999</v>
      </c>
      <c r="AI1090">
        <v>13.65</v>
      </c>
      <c r="AK1090">
        <v>633.59</v>
      </c>
      <c r="AL1090">
        <v>68.5</v>
      </c>
      <c r="AM1090">
        <v>6.8</v>
      </c>
      <c r="AO1090">
        <v>506.59</v>
      </c>
      <c r="AP1090">
        <v>68.44</v>
      </c>
      <c r="AQ1090">
        <v>6.79</v>
      </c>
      <c r="AS1090">
        <v>995.58</v>
      </c>
      <c r="AT1090">
        <v>136.22</v>
      </c>
      <c r="AU1090">
        <v>13.57</v>
      </c>
      <c r="AW1090">
        <v>978.38</v>
      </c>
      <c r="AX1090">
        <v>136.18</v>
      </c>
      <c r="AY1090">
        <v>13.57</v>
      </c>
      <c r="BA1090">
        <v>1197.78</v>
      </c>
      <c r="BB1090">
        <v>136.11000000000001</v>
      </c>
      <c r="BC1090">
        <v>13.54</v>
      </c>
      <c r="BE1090">
        <v>430.39</v>
      </c>
      <c r="BF1090">
        <v>68.41</v>
      </c>
      <c r="BG1090">
        <v>6.79</v>
      </c>
    </row>
    <row r="1091" spans="1:59" x14ac:dyDescent="0.15">
      <c r="A1091">
        <v>202.2</v>
      </c>
      <c r="B1091">
        <v>68.34</v>
      </c>
      <c r="C1091">
        <v>5.43</v>
      </c>
      <c r="E1091">
        <v>323.23</v>
      </c>
      <c r="F1091">
        <v>136.12</v>
      </c>
      <c r="G1091">
        <v>10.85</v>
      </c>
      <c r="I1091">
        <v>510.39</v>
      </c>
      <c r="J1091">
        <v>136.26</v>
      </c>
      <c r="K1091">
        <v>10.84</v>
      </c>
      <c r="M1091">
        <v>1104.3800000000001</v>
      </c>
      <c r="N1091">
        <v>272.89999999999998</v>
      </c>
      <c r="O1091">
        <v>21.79</v>
      </c>
      <c r="Q1091">
        <v>422.79</v>
      </c>
      <c r="R1091">
        <v>68.38</v>
      </c>
      <c r="S1091">
        <v>6.77</v>
      </c>
      <c r="U1091">
        <v>1339.18</v>
      </c>
      <c r="V1091">
        <v>137.22999999999999</v>
      </c>
      <c r="W1091">
        <v>13.67</v>
      </c>
      <c r="Y1091">
        <v>519.79</v>
      </c>
      <c r="Z1091">
        <v>69.33</v>
      </c>
      <c r="AA1091">
        <v>6.88</v>
      </c>
      <c r="AC1091">
        <v>491.79</v>
      </c>
      <c r="AD1091">
        <v>68.489999999999995</v>
      </c>
      <c r="AE1091">
        <v>6.78</v>
      </c>
      <c r="AG1091">
        <v>838.99</v>
      </c>
      <c r="AH1091">
        <v>137.30000000000001</v>
      </c>
      <c r="AI1091">
        <v>13.66</v>
      </c>
      <c r="AK1091">
        <v>634.12</v>
      </c>
      <c r="AL1091">
        <v>68.569999999999993</v>
      </c>
      <c r="AM1091">
        <v>6.8</v>
      </c>
      <c r="AO1091">
        <v>506.99</v>
      </c>
      <c r="AP1091">
        <v>68.5</v>
      </c>
      <c r="AQ1091">
        <v>6.8</v>
      </c>
      <c r="AS1091">
        <v>995.78</v>
      </c>
      <c r="AT1091">
        <v>136.34</v>
      </c>
      <c r="AU1091">
        <v>13.58</v>
      </c>
      <c r="AW1091">
        <v>979.58</v>
      </c>
      <c r="AX1091">
        <v>136.30000000000001</v>
      </c>
      <c r="AY1091">
        <v>13.58</v>
      </c>
      <c r="BA1091">
        <v>1199.8599999999999</v>
      </c>
      <c r="BB1091">
        <v>136.24</v>
      </c>
      <c r="BC1091">
        <v>13.55</v>
      </c>
      <c r="BE1091">
        <v>430.39</v>
      </c>
      <c r="BF1091">
        <v>68.47</v>
      </c>
      <c r="BG1091">
        <v>6.79</v>
      </c>
    </row>
    <row r="1092" spans="1:59" x14ac:dyDescent="0.15">
      <c r="A1092">
        <v>202.8</v>
      </c>
      <c r="B1092">
        <v>68.400000000000006</v>
      </c>
      <c r="C1092">
        <v>5.43</v>
      </c>
      <c r="E1092">
        <v>322.79000000000002</v>
      </c>
      <c r="F1092">
        <v>136.25</v>
      </c>
      <c r="G1092">
        <v>10.86</v>
      </c>
      <c r="I1092">
        <v>511.9</v>
      </c>
      <c r="J1092">
        <v>136.38999999999999</v>
      </c>
      <c r="K1092">
        <v>10.85</v>
      </c>
      <c r="M1092">
        <v>1104.18</v>
      </c>
      <c r="N1092">
        <v>273.14999999999998</v>
      </c>
      <c r="O1092">
        <v>21.81</v>
      </c>
      <c r="Q1092">
        <v>423.59</v>
      </c>
      <c r="R1092">
        <v>68.45</v>
      </c>
      <c r="S1092">
        <v>6.77</v>
      </c>
      <c r="U1092">
        <v>1339.58</v>
      </c>
      <c r="V1092">
        <v>137.36000000000001</v>
      </c>
      <c r="W1092">
        <v>13.68</v>
      </c>
      <c r="Y1092">
        <v>519.39</v>
      </c>
      <c r="Z1092">
        <v>69.400000000000006</v>
      </c>
      <c r="AA1092">
        <v>6.89</v>
      </c>
      <c r="AC1092">
        <v>492.19</v>
      </c>
      <c r="AD1092">
        <v>68.55</v>
      </c>
      <c r="AE1092">
        <v>6.79</v>
      </c>
      <c r="AG1092">
        <v>839.59</v>
      </c>
      <c r="AH1092">
        <v>137.41999999999999</v>
      </c>
      <c r="AI1092">
        <v>13.67</v>
      </c>
      <c r="AK1092">
        <v>634.49</v>
      </c>
      <c r="AL1092">
        <v>68.63</v>
      </c>
      <c r="AM1092">
        <v>6.81</v>
      </c>
      <c r="AO1092">
        <v>507.59</v>
      </c>
      <c r="AP1092">
        <v>68.56</v>
      </c>
      <c r="AQ1092">
        <v>6.8</v>
      </c>
      <c r="AS1092">
        <v>997.58</v>
      </c>
      <c r="AT1092">
        <v>136.47</v>
      </c>
      <c r="AU1092">
        <v>13.6</v>
      </c>
      <c r="AW1092">
        <v>980.38</v>
      </c>
      <c r="AX1092">
        <v>136.43</v>
      </c>
      <c r="AY1092">
        <v>13.59</v>
      </c>
      <c r="BA1092">
        <v>1200.78</v>
      </c>
      <c r="BB1092">
        <v>136.36000000000001</v>
      </c>
      <c r="BC1092">
        <v>13.56</v>
      </c>
      <c r="BE1092">
        <v>431.34</v>
      </c>
      <c r="BF1092">
        <v>68.53</v>
      </c>
      <c r="BG1092">
        <v>6.8</v>
      </c>
    </row>
    <row r="1093" spans="1:59" x14ac:dyDescent="0.15">
      <c r="A1093">
        <v>202.79</v>
      </c>
      <c r="B1093">
        <v>68.459999999999994</v>
      </c>
      <c r="C1093">
        <v>5.44</v>
      </c>
      <c r="E1093">
        <v>320.99</v>
      </c>
      <c r="F1093">
        <v>136.37</v>
      </c>
      <c r="G1093">
        <v>10.87</v>
      </c>
      <c r="I1093">
        <v>512.54999999999995</v>
      </c>
      <c r="J1093">
        <v>136.51</v>
      </c>
      <c r="K1093">
        <v>10.86</v>
      </c>
      <c r="M1093">
        <v>1105.58</v>
      </c>
      <c r="N1093">
        <v>273.39999999999998</v>
      </c>
      <c r="O1093">
        <v>21.83</v>
      </c>
      <c r="Q1093">
        <v>423.67</v>
      </c>
      <c r="R1093">
        <v>68.510000000000005</v>
      </c>
      <c r="S1093">
        <v>6.78</v>
      </c>
      <c r="U1093">
        <v>1340.18</v>
      </c>
      <c r="V1093">
        <v>137.47999999999999</v>
      </c>
      <c r="W1093">
        <v>13.69</v>
      </c>
      <c r="Y1093">
        <v>519.59</v>
      </c>
      <c r="Z1093">
        <v>69.459999999999994</v>
      </c>
      <c r="AA1093">
        <v>6.9</v>
      </c>
      <c r="AC1093">
        <v>491.79</v>
      </c>
      <c r="AD1093">
        <v>68.61</v>
      </c>
      <c r="AE1093">
        <v>6.79</v>
      </c>
      <c r="AG1093">
        <v>839.99</v>
      </c>
      <c r="AH1093">
        <v>137.55000000000001</v>
      </c>
      <c r="AI1093">
        <v>13.68</v>
      </c>
      <c r="AK1093">
        <v>635.59</v>
      </c>
      <c r="AL1093">
        <v>68.69</v>
      </c>
      <c r="AM1093">
        <v>6.82</v>
      </c>
      <c r="AO1093">
        <v>508.19</v>
      </c>
      <c r="AP1093">
        <v>68.62</v>
      </c>
      <c r="AQ1093">
        <v>6.81</v>
      </c>
      <c r="AS1093">
        <v>998.93</v>
      </c>
      <c r="AT1093">
        <v>136.59</v>
      </c>
      <c r="AU1093">
        <v>13.61</v>
      </c>
      <c r="AW1093">
        <v>980.78</v>
      </c>
      <c r="AX1093">
        <v>136.55000000000001</v>
      </c>
      <c r="AY1093">
        <v>13.6</v>
      </c>
      <c r="BA1093">
        <v>1201.46</v>
      </c>
      <c r="BB1093">
        <v>136.49</v>
      </c>
      <c r="BC1093">
        <v>13.57</v>
      </c>
      <c r="BE1093">
        <v>433.33</v>
      </c>
      <c r="BF1093">
        <v>68.599999999999994</v>
      </c>
      <c r="BG1093">
        <v>6.81</v>
      </c>
    </row>
    <row r="1094" spans="1:59" x14ac:dyDescent="0.15">
      <c r="A1094">
        <v>203.4</v>
      </c>
      <c r="B1094">
        <v>68.53</v>
      </c>
      <c r="C1094">
        <v>5.44</v>
      </c>
      <c r="E1094">
        <v>321.58999999999997</v>
      </c>
      <c r="F1094">
        <v>136.5</v>
      </c>
      <c r="G1094">
        <v>10.88</v>
      </c>
      <c r="I1094">
        <v>513.1</v>
      </c>
      <c r="J1094">
        <v>136.63999999999999</v>
      </c>
      <c r="K1094">
        <v>10.87</v>
      </c>
      <c r="M1094">
        <v>1105.78</v>
      </c>
      <c r="N1094">
        <v>273.64999999999998</v>
      </c>
      <c r="O1094">
        <v>21.85</v>
      </c>
      <c r="Q1094">
        <v>424.39</v>
      </c>
      <c r="R1094">
        <v>68.569999999999993</v>
      </c>
      <c r="S1094">
        <v>6.79</v>
      </c>
      <c r="U1094">
        <v>1340.18</v>
      </c>
      <c r="V1094">
        <v>137.61000000000001</v>
      </c>
      <c r="W1094">
        <v>13.71</v>
      </c>
      <c r="Y1094">
        <v>519.19000000000005</v>
      </c>
      <c r="Z1094">
        <v>69.52</v>
      </c>
      <c r="AA1094">
        <v>6.9</v>
      </c>
      <c r="AC1094">
        <v>492.19</v>
      </c>
      <c r="AD1094">
        <v>68.680000000000007</v>
      </c>
      <c r="AE1094">
        <v>6.8</v>
      </c>
      <c r="AG1094">
        <v>839.19</v>
      </c>
      <c r="AH1094">
        <v>137.66999999999999</v>
      </c>
      <c r="AI1094">
        <v>13.7</v>
      </c>
      <c r="AK1094">
        <v>636.79</v>
      </c>
      <c r="AL1094">
        <v>68.75</v>
      </c>
      <c r="AM1094">
        <v>6.82</v>
      </c>
      <c r="AO1094">
        <v>508.79</v>
      </c>
      <c r="AP1094">
        <v>68.69</v>
      </c>
      <c r="AQ1094">
        <v>6.82</v>
      </c>
      <c r="AS1094">
        <v>1000.78</v>
      </c>
      <c r="AT1094">
        <v>136.72</v>
      </c>
      <c r="AU1094">
        <v>13.62</v>
      </c>
      <c r="AW1094">
        <v>981.98</v>
      </c>
      <c r="AX1094">
        <v>136.68</v>
      </c>
      <c r="AY1094">
        <v>13.62</v>
      </c>
      <c r="BA1094">
        <v>1203.3800000000001</v>
      </c>
      <c r="BB1094">
        <v>136.61000000000001</v>
      </c>
      <c r="BC1094">
        <v>13.59</v>
      </c>
      <c r="BE1094">
        <v>431.59</v>
      </c>
      <c r="BF1094">
        <v>68.66</v>
      </c>
      <c r="BG1094">
        <v>6.81</v>
      </c>
    </row>
    <row r="1095" spans="1:59" x14ac:dyDescent="0.15">
      <c r="A1095">
        <v>203.6</v>
      </c>
      <c r="B1095">
        <v>68.59</v>
      </c>
      <c r="C1095">
        <v>5.45</v>
      </c>
      <c r="E1095">
        <v>322.36</v>
      </c>
      <c r="F1095">
        <v>136.62</v>
      </c>
      <c r="G1095">
        <v>10.89</v>
      </c>
      <c r="I1095">
        <v>513.99</v>
      </c>
      <c r="J1095">
        <v>136.76</v>
      </c>
      <c r="K1095">
        <v>10.88</v>
      </c>
      <c r="M1095">
        <v>1105.98</v>
      </c>
      <c r="N1095">
        <v>273.89999999999998</v>
      </c>
      <c r="O1095">
        <v>21.87</v>
      </c>
      <c r="Q1095">
        <v>425.39</v>
      </c>
      <c r="R1095">
        <v>68.63</v>
      </c>
      <c r="S1095">
        <v>6.79</v>
      </c>
      <c r="U1095">
        <v>1340.58</v>
      </c>
      <c r="V1095">
        <v>137.72999999999999</v>
      </c>
      <c r="W1095">
        <v>13.72</v>
      </c>
      <c r="Y1095">
        <v>519.79</v>
      </c>
      <c r="Z1095">
        <v>69.58</v>
      </c>
      <c r="AA1095">
        <v>6.91</v>
      </c>
      <c r="AC1095">
        <v>492.99</v>
      </c>
      <c r="AD1095">
        <v>68.739999999999995</v>
      </c>
      <c r="AE1095">
        <v>6.81</v>
      </c>
      <c r="AG1095">
        <v>839.99</v>
      </c>
      <c r="AH1095">
        <v>137.80000000000001</v>
      </c>
      <c r="AI1095">
        <v>13.71</v>
      </c>
      <c r="AK1095">
        <v>636.99</v>
      </c>
      <c r="AL1095">
        <v>68.819999999999993</v>
      </c>
      <c r="AM1095">
        <v>6.83</v>
      </c>
      <c r="AO1095">
        <v>508.99</v>
      </c>
      <c r="AP1095">
        <v>68.75</v>
      </c>
      <c r="AQ1095">
        <v>6.82</v>
      </c>
      <c r="AS1095">
        <v>1001.58</v>
      </c>
      <c r="AT1095">
        <v>136.84</v>
      </c>
      <c r="AU1095">
        <v>13.63</v>
      </c>
      <c r="AW1095">
        <v>982.82</v>
      </c>
      <c r="AX1095">
        <v>136.80000000000001</v>
      </c>
      <c r="AY1095">
        <v>13.63</v>
      </c>
      <c r="BA1095">
        <v>1203.3800000000001</v>
      </c>
      <c r="BB1095">
        <v>136.74</v>
      </c>
      <c r="BC1095">
        <v>13.6</v>
      </c>
      <c r="BE1095">
        <v>431.79</v>
      </c>
      <c r="BF1095">
        <v>68.72</v>
      </c>
      <c r="BG1095">
        <v>6.82</v>
      </c>
    </row>
    <row r="1096" spans="1:59" x14ac:dyDescent="0.15">
      <c r="A1096">
        <v>204</v>
      </c>
      <c r="B1096">
        <v>68.650000000000006</v>
      </c>
      <c r="C1096">
        <v>5.45</v>
      </c>
      <c r="E1096">
        <v>321.19</v>
      </c>
      <c r="F1096">
        <v>136.75</v>
      </c>
      <c r="G1096">
        <v>10.9</v>
      </c>
      <c r="I1096">
        <v>514.1</v>
      </c>
      <c r="J1096">
        <v>136.88999999999999</v>
      </c>
      <c r="K1096">
        <v>10.89</v>
      </c>
      <c r="M1096">
        <v>1106.94</v>
      </c>
      <c r="N1096">
        <v>274.14999999999998</v>
      </c>
      <c r="O1096">
        <v>21.89</v>
      </c>
      <c r="Q1096">
        <v>425.79</v>
      </c>
      <c r="R1096">
        <v>68.7</v>
      </c>
      <c r="S1096">
        <v>6.8</v>
      </c>
      <c r="U1096">
        <v>1341.98</v>
      </c>
      <c r="V1096">
        <v>137.86000000000001</v>
      </c>
      <c r="W1096">
        <v>13.73</v>
      </c>
      <c r="Y1096">
        <v>519.79</v>
      </c>
      <c r="Z1096">
        <v>69.650000000000006</v>
      </c>
      <c r="AA1096">
        <v>6.92</v>
      </c>
      <c r="AC1096">
        <v>492.99</v>
      </c>
      <c r="AD1096">
        <v>68.8</v>
      </c>
      <c r="AE1096">
        <v>6.81</v>
      </c>
      <c r="AG1096">
        <v>839.99</v>
      </c>
      <c r="AH1096">
        <v>137.91999999999999</v>
      </c>
      <c r="AI1096">
        <v>13.72</v>
      </c>
      <c r="AK1096">
        <v>637.29</v>
      </c>
      <c r="AL1096">
        <v>68.88</v>
      </c>
      <c r="AM1096">
        <v>6.84</v>
      </c>
      <c r="AO1096">
        <v>509.79</v>
      </c>
      <c r="AP1096">
        <v>68.81</v>
      </c>
      <c r="AQ1096">
        <v>6.83</v>
      </c>
      <c r="AS1096">
        <v>1003.38</v>
      </c>
      <c r="AT1096">
        <v>136.97</v>
      </c>
      <c r="AU1096">
        <v>13.65</v>
      </c>
      <c r="AW1096">
        <v>983.18</v>
      </c>
      <c r="AX1096">
        <v>136.93</v>
      </c>
      <c r="AY1096">
        <v>13.64</v>
      </c>
      <c r="BA1096">
        <v>1206.78</v>
      </c>
      <c r="BB1096">
        <v>136.86000000000001</v>
      </c>
      <c r="BC1096">
        <v>13.61</v>
      </c>
      <c r="BE1096">
        <v>431.99</v>
      </c>
      <c r="BF1096">
        <v>68.78</v>
      </c>
      <c r="BG1096">
        <v>6.83</v>
      </c>
    </row>
    <row r="1097" spans="1:59" x14ac:dyDescent="0.15">
      <c r="A1097">
        <v>204.2</v>
      </c>
      <c r="B1097">
        <v>68.709999999999994</v>
      </c>
      <c r="C1097">
        <v>5.46</v>
      </c>
      <c r="E1097">
        <v>320.19</v>
      </c>
      <c r="F1097">
        <v>136.87</v>
      </c>
      <c r="G1097">
        <v>10.91</v>
      </c>
      <c r="I1097">
        <v>515.39</v>
      </c>
      <c r="J1097">
        <v>137.01</v>
      </c>
      <c r="K1097">
        <v>10.9</v>
      </c>
      <c r="M1097">
        <v>1106.22</v>
      </c>
      <c r="N1097">
        <v>274.39999999999998</v>
      </c>
      <c r="O1097">
        <v>21.91</v>
      </c>
      <c r="Q1097">
        <v>425.79</v>
      </c>
      <c r="R1097">
        <v>68.760000000000005</v>
      </c>
      <c r="S1097">
        <v>6.8</v>
      </c>
      <c r="U1097">
        <v>1340.98</v>
      </c>
      <c r="V1097">
        <v>137.97999999999999</v>
      </c>
      <c r="W1097">
        <v>13.74</v>
      </c>
      <c r="Y1097">
        <v>519.79</v>
      </c>
      <c r="Z1097">
        <v>69.709999999999994</v>
      </c>
      <c r="AA1097">
        <v>6.92</v>
      </c>
      <c r="AC1097">
        <v>495.07</v>
      </c>
      <c r="AD1097">
        <v>68.86</v>
      </c>
      <c r="AE1097">
        <v>6.82</v>
      </c>
      <c r="AG1097">
        <v>840.19</v>
      </c>
      <c r="AH1097">
        <v>138.05000000000001</v>
      </c>
      <c r="AI1097">
        <v>13.73</v>
      </c>
      <c r="AK1097">
        <v>639.05999999999995</v>
      </c>
      <c r="AL1097">
        <v>68.94</v>
      </c>
      <c r="AM1097">
        <v>6.84</v>
      </c>
      <c r="AO1097">
        <v>509.19</v>
      </c>
      <c r="AP1097">
        <v>68.87</v>
      </c>
      <c r="AQ1097">
        <v>6.84</v>
      </c>
      <c r="AS1097">
        <v>1005.23</v>
      </c>
      <c r="AT1097">
        <v>137.09</v>
      </c>
      <c r="AU1097">
        <v>13.66</v>
      </c>
      <c r="AW1097">
        <v>984.58</v>
      </c>
      <c r="AX1097">
        <v>137.05000000000001</v>
      </c>
      <c r="AY1097">
        <v>13.65</v>
      </c>
      <c r="BA1097">
        <v>1207.22</v>
      </c>
      <c r="BB1097">
        <v>136.99</v>
      </c>
      <c r="BC1097">
        <v>13.62</v>
      </c>
      <c r="BE1097">
        <v>433.66</v>
      </c>
      <c r="BF1097">
        <v>68.849999999999994</v>
      </c>
      <c r="BG1097">
        <v>6.83</v>
      </c>
    </row>
    <row r="1098" spans="1:59" x14ac:dyDescent="0.15">
      <c r="A1098">
        <v>204.31</v>
      </c>
      <c r="B1098">
        <v>68.78</v>
      </c>
      <c r="C1098">
        <v>5.46</v>
      </c>
      <c r="E1098">
        <v>321.89</v>
      </c>
      <c r="F1098">
        <v>137</v>
      </c>
      <c r="G1098">
        <v>10.92</v>
      </c>
      <c r="I1098">
        <v>515.99</v>
      </c>
      <c r="J1098">
        <v>137.13999999999999</v>
      </c>
      <c r="K1098">
        <v>10.91</v>
      </c>
      <c r="M1098">
        <v>1107.3800000000001</v>
      </c>
      <c r="N1098">
        <v>274.64999999999998</v>
      </c>
      <c r="O1098">
        <v>21.93</v>
      </c>
      <c r="Q1098">
        <v>425.99</v>
      </c>
      <c r="R1098">
        <v>68.819999999999993</v>
      </c>
      <c r="S1098">
        <v>6.81</v>
      </c>
      <c r="U1098">
        <v>1341.38</v>
      </c>
      <c r="V1098">
        <v>138.11000000000001</v>
      </c>
      <c r="W1098">
        <v>13.76</v>
      </c>
      <c r="Y1098">
        <v>520.79</v>
      </c>
      <c r="Z1098">
        <v>69.77</v>
      </c>
      <c r="AA1098">
        <v>6.93</v>
      </c>
      <c r="AC1098">
        <v>496.19</v>
      </c>
      <c r="AD1098">
        <v>68.930000000000007</v>
      </c>
      <c r="AE1098">
        <v>6.82</v>
      </c>
      <c r="AG1098">
        <v>840.39</v>
      </c>
      <c r="AH1098">
        <v>138.16999999999999</v>
      </c>
      <c r="AI1098">
        <v>13.75</v>
      </c>
      <c r="AK1098">
        <v>640.39</v>
      </c>
      <c r="AL1098">
        <v>69</v>
      </c>
      <c r="AM1098">
        <v>6.85</v>
      </c>
      <c r="AO1098">
        <v>508.99</v>
      </c>
      <c r="AP1098">
        <v>68.94</v>
      </c>
      <c r="AQ1098">
        <v>6.84</v>
      </c>
      <c r="AS1098">
        <v>1005.78</v>
      </c>
      <c r="AT1098">
        <v>137.22</v>
      </c>
      <c r="AU1098">
        <v>13.67</v>
      </c>
      <c r="AW1098">
        <v>983.98</v>
      </c>
      <c r="AX1098">
        <v>137.18</v>
      </c>
      <c r="AY1098">
        <v>13.66</v>
      </c>
      <c r="BA1098">
        <v>1207.98</v>
      </c>
      <c r="BB1098">
        <v>137.11000000000001</v>
      </c>
      <c r="BC1098">
        <v>13.63</v>
      </c>
      <c r="BE1098">
        <v>433.99</v>
      </c>
      <c r="BF1098">
        <v>68.91</v>
      </c>
      <c r="BG1098">
        <v>6.84</v>
      </c>
    </row>
    <row r="1099" spans="1:59" x14ac:dyDescent="0.15">
      <c r="A1099">
        <v>204.8</v>
      </c>
      <c r="B1099">
        <v>68.84</v>
      </c>
      <c r="C1099">
        <v>5.47</v>
      </c>
      <c r="E1099">
        <v>321.83</v>
      </c>
      <c r="F1099">
        <v>137.12</v>
      </c>
      <c r="G1099">
        <v>10.93</v>
      </c>
      <c r="I1099">
        <v>516.19000000000005</v>
      </c>
      <c r="J1099">
        <v>137.26</v>
      </c>
      <c r="K1099">
        <v>10.92</v>
      </c>
      <c r="M1099">
        <v>1108.18</v>
      </c>
      <c r="N1099">
        <v>274.89999999999998</v>
      </c>
      <c r="O1099">
        <v>21.95</v>
      </c>
      <c r="Q1099">
        <v>426.99</v>
      </c>
      <c r="R1099">
        <v>68.88</v>
      </c>
      <c r="S1099">
        <v>6.82</v>
      </c>
      <c r="U1099">
        <v>1343.18</v>
      </c>
      <c r="V1099">
        <v>138.22999999999999</v>
      </c>
      <c r="W1099">
        <v>13.77</v>
      </c>
      <c r="Y1099">
        <v>521.01</v>
      </c>
      <c r="Z1099">
        <v>69.83</v>
      </c>
      <c r="AA1099">
        <v>6.93</v>
      </c>
      <c r="AC1099">
        <v>496.77</v>
      </c>
      <c r="AD1099">
        <v>68.989999999999995</v>
      </c>
      <c r="AE1099">
        <v>6.83</v>
      </c>
      <c r="AG1099">
        <v>839.79</v>
      </c>
      <c r="AH1099">
        <v>138.30000000000001</v>
      </c>
      <c r="AI1099">
        <v>13.76</v>
      </c>
      <c r="AK1099">
        <v>641.52</v>
      </c>
      <c r="AL1099">
        <v>69.069999999999993</v>
      </c>
      <c r="AM1099">
        <v>6.86</v>
      </c>
      <c r="AO1099">
        <v>510.09</v>
      </c>
      <c r="AP1099">
        <v>69</v>
      </c>
      <c r="AQ1099">
        <v>6.85</v>
      </c>
      <c r="AS1099">
        <v>1008.43</v>
      </c>
      <c r="AT1099">
        <v>137.34</v>
      </c>
      <c r="AU1099">
        <v>13.68</v>
      </c>
      <c r="AW1099">
        <v>984.98</v>
      </c>
      <c r="AX1099">
        <v>137.30000000000001</v>
      </c>
      <c r="AY1099">
        <v>13.68</v>
      </c>
      <c r="BA1099">
        <v>1210.78</v>
      </c>
      <c r="BB1099">
        <v>137.24</v>
      </c>
      <c r="BC1099">
        <v>13.65</v>
      </c>
      <c r="BE1099">
        <v>432.79</v>
      </c>
      <c r="BF1099">
        <v>68.97</v>
      </c>
      <c r="BG1099">
        <v>6.84</v>
      </c>
    </row>
    <row r="1100" spans="1:59" x14ac:dyDescent="0.15">
      <c r="A1100">
        <v>205</v>
      </c>
      <c r="B1100">
        <v>68.900000000000006</v>
      </c>
      <c r="C1100">
        <v>5.47</v>
      </c>
      <c r="E1100">
        <v>321.19</v>
      </c>
      <c r="F1100">
        <v>137.25</v>
      </c>
      <c r="G1100">
        <v>10.94</v>
      </c>
      <c r="I1100">
        <v>517.39</v>
      </c>
      <c r="J1100">
        <v>137.38999999999999</v>
      </c>
      <c r="K1100">
        <v>10.93</v>
      </c>
      <c r="M1100">
        <v>1107.78</v>
      </c>
      <c r="N1100">
        <v>275.14999999999998</v>
      </c>
      <c r="O1100">
        <v>21.97</v>
      </c>
      <c r="Q1100">
        <v>427.79</v>
      </c>
      <c r="R1100">
        <v>68.95</v>
      </c>
      <c r="S1100">
        <v>6.82</v>
      </c>
      <c r="U1100">
        <v>1342.98</v>
      </c>
      <c r="V1100">
        <v>138.36000000000001</v>
      </c>
      <c r="W1100">
        <v>13.78</v>
      </c>
      <c r="Y1100">
        <v>521.99</v>
      </c>
      <c r="Z1100">
        <v>69.900000000000006</v>
      </c>
      <c r="AA1100">
        <v>6.94</v>
      </c>
      <c r="AC1100">
        <v>497.79</v>
      </c>
      <c r="AD1100">
        <v>69.05</v>
      </c>
      <c r="AE1100">
        <v>6.84</v>
      </c>
      <c r="AG1100">
        <v>840.59</v>
      </c>
      <c r="AH1100">
        <v>138.41999999999999</v>
      </c>
      <c r="AI1100">
        <v>13.77</v>
      </c>
      <c r="AK1100">
        <v>641.89</v>
      </c>
      <c r="AL1100">
        <v>69.13</v>
      </c>
      <c r="AM1100">
        <v>6.86</v>
      </c>
      <c r="AO1100">
        <v>511.99</v>
      </c>
      <c r="AP1100">
        <v>69.06</v>
      </c>
      <c r="AQ1100">
        <v>6.86</v>
      </c>
      <c r="AS1100">
        <v>1008.38</v>
      </c>
      <c r="AT1100">
        <v>137.47</v>
      </c>
      <c r="AU1100">
        <v>13.69</v>
      </c>
      <c r="AW1100">
        <v>985.78</v>
      </c>
      <c r="AX1100">
        <v>137.43</v>
      </c>
      <c r="AY1100">
        <v>13.69</v>
      </c>
      <c r="BA1100">
        <v>1210.18</v>
      </c>
      <c r="BB1100">
        <v>137.36000000000001</v>
      </c>
      <c r="BC1100">
        <v>13.66</v>
      </c>
      <c r="BE1100">
        <v>433.59</v>
      </c>
      <c r="BF1100">
        <v>69.03</v>
      </c>
      <c r="BG1100">
        <v>6.85</v>
      </c>
    </row>
    <row r="1101" spans="1:59" x14ac:dyDescent="0.15">
      <c r="A1101">
        <v>205.21</v>
      </c>
      <c r="B1101">
        <v>68.959999999999994</v>
      </c>
      <c r="C1101">
        <v>5.48</v>
      </c>
      <c r="E1101">
        <v>322.39</v>
      </c>
      <c r="F1101">
        <v>137.37</v>
      </c>
      <c r="G1101">
        <v>10.95</v>
      </c>
      <c r="I1101">
        <v>518.03</v>
      </c>
      <c r="J1101">
        <v>137.51</v>
      </c>
      <c r="K1101">
        <v>10.94</v>
      </c>
      <c r="M1101">
        <v>1108.3800000000001</v>
      </c>
      <c r="N1101">
        <v>275.39999999999998</v>
      </c>
      <c r="O1101">
        <v>21.99</v>
      </c>
      <c r="Q1101">
        <v>428.99</v>
      </c>
      <c r="R1101">
        <v>69.010000000000005</v>
      </c>
      <c r="S1101">
        <v>6.83</v>
      </c>
      <c r="U1101">
        <v>1344.58</v>
      </c>
      <c r="V1101">
        <v>138.47999999999999</v>
      </c>
      <c r="W1101">
        <v>13.79</v>
      </c>
      <c r="Y1101">
        <v>521.99</v>
      </c>
      <c r="Z1101">
        <v>69.959999999999994</v>
      </c>
      <c r="AA1101">
        <v>6.95</v>
      </c>
      <c r="AC1101">
        <v>499.22</v>
      </c>
      <c r="AD1101">
        <v>69.11</v>
      </c>
      <c r="AE1101">
        <v>6.84</v>
      </c>
      <c r="AG1101">
        <v>840.59</v>
      </c>
      <c r="AH1101">
        <v>138.55000000000001</v>
      </c>
      <c r="AI1101">
        <v>13.78</v>
      </c>
      <c r="AK1101">
        <v>642.79</v>
      </c>
      <c r="AL1101">
        <v>69.19</v>
      </c>
      <c r="AM1101">
        <v>6.87</v>
      </c>
      <c r="AO1101">
        <v>511.99</v>
      </c>
      <c r="AP1101">
        <v>69.12</v>
      </c>
      <c r="AQ1101">
        <v>6.86</v>
      </c>
      <c r="AS1101">
        <v>1009.23</v>
      </c>
      <c r="AT1101">
        <v>137.59</v>
      </c>
      <c r="AU1101">
        <v>13.71</v>
      </c>
      <c r="AW1101">
        <v>985.94</v>
      </c>
      <c r="AX1101">
        <v>137.55000000000001</v>
      </c>
      <c r="AY1101">
        <v>13.7</v>
      </c>
      <c r="BA1101">
        <v>1212.74</v>
      </c>
      <c r="BB1101">
        <v>137.49</v>
      </c>
      <c r="BC1101">
        <v>13.67</v>
      </c>
      <c r="BE1101">
        <v>433.99</v>
      </c>
      <c r="BF1101">
        <v>69.099999999999994</v>
      </c>
      <c r="BG1101">
        <v>6.86</v>
      </c>
    </row>
    <row r="1102" spans="1:59" x14ac:dyDescent="0.15">
      <c r="A1102">
        <v>205.91</v>
      </c>
      <c r="B1102">
        <v>69.03</v>
      </c>
      <c r="C1102">
        <v>5.48</v>
      </c>
      <c r="E1102">
        <v>321.39</v>
      </c>
      <c r="F1102">
        <v>137.5</v>
      </c>
      <c r="G1102">
        <v>10.96</v>
      </c>
      <c r="I1102">
        <v>519.19000000000005</v>
      </c>
      <c r="J1102">
        <v>137.63999999999999</v>
      </c>
      <c r="K1102">
        <v>10.95</v>
      </c>
      <c r="M1102">
        <v>1109.18</v>
      </c>
      <c r="N1102">
        <v>275.67</v>
      </c>
      <c r="O1102">
        <v>22.01</v>
      </c>
      <c r="Q1102">
        <v>428.99</v>
      </c>
      <c r="R1102">
        <v>69.069999999999993</v>
      </c>
      <c r="S1102">
        <v>6.84</v>
      </c>
      <c r="U1102">
        <v>1344.98</v>
      </c>
      <c r="V1102">
        <v>138.61000000000001</v>
      </c>
      <c r="W1102">
        <v>13.81</v>
      </c>
      <c r="Y1102">
        <v>522.49</v>
      </c>
      <c r="Z1102">
        <v>70.02</v>
      </c>
      <c r="AA1102">
        <v>6.95</v>
      </c>
      <c r="AC1102">
        <v>500.19</v>
      </c>
      <c r="AD1102">
        <v>69.180000000000007</v>
      </c>
      <c r="AE1102">
        <v>6.85</v>
      </c>
      <c r="AG1102">
        <v>840.99</v>
      </c>
      <c r="AH1102">
        <v>138.66999999999999</v>
      </c>
      <c r="AI1102">
        <v>13.8</v>
      </c>
      <c r="AK1102">
        <v>643.39</v>
      </c>
      <c r="AL1102">
        <v>69.25</v>
      </c>
      <c r="AM1102">
        <v>6.87</v>
      </c>
      <c r="AO1102">
        <v>512.33000000000004</v>
      </c>
      <c r="AP1102">
        <v>69.19</v>
      </c>
      <c r="AQ1102">
        <v>6.87</v>
      </c>
      <c r="AS1102">
        <v>1011.78</v>
      </c>
      <c r="AT1102">
        <v>137.72</v>
      </c>
      <c r="AU1102">
        <v>13.72</v>
      </c>
      <c r="AW1102">
        <v>987.58</v>
      </c>
      <c r="AX1102">
        <v>137.68</v>
      </c>
      <c r="AY1102">
        <v>13.72</v>
      </c>
      <c r="BA1102">
        <v>1213.58</v>
      </c>
      <c r="BB1102">
        <v>137.61000000000001</v>
      </c>
      <c r="BC1102">
        <v>13.68</v>
      </c>
      <c r="BE1102">
        <v>434.99</v>
      </c>
      <c r="BF1102">
        <v>69.16</v>
      </c>
      <c r="BG1102">
        <v>6.86</v>
      </c>
    </row>
    <row r="1103" spans="1:59" x14ac:dyDescent="0.15">
      <c r="A1103">
        <v>206.2</v>
      </c>
      <c r="B1103">
        <v>69.09</v>
      </c>
      <c r="C1103">
        <v>5.49</v>
      </c>
      <c r="E1103">
        <v>321.19</v>
      </c>
      <c r="F1103">
        <v>137.62</v>
      </c>
      <c r="G1103">
        <v>10.97</v>
      </c>
      <c r="I1103">
        <v>519.99</v>
      </c>
      <c r="J1103">
        <v>137.76</v>
      </c>
      <c r="K1103">
        <v>10.96</v>
      </c>
      <c r="M1103">
        <v>1108.78</v>
      </c>
      <c r="N1103">
        <v>275.92</v>
      </c>
      <c r="O1103">
        <v>22.03</v>
      </c>
      <c r="Q1103">
        <v>429.02</v>
      </c>
      <c r="R1103">
        <v>69.13</v>
      </c>
      <c r="S1103">
        <v>6.84</v>
      </c>
      <c r="U1103">
        <v>1346.38</v>
      </c>
      <c r="V1103">
        <v>138.72999999999999</v>
      </c>
      <c r="W1103">
        <v>13.82</v>
      </c>
      <c r="Y1103">
        <v>522.99</v>
      </c>
      <c r="Z1103">
        <v>70.08</v>
      </c>
      <c r="AA1103">
        <v>6.96</v>
      </c>
      <c r="AC1103">
        <v>500.59</v>
      </c>
      <c r="AD1103">
        <v>69.239999999999995</v>
      </c>
      <c r="AE1103">
        <v>6.85</v>
      </c>
      <c r="AG1103">
        <v>840.99</v>
      </c>
      <c r="AH1103">
        <v>138.80000000000001</v>
      </c>
      <c r="AI1103">
        <v>13.81</v>
      </c>
      <c r="AK1103">
        <v>644.32000000000005</v>
      </c>
      <c r="AL1103">
        <v>69.319999999999993</v>
      </c>
      <c r="AM1103">
        <v>6.88</v>
      </c>
      <c r="AO1103">
        <v>513.09</v>
      </c>
      <c r="AP1103">
        <v>69.25</v>
      </c>
      <c r="AQ1103">
        <v>6.87</v>
      </c>
      <c r="AS1103">
        <v>1011.18</v>
      </c>
      <c r="AT1103">
        <v>137.84</v>
      </c>
      <c r="AU1103">
        <v>13.73</v>
      </c>
      <c r="AW1103">
        <v>987.78</v>
      </c>
      <c r="AX1103">
        <v>137.80000000000001</v>
      </c>
      <c r="AY1103">
        <v>13.73</v>
      </c>
      <c r="BA1103">
        <v>1213.46</v>
      </c>
      <c r="BB1103">
        <v>137.74</v>
      </c>
      <c r="BC1103">
        <v>13.7</v>
      </c>
      <c r="BE1103">
        <v>435.59</v>
      </c>
      <c r="BF1103">
        <v>69.22</v>
      </c>
      <c r="BG1103">
        <v>6.87</v>
      </c>
    </row>
    <row r="1104" spans="1:59" x14ac:dyDescent="0.15">
      <c r="A1104">
        <v>207.2</v>
      </c>
      <c r="B1104">
        <v>69.150000000000006</v>
      </c>
      <c r="C1104">
        <v>5.49</v>
      </c>
      <c r="E1104">
        <v>321.19</v>
      </c>
      <c r="F1104">
        <v>137.75</v>
      </c>
      <c r="G1104">
        <v>10.98</v>
      </c>
      <c r="I1104">
        <v>521.19000000000005</v>
      </c>
      <c r="J1104">
        <v>137.88999999999999</v>
      </c>
      <c r="K1104">
        <v>10.97</v>
      </c>
      <c r="M1104">
        <v>1109.18</v>
      </c>
      <c r="N1104">
        <v>276.17</v>
      </c>
      <c r="O1104">
        <v>22.05</v>
      </c>
      <c r="Q1104">
        <v>430.7</v>
      </c>
      <c r="R1104">
        <v>69.2</v>
      </c>
      <c r="S1104">
        <v>6.85</v>
      </c>
      <c r="U1104">
        <v>1346.78</v>
      </c>
      <c r="V1104">
        <v>138.86000000000001</v>
      </c>
      <c r="W1104">
        <v>13.83</v>
      </c>
      <c r="Y1104">
        <v>524.19000000000005</v>
      </c>
      <c r="Z1104">
        <v>70.150000000000006</v>
      </c>
      <c r="AA1104">
        <v>6.97</v>
      </c>
      <c r="AC1104">
        <v>501.39</v>
      </c>
      <c r="AD1104">
        <v>69.319999999999993</v>
      </c>
      <c r="AE1104">
        <v>6.86</v>
      </c>
      <c r="AG1104">
        <v>841.79</v>
      </c>
      <c r="AH1104">
        <v>138.91999999999999</v>
      </c>
      <c r="AI1104">
        <v>13.82</v>
      </c>
      <c r="AK1104">
        <v>645.49</v>
      </c>
      <c r="AL1104">
        <v>69.38</v>
      </c>
      <c r="AM1104">
        <v>6.89</v>
      </c>
      <c r="AO1104">
        <v>512.79</v>
      </c>
      <c r="AP1104">
        <v>69.31</v>
      </c>
      <c r="AQ1104">
        <v>6.88</v>
      </c>
      <c r="AS1104">
        <v>1014.58</v>
      </c>
      <c r="AT1104">
        <v>137.97</v>
      </c>
      <c r="AU1104">
        <v>13.75</v>
      </c>
      <c r="AW1104">
        <v>989.18</v>
      </c>
      <c r="AX1104">
        <v>137.93</v>
      </c>
      <c r="AY1104">
        <v>13.74</v>
      </c>
      <c r="BA1104">
        <v>1216.78</v>
      </c>
      <c r="BB1104">
        <v>137.86000000000001</v>
      </c>
      <c r="BC1104">
        <v>13.71</v>
      </c>
      <c r="BE1104">
        <v>435.99</v>
      </c>
      <c r="BF1104">
        <v>69.28</v>
      </c>
      <c r="BG1104">
        <v>6.88</v>
      </c>
    </row>
    <row r="1105" spans="1:59" x14ac:dyDescent="0.15">
      <c r="A1105">
        <v>208</v>
      </c>
      <c r="B1105">
        <v>69.209999999999994</v>
      </c>
      <c r="C1105">
        <v>5.5</v>
      </c>
      <c r="E1105">
        <v>321.58999999999997</v>
      </c>
      <c r="F1105">
        <v>137.87</v>
      </c>
      <c r="G1105">
        <v>10.99</v>
      </c>
      <c r="I1105">
        <v>520.99</v>
      </c>
      <c r="J1105">
        <v>138.01</v>
      </c>
      <c r="K1105">
        <v>10.98</v>
      </c>
      <c r="M1105">
        <v>1108.98</v>
      </c>
      <c r="N1105">
        <v>276.42</v>
      </c>
      <c r="O1105">
        <v>22.07</v>
      </c>
      <c r="Q1105">
        <v>432.19</v>
      </c>
      <c r="R1105">
        <v>69.260000000000005</v>
      </c>
      <c r="S1105">
        <v>6.86</v>
      </c>
      <c r="U1105">
        <v>1346.78</v>
      </c>
      <c r="V1105">
        <v>138.97999999999999</v>
      </c>
      <c r="W1105">
        <v>13.84</v>
      </c>
      <c r="Y1105">
        <v>524.99</v>
      </c>
      <c r="Z1105">
        <v>70.209999999999994</v>
      </c>
      <c r="AA1105">
        <v>6.97</v>
      </c>
      <c r="AC1105">
        <v>502.07</v>
      </c>
      <c r="AD1105">
        <v>69.38</v>
      </c>
      <c r="AE1105">
        <v>6.87</v>
      </c>
      <c r="AG1105">
        <v>841.99</v>
      </c>
      <c r="AH1105">
        <v>139.05000000000001</v>
      </c>
      <c r="AI1105">
        <v>13.83</v>
      </c>
      <c r="AK1105">
        <v>646.39</v>
      </c>
      <c r="AL1105">
        <v>69.44</v>
      </c>
      <c r="AM1105">
        <v>6.89</v>
      </c>
      <c r="AO1105">
        <v>513.99</v>
      </c>
      <c r="AP1105">
        <v>69.37</v>
      </c>
      <c r="AQ1105">
        <v>6.89</v>
      </c>
      <c r="AS1105">
        <v>1014.43</v>
      </c>
      <c r="AT1105">
        <v>138.09</v>
      </c>
      <c r="AU1105">
        <v>13.76</v>
      </c>
      <c r="AW1105">
        <v>989.58</v>
      </c>
      <c r="AX1105">
        <v>138.05000000000001</v>
      </c>
      <c r="AY1105">
        <v>13.75</v>
      </c>
      <c r="BA1105">
        <v>1214.9000000000001</v>
      </c>
      <c r="BB1105">
        <v>137.99</v>
      </c>
      <c r="BC1105">
        <v>13.72</v>
      </c>
      <c r="BE1105">
        <v>436.59</v>
      </c>
      <c r="BF1105">
        <v>69.349999999999994</v>
      </c>
      <c r="BG1105">
        <v>6.88</v>
      </c>
    </row>
    <row r="1106" spans="1:59" x14ac:dyDescent="0.15">
      <c r="A1106">
        <v>208.2</v>
      </c>
      <c r="B1106">
        <v>69.28</v>
      </c>
      <c r="C1106">
        <v>5.5</v>
      </c>
      <c r="E1106">
        <v>322.19</v>
      </c>
      <c r="F1106">
        <v>138</v>
      </c>
      <c r="G1106">
        <v>11</v>
      </c>
      <c r="I1106">
        <v>521.79</v>
      </c>
      <c r="J1106">
        <v>138.13999999999999</v>
      </c>
      <c r="K1106">
        <v>10.99</v>
      </c>
      <c r="M1106">
        <v>1108.18</v>
      </c>
      <c r="N1106">
        <v>276.67</v>
      </c>
      <c r="O1106">
        <v>22.09</v>
      </c>
      <c r="Q1106">
        <v>432.99</v>
      </c>
      <c r="R1106">
        <v>69.319999999999993</v>
      </c>
      <c r="S1106">
        <v>6.86</v>
      </c>
      <c r="U1106">
        <v>1348.38</v>
      </c>
      <c r="V1106">
        <v>139.11000000000001</v>
      </c>
      <c r="W1106">
        <v>13.86</v>
      </c>
      <c r="Y1106">
        <v>525.39</v>
      </c>
      <c r="Z1106">
        <v>70.27</v>
      </c>
      <c r="AA1106">
        <v>6.98</v>
      </c>
      <c r="AC1106">
        <v>503.39</v>
      </c>
      <c r="AD1106">
        <v>69.44</v>
      </c>
      <c r="AE1106">
        <v>6.88</v>
      </c>
      <c r="AG1106">
        <v>841.59</v>
      </c>
      <c r="AH1106">
        <v>139.16999999999999</v>
      </c>
      <c r="AI1106">
        <v>13.84</v>
      </c>
      <c r="AK1106">
        <v>647.19000000000005</v>
      </c>
      <c r="AL1106">
        <v>69.5</v>
      </c>
      <c r="AM1106">
        <v>6.9</v>
      </c>
      <c r="AO1106">
        <v>514.79</v>
      </c>
      <c r="AP1106">
        <v>69.44</v>
      </c>
      <c r="AQ1106">
        <v>6.89</v>
      </c>
      <c r="AS1106">
        <v>1014.78</v>
      </c>
      <c r="AT1106">
        <v>138.22</v>
      </c>
      <c r="AU1106">
        <v>13.77</v>
      </c>
      <c r="AW1106">
        <v>989.98</v>
      </c>
      <c r="AX1106">
        <v>138.18</v>
      </c>
      <c r="AY1106">
        <v>13.76</v>
      </c>
      <c r="BA1106">
        <v>1218.3800000000001</v>
      </c>
      <c r="BB1106">
        <v>138.11000000000001</v>
      </c>
      <c r="BC1106">
        <v>13.74</v>
      </c>
      <c r="BE1106">
        <v>437.19</v>
      </c>
      <c r="BF1106">
        <v>69.41</v>
      </c>
      <c r="BG1106">
        <v>6.89</v>
      </c>
    </row>
    <row r="1107" spans="1:59" x14ac:dyDescent="0.15">
      <c r="A1107">
        <v>208.4</v>
      </c>
      <c r="B1107">
        <v>69.34</v>
      </c>
      <c r="C1107">
        <v>5.51</v>
      </c>
      <c r="E1107">
        <v>322.19</v>
      </c>
      <c r="F1107">
        <v>138.12</v>
      </c>
      <c r="G1107">
        <v>11.01</v>
      </c>
      <c r="I1107">
        <v>522.59</v>
      </c>
      <c r="J1107">
        <v>138.26</v>
      </c>
      <c r="K1107">
        <v>11</v>
      </c>
      <c r="M1107">
        <v>1111.58</v>
      </c>
      <c r="N1107">
        <v>276.92</v>
      </c>
      <c r="O1107">
        <v>22.11</v>
      </c>
      <c r="Q1107">
        <v>433.19</v>
      </c>
      <c r="R1107">
        <v>69.38</v>
      </c>
      <c r="S1107">
        <v>6.87</v>
      </c>
      <c r="U1107">
        <v>1347.58</v>
      </c>
      <c r="V1107">
        <v>139.22999999999999</v>
      </c>
      <c r="W1107">
        <v>13.87</v>
      </c>
      <c r="Y1107">
        <v>525.6</v>
      </c>
      <c r="Z1107">
        <v>70.33</v>
      </c>
      <c r="AA1107">
        <v>6.98</v>
      </c>
      <c r="AC1107">
        <v>503.99</v>
      </c>
      <c r="AD1107">
        <v>69.5</v>
      </c>
      <c r="AE1107">
        <v>6.88</v>
      </c>
      <c r="AG1107">
        <v>842.59</v>
      </c>
      <c r="AH1107">
        <v>139.30000000000001</v>
      </c>
      <c r="AI1107">
        <v>13.86</v>
      </c>
      <c r="AK1107">
        <v>647.52</v>
      </c>
      <c r="AL1107">
        <v>69.569999999999993</v>
      </c>
      <c r="AM1107">
        <v>6.91</v>
      </c>
      <c r="AO1107">
        <v>514.79</v>
      </c>
      <c r="AP1107">
        <v>69.5</v>
      </c>
      <c r="AQ1107">
        <v>6.9</v>
      </c>
      <c r="AS1107">
        <v>1016.93</v>
      </c>
      <c r="AT1107">
        <v>138.34</v>
      </c>
      <c r="AU1107">
        <v>13.78</v>
      </c>
      <c r="AW1107">
        <v>990.38</v>
      </c>
      <c r="AX1107">
        <v>138.30000000000001</v>
      </c>
      <c r="AY1107">
        <v>13.78</v>
      </c>
      <c r="BA1107">
        <v>1219.54</v>
      </c>
      <c r="BB1107">
        <v>138.24</v>
      </c>
      <c r="BC1107">
        <v>13.75</v>
      </c>
      <c r="BE1107">
        <v>438.59</v>
      </c>
      <c r="BF1107">
        <v>69.47</v>
      </c>
      <c r="BG1107">
        <v>6.9</v>
      </c>
    </row>
    <row r="1108" spans="1:59" x14ac:dyDescent="0.15">
      <c r="A1108">
        <v>208.6</v>
      </c>
      <c r="B1108">
        <v>69.400000000000006</v>
      </c>
      <c r="C1108">
        <v>5.51</v>
      </c>
      <c r="E1108">
        <v>322.99</v>
      </c>
      <c r="F1108">
        <v>138.25</v>
      </c>
      <c r="G1108">
        <v>11.02</v>
      </c>
      <c r="I1108">
        <v>523.99</v>
      </c>
      <c r="J1108">
        <v>138.38999999999999</v>
      </c>
      <c r="K1108">
        <v>11.01</v>
      </c>
      <c r="M1108">
        <v>1108.98</v>
      </c>
      <c r="N1108">
        <v>277.17</v>
      </c>
      <c r="O1108">
        <v>22.13</v>
      </c>
      <c r="Q1108">
        <v>433.9</v>
      </c>
      <c r="R1108">
        <v>69.45</v>
      </c>
      <c r="S1108">
        <v>6.87</v>
      </c>
      <c r="U1108">
        <v>1349.18</v>
      </c>
      <c r="V1108">
        <v>139.36000000000001</v>
      </c>
      <c r="W1108">
        <v>13.88</v>
      </c>
      <c r="Y1108">
        <v>526.19000000000005</v>
      </c>
      <c r="Z1108">
        <v>70.400000000000006</v>
      </c>
      <c r="AA1108">
        <v>6.99</v>
      </c>
      <c r="AC1108">
        <v>504.79</v>
      </c>
      <c r="AD1108">
        <v>69.569999999999993</v>
      </c>
      <c r="AE1108">
        <v>6.89</v>
      </c>
      <c r="AG1108">
        <v>842.39</v>
      </c>
      <c r="AH1108">
        <v>139.41999999999999</v>
      </c>
      <c r="AI1108">
        <v>13.87</v>
      </c>
      <c r="AK1108">
        <v>648.69000000000005</v>
      </c>
      <c r="AL1108">
        <v>69.63</v>
      </c>
      <c r="AM1108">
        <v>6.91</v>
      </c>
      <c r="AO1108">
        <v>515.59</v>
      </c>
      <c r="AP1108">
        <v>69.56</v>
      </c>
      <c r="AQ1108">
        <v>6.9</v>
      </c>
      <c r="AS1108">
        <v>1016.78</v>
      </c>
      <c r="AT1108">
        <v>138.47</v>
      </c>
      <c r="AU1108">
        <v>13.8</v>
      </c>
      <c r="AW1108">
        <v>990.18</v>
      </c>
      <c r="AX1108">
        <v>138.43</v>
      </c>
      <c r="AY1108">
        <v>13.79</v>
      </c>
      <c r="BA1108">
        <v>1219.3800000000001</v>
      </c>
      <c r="BB1108">
        <v>138.36000000000001</v>
      </c>
      <c r="BC1108">
        <v>13.76</v>
      </c>
      <c r="BE1108">
        <v>439.59</v>
      </c>
      <c r="BF1108">
        <v>69.53</v>
      </c>
      <c r="BG1108">
        <v>6.9</v>
      </c>
    </row>
    <row r="1109" spans="1:59" x14ac:dyDescent="0.15">
      <c r="A1109">
        <v>209.01</v>
      </c>
      <c r="B1109">
        <v>69.459999999999994</v>
      </c>
      <c r="C1109">
        <v>5.52</v>
      </c>
      <c r="E1109">
        <v>322.58999999999997</v>
      </c>
      <c r="F1109">
        <v>138.37</v>
      </c>
      <c r="G1109">
        <v>11.03</v>
      </c>
      <c r="I1109">
        <v>524.39</v>
      </c>
      <c r="J1109">
        <v>138.51</v>
      </c>
      <c r="K1109">
        <v>11.02</v>
      </c>
      <c r="M1109">
        <v>1108.3800000000001</v>
      </c>
      <c r="N1109">
        <v>277.42</v>
      </c>
      <c r="O1109">
        <v>22.15</v>
      </c>
      <c r="Q1109">
        <v>434.59</v>
      </c>
      <c r="R1109">
        <v>69.510000000000005</v>
      </c>
      <c r="S1109">
        <v>6.88</v>
      </c>
      <c r="U1109">
        <v>1349.38</v>
      </c>
      <c r="V1109">
        <v>139.47999999999999</v>
      </c>
      <c r="W1109">
        <v>13.89</v>
      </c>
      <c r="Y1109">
        <v>527.59</v>
      </c>
      <c r="Z1109">
        <v>70.459999999999994</v>
      </c>
      <c r="AA1109">
        <v>7</v>
      </c>
      <c r="AC1109">
        <v>505.39</v>
      </c>
      <c r="AD1109">
        <v>69.63</v>
      </c>
      <c r="AE1109">
        <v>6.89</v>
      </c>
      <c r="AG1109">
        <v>842.39</v>
      </c>
      <c r="AH1109">
        <v>139.55000000000001</v>
      </c>
      <c r="AI1109">
        <v>13.88</v>
      </c>
      <c r="AK1109">
        <v>649.39</v>
      </c>
      <c r="AL1109">
        <v>69.69</v>
      </c>
      <c r="AM1109">
        <v>6.92</v>
      </c>
      <c r="AO1109">
        <v>516.39</v>
      </c>
      <c r="AP1109">
        <v>69.62</v>
      </c>
      <c r="AQ1109">
        <v>6.91</v>
      </c>
      <c r="AS1109">
        <v>1020.03</v>
      </c>
      <c r="AT1109">
        <v>138.59</v>
      </c>
      <c r="AU1109">
        <v>13.81</v>
      </c>
      <c r="AW1109">
        <v>990.98</v>
      </c>
      <c r="AX1109">
        <v>138.55000000000001</v>
      </c>
      <c r="AY1109">
        <v>13.8</v>
      </c>
      <c r="BA1109">
        <v>1222.9000000000001</v>
      </c>
      <c r="BB1109">
        <v>138.49</v>
      </c>
      <c r="BC1109">
        <v>13.77</v>
      </c>
      <c r="BE1109">
        <v>439.93</v>
      </c>
      <c r="BF1109">
        <v>69.599999999999994</v>
      </c>
      <c r="BG1109">
        <v>6.91</v>
      </c>
    </row>
    <row r="1110" spans="1:59" x14ac:dyDescent="0.15">
      <c r="A1110">
        <v>209.4</v>
      </c>
      <c r="B1110">
        <v>69.53</v>
      </c>
      <c r="C1110">
        <v>5.52</v>
      </c>
      <c r="E1110">
        <v>322.89</v>
      </c>
      <c r="F1110">
        <v>138.5</v>
      </c>
      <c r="G1110">
        <v>11.04</v>
      </c>
      <c r="I1110">
        <v>524.39</v>
      </c>
      <c r="J1110">
        <v>138.63999999999999</v>
      </c>
      <c r="K1110">
        <v>11.03</v>
      </c>
      <c r="M1110">
        <v>1110.18</v>
      </c>
      <c r="N1110">
        <v>277.67</v>
      </c>
      <c r="O1110">
        <v>22.17</v>
      </c>
      <c r="Q1110">
        <v>434.99</v>
      </c>
      <c r="R1110">
        <v>69.569999999999993</v>
      </c>
      <c r="S1110">
        <v>6.89</v>
      </c>
      <c r="U1110">
        <v>1349.58</v>
      </c>
      <c r="V1110">
        <v>139.61000000000001</v>
      </c>
      <c r="W1110">
        <v>13.91</v>
      </c>
      <c r="Y1110">
        <v>529.04</v>
      </c>
      <c r="Z1110">
        <v>70.52</v>
      </c>
      <c r="AA1110">
        <v>7</v>
      </c>
      <c r="AC1110">
        <v>505.99</v>
      </c>
      <c r="AD1110">
        <v>69.69</v>
      </c>
      <c r="AE1110">
        <v>6.9</v>
      </c>
      <c r="AG1110">
        <v>843.19</v>
      </c>
      <c r="AH1110">
        <v>139.66999999999999</v>
      </c>
      <c r="AI1110">
        <v>13.9</v>
      </c>
      <c r="AK1110">
        <v>650.19000000000005</v>
      </c>
      <c r="AL1110">
        <v>69.75</v>
      </c>
      <c r="AM1110">
        <v>6.92</v>
      </c>
      <c r="AO1110">
        <v>518.26</v>
      </c>
      <c r="AP1110">
        <v>69.69</v>
      </c>
      <c r="AQ1110">
        <v>6.92</v>
      </c>
      <c r="AS1110">
        <v>1019.78</v>
      </c>
      <c r="AT1110">
        <v>138.72</v>
      </c>
      <c r="AU1110">
        <v>13.82</v>
      </c>
      <c r="AW1110">
        <v>991.58</v>
      </c>
      <c r="AX1110">
        <v>138.68</v>
      </c>
      <c r="AY1110">
        <v>13.81</v>
      </c>
      <c r="BA1110">
        <v>1220.98</v>
      </c>
      <c r="BB1110">
        <v>138.61000000000001</v>
      </c>
      <c r="BC1110">
        <v>13.78</v>
      </c>
      <c r="BE1110">
        <v>440.19</v>
      </c>
      <c r="BF1110">
        <v>69.66</v>
      </c>
      <c r="BG1110">
        <v>6.91</v>
      </c>
    </row>
    <row r="1111" spans="1:59" x14ac:dyDescent="0.15">
      <c r="A1111">
        <v>210</v>
      </c>
      <c r="B1111">
        <v>69.59</v>
      </c>
      <c r="C1111">
        <v>5.53</v>
      </c>
      <c r="E1111">
        <v>324.58999999999997</v>
      </c>
      <c r="F1111">
        <v>138.62</v>
      </c>
      <c r="G1111">
        <v>11.05</v>
      </c>
      <c r="I1111">
        <v>523.99</v>
      </c>
      <c r="J1111">
        <v>138.76</v>
      </c>
      <c r="K1111">
        <v>11.04</v>
      </c>
      <c r="M1111">
        <v>1108.98</v>
      </c>
      <c r="N1111">
        <v>277.92</v>
      </c>
      <c r="O1111">
        <v>22.19</v>
      </c>
      <c r="Q1111">
        <v>435.59</v>
      </c>
      <c r="R1111">
        <v>69.63</v>
      </c>
      <c r="S1111">
        <v>6.89</v>
      </c>
      <c r="U1111">
        <v>1351.58</v>
      </c>
      <c r="V1111">
        <v>139.72999999999999</v>
      </c>
      <c r="W1111">
        <v>13.92</v>
      </c>
      <c r="Y1111">
        <v>529.99</v>
      </c>
      <c r="Z1111">
        <v>70.58</v>
      </c>
      <c r="AA1111">
        <v>7.01</v>
      </c>
      <c r="AC1111">
        <v>506.59</v>
      </c>
      <c r="AD1111">
        <v>69.75</v>
      </c>
      <c r="AE1111">
        <v>6.91</v>
      </c>
      <c r="AG1111">
        <v>842.99</v>
      </c>
      <c r="AH1111">
        <v>139.80000000000001</v>
      </c>
      <c r="AI1111">
        <v>13.91</v>
      </c>
      <c r="AK1111">
        <v>650.79</v>
      </c>
      <c r="AL1111">
        <v>69.819999999999993</v>
      </c>
      <c r="AM1111">
        <v>6.93</v>
      </c>
      <c r="AO1111">
        <v>519.79</v>
      </c>
      <c r="AP1111">
        <v>69.75</v>
      </c>
      <c r="AQ1111">
        <v>6.92</v>
      </c>
      <c r="AS1111">
        <v>1021.23</v>
      </c>
      <c r="AT1111">
        <v>138.84</v>
      </c>
      <c r="AU1111">
        <v>13.83</v>
      </c>
      <c r="AW1111">
        <v>991.78</v>
      </c>
      <c r="AX1111">
        <v>138.80000000000001</v>
      </c>
      <c r="AY1111">
        <v>13.83</v>
      </c>
      <c r="BA1111">
        <v>1224.42</v>
      </c>
      <c r="BB1111">
        <v>138.74</v>
      </c>
      <c r="BC1111">
        <v>13.8</v>
      </c>
      <c r="BE1111">
        <v>441.59</v>
      </c>
      <c r="BF1111">
        <v>69.72</v>
      </c>
      <c r="BG1111">
        <v>6.92</v>
      </c>
    </row>
    <row r="1112" spans="1:59" x14ac:dyDescent="0.15">
      <c r="A1112">
        <v>210.8</v>
      </c>
      <c r="B1112">
        <v>69.650000000000006</v>
      </c>
      <c r="C1112">
        <v>5.53</v>
      </c>
      <c r="E1112">
        <v>322.58999999999997</v>
      </c>
      <c r="F1112">
        <v>138.75</v>
      </c>
      <c r="G1112">
        <v>11.06</v>
      </c>
      <c r="I1112">
        <v>524.99</v>
      </c>
      <c r="J1112">
        <v>138.88999999999999</v>
      </c>
      <c r="K1112">
        <v>11.05</v>
      </c>
      <c r="M1112">
        <v>1108.98</v>
      </c>
      <c r="N1112">
        <v>278.17</v>
      </c>
      <c r="O1112">
        <v>22.21</v>
      </c>
      <c r="Q1112">
        <v>436.5</v>
      </c>
      <c r="R1112">
        <v>69.7</v>
      </c>
      <c r="S1112">
        <v>6.9</v>
      </c>
      <c r="U1112">
        <v>1351.58</v>
      </c>
      <c r="V1112">
        <v>139.86000000000001</v>
      </c>
      <c r="W1112">
        <v>13.93</v>
      </c>
      <c r="Y1112">
        <v>529.99</v>
      </c>
      <c r="Z1112">
        <v>70.650000000000006</v>
      </c>
      <c r="AA1112">
        <v>7.02</v>
      </c>
      <c r="AC1112">
        <v>507.39</v>
      </c>
      <c r="AD1112">
        <v>69.819999999999993</v>
      </c>
      <c r="AE1112">
        <v>6.91</v>
      </c>
      <c r="AG1112">
        <v>843.79</v>
      </c>
      <c r="AH1112">
        <v>139.91999999999999</v>
      </c>
      <c r="AI1112">
        <v>13.92</v>
      </c>
      <c r="AK1112">
        <v>651.59</v>
      </c>
      <c r="AL1112">
        <v>69.88</v>
      </c>
      <c r="AM1112">
        <v>6.94</v>
      </c>
      <c r="AO1112">
        <v>520.73</v>
      </c>
      <c r="AP1112">
        <v>69.81</v>
      </c>
      <c r="AQ1112">
        <v>6.93</v>
      </c>
      <c r="AS1112">
        <v>1023.58</v>
      </c>
      <c r="AT1112">
        <v>138.97</v>
      </c>
      <c r="AU1112">
        <v>13.85</v>
      </c>
      <c r="AW1112">
        <v>992.78</v>
      </c>
      <c r="AX1112">
        <v>138.93</v>
      </c>
      <c r="AY1112">
        <v>13.84</v>
      </c>
      <c r="BA1112">
        <v>1225.18</v>
      </c>
      <c r="BB1112">
        <v>138.86000000000001</v>
      </c>
      <c r="BC1112">
        <v>13.81</v>
      </c>
      <c r="BE1112">
        <v>441.99</v>
      </c>
      <c r="BF1112">
        <v>69.78</v>
      </c>
      <c r="BG1112">
        <v>6.93</v>
      </c>
    </row>
    <row r="1113" spans="1:59" x14ac:dyDescent="0.15">
      <c r="A1113">
        <v>211.01</v>
      </c>
      <c r="B1113">
        <v>69.709999999999994</v>
      </c>
      <c r="C1113">
        <v>5.54</v>
      </c>
      <c r="E1113">
        <v>322.99</v>
      </c>
      <c r="F1113">
        <v>138.87</v>
      </c>
      <c r="G1113">
        <v>11.07</v>
      </c>
      <c r="I1113">
        <v>526.03</v>
      </c>
      <c r="J1113">
        <v>139.01</v>
      </c>
      <c r="K1113">
        <v>11.06</v>
      </c>
      <c r="M1113">
        <v>1111.98</v>
      </c>
      <c r="N1113">
        <v>278.42</v>
      </c>
      <c r="O1113">
        <v>22.23</v>
      </c>
      <c r="Q1113">
        <v>436.87</v>
      </c>
      <c r="R1113">
        <v>69.760000000000005</v>
      </c>
      <c r="S1113">
        <v>6.9</v>
      </c>
      <c r="U1113">
        <v>1351.98</v>
      </c>
      <c r="V1113">
        <v>139.97999999999999</v>
      </c>
      <c r="W1113">
        <v>13.94</v>
      </c>
      <c r="Y1113">
        <v>529.99</v>
      </c>
      <c r="Z1113">
        <v>70.709999999999994</v>
      </c>
      <c r="AA1113">
        <v>7.02</v>
      </c>
      <c r="AC1113">
        <v>507.39</v>
      </c>
      <c r="AD1113">
        <v>69.88</v>
      </c>
      <c r="AE1113">
        <v>6.92</v>
      </c>
      <c r="AG1113">
        <v>843.79</v>
      </c>
      <c r="AH1113">
        <v>140.05000000000001</v>
      </c>
      <c r="AI1113">
        <v>13.93</v>
      </c>
      <c r="AK1113">
        <v>652.59</v>
      </c>
      <c r="AL1113">
        <v>69.94</v>
      </c>
      <c r="AM1113">
        <v>6.94</v>
      </c>
      <c r="AO1113">
        <v>521.99</v>
      </c>
      <c r="AP1113">
        <v>69.87</v>
      </c>
      <c r="AQ1113">
        <v>6.94</v>
      </c>
      <c r="AS1113">
        <v>1023.63</v>
      </c>
      <c r="AT1113">
        <v>139.09</v>
      </c>
      <c r="AU1113">
        <v>13.86</v>
      </c>
      <c r="AW1113">
        <v>992.38</v>
      </c>
      <c r="AX1113">
        <v>139.05000000000001</v>
      </c>
      <c r="AY1113">
        <v>13.85</v>
      </c>
      <c r="BA1113">
        <v>1225.06</v>
      </c>
      <c r="BB1113">
        <v>138.99</v>
      </c>
      <c r="BC1113">
        <v>13.82</v>
      </c>
      <c r="BE1113">
        <v>441.79</v>
      </c>
      <c r="BF1113">
        <v>69.849999999999994</v>
      </c>
      <c r="BG1113">
        <v>6.93</v>
      </c>
    </row>
    <row r="1114" spans="1:59" x14ac:dyDescent="0.15">
      <c r="A1114">
        <v>211.2</v>
      </c>
      <c r="B1114">
        <v>69.78</v>
      </c>
      <c r="C1114">
        <v>5.54</v>
      </c>
      <c r="E1114">
        <v>323.39</v>
      </c>
      <c r="F1114">
        <v>139</v>
      </c>
      <c r="G1114">
        <v>11.08</v>
      </c>
      <c r="I1114">
        <v>526.99</v>
      </c>
      <c r="J1114">
        <v>139.13999999999999</v>
      </c>
      <c r="K1114">
        <v>11.07</v>
      </c>
      <c r="M1114">
        <v>1111.18</v>
      </c>
      <c r="N1114">
        <v>278.67</v>
      </c>
      <c r="O1114">
        <v>22.25</v>
      </c>
      <c r="Q1114">
        <v>437.19</v>
      </c>
      <c r="R1114">
        <v>69.819999999999993</v>
      </c>
      <c r="S1114">
        <v>6.91</v>
      </c>
      <c r="U1114">
        <v>1352.18</v>
      </c>
      <c r="V1114">
        <v>140.11000000000001</v>
      </c>
      <c r="W1114">
        <v>13.96</v>
      </c>
      <c r="Y1114">
        <v>530.59</v>
      </c>
      <c r="Z1114">
        <v>70.77</v>
      </c>
      <c r="AA1114">
        <v>7.03</v>
      </c>
      <c r="AC1114">
        <v>508.04</v>
      </c>
      <c r="AD1114">
        <v>69.94</v>
      </c>
      <c r="AE1114">
        <v>6.93</v>
      </c>
      <c r="AG1114">
        <v>843.59</v>
      </c>
      <c r="AH1114">
        <v>140.16999999999999</v>
      </c>
      <c r="AI1114">
        <v>13.94</v>
      </c>
      <c r="AK1114">
        <v>652.99</v>
      </c>
      <c r="AL1114">
        <v>70</v>
      </c>
      <c r="AM1114">
        <v>6.95</v>
      </c>
      <c r="AO1114">
        <v>523.53</v>
      </c>
      <c r="AP1114">
        <v>69.94</v>
      </c>
      <c r="AQ1114">
        <v>6.94</v>
      </c>
      <c r="AS1114">
        <v>1026.18</v>
      </c>
      <c r="AT1114">
        <v>139.22</v>
      </c>
      <c r="AU1114">
        <v>13.87</v>
      </c>
      <c r="AW1114">
        <v>993.78</v>
      </c>
      <c r="AX1114">
        <v>139.18</v>
      </c>
      <c r="AY1114">
        <v>13.87</v>
      </c>
      <c r="BA1114">
        <v>1228.98</v>
      </c>
      <c r="BB1114">
        <v>139.11000000000001</v>
      </c>
      <c r="BC1114">
        <v>13.84</v>
      </c>
      <c r="BE1114">
        <v>443.59</v>
      </c>
      <c r="BF1114">
        <v>69.91</v>
      </c>
      <c r="BG1114">
        <v>6.94</v>
      </c>
    </row>
    <row r="1115" spans="1:59" x14ac:dyDescent="0.15">
      <c r="A1115">
        <v>211.2</v>
      </c>
      <c r="B1115">
        <v>69.84</v>
      </c>
      <c r="C1115">
        <v>5.55</v>
      </c>
      <c r="E1115">
        <v>322.58999999999997</v>
      </c>
      <c r="F1115">
        <v>139.12</v>
      </c>
      <c r="G1115">
        <v>11.09</v>
      </c>
      <c r="I1115">
        <v>527.99</v>
      </c>
      <c r="J1115">
        <v>139.26</v>
      </c>
      <c r="K1115">
        <v>11.08</v>
      </c>
      <c r="M1115">
        <v>1111.78</v>
      </c>
      <c r="N1115">
        <v>278.92</v>
      </c>
      <c r="O1115">
        <v>22.27</v>
      </c>
      <c r="Q1115">
        <v>438.99</v>
      </c>
      <c r="R1115">
        <v>69.88</v>
      </c>
      <c r="S1115">
        <v>6.92</v>
      </c>
      <c r="U1115">
        <v>1352.78</v>
      </c>
      <c r="V1115">
        <v>140.22999999999999</v>
      </c>
      <c r="W1115">
        <v>13.97</v>
      </c>
      <c r="Y1115">
        <v>531.39</v>
      </c>
      <c r="Z1115">
        <v>70.83</v>
      </c>
      <c r="AA1115">
        <v>7.04</v>
      </c>
      <c r="AC1115">
        <v>508.79</v>
      </c>
      <c r="AD1115">
        <v>70</v>
      </c>
      <c r="AE1115">
        <v>6.93</v>
      </c>
      <c r="AG1115">
        <v>843.99</v>
      </c>
      <c r="AH1115">
        <v>140.30000000000001</v>
      </c>
      <c r="AI1115">
        <v>13.96</v>
      </c>
      <c r="AK1115">
        <v>653.19000000000005</v>
      </c>
      <c r="AL1115">
        <v>70.069999999999993</v>
      </c>
      <c r="AM1115">
        <v>6.95</v>
      </c>
      <c r="AO1115">
        <v>524.69000000000005</v>
      </c>
      <c r="AP1115">
        <v>70</v>
      </c>
      <c r="AQ1115">
        <v>6.95</v>
      </c>
      <c r="AS1115">
        <v>1025.33</v>
      </c>
      <c r="AT1115">
        <v>139.34</v>
      </c>
      <c r="AU1115">
        <v>13.88</v>
      </c>
      <c r="AW1115">
        <v>994.14</v>
      </c>
      <c r="AX1115">
        <v>139.30000000000001</v>
      </c>
      <c r="AY1115">
        <v>13.88</v>
      </c>
      <c r="BA1115">
        <v>1227.18</v>
      </c>
      <c r="BB1115">
        <v>139.24</v>
      </c>
      <c r="BC1115">
        <v>13.85</v>
      </c>
      <c r="BE1115">
        <v>442.39</v>
      </c>
      <c r="BF1115">
        <v>69.97</v>
      </c>
      <c r="BG1115">
        <v>6.94</v>
      </c>
    </row>
    <row r="1116" spans="1:59" x14ac:dyDescent="0.15">
      <c r="A1116">
        <v>211.2</v>
      </c>
      <c r="B1116">
        <v>69.900000000000006</v>
      </c>
      <c r="C1116">
        <v>5.55</v>
      </c>
      <c r="E1116">
        <v>323.58999999999997</v>
      </c>
      <c r="F1116">
        <v>139.25</v>
      </c>
      <c r="G1116">
        <v>11.1</v>
      </c>
      <c r="I1116">
        <v>528.99</v>
      </c>
      <c r="J1116">
        <v>139.38999999999999</v>
      </c>
      <c r="K1116">
        <v>11.09</v>
      </c>
      <c r="M1116">
        <v>1112.98</v>
      </c>
      <c r="N1116">
        <v>279.17</v>
      </c>
      <c r="O1116">
        <v>22.29</v>
      </c>
      <c r="Q1116">
        <v>440.1</v>
      </c>
      <c r="R1116">
        <v>69.95</v>
      </c>
      <c r="S1116">
        <v>6.92</v>
      </c>
      <c r="U1116">
        <v>1353.98</v>
      </c>
      <c r="V1116">
        <v>140.36000000000001</v>
      </c>
      <c r="W1116">
        <v>13.98</v>
      </c>
      <c r="Y1116">
        <v>531.79</v>
      </c>
      <c r="Z1116">
        <v>70.900000000000006</v>
      </c>
      <c r="AA1116">
        <v>7.04</v>
      </c>
      <c r="AC1116">
        <v>508.99</v>
      </c>
      <c r="AD1116">
        <v>70.069999999999993</v>
      </c>
      <c r="AE1116">
        <v>6.94</v>
      </c>
      <c r="AG1116">
        <v>843.99</v>
      </c>
      <c r="AH1116">
        <v>140.41999999999999</v>
      </c>
      <c r="AI1116">
        <v>13.97</v>
      </c>
      <c r="AK1116">
        <v>653.49</v>
      </c>
      <c r="AL1116">
        <v>70.13</v>
      </c>
      <c r="AM1116">
        <v>6.96</v>
      </c>
      <c r="AO1116">
        <v>524.99</v>
      </c>
      <c r="AP1116">
        <v>70.06</v>
      </c>
      <c r="AQ1116">
        <v>6.95</v>
      </c>
      <c r="AS1116">
        <v>1026.58</v>
      </c>
      <c r="AT1116">
        <v>139.47</v>
      </c>
      <c r="AU1116">
        <v>13.9</v>
      </c>
      <c r="AW1116">
        <v>994.18</v>
      </c>
      <c r="AX1116">
        <v>139.43</v>
      </c>
      <c r="AY1116">
        <v>13.89</v>
      </c>
      <c r="BA1116">
        <v>1230.98</v>
      </c>
      <c r="BB1116">
        <v>139.36000000000001</v>
      </c>
      <c r="BC1116">
        <v>13.86</v>
      </c>
      <c r="BE1116">
        <v>442.76</v>
      </c>
      <c r="BF1116">
        <v>70.03</v>
      </c>
      <c r="BG1116">
        <v>6.95</v>
      </c>
    </row>
    <row r="1117" spans="1:59" x14ac:dyDescent="0.15">
      <c r="A1117">
        <v>211.6</v>
      </c>
      <c r="B1117">
        <v>69.959999999999994</v>
      </c>
      <c r="C1117">
        <v>5.56</v>
      </c>
      <c r="E1117">
        <v>323.39</v>
      </c>
      <c r="F1117">
        <v>139.37</v>
      </c>
      <c r="G1117">
        <v>11.11</v>
      </c>
      <c r="I1117">
        <v>529.59</v>
      </c>
      <c r="J1117">
        <v>139.51</v>
      </c>
      <c r="K1117">
        <v>11.1</v>
      </c>
      <c r="M1117">
        <v>1111.3800000000001</v>
      </c>
      <c r="N1117">
        <v>279.42</v>
      </c>
      <c r="O1117">
        <v>22.31</v>
      </c>
      <c r="Q1117">
        <v>440.59</v>
      </c>
      <c r="R1117">
        <v>70.010000000000005</v>
      </c>
      <c r="S1117">
        <v>6.93</v>
      </c>
      <c r="U1117">
        <v>1352.98</v>
      </c>
      <c r="V1117">
        <v>140.47999999999999</v>
      </c>
      <c r="W1117">
        <v>13.99</v>
      </c>
      <c r="Y1117">
        <v>532.39</v>
      </c>
      <c r="Z1117">
        <v>70.959999999999994</v>
      </c>
      <c r="AA1117">
        <v>7.05</v>
      </c>
      <c r="AC1117">
        <v>508.99</v>
      </c>
      <c r="AD1117">
        <v>70.13</v>
      </c>
      <c r="AE1117">
        <v>6.94</v>
      </c>
      <c r="AG1117">
        <v>844.39</v>
      </c>
      <c r="AH1117">
        <v>140.55000000000001</v>
      </c>
      <c r="AI1117">
        <v>13.98</v>
      </c>
      <c r="AK1117">
        <v>654.19000000000005</v>
      </c>
      <c r="AL1117">
        <v>70.19</v>
      </c>
      <c r="AM1117">
        <v>6.97</v>
      </c>
      <c r="AO1117">
        <v>526.19000000000005</v>
      </c>
      <c r="AP1117">
        <v>70.12</v>
      </c>
      <c r="AQ1117">
        <v>6.96</v>
      </c>
      <c r="AS1117">
        <v>1028.53</v>
      </c>
      <c r="AT1117">
        <v>139.59</v>
      </c>
      <c r="AU1117">
        <v>13.91</v>
      </c>
      <c r="AW1117">
        <v>995.98</v>
      </c>
      <c r="AX1117">
        <v>139.55000000000001</v>
      </c>
      <c r="AY1117">
        <v>13.9</v>
      </c>
      <c r="BA1117">
        <v>1231.6199999999999</v>
      </c>
      <c r="BB1117">
        <v>139.49</v>
      </c>
      <c r="BC1117">
        <v>13.87</v>
      </c>
      <c r="BE1117">
        <v>442.99</v>
      </c>
      <c r="BF1117">
        <v>70.099999999999994</v>
      </c>
      <c r="BG1117">
        <v>6.96</v>
      </c>
    </row>
    <row r="1118" spans="1:59" x14ac:dyDescent="0.15">
      <c r="A1118">
        <v>212.31</v>
      </c>
      <c r="B1118">
        <v>70.03</v>
      </c>
      <c r="C1118">
        <v>5.56</v>
      </c>
      <c r="E1118">
        <v>323.19</v>
      </c>
      <c r="F1118">
        <v>139.5</v>
      </c>
      <c r="G1118">
        <v>11.12</v>
      </c>
      <c r="I1118">
        <v>530.59</v>
      </c>
      <c r="J1118">
        <v>139.63999999999999</v>
      </c>
      <c r="K1118">
        <v>11.11</v>
      </c>
      <c r="M1118">
        <v>1113.18</v>
      </c>
      <c r="N1118">
        <v>279.67</v>
      </c>
      <c r="O1118">
        <v>22.33</v>
      </c>
      <c r="Q1118">
        <v>441.23</v>
      </c>
      <c r="R1118">
        <v>70.069999999999993</v>
      </c>
      <c r="S1118">
        <v>6.94</v>
      </c>
      <c r="U1118">
        <v>1353.98</v>
      </c>
      <c r="V1118">
        <v>140.61000000000001</v>
      </c>
      <c r="W1118">
        <v>14.01</v>
      </c>
      <c r="Y1118">
        <v>532.84</v>
      </c>
      <c r="Z1118">
        <v>71.02</v>
      </c>
      <c r="AA1118">
        <v>7.05</v>
      </c>
      <c r="AC1118">
        <v>509.49</v>
      </c>
      <c r="AD1118">
        <v>70.19</v>
      </c>
      <c r="AE1118">
        <v>6.95</v>
      </c>
      <c r="AG1118">
        <v>844.99</v>
      </c>
      <c r="AH1118">
        <v>140.66999999999999</v>
      </c>
      <c r="AI1118">
        <v>13.99</v>
      </c>
      <c r="AK1118">
        <v>655.19000000000005</v>
      </c>
      <c r="AL1118">
        <v>70.25</v>
      </c>
      <c r="AM1118">
        <v>6.97</v>
      </c>
      <c r="AO1118">
        <v>528.32000000000005</v>
      </c>
      <c r="AP1118">
        <v>70.19</v>
      </c>
      <c r="AQ1118">
        <v>6.97</v>
      </c>
      <c r="AS1118">
        <v>1027.78</v>
      </c>
      <c r="AT1118">
        <v>139.72</v>
      </c>
      <c r="AU1118">
        <v>13.92</v>
      </c>
      <c r="AW1118">
        <v>995.98</v>
      </c>
      <c r="AX1118">
        <v>139.68</v>
      </c>
      <c r="AY1118">
        <v>13.91</v>
      </c>
      <c r="BA1118">
        <v>1232.58</v>
      </c>
      <c r="BB1118">
        <v>139.61000000000001</v>
      </c>
      <c r="BC1118">
        <v>13.89</v>
      </c>
      <c r="BE1118">
        <v>443.19</v>
      </c>
      <c r="BF1118">
        <v>70.16</v>
      </c>
      <c r="BG1118">
        <v>6.96</v>
      </c>
    </row>
    <row r="1119" spans="1:59" x14ac:dyDescent="0.15">
      <c r="A1119">
        <v>213.2</v>
      </c>
      <c r="B1119">
        <v>70.09</v>
      </c>
      <c r="C1119">
        <v>5.57</v>
      </c>
      <c r="E1119">
        <v>324.19</v>
      </c>
      <c r="F1119">
        <v>139.62</v>
      </c>
      <c r="G1119">
        <v>11.13</v>
      </c>
      <c r="I1119">
        <v>531.75</v>
      </c>
      <c r="J1119">
        <v>139.76</v>
      </c>
      <c r="K1119">
        <v>11.12</v>
      </c>
      <c r="M1119">
        <v>1113.78</v>
      </c>
      <c r="N1119">
        <v>279.92</v>
      </c>
      <c r="O1119">
        <v>22.35</v>
      </c>
      <c r="Q1119">
        <v>442.41</v>
      </c>
      <c r="R1119">
        <v>70.13</v>
      </c>
      <c r="S1119">
        <v>6.94</v>
      </c>
      <c r="U1119">
        <v>1355.38</v>
      </c>
      <c r="V1119">
        <v>140.72999999999999</v>
      </c>
      <c r="W1119">
        <v>14.02</v>
      </c>
      <c r="Y1119">
        <v>533.58000000000004</v>
      </c>
      <c r="Z1119">
        <v>71.08</v>
      </c>
      <c r="AA1119">
        <v>7.06</v>
      </c>
      <c r="AC1119">
        <v>511.19</v>
      </c>
      <c r="AD1119">
        <v>70.25</v>
      </c>
      <c r="AE1119">
        <v>6.96</v>
      </c>
      <c r="AG1119">
        <v>844.99</v>
      </c>
      <c r="AH1119">
        <v>140.80000000000001</v>
      </c>
      <c r="AI1119">
        <v>14.01</v>
      </c>
      <c r="AK1119">
        <v>655.92</v>
      </c>
      <c r="AL1119">
        <v>70.319999999999993</v>
      </c>
      <c r="AM1119">
        <v>6.98</v>
      </c>
      <c r="AO1119">
        <v>529.99</v>
      </c>
      <c r="AP1119">
        <v>70.25</v>
      </c>
      <c r="AQ1119">
        <v>6.97</v>
      </c>
      <c r="AS1119">
        <v>1031.08</v>
      </c>
      <c r="AT1119">
        <v>139.84</v>
      </c>
      <c r="AU1119">
        <v>13.94</v>
      </c>
      <c r="AW1119">
        <v>996.38</v>
      </c>
      <c r="AX1119">
        <v>139.80000000000001</v>
      </c>
      <c r="AY1119">
        <v>13.93</v>
      </c>
      <c r="BA1119">
        <v>1235.3800000000001</v>
      </c>
      <c r="BB1119">
        <v>139.74</v>
      </c>
      <c r="BC1119">
        <v>13.9</v>
      </c>
      <c r="BE1119">
        <v>443.86</v>
      </c>
      <c r="BF1119">
        <v>70.22</v>
      </c>
      <c r="BG1119">
        <v>6.97</v>
      </c>
    </row>
    <row r="1120" spans="1:59" x14ac:dyDescent="0.15">
      <c r="A1120">
        <v>213.6</v>
      </c>
      <c r="B1120">
        <v>70.150000000000006</v>
      </c>
      <c r="C1120">
        <v>5.57</v>
      </c>
      <c r="E1120">
        <v>323.99</v>
      </c>
      <c r="F1120">
        <v>139.75</v>
      </c>
      <c r="G1120">
        <v>11.14</v>
      </c>
      <c r="I1120">
        <v>531.99</v>
      </c>
      <c r="J1120">
        <v>139.88999999999999</v>
      </c>
      <c r="K1120">
        <v>11.13</v>
      </c>
      <c r="M1120">
        <v>1112.58</v>
      </c>
      <c r="N1120">
        <v>280.17</v>
      </c>
      <c r="O1120">
        <v>22.37</v>
      </c>
      <c r="Q1120">
        <v>443.3</v>
      </c>
      <c r="R1120">
        <v>70.2</v>
      </c>
      <c r="S1120">
        <v>6.95</v>
      </c>
      <c r="U1120">
        <v>1355.98</v>
      </c>
      <c r="V1120">
        <v>140.86000000000001</v>
      </c>
      <c r="W1120">
        <v>14.03</v>
      </c>
      <c r="Y1120">
        <v>533.59</v>
      </c>
      <c r="Z1120">
        <v>71.150000000000006</v>
      </c>
      <c r="AA1120">
        <v>7.07</v>
      </c>
      <c r="AC1120">
        <v>512.19000000000005</v>
      </c>
      <c r="AD1120">
        <v>70.319999999999993</v>
      </c>
      <c r="AE1120">
        <v>6.96</v>
      </c>
      <c r="AG1120">
        <v>845.19</v>
      </c>
      <c r="AH1120">
        <v>140.91999999999999</v>
      </c>
      <c r="AI1120">
        <v>14.02</v>
      </c>
      <c r="AK1120">
        <v>656.39</v>
      </c>
      <c r="AL1120">
        <v>70.38</v>
      </c>
      <c r="AM1120">
        <v>6.99</v>
      </c>
      <c r="AO1120">
        <v>531.19000000000005</v>
      </c>
      <c r="AP1120">
        <v>70.31</v>
      </c>
      <c r="AQ1120">
        <v>6.98</v>
      </c>
      <c r="AS1120">
        <v>1030.98</v>
      </c>
      <c r="AT1120">
        <v>139.97</v>
      </c>
      <c r="AU1120">
        <v>13.94</v>
      </c>
      <c r="AW1120">
        <v>997.18</v>
      </c>
      <c r="AX1120">
        <v>139.93</v>
      </c>
      <c r="AY1120">
        <v>13.94</v>
      </c>
      <c r="BA1120">
        <v>1235.3800000000001</v>
      </c>
      <c r="BB1120">
        <v>139.86000000000001</v>
      </c>
      <c r="BC1120">
        <v>13.91</v>
      </c>
      <c r="BE1120">
        <v>443.83</v>
      </c>
      <c r="BF1120">
        <v>70.28</v>
      </c>
      <c r="BG1120">
        <v>6.98</v>
      </c>
    </row>
    <row r="1121" spans="1:59" x14ac:dyDescent="0.15">
      <c r="A1121">
        <v>214.4</v>
      </c>
      <c r="B1121">
        <v>70.209999999999994</v>
      </c>
      <c r="C1121">
        <v>5.58</v>
      </c>
      <c r="E1121">
        <v>323.79000000000002</v>
      </c>
      <c r="F1121">
        <v>139.87</v>
      </c>
      <c r="G1121">
        <v>11.15</v>
      </c>
      <c r="I1121">
        <v>532.99</v>
      </c>
      <c r="J1121">
        <v>140.01</v>
      </c>
      <c r="K1121">
        <v>11.14</v>
      </c>
      <c r="M1121">
        <v>1113.3800000000001</v>
      </c>
      <c r="N1121">
        <v>280.42</v>
      </c>
      <c r="O1121">
        <v>22.39</v>
      </c>
      <c r="Q1121">
        <v>443.99</v>
      </c>
      <c r="R1121">
        <v>70.260000000000005</v>
      </c>
      <c r="S1121">
        <v>6.95</v>
      </c>
      <c r="U1121">
        <v>1356.78</v>
      </c>
      <c r="V1121">
        <v>140.97999999999999</v>
      </c>
      <c r="W1121">
        <v>14.04</v>
      </c>
      <c r="Y1121">
        <v>533.99</v>
      </c>
      <c r="Z1121">
        <v>71.209999999999994</v>
      </c>
      <c r="AA1121">
        <v>7.07</v>
      </c>
      <c r="AC1121">
        <v>513.27</v>
      </c>
      <c r="AD1121">
        <v>70.38</v>
      </c>
      <c r="AE1121">
        <v>6.97</v>
      </c>
      <c r="AG1121">
        <v>845.39</v>
      </c>
      <c r="AH1121">
        <v>141.05000000000001</v>
      </c>
      <c r="AI1121">
        <v>14.03</v>
      </c>
      <c r="AK1121">
        <v>657.06</v>
      </c>
      <c r="AL1121">
        <v>70.44</v>
      </c>
      <c r="AM1121">
        <v>6.99</v>
      </c>
      <c r="AO1121">
        <v>531.79</v>
      </c>
      <c r="AP1121">
        <v>70.37</v>
      </c>
      <c r="AQ1121">
        <v>6.98</v>
      </c>
      <c r="AS1121">
        <v>1032.03</v>
      </c>
      <c r="AT1121">
        <v>140.09</v>
      </c>
      <c r="AU1121">
        <v>13.96</v>
      </c>
      <c r="AW1121">
        <v>998.58</v>
      </c>
      <c r="AX1121">
        <v>140.05000000000001</v>
      </c>
      <c r="AY1121">
        <v>13.95</v>
      </c>
      <c r="BA1121">
        <v>1238.98</v>
      </c>
      <c r="BB1121">
        <v>139.99</v>
      </c>
      <c r="BC1121">
        <v>13.93</v>
      </c>
      <c r="BE1121">
        <v>444.59</v>
      </c>
      <c r="BF1121">
        <v>70.349999999999994</v>
      </c>
      <c r="BG1121">
        <v>6.98</v>
      </c>
    </row>
    <row r="1122" spans="1:59" x14ac:dyDescent="0.15">
      <c r="A1122">
        <v>214.91</v>
      </c>
      <c r="B1122">
        <v>70.28</v>
      </c>
      <c r="C1122">
        <v>5.58</v>
      </c>
      <c r="E1122">
        <v>323.79000000000002</v>
      </c>
      <c r="F1122">
        <v>140</v>
      </c>
      <c r="G1122">
        <v>11.16</v>
      </c>
      <c r="I1122">
        <v>534.59</v>
      </c>
      <c r="J1122">
        <v>140.13999999999999</v>
      </c>
      <c r="K1122">
        <v>11.15</v>
      </c>
      <c r="M1122">
        <v>1113.78</v>
      </c>
      <c r="N1122">
        <v>280.67</v>
      </c>
      <c r="O1122">
        <v>22.41</v>
      </c>
      <c r="Q1122">
        <v>444.39</v>
      </c>
      <c r="R1122">
        <v>70.319999999999993</v>
      </c>
      <c r="S1122">
        <v>6.96</v>
      </c>
      <c r="U1122">
        <v>1355.78</v>
      </c>
      <c r="V1122">
        <v>141.11000000000001</v>
      </c>
      <c r="W1122">
        <v>14.06</v>
      </c>
      <c r="Y1122">
        <v>533.99</v>
      </c>
      <c r="Z1122">
        <v>71.27</v>
      </c>
      <c r="AA1122">
        <v>7.08</v>
      </c>
      <c r="AC1122">
        <v>513.59</v>
      </c>
      <c r="AD1122">
        <v>70.44</v>
      </c>
      <c r="AE1122">
        <v>6.98</v>
      </c>
      <c r="AG1122">
        <v>847.19</v>
      </c>
      <c r="AH1122">
        <v>141.16999999999999</v>
      </c>
      <c r="AI1122">
        <v>14.05</v>
      </c>
      <c r="AK1122">
        <v>657.99</v>
      </c>
      <c r="AL1122">
        <v>70.5</v>
      </c>
      <c r="AM1122">
        <v>7</v>
      </c>
      <c r="AO1122">
        <v>532.39</v>
      </c>
      <c r="AP1122">
        <v>70.44</v>
      </c>
      <c r="AQ1122">
        <v>6.99</v>
      </c>
      <c r="AS1122">
        <v>1033.3800000000001</v>
      </c>
      <c r="AT1122">
        <v>140.22</v>
      </c>
      <c r="AU1122">
        <v>13.97</v>
      </c>
      <c r="AW1122">
        <v>999.98</v>
      </c>
      <c r="AX1122">
        <v>140.18</v>
      </c>
      <c r="AY1122">
        <v>13.97</v>
      </c>
      <c r="BA1122">
        <v>1238.78</v>
      </c>
      <c r="BB1122">
        <v>140.11000000000001</v>
      </c>
      <c r="BC1122">
        <v>13.94</v>
      </c>
      <c r="BE1122">
        <v>444.99</v>
      </c>
      <c r="BF1122">
        <v>70.41</v>
      </c>
      <c r="BG1122">
        <v>6.99</v>
      </c>
    </row>
    <row r="1123" spans="1:59" x14ac:dyDescent="0.15">
      <c r="A1123">
        <v>215.6</v>
      </c>
      <c r="B1123">
        <v>70.34</v>
      </c>
      <c r="C1123">
        <v>5.59</v>
      </c>
      <c r="E1123">
        <v>323.79000000000002</v>
      </c>
      <c r="F1123">
        <v>140.12</v>
      </c>
      <c r="G1123">
        <v>11.17</v>
      </c>
      <c r="I1123">
        <v>535.39</v>
      </c>
      <c r="J1123">
        <v>140.26</v>
      </c>
      <c r="K1123">
        <v>11.16</v>
      </c>
      <c r="M1123">
        <v>1113.18</v>
      </c>
      <c r="N1123">
        <v>280.92</v>
      </c>
      <c r="O1123">
        <v>22.43</v>
      </c>
      <c r="Q1123">
        <v>444.79</v>
      </c>
      <c r="R1123">
        <v>70.38</v>
      </c>
      <c r="S1123">
        <v>6.97</v>
      </c>
      <c r="U1123">
        <v>1357.58</v>
      </c>
      <c r="V1123">
        <v>141.22999999999999</v>
      </c>
      <c r="W1123">
        <v>14.07</v>
      </c>
      <c r="Y1123">
        <v>534.4</v>
      </c>
      <c r="Z1123">
        <v>71.33</v>
      </c>
      <c r="AA1123">
        <v>7.08</v>
      </c>
      <c r="AC1123">
        <v>513.99</v>
      </c>
      <c r="AD1123">
        <v>70.5</v>
      </c>
      <c r="AE1123">
        <v>6.98</v>
      </c>
      <c r="AG1123">
        <v>846.99</v>
      </c>
      <c r="AH1123">
        <v>141.30000000000001</v>
      </c>
      <c r="AI1123">
        <v>14.06</v>
      </c>
      <c r="AK1123">
        <v>658.92</v>
      </c>
      <c r="AL1123">
        <v>70.569999999999993</v>
      </c>
      <c r="AM1123">
        <v>7.01</v>
      </c>
      <c r="AO1123">
        <v>533.19000000000005</v>
      </c>
      <c r="AP1123">
        <v>70.5</v>
      </c>
      <c r="AQ1123">
        <v>7</v>
      </c>
      <c r="AS1123">
        <v>1032.6300000000001</v>
      </c>
      <c r="AT1123">
        <v>140.34</v>
      </c>
      <c r="AU1123">
        <v>13.98</v>
      </c>
      <c r="AW1123">
        <v>999.98</v>
      </c>
      <c r="AX1123">
        <v>140.30000000000001</v>
      </c>
      <c r="AY1123">
        <v>13.98</v>
      </c>
      <c r="BA1123">
        <v>1240.74</v>
      </c>
      <c r="BB1123">
        <v>140.24</v>
      </c>
      <c r="BC1123">
        <v>13.95</v>
      </c>
      <c r="BE1123">
        <v>445.06</v>
      </c>
      <c r="BF1123">
        <v>70.47</v>
      </c>
      <c r="BG1123">
        <v>7</v>
      </c>
    </row>
    <row r="1124" spans="1:59" x14ac:dyDescent="0.15">
      <c r="A1124">
        <v>216.2</v>
      </c>
      <c r="B1124">
        <v>70.400000000000006</v>
      </c>
      <c r="C1124">
        <v>5.59</v>
      </c>
      <c r="E1124">
        <v>324.19</v>
      </c>
      <c r="F1124">
        <v>140.25</v>
      </c>
      <c r="G1124">
        <v>11.18</v>
      </c>
      <c r="I1124">
        <v>535.79</v>
      </c>
      <c r="J1124">
        <v>140.38999999999999</v>
      </c>
      <c r="K1124">
        <v>11.17</v>
      </c>
      <c r="M1124">
        <v>1114.58</v>
      </c>
      <c r="N1124">
        <v>281.17</v>
      </c>
      <c r="O1124">
        <v>22.45</v>
      </c>
      <c r="Q1124">
        <v>444.99</v>
      </c>
      <c r="R1124">
        <v>70.45</v>
      </c>
      <c r="S1124">
        <v>6.97</v>
      </c>
      <c r="U1124">
        <v>1357.18</v>
      </c>
      <c r="V1124">
        <v>141.36000000000001</v>
      </c>
      <c r="W1124">
        <v>14.08</v>
      </c>
      <c r="Y1124">
        <v>534.99</v>
      </c>
      <c r="Z1124">
        <v>71.400000000000006</v>
      </c>
      <c r="AA1124">
        <v>7.09</v>
      </c>
      <c r="AC1124">
        <v>514.79</v>
      </c>
      <c r="AD1124">
        <v>70.569999999999993</v>
      </c>
      <c r="AE1124">
        <v>6.99</v>
      </c>
      <c r="AG1124">
        <v>847.19</v>
      </c>
      <c r="AH1124">
        <v>141.41999999999999</v>
      </c>
      <c r="AI1124">
        <v>14.07</v>
      </c>
      <c r="AK1124">
        <v>659.49</v>
      </c>
      <c r="AL1124">
        <v>70.63</v>
      </c>
      <c r="AM1124">
        <v>7.01</v>
      </c>
      <c r="AO1124">
        <v>534.39</v>
      </c>
      <c r="AP1124">
        <v>70.56</v>
      </c>
      <c r="AQ1124">
        <v>7</v>
      </c>
      <c r="AS1124">
        <v>1035.3800000000001</v>
      </c>
      <c r="AT1124">
        <v>140.47</v>
      </c>
      <c r="AU1124">
        <v>14</v>
      </c>
      <c r="AW1124">
        <v>1000.98</v>
      </c>
      <c r="AX1124">
        <v>140.43</v>
      </c>
      <c r="AY1124">
        <v>13.99</v>
      </c>
      <c r="BA1124">
        <v>1242.3800000000001</v>
      </c>
      <c r="BB1124">
        <v>140.36000000000001</v>
      </c>
      <c r="BC1124">
        <v>13.96</v>
      </c>
      <c r="BE1124">
        <v>445.99</v>
      </c>
      <c r="BF1124">
        <v>70.53</v>
      </c>
      <c r="BG1124">
        <v>7</v>
      </c>
    </row>
    <row r="1125" spans="1:59" x14ac:dyDescent="0.15">
      <c r="A1125">
        <v>217</v>
      </c>
      <c r="B1125">
        <v>70.459999999999994</v>
      </c>
      <c r="C1125">
        <v>5.6</v>
      </c>
      <c r="E1125">
        <v>324.43</v>
      </c>
      <c r="F1125">
        <v>140.37</v>
      </c>
      <c r="G1125">
        <v>11.19</v>
      </c>
      <c r="I1125">
        <v>537.23</v>
      </c>
      <c r="J1125">
        <v>140.51</v>
      </c>
      <c r="K1125">
        <v>11.18</v>
      </c>
      <c r="M1125">
        <v>1114.3800000000001</v>
      </c>
      <c r="N1125">
        <v>281.42</v>
      </c>
      <c r="O1125">
        <v>22.47</v>
      </c>
      <c r="Q1125">
        <v>445.39</v>
      </c>
      <c r="R1125">
        <v>70.510000000000005</v>
      </c>
      <c r="S1125">
        <v>6.98</v>
      </c>
      <c r="U1125">
        <v>1357.38</v>
      </c>
      <c r="V1125">
        <v>141.47999999999999</v>
      </c>
      <c r="W1125">
        <v>14.09</v>
      </c>
      <c r="Y1125">
        <v>535.59</v>
      </c>
      <c r="Z1125">
        <v>71.459999999999994</v>
      </c>
      <c r="AA1125">
        <v>7.1</v>
      </c>
      <c r="AC1125">
        <v>514.59</v>
      </c>
      <c r="AD1125">
        <v>70.63</v>
      </c>
      <c r="AE1125">
        <v>6.99</v>
      </c>
      <c r="AG1125">
        <v>847.99</v>
      </c>
      <c r="AH1125">
        <v>141.55000000000001</v>
      </c>
      <c r="AI1125">
        <v>14.08</v>
      </c>
      <c r="AK1125">
        <v>660.19</v>
      </c>
      <c r="AL1125">
        <v>70.69</v>
      </c>
      <c r="AM1125">
        <v>7.02</v>
      </c>
      <c r="AO1125">
        <v>535.39</v>
      </c>
      <c r="AP1125">
        <v>70.62</v>
      </c>
      <c r="AQ1125">
        <v>7.01</v>
      </c>
      <c r="AS1125">
        <v>1035.18</v>
      </c>
      <c r="AT1125">
        <v>140.59</v>
      </c>
      <c r="AU1125">
        <v>14.01</v>
      </c>
      <c r="AW1125">
        <v>1000.38</v>
      </c>
      <c r="AX1125">
        <v>140.55000000000001</v>
      </c>
      <c r="AY1125">
        <v>14</v>
      </c>
      <c r="BA1125">
        <v>1243.7</v>
      </c>
      <c r="BB1125">
        <v>140.49</v>
      </c>
      <c r="BC1125">
        <v>13.97</v>
      </c>
      <c r="BE1125">
        <v>446.19</v>
      </c>
      <c r="BF1125">
        <v>70.599999999999994</v>
      </c>
      <c r="BG1125">
        <v>7.01</v>
      </c>
    </row>
    <row r="1126" spans="1:59" x14ac:dyDescent="0.15">
      <c r="A1126">
        <v>217.2</v>
      </c>
      <c r="B1126">
        <v>70.53</v>
      </c>
      <c r="C1126">
        <v>5.6</v>
      </c>
      <c r="E1126">
        <v>324.19</v>
      </c>
      <c r="F1126">
        <v>140.5</v>
      </c>
      <c r="G1126">
        <v>11.2</v>
      </c>
      <c r="I1126">
        <v>537.99</v>
      </c>
      <c r="J1126">
        <v>140.63999999999999</v>
      </c>
      <c r="K1126">
        <v>11.19</v>
      </c>
      <c r="M1126">
        <v>1113.78</v>
      </c>
      <c r="N1126">
        <v>281.67</v>
      </c>
      <c r="O1126">
        <v>22.49</v>
      </c>
      <c r="Q1126">
        <v>446.19</v>
      </c>
      <c r="R1126">
        <v>70.569999999999993</v>
      </c>
      <c r="S1126">
        <v>6.99</v>
      </c>
      <c r="U1126">
        <v>1360.78</v>
      </c>
      <c r="V1126">
        <v>141.61000000000001</v>
      </c>
      <c r="W1126">
        <v>14.11</v>
      </c>
      <c r="Y1126">
        <v>536.19000000000005</v>
      </c>
      <c r="Z1126">
        <v>71.52</v>
      </c>
      <c r="AA1126">
        <v>7.1</v>
      </c>
      <c r="AC1126">
        <v>515.39</v>
      </c>
      <c r="AD1126">
        <v>70.69</v>
      </c>
      <c r="AE1126">
        <v>7</v>
      </c>
      <c r="AG1126">
        <v>847.39</v>
      </c>
      <c r="AH1126">
        <v>141.66999999999999</v>
      </c>
      <c r="AI1126">
        <v>14.09</v>
      </c>
      <c r="AK1126">
        <v>660.79</v>
      </c>
      <c r="AL1126">
        <v>70.75</v>
      </c>
      <c r="AM1126">
        <v>7.02</v>
      </c>
      <c r="AO1126">
        <v>535.79</v>
      </c>
      <c r="AP1126">
        <v>70.69</v>
      </c>
      <c r="AQ1126">
        <v>7.02</v>
      </c>
      <c r="AS1126">
        <v>1036.3800000000001</v>
      </c>
      <c r="AT1126">
        <v>140.72</v>
      </c>
      <c r="AU1126">
        <v>14.02</v>
      </c>
      <c r="AW1126">
        <v>1002.18</v>
      </c>
      <c r="AX1126">
        <v>140.68</v>
      </c>
      <c r="AY1126">
        <v>14.01</v>
      </c>
      <c r="BA1126">
        <v>1245.98</v>
      </c>
      <c r="BB1126">
        <v>140.61000000000001</v>
      </c>
      <c r="BC1126">
        <v>13.99</v>
      </c>
      <c r="BE1126">
        <v>448.47</v>
      </c>
      <c r="BF1126">
        <v>70.67</v>
      </c>
      <c r="BG1126">
        <v>7.02</v>
      </c>
    </row>
    <row r="1127" spans="1:59" x14ac:dyDescent="0.15">
      <c r="A1127">
        <v>218</v>
      </c>
      <c r="B1127">
        <v>70.59</v>
      </c>
      <c r="C1127">
        <v>5.61</v>
      </c>
      <c r="E1127">
        <v>324.99</v>
      </c>
      <c r="F1127">
        <v>140.62</v>
      </c>
      <c r="G1127">
        <v>11.21</v>
      </c>
      <c r="I1127">
        <v>537.99</v>
      </c>
      <c r="J1127">
        <v>140.76</v>
      </c>
      <c r="K1127">
        <v>11.2</v>
      </c>
      <c r="M1127">
        <v>1115.78</v>
      </c>
      <c r="N1127">
        <v>281.92</v>
      </c>
      <c r="O1127">
        <v>22.51</v>
      </c>
      <c r="Q1127">
        <v>447.19</v>
      </c>
      <c r="R1127">
        <v>70.63</v>
      </c>
      <c r="S1127">
        <v>6.99</v>
      </c>
      <c r="U1127">
        <v>1359.38</v>
      </c>
      <c r="V1127">
        <v>141.72999999999999</v>
      </c>
      <c r="W1127">
        <v>14.12</v>
      </c>
      <c r="Y1127">
        <v>536.19000000000005</v>
      </c>
      <c r="Z1127">
        <v>71.58</v>
      </c>
      <c r="AA1127">
        <v>7.11</v>
      </c>
      <c r="AC1127">
        <v>515.39</v>
      </c>
      <c r="AD1127">
        <v>70.75</v>
      </c>
      <c r="AE1127">
        <v>7.01</v>
      </c>
      <c r="AG1127">
        <v>848.39</v>
      </c>
      <c r="AH1127">
        <v>141.80000000000001</v>
      </c>
      <c r="AI1127">
        <v>14.11</v>
      </c>
      <c r="AK1127">
        <v>661.52</v>
      </c>
      <c r="AL1127">
        <v>70.819999999999993</v>
      </c>
      <c r="AM1127">
        <v>7.03</v>
      </c>
      <c r="AO1127">
        <v>536.69000000000005</v>
      </c>
      <c r="AP1127">
        <v>70.75</v>
      </c>
      <c r="AQ1127">
        <v>7.02</v>
      </c>
      <c r="AS1127">
        <v>1038.18</v>
      </c>
      <c r="AT1127">
        <v>140.84</v>
      </c>
      <c r="AU1127">
        <v>14.03</v>
      </c>
      <c r="AW1127">
        <v>1004.62</v>
      </c>
      <c r="AX1127">
        <v>140.80000000000001</v>
      </c>
      <c r="AY1127">
        <v>14.03</v>
      </c>
      <c r="BA1127">
        <v>1246.3800000000001</v>
      </c>
      <c r="BB1127">
        <v>140.74</v>
      </c>
      <c r="BC1127">
        <v>14</v>
      </c>
      <c r="BE1127">
        <v>447.77</v>
      </c>
      <c r="BF1127">
        <v>70.739999999999995</v>
      </c>
      <c r="BG1127">
        <v>7.02</v>
      </c>
    </row>
    <row r="1128" spans="1:59" x14ac:dyDescent="0.15">
      <c r="A1128">
        <v>218.4</v>
      </c>
      <c r="B1128">
        <v>70.650000000000006</v>
      </c>
      <c r="C1128">
        <v>5.61</v>
      </c>
      <c r="E1128">
        <v>324.99</v>
      </c>
      <c r="F1128">
        <v>140.75</v>
      </c>
      <c r="G1128">
        <v>11.22</v>
      </c>
      <c r="I1128">
        <v>539.79</v>
      </c>
      <c r="J1128">
        <v>140.88999999999999</v>
      </c>
      <c r="K1128">
        <v>11.21</v>
      </c>
      <c r="M1128">
        <v>1114.58</v>
      </c>
      <c r="N1128">
        <v>282.17</v>
      </c>
      <c r="O1128">
        <v>22.53</v>
      </c>
      <c r="Q1128">
        <v>447.79</v>
      </c>
      <c r="R1128">
        <v>70.7</v>
      </c>
      <c r="S1128">
        <v>7</v>
      </c>
      <c r="U1128">
        <v>1358.98</v>
      </c>
      <c r="V1128">
        <v>141.86000000000001</v>
      </c>
      <c r="W1128">
        <v>14.13</v>
      </c>
      <c r="Y1128">
        <v>536.99</v>
      </c>
      <c r="Z1128">
        <v>71.650000000000006</v>
      </c>
      <c r="AA1128">
        <v>7.12</v>
      </c>
      <c r="AC1128">
        <v>515.59</v>
      </c>
      <c r="AD1128">
        <v>70.819999999999993</v>
      </c>
      <c r="AE1128">
        <v>7.01</v>
      </c>
      <c r="AG1128">
        <v>847.99</v>
      </c>
      <c r="AH1128">
        <v>141.91999999999999</v>
      </c>
      <c r="AI1128">
        <v>14.12</v>
      </c>
      <c r="AK1128">
        <v>662.49</v>
      </c>
      <c r="AL1128">
        <v>70.88</v>
      </c>
      <c r="AM1128">
        <v>7.04</v>
      </c>
      <c r="AO1128">
        <v>537.59</v>
      </c>
      <c r="AP1128">
        <v>70.81</v>
      </c>
      <c r="AQ1128">
        <v>7.03</v>
      </c>
      <c r="AS1128">
        <v>1038.98</v>
      </c>
      <c r="AT1128">
        <v>140.97</v>
      </c>
      <c r="AU1128">
        <v>14.05</v>
      </c>
      <c r="AW1128">
        <v>1003.98</v>
      </c>
      <c r="AX1128">
        <v>140.93</v>
      </c>
      <c r="AY1128">
        <v>14.04</v>
      </c>
      <c r="BA1128">
        <v>1249.58</v>
      </c>
      <c r="BB1128">
        <v>140.86000000000001</v>
      </c>
      <c r="BC1128">
        <v>14.01</v>
      </c>
      <c r="BE1128">
        <v>447.59</v>
      </c>
      <c r="BF1128">
        <v>70.8</v>
      </c>
      <c r="BG1128">
        <v>7.03</v>
      </c>
    </row>
    <row r="1129" spans="1:59" x14ac:dyDescent="0.15">
      <c r="A1129">
        <v>219</v>
      </c>
      <c r="B1129">
        <v>70.709999999999994</v>
      </c>
      <c r="C1129">
        <v>5.62</v>
      </c>
      <c r="E1129">
        <v>324.99</v>
      </c>
      <c r="F1129">
        <v>140.87</v>
      </c>
      <c r="G1129">
        <v>11.23</v>
      </c>
      <c r="I1129">
        <v>540.79</v>
      </c>
      <c r="J1129">
        <v>141.01</v>
      </c>
      <c r="K1129">
        <v>11.22</v>
      </c>
      <c r="M1129">
        <v>1114.18</v>
      </c>
      <c r="N1129">
        <v>282.42</v>
      </c>
      <c r="O1129">
        <v>22.55</v>
      </c>
      <c r="Q1129">
        <v>448.39</v>
      </c>
      <c r="R1129">
        <v>70.760000000000005</v>
      </c>
      <c r="S1129">
        <v>7.01</v>
      </c>
      <c r="U1129">
        <v>1358.58</v>
      </c>
      <c r="V1129">
        <v>141.97999999999999</v>
      </c>
      <c r="W1129">
        <v>14.14</v>
      </c>
      <c r="Y1129">
        <v>537.39</v>
      </c>
      <c r="Z1129">
        <v>71.709999999999994</v>
      </c>
      <c r="AA1129">
        <v>7.12</v>
      </c>
      <c r="AC1129">
        <v>516.19000000000005</v>
      </c>
      <c r="AD1129">
        <v>70.88</v>
      </c>
      <c r="AE1129">
        <v>7.02</v>
      </c>
      <c r="AG1129">
        <v>848.39</v>
      </c>
      <c r="AH1129">
        <v>142.05000000000001</v>
      </c>
      <c r="AI1129">
        <v>14.13</v>
      </c>
      <c r="AK1129">
        <v>663.19</v>
      </c>
      <c r="AL1129">
        <v>70.94</v>
      </c>
      <c r="AM1129">
        <v>7.04</v>
      </c>
      <c r="AO1129">
        <v>538.39</v>
      </c>
      <c r="AP1129">
        <v>70.87</v>
      </c>
      <c r="AQ1129">
        <v>7.03</v>
      </c>
      <c r="AS1129">
        <v>1040.23</v>
      </c>
      <c r="AT1129">
        <v>141.09</v>
      </c>
      <c r="AU1129">
        <v>14.06</v>
      </c>
      <c r="AW1129">
        <v>1004.18</v>
      </c>
      <c r="AX1129">
        <v>141.05000000000001</v>
      </c>
      <c r="AY1129">
        <v>14.05</v>
      </c>
      <c r="BA1129">
        <v>1251.1400000000001</v>
      </c>
      <c r="BB1129">
        <v>140.99</v>
      </c>
      <c r="BC1129">
        <v>14.02</v>
      </c>
      <c r="BE1129">
        <v>447.99</v>
      </c>
      <c r="BF1129">
        <v>70.86</v>
      </c>
      <c r="BG1129">
        <v>7.03</v>
      </c>
    </row>
    <row r="1130" spans="1:59" x14ac:dyDescent="0.15">
      <c r="A1130">
        <v>219.6</v>
      </c>
      <c r="B1130">
        <v>70.78</v>
      </c>
      <c r="C1130">
        <v>5.62</v>
      </c>
      <c r="E1130">
        <v>325.19</v>
      </c>
      <c r="F1130">
        <v>141</v>
      </c>
      <c r="G1130">
        <v>11.24</v>
      </c>
      <c r="I1130">
        <v>541.59</v>
      </c>
      <c r="J1130">
        <v>141.13999999999999</v>
      </c>
      <c r="K1130">
        <v>11.23</v>
      </c>
      <c r="M1130">
        <v>1116.58</v>
      </c>
      <c r="N1130">
        <v>282.67</v>
      </c>
      <c r="O1130">
        <v>22.57</v>
      </c>
      <c r="Q1130">
        <v>448.99</v>
      </c>
      <c r="R1130">
        <v>70.819999999999993</v>
      </c>
      <c r="S1130">
        <v>7.01</v>
      </c>
      <c r="U1130">
        <v>1357.98</v>
      </c>
      <c r="V1130">
        <v>142.11000000000001</v>
      </c>
      <c r="W1130">
        <v>14.16</v>
      </c>
      <c r="Y1130">
        <v>538.04</v>
      </c>
      <c r="Z1130">
        <v>71.77</v>
      </c>
      <c r="AA1130">
        <v>7.13</v>
      </c>
      <c r="AC1130">
        <v>517.24</v>
      </c>
      <c r="AD1130">
        <v>70.94</v>
      </c>
      <c r="AE1130">
        <v>7.03</v>
      </c>
      <c r="AG1130">
        <v>849.39</v>
      </c>
      <c r="AH1130">
        <v>142.16999999999999</v>
      </c>
      <c r="AI1130">
        <v>14.15</v>
      </c>
      <c r="AK1130">
        <v>663.79</v>
      </c>
      <c r="AL1130">
        <v>71</v>
      </c>
      <c r="AM1130">
        <v>7.05</v>
      </c>
      <c r="AO1130">
        <v>539.12</v>
      </c>
      <c r="AP1130">
        <v>70.94</v>
      </c>
      <c r="AQ1130">
        <v>7.04</v>
      </c>
      <c r="AS1130">
        <v>1040.58</v>
      </c>
      <c r="AT1130">
        <v>141.22</v>
      </c>
      <c r="AU1130">
        <v>14.07</v>
      </c>
      <c r="AW1130">
        <v>1004.58</v>
      </c>
      <c r="AX1130">
        <v>141.18</v>
      </c>
      <c r="AY1130">
        <v>14.06</v>
      </c>
      <c r="BA1130">
        <v>1251.78</v>
      </c>
      <c r="BB1130">
        <v>141.11000000000001</v>
      </c>
      <c r="BC1130">
        <v>14.03</v>
      </c>
      <c r="BE1130">
        <v>448.39</v>
      </c>
      <c r="BF1130">
        <v>70.92</v>
      </c>
      <c r="BG1130">
        <v>7.04</v>
      </c>
    </row>
    <row r="1131" spans="1:59" x14ac:dyDescent="0.15">
      <c r="A1131">
        <v>220</v>
      </c>
      <c r="B1131">
        <v>70.84</v>
      </c>
      <c r="C1131">
        <v>5.63</v>
      </c>
      <c r="E1131">
        <v>327.51</v>
      </c>
      <c r="F1131">
        <v>141.12</v>
      </c>
      <c r="G1131">
        <v>11.25</v>
      </c>
      <c r="I1131">
        <v>543.42999999999995</v>
      </c>
      <c r="J1131">
        <v>141.26</v>
      </c>
      <c r="K1131">
        <v>11.24</v>
      </c>
      <c r="M1131">
        <v>1115.78</v>
      </c>
      <c r="N1131">
        <v>282.92</v>
      </c>
      <c r="O1131">
        <v>22.59</v>
      </c>
      <c r="Q1131">
        <v>449.39</v>
      </c>
      <c r="R1131">
        <v>70.88</v>
      </c>
      <c r="S1131">
        <v>7.02</v>
      </c>
      <c r="U1131">
        <v>1358.78</v>
      </c>
      <c r="V1131">
        <v>142.22999999999999</v>
      </c>
      <c r="W1131">
        <v>14.17</v>
      </c>
      <c r="Y1131">
        <v>538.6</v>
      </c>
      <c r="Z1131">
        <v>71.83</v>
      </c>
      <c r="AA1131">
        <v>7.13</v>
      </c>
      <c r="AC1131">
        <v>517.79</v>
      </c>
      <c r="AD1131">
        <v>71</v>
      </c>
      <c r="AE1131">
        <v>7.03</v>
      </c>
      <c r="AG1131">
        <v>848.99</v>
      </c>
      <c r="AH1131">
        <v>142.30000000000001</v>
      </c>
      <c r="AI1131">
        <v>14.16</v>
      </c>
      <c r="AK1131">
        <v>664.39</v>
      </c>
      <c r="AL1131">
        <v>71.069999999999993</v>
      </c>
      <c r="AM1131">
        <v>7.05</v>
      </c>
      <c r="AO1131">
        <v>539.69000000000005</v>
      </c>
      <c r="AP1131">
        <v>71</v>
      </c>
      <c r="AQ1131">
        <v>7.05</v>
      </c>
      <c r="AS1131">
        <v>1041.83</v>
      </c>
      <c r="AT1131">
        <v>141.34</v>
      </c>
      <c r="AU1131">
        <v>14.08</v>
      </c>
      <c r="AW1131">
        <v>1005.66</v>
      </c>
      <c r="AX1131">
        <v>141.30000000000001</v>
      </c>
      <c r="AY1131">
        <v>14.08</v>
      </c>
      <c r="BA1131">
        <v>1254.26</v>
      </c>
      <c r="BB1131">
        <v>141.24</v>
      </c>
      <c r="BC1131">
        <v>14.05</v>
      </c>
      <c r="BE1131">
        <v>449.99</v>
      </c>
      <c r="BF1131">
        <v>70.989999999999995</v>
      </c>
      <c r="BG1131">
        <v>7.05</v>
      </c>
    </row>
    <row r="1132" spans="1:59" x14ac:dyDescent="0.15">
      <c r="A1132">
        <v>220.2</v>
      </c>
      <c r="B1132">
        <v>70.900000000000006</v>
      </c>
      <c r="C1132">
        <v>5.63</v>
      </c>
      <c r="E1132">
        <v>329.19</v>
      </c>
      <c r="F1132">
        <v>141.25</v>
      </c>
      <c r="G1132">
        <v>11.26</v>
      </c>
      <c r="I1132">
        <v>545.59</v>
      </c>
      <c r="J1132">
        <v>141.38999999999999</v>
      </c>
      <c r="K1132">
        <v>11.25</v>
      </c>
      <c r="M1132">
        <v>1115.98</v>
      </c>
      <c r="N1132">
        <v>283.17</v>
      </c>
      <c r="O1132">
        <v>22.61</v>
      </c>
      <c r="Q1132">
        <v>449.99</v>
      </c>
      <c r="R1132">
        <v>70.95</v>
      </c>
      <c r="S1132">
        <v>7.02</v>
      </c>
      <c r="U1132">
        <v>1357.78</v>
      </c>
      <c r="V1132">
        <v>142.36000000000001</v>
      </c>
      <c r="W1132">
        <v>14.18</v>
      </c>
      <c r="Y1132">
        <v>539.19000000000005</v>
      </c>
      <c r="Z1132">
        <v>71.900000000000006</v>
      </c>
      <c r="AA1132">
        <v>7.14</v>
      </c>
      <c r="AC1132">
        <v>517.59</v>
      </c>
      <c r="AD1132">
        <v>71.069999999999993</v>
      </c>
      <c r="AE1132">
        <v>7.04</v>
      </c>
      <c r="AG1132">
        <v>849.99</v>
      </c>
      <c r="AH1132">
        <v>142.41999999999999</v>
      </c>
      <c r="AI1132">
        <v>14.17</v>
      </c>
      <c r="AK1132">
        <v>665.09</v>
      </c>
      <c r="AL1132">
        <v>71.13</v>
      </c>
      <c r="AM1132">
        <v>7.06</v>
      </c>
      <c r="AO1132">
        <v>539.99</v>
      </c>
      <c r="AP1132">
        <v>71.06</v>
      </c>
      <c r="AQ1132">
        <v>7.05</v>
      </c>
      <c r="AS1132">
        <v>1043.58</v>
      </c>
      <c r="AT1132">
        <v>141.47</v>
      </c>
      <c r="AU1132">
        <v>14.1</v>
      </c>
      <c r="AW1132">
        <v>1006.98</v>
      </c>
      <c r="AX1132">
        <v>141.43</v>
      </c>
      <c r="AY1132">
        <v>14.09</v>
      </c>
      <c r="BA1132">
        <v>1254.18</v>
      </c>
      <c r="BB1132">
        <v>141.36000000000001</v>
      </c>
      <c r="BC1132">
        <v>14.06</v>
      </c>
      <c r="BE1132">
        <v>449.99</v>
      </c>
      <c r="BF1132">
        <v>71.05</v>
      </c>
      <c r="BG1132">
        <v>7.05</v>
      </c>
    </row>
    <row r="1133" spans="1:59" x14ac:dyDescent="0.15">
      <c r="A1133">
        <v>220.6</v>
      </c>
      <c r="B1133">
        <v>70.959999999999994</v>
      </c>
      <c r="C1133">
        <v>5.64</v>
      </c>
      <c r="E1133">
        <v>329.39</v>
      </c>
      <c r="F1133">
        <v>141.37</v>
      </c>
      <c r="G1133">
        <v>11.27</v>
      </c>
      <c r="I1133">
        <v>545.03</v>
      </c>
      <c r="J1133">
        <v>141.51</v>
      </c>
      <c r="K1133">
        <v>11.26</v>
      </c>
      <c r="M1133">
        <v>1116.98</v>
      </c>
      <c r="N1133">
        <v>283.42</v>
      </c>
      <c r="O1133">
        <v>22.63</v>
      </c>
      <c r="Q1133">
        <v>450.79</v>
      </c>
      <c r="R1133">
        <v>71.010000000000005</v>
      </c>
      <c r="S1133">
        <v>7.03</v>
      </c>
      <c r="U1133">
        <v>1359.58</v>
      </c>
      <c r="V1133">
        <v>142.47999999999999</v>
      </c>
      <c r="W1133">
        <v>14.19</v>
      </c>
      <c r="Y1133">
        <v>539.59</v>
      </c>
      <c r="Z1133">
        <v>71.959999999999994</v>
      </c>
      <c r="AA1133">
        <v>7.15</v>
      </c>
      <c r="AC1133">
        <v>517.59</v>
      </c>
      <c r="AD1133">
        <v>71.13</v>
      </c>
      <c r="AE1133">
        <v>7.04</v>
      </c>
      <c r="AG1133">
        <v>850.19</v>
      </c>
      <c r="AH1133">
        <v>142.55000000000001</v>
      </c>
      <c r="AI1133">
        <v>14.18</v>
      </c>
      <c r="AK1133">
        <v>665.79</v>
      </c>
      <c r="AL1133">
        <v>71.19</v>
      </c>
      <c r="AM1133">
        <v>7.07</v>
      </c>
      <c r="AO1133">
        <v>540.79</v>
      </c>
      <c r="AP1133">
        <v>71.12</v>
      </c>
      <c r="AQ1133">
        <v>7.06</v>
      </c>
      <c r="AS1133">
        <v>1042.83</v>
      </c>
      <c r="AT1133">
        <v>141.59</v>
      </c>
      <c r="AU1133">
        <v>14.11</v>
      </c>
      <c r="AW1133">
        <v>1006.86</v>
      </c>
      <c r="AX1133">
        <v>141.55000000000001</v>
      </c>
      <c r="AY1133">
        <v>14.1</v>
      </c>
      <c r="BA1133">
        <v>1256.8599999999999</v>
      </c>
      <c r="BB1133">
        <v>141.49</v>
      </c>
      <c r="BC1133">
        <v>14.07</v>
      </c>
      <c r="BE1133">
        <v>449.59</v>
      </c>
      <c r="BF1133">
        <v>71.11</v>
      </c>
      <c r="BG1133">
        <v>7.06</v>
      </c>
    </row>
    <row r="1134" spans="1:59" x14ac:dyDescent="0.15">
      <c r="A1134">
        <v>221</v>
      </c>
      <c r="B1134">
        <v>71.03</v>
      </c>
      <c r="C1134">
        <v>5.64</v>
      </c>
      <c r="E1134">
        <v>328.39</v>
      </c>
      <c r="F1134">
        <v>141.5</v>
      </c>
      <c r="G1134">
        <v>11.28</v>
      </c>
      <c r="I1134">
        <v>546.99</v>
      </c>
      <c r="J1134">
        <v>141.63999999999999</v>
      </c>
      <c r="K1134">
        <v>11.27</v>
      </c>
      <c r="M1134">
        <v>1116.58</v>
      </c>
      <c r="N1134">
        <v>283.67</v>
      </c>
      <c r="O1134">
        <v>22.65</v>
      </c>
      <c r="Q1134">
        <v>450.99</v>
      </c>
      <c r="R1134">
        <v>71.069999999999993</v>
      </c>
      <c r="S1134">
        <v>7.04</v>
      </c>
      <c r="U1134">
        <v>1359.38</v>
      </c>
      <c r="V1134">
        <v>142.61000000000001</v>
      </c>
      <c r="W1134">
        <v>14.21</v>
      </c>
      <c r="Y1134">
        <v>540.59</v>
      </c>
      <c r="Z1134">
        <v>72.02</v>
      </c>
      <c r="AA1134">
        <v>7.15</v>
      </c>
      <c r="AC1134">
        <v>518.24</v>
      </c>
      <c r="AD1134">
        <v>71.19</v>
      </c>
      <c r="AE1134">
        <v>7.05</v>
      </c>
      <c r="AG1134">
        <v>850.39</v>
      </c>
      <c r="AH1134">
        <v>142.66999999999999</v>
      </c>
      <c r="AI1134">
        <v>14.2</v>
      </c>
      <c r="AK1134">
        <v>666.23</v>
      </c>
      <c r="AL1134">
        <v>71.25</v>
      </c>
      <c r="AM1134">
        <v>7.07</v>
      </c>
      <c r="AO1134">
        <v>541.32000000000005</v>
      </c>
      <c r="AP1134">
        <v>71.19</v>
      </c>
      <c r="AQ1134">
        <v>7.07</v>
      </c>
      <c r="AS1134">
        <v>1045.18</v>
      </c>
      <c r="AT1134">
        <v>141.72</v>
      </c>
      <c r="AU1134">
        <v>14.12</v>
      </c>
      <c r="AW1134">
        <v>1008.78</v>
      </c>
      <c r="AX1134">
        <v>141.68</v>
      </c>
      <c r="AY1134">
        <v>14.12</v>
      </c>
      <c r="BA1134">
        <v>1257.78</v>
      </c>
      <c r="BB1134">
        <v>141.61000000000001</v>
      </c>
      <c r="BC1134">
        <v>14.09</v>
      </c>
      <c r="BE1134">
        <v>450.19</v>
      </c>
      <c r="BF1134">
        <v>71.17</v>
      </c>
      <c r="BG1134">
        <v>7.06</v>
      </c>
    </row>
    <row r="1135" spans="1:59" x14ac:dyDescent="0.15">
      <c r="A1135">
        <v>221.4</v>
      </c>
      <c r="B1135">
        <v>71.09</v>
      </c>
      <c r="C1135">
        <v>5.65</v>
      </c>
      <c r="E1135">
        <v>330.99</v>
      </c>
      <c r="F1135">
        <v>141.62</v>
      </c>
      <c r="G1135">
        <v>11.29</v>
      </c>
      <c r="I1135">
        <v>547.99</v>
      </c>
      <c r="J1135">
        <v>141.76</v>
      </c>
      <c r="K1135">
        <v>11.28</v>
      </c>
      <c r="M1135">
        <v>1116.78</v>
      </c>
      <c r="N1135">
        <v>283.92</v>
      </c>
      <c r="O1135">
        <v>22.67</v>
      </c>
      <c r="Q1135">
        <v>451.78</v>
      </c>
      <c r="R1135">
        <v>71.13</v>
      </c>
      <c r="S1135">
        <v>7.04</v>
      </c>
      <c r="U1135">
        <v>1359.18</v>
      </c>
      <c r="V1135">
        <v>142.72999999999999</v>
      </c>
      <c r="W1135">
        <v>14.22</v>
      </c>
      <c r="Y1135">
        <v>540.99</v>
      </c>
      <c r="Z1135">
        <v>72.08</v>
      </c>
      <c r="AA1135">
        <v>7.16</v>
      </c>
      <c r="AC1135">
        <v>518.80999999999995</v>
      </c>
      <c r="AD1135">
        <v>71.25</v>
      </c>
      <c r="AE1135">
        <v>7.06</v>
      </c>
      <c r="AG1135">
        <v>850.19</v>
      </c>
      <c r="AH1135">
        <v>142.80000000000001</v>
      </c>
      <c r="AI1135">
        <v>14.21</v>
      </c>
      <c r="AK1135">
        <v>666.59</v>
      </c>
      <c r="AL1135">
        <v>71.319999999999993</v>
      </c>
      <c r="AM1135">
        <v>7.08</v>
      </c>
      <c r="AO1135">
        <v>542.59</v>
      </c>
      <c r="AP1135">
        <v>71.25</v>
      </c>
      <c r="AQ1135">
        <v>7.07</v>
      </c>
      <c r="AS1135">
        <v>1043.98</v>
      </c>
      <c r="AT1135">
        <v>141.84</v>
      </c>
      <c r="AU1135">
        <v>14.13</v>
      </c>
      <c r="AW1135">
        <v>1008.54</v>
      </c>
      <c r="AX1135">
        <v>141.80000000000001</v>
      </c>
      <c r="AY1135">
        <v>14.13</v>
      </c>
      <c r="BA1135">
        <v>1257.58</v>
      </c>
      <c r="BB1135">
        <v>141.74</v>
      </c>
      <c r="BC1135">
        <v>14.1</v>
      </c>
      <c r="BE1135">
        <v>449.99</v>
      </c>
      <c r="BF1135">
        <v>71.239999999999995</v>
      </c>
      <c r="BG1135">
        <v>7.07</v>
      </c>
    </row>
    <row r="1136" spans="1:59" x14ac:dyDescent="0.15">
      <c r="A1136">
        <v>221.8</v>
      </c>
      <c r="B1136">
        <v>71.150000000000006</v>
      </c>
      <c r="C1136">
        <v>5.65</v>
      </c>
      <c r="E1136">
        <v>329.99</v>
      </c>
      <c r="F1136">
        <v>141.75</v>
      </c>
      <c r="G1136">
        <v>11.3</v>
      </c>
      <c r="I1136">
        <v>548.99</v>
      </c>
      <c r="J1136">
        <v>141.88999999999999</v>
      </c>
      <c r="K1136">
        <v>11.29</v>
      </c>
      <c r="M1136">
        <v>1117.58</v>
      </c>
      <c r="N1136">
        <v>284.17</v>
      </c>
      <c r="O1136">
        <v>22.69</v>
      </c>
      <c r="Q1136">
        <v>451.99</v>
      </c>
      <c r="R1136">
        <v>71.2</v>
      </c>
      <c r="S1136">
        <v>7.05</v>
      </c>
      <c r="U1136">
        <v>1360.38</v>
      </c>
      <c r="V1136">
        <v>142.86000000000001</v>
      </c>
      <c r="W1136">
        <v>14.23</v>
      </c>
      <c r="Y1136">
        <v>540.99</v>
      </c>
      <c r="Z1136">
        <v>72.150000000000006</v>
      </c>
      <c r="AA1136">
        <v>7.17</v>
      </c>
      <c r="AC1136">
        <v>519.59</v>
      </c>
      <c r="AD1136">
        <v>71.319999999999993</v>
      </c>
      <c r="AE1136">
        <v>7.06</v>
      </c>
      <c r="AG1136">
        <v>850.19</v>
      </c>
      <c r="AH1136">
        <v>142.91999999999999</v>
      </c>
      <c r="AI1136">
        <v>14.22</v>
      </c>
      <c r="AK1136">
        <v>667.19</v>
      </c>
      <c r="AL1136">
        <v>71.38</v>
      </c>
      <c r="AM1136">
        <v>7.09</v>
      </c>
      <c r="AO1136">
        <v>543.79</v>
      </c>
      <c r="AP1136">
        <v>71.31</v>
      </c>
      <c r="AQ1136">
        <v>7.08</v>
      </c>
      <c r="AS1136">
        <v>1045.98</v>
      </c>
      <c r="AT1136">
        <v>141.97</v>
      </c>
      <c r="AU1136">
        <v>14.15</v>
      </c>
      <c r="AW1136">
        <v>1009.78</v>
      </c>
      <c r="AX1136">
        <v>141.93</v>
      </c>
      <c r="AY1136">
        <v>14.14</v>
      </c>
      <c r="BA1136">
        <v>1259.78</v>
      </c>
      <c r="BB1136">
        <v>141.86000000000001</v>
      </c>
      <c r="BC1136">
        <v>14.11</v>
      </c>
      <c r="BE1136">
        <v>450.99</v>
      </c>
      <c r="BF1136">
        <v>71.3</v>
      </c>
      <c r="BG1136">
        <v>7.08</v>
      </c>
    </row>
    <row r="1137" spans="1:59" x14ac:dyDescent="0.15">
      <c r="A1137">
        <v>222.19</v>
      </c>
      <c r="B1137">
        <v>71.209999999999994</v>
      </c>
      <c r="C1137">
        <v>5.66</v>
      </c>
      <c r="E1137">
        <v>326.79000000000002</v>
      </c>
      <c r="F1137">
        <v>141.87</v>
      </c>
      <c r="G1137">
        <v>11.31</v>
      </c>
      <c r="I1137">
        <v>550.39</v>
      </c>
      <c r="J1137">
        <v>142.01</v>
      </c>
      <c r="K1137">
        <v>11.3</v>
      </c>
      <c r="M1137">
        <v>1116.78</v>
      </c>
      <c r="N1137">
        <v>284.42</v>
      </c>
      <c r="O1137">
        <v>22.71</v>
      </c>
      <c r="Q1137">
        <v>452.59</v>
      </c>
      <c r="R1137">
        <v>71.260000000000005</v>
      </c>
      <c r="S1137">
        <v>7.05</v>
      </c>
      <c r="U1137">
        <v>1360.78</v>
      </c>
      <c r="V1137">
        <v>142.97999999999999</v>
      </c>
      <c r="W1137">
        <v>14.24</v>
      </c>
      <c r="Y1137">
        <v>540.99</v>
      </c>
      <c r="Z1137">
        <v>72.209999999999994</v>
      </c>
      <c r="AA1137">
        <v>7.17</v>
      </c>
      <c r="AC1137">
        <v>520.15</v>
      </c>
      <c r="AD1137">
        <v>71.38</v>
      </c>
      <c r="AE1137">
        <v>7.07</v>
      </c>
      <c r="AG1137">
        <v>850.79</v>
      </c>
      <c r="AH1137">
        <v>143.05000000000001</v>
      </c>
      <c r="AI1137">
        <v>14.23</v>
      </c>
      <c r="AK1137">
        <v>667.99</v>
      </c>
      <c r="AL1137">
        <v>71.44</v>
      </c>
      <c r="AM1137">
        <v>7.09</v>
      </c>
      <c r="AO1137">
        <v>543.99</v>
      </c>
      <c r="AP1137">
        <v>71.37</v>
      </c>
      <c r="AQ1137">
        <v>7.08</v>
      </c>
      <c r="AS1137">
        <v>1047.83</v>
      </c>
      <c r="AT1137">
        <v>142.09</v>
      </c>
      <c r="AU1137">
        <v>14.16</v>
      </c>
      <c r="AW1137">
        <v>1011.98</v>
      </c>
      <c r="AX1137">
        <v>142.05000000000001</v>
      </c>
      <c r="AY1137">
        <v>14.15</v>
      </c>
      <c r="BA1137">
        <v>1259.98</v>
      </c>
      <c r="BB1137">
        <v>141.99</v>
      </c>
      <c r="BC1137">
        <v>14.12</v>
      </c>
      <c r="BE1137">
        <v>451.39</v>
      </c>
      <c r="BF1137">
        <v>71.36</v>
      </c>
      <c r="BG1137">
        <v>7.08</v>
      </c>
    </row>
    <row r="1138" spans="1:59" x14ac:dyDescent="0.15">
      <c r="A1138">
        <v>222.6</v>
      </c>
      <c r="B1138">
        <v>71.28</v>
      </c>
      <c r="C1138">
        <v>5.66</v>
      </c>
      <c r="E1138">
        <v>327.99</v>
      </c>
      <c r="F1138">
        <v>142</v>
      </c>
      <c r="G1138">
        <v>11.32</v>
      </c>
      <c r="I1138">
        <v>551.70000000000005</v>
      </c>
      <c r="J1138">
        <v>142.13999999999999</v>
      </c>
      <c r="K1138">
        <v>11.31</v>
      </c>
      <c r="M1138">
        <v>1117.18</v>
      </c>
      <c r="N1138">
        <v>284.67</v>
      </c>
      <c r="O1138">
        <v>22.73</v>
      </c>
      <c r="Q1138">
        <v>452.59</v>
      </c>
      <c r="R1138">
        <v>71.319999999999993</v>
      </c>
      <c r="S1138">
        <v>7.06</v>
      </c>
      <c r="U1138">
        <v>1360.98</v>
      </c>
      <c r="V1138">
        <v>143.11000000000001</v>
      </c>
      <c r="W1138">
        <v>14.26</v>
      </c>
      <c r="Y1138">
        <v>541.44000000000005</v>
      </c>
      <c r="Z1138">
        <v>72.27</v>
      </c>
      <c r="AA1138">
        <v>7.18</v>
      </c>
      <c r="AC1138">
        <v>520.19000000000005</v>
      </c>
      <c r="AD1138">
        <v>71.44</v>
      </c>
      <c r="AE1138">
        <v>7.07</v>
      </c>
      <c r="AG1138">
        <v>850.59</v>
      </c>
      <c r="AH1138">
        <v>143.16999999999999</v>
      </c>
      <c r="AI1138">
        <v>14.24</v>
      </c>
      <c r="AK1138">
        <v>668.39</v>
      </c>
      <c r="AL1138">
        <v>71.5</v>
      </c>
      <c r="AM1138">
        <v>7.1</v>
      </c>
      <c r="AO1138">
        <v>544.59</v>
      </c>
      <c r="AP1138">
        <v>71.44</v>
      </c>
      <c r="AQ1138">
        <v>7.09</v>
      </c>
      <c r="AS1138">
        <v>1046.98</v>
      </c>
      <c r="AT1138">
        <v>142.22</v>
      </c>
      <c r="AU1138">
        <v>14.17</v>
      </c>
      <c r="AW1138">
        <v>1011.98</v>
      </c>
      <c r="AX1138">
        <v>142.18</v>
      </c>
      <c r="AY1138">
        <v>14.16</v>
      </c>
      <c r="BA1138">
        <v>1261.78</v>
      </c>
      <c r="BB1138">
        <v>142.11000000000001</v>
      </c>
      <c r="BC1138">
        <v>14.14</v>
      </c>
      <c r="BE1138">
        <v>451.59</v>
      </c>
      <c r="BF1138">
        <v>71.42</v>
      </c>
      <c r="BG1138">
        <v>7.09</v>
      </c>
    </row>
    <row r="1139" spans="1:59" x14ac:dyDescent="0.15">
      <c r="A1139">
        <v>222.6</v>
      </c>
      <c r="B1139">
        <v>71.34</v>
      </c>
      <c r="C1139">
        <v>5.67</v>
      </c>
      <c r="E1139">
        <v>327.92</v>
      </c>
      <c r="F1139">
        <v>142.12</v>
      </c>
      <c r="G1139">
        <v>11.33</v>
      </c>
      <c r="I1139">
        <v>552.63</v>
      </c>
      <c r="J1139">
        <v>142.26</v>
      </c>
      <c r="K1139">
        <v>11.32</v>
      </c>
      <c r="M1139">
        <v>1118.58</v>
      </c>
      <c r="N1139">
        <v>284.92</v>
      </c>
      <c r="O1139">
        <v>22.75</v>
      </c>
      <c r="Q1139">
        <v>453.19</v>
      </c>
      <c r="R1139">
        <v>71.38</v>
      </c>
      <c r="S1139">
        <v>7.07</v>
      </c>
      <c r="U1139">
        <v>1359.98</v>
      </c>
      <c r="V1139">
        <v>143.22999999999999</v>
      </c>
      <c r="W1139">
        <v>14.27</v>
      </c>
      <c r="Y1139">
        <v>541.82000000000005</v>
      </c>
      <c r="Z1139">
        <v>72.33</v>
      </c>
      <c r="AA1139">
        <v>7.18</v>
      </c>
      <c r="AC1139">
        <v>520.99</v>
      </c>
      <c r="AD1139">
        <v>71.5</v>
      </c>
      <c r="AE1139">
        <v>7.08</v>
      </c>
      <c r="AG1139">
        <v>850.99</v>
      </c>
      <c r="AH1139">
        <v>143.30000000000001</v>
      </c>
      <c r="AI1139">
        <v>14.26</v>
      </c>
      <c r="AK1139">
        <v>668.99</v>
      </c>
      <c r="AL1139">
        <v>71.569999999999993</v>
      </c>
      <c r="AM1139">
        <v>7.1</v>
      </c>
      <c r="AO1139">
        <v>545.79</v>
      </c>
      <c r="AP1139">
        <v>71.5</v>
      </c>
      <c r="AQ1139">
        <v>7.1</v>
      </c>
      <c r="AS1139">
        <v>1049.33</v>
      </c>
      <c r="AT1139">
        <v>142.34</v>
      </c>
      <c r="AU1139">
        <v>14.18</v>
      </c>
      <c r="AW1139">
        <v>1012.98</v>
      </c>
      <c r="AX1139">
        <v>142.30000000000001</v>
      </c>
      <c r="AY1139">
        <v>14.18</v>
      </c>
      <c r="BA1139">
        <v>1262.98</v>
      </c>
      <c r="BB1139">
        <v>142.24</v>
      </c>
      <c r="BC1139">
        <v>14.15</v>
      </c>
      <c r="BE1139">
        <v>451.99</v>
      </c>
      <c r="BF1139">
        <v>71.489999999999995</v>
      </c>
      <c r="BG1139">
        <v>7.1</v>
      </c>
    </row>
    <row r="1140" spans="1:59" x14ac:dyDescent="0.15">
      <c r="A1140">
        <v>223.2</v>
      </c>
      <c r="B1140">
        <v>71.400000000000006</v>
      </c>
      <c r="C1140">
        <v>5.67</v>
      </c>
      <c r="E1140">
        <v>328.19</v>
      </c>
      <c r="F1140">
        <v>142.25</v>
      </c>
      <c r="G1140">
        <v>11.34</v>
      </c>
      <c r="I1140">
        <v>553.79</v>
      </c>
      <c r="J1140">
        <v>142.38999999999999</v>
      </c>
      <c r="K1140">
        <v>11.33</v>
      </c>
      <c r="M1140">
        <v>1116.78</v>
      </c>
      <c r="N1140">
        <v>285.17</v>
      </c>
      <c r="O1140">
        <v>22.77</v>
      </c>
      <c r="Q1140">
        <v>454.39</v>
      </c>
      <c r="R1140">
        <v>71.45</v>
      </c>
      <c r="S1140">
        <v>7.07</v>
      </c>
      <c r="U1140">
        <v>1359.98</v>
      </c>
      <c r="V1140">
        <v>143.36000000000001</v>
      </c>
      <c r="W1140">
        <v>14.28</v>
      </c>
      <c r="Y1140">
        <v>543.39</v>
      </c>
      <c r="Z1140">
        <v>72.400000000000006</v>
      </c>
      <c r="AA1140">
        <v>7.19</v>
      </c>
      <c r="AC1140">
        <v>521.79</v>
      </c>
      <c r="AD1140">
        <v>71.569999999999993</v>
      </c>
      <c r="AE1140">
        <v>7.09</v>
      </c>
      <c r="AG1140">
        <v>851.39</v>
      </c>
      <c r="AH1140">
        <v>143.41999999999999</v>
      </c>
      <c r="AI1140">
        <v>14.27</v>
      </c>
      <c r="AK1140">
        <v>669.09</v>
      </c>
      <c r="AL1140">
        <v>71.63</v>
      </c>
      <c r="AM1140">
        <v>7.11</v>
      </c>
      <c r="AO1140">
        <v>546.39</v>
      </c>
      <c r="AP1140">
        <v>71.56</v>
      </c>
      <c r="AQ1140">
        <v>7.1</v>
      </c>
      <c r="AS1140">
        <v>1047.58</v>
      </c>
      <c r="AT1140">
        <v>142.47</v>
      </c>
      <c r="AU1140">
        <v>14.19</v>
      </c>
      <c r="AW1140">
        <v>1013.18</v>
      </c>
      <c r="AX1140">
        <v>142.43</v>
      </c>
      <c r="AY1140">
        <v>14.19</v>
      </c>
      <c r="BA1140">
        <v>1263.3800000000001</v>
      </c>
      <c r="BB1140">
        <v>142.36000000000001</v>
      </c>
      <c r="BC1140">
        <v>14.16</v>
      </c>
      <c r="BE1140">
        <v>451.79</v>
      </c>
      <c r="BF1140">
        <v>71.55</v>
      </c>
      <c r="BG1140">
        <v>7.1</v>
      </c>
    </row>
    <row r="1141" spans="1:59" x14ac:dyDescent="0.15">
      <c r="A1141">
        <v>223.8</v>
      </c>
      <c r="B1141">
        <v>71.459999999999994</v>
      </c>
      <c r="C1141">
        <v>5.68</v>
      </c>
      <c r="E1141">
        <v>328.23</v>
      </c>
      <c r="F1141">
        <v>142.37</v>
      </c>
      <c r="G1141">
        <v>11.35</v>
      </c>
      <c r="I1141">
        <v>555.19000000000005</v>
      </c>
      <c r="J1141">
        <v>142.51</v>
      </c>
      <c r="K1141">
        <v>11.34</v>
      </c>
      <c r="M1141">
        <v>1119.18</v>
      </c>
      <c r="N1141">
        <v>285.42</v>
      </c>
      <c r="O1141">
        <v>22.79</v>
      </c>
      <c r="Q1141">
        <v>454.99</v>
      </c>
      <c r="R1141">
        <v>71.510000000000005</v>
      </c>
      <c r="S1141">
        <v>7.08</v>
      </c>
      <c r="U1141">
        <v>1360.58</v>
      </c>
      <c r="V1141">
        <v>143.47999999999999</v>
      </c>
      <c r="W1141">
        <v>14.29</v>
      </c>
      <c r="Y1141">
        <v>543.39</v>
      </c>
      <c r="Z1141">
        <v>72.459999999999994</v>
      </c>
      <c r="AA1141">
        <v>7.2</v>
      </c>
      <c r="AC1141">
        <v>522.39</v>
      </c>
      <c r="AD1141">
        <v>71.63</v>
      </c>
      <c r="AE1141">
        <v>7.09</v>
      </c>
      <c r="AG1141">
        <v>851.19</v>
      </c>
      <c r="AH1141">
        <v>143.55000000000001</v>
      </c>
      <c r="AI1141">
        <v>14.28</v>
      </c>
      <c r="AK1141">
        <v>669.79</v>
      </c>
      <c r="AL1141">
        <v>71.69</v>
      </c>
      <c r="AM1141">
        <v>7.12</v>
      </c>
      <c r="AO1141">
        <v>546.99</v>
      </c>
      <c r="AP1141">
        <v>71.62</v>
      </c>
      <c r="AQ1141">
        <v>7.11</v>
      </c>
      <c r="AS1141">
        <v>1050.8800000000001</v>
      </c>
      <c r="AT1141">
        <v>142.59</v>
      </c>
      <c r="AU1141">
        <v>14.21</v>
      </c>
      <c r="AW1141">
        <v>1014.62</v>
      </c>
      <c r="AX1141">
        <v>142.55000000000001</v>
      </c>
      <c r="AY1141">
        <v>14.2</v>
      </c>
      <c r="BA1141">
        <v>1265.26</v>
      </c>
      <c r="BB1141">
        <v>142.49</v>
      </c>
      <c r="BC1141">
        <v>14.17</v>
      </c>
      <c r="BE1141">
        <v>452.19</v>
      </c>
      <c r="BF1141">
        <v>71.61</v>
      </c>
      <c r="BG1141">
        <v>7.11</v>
      </c>
    </row>
    <row r="1142" spans="1:59" x14ac:dyDescent="0.15">
      <c r="A1142">
        <v>224.2</v>
      </c>
      <c r="B1142">
        <v>71.53</v>
      </c>
      <c r="C1142">
        <v>5.68</v>
      </c>
      <c r="E1142">
        <v>328.89</v>
      </c>
      <c r="F1142">
        <v>142.5</v>
      </c>
      <c r="G1142">
        <v>11.36</v>
      </c>
      <c r="I1142">
        <v>555.19000000000005</v>
      </c>
      <c r="J1142">
        <v>142.63999999999999</v>
      </c>
      <c r="K1142">
        <v>11.35</v>
      </c>
      <c r="M1142">
        <v>1118.78</v>
      </c>
      <c r="N1142">
        <v>285.67</v>
      </c>
      <c r="O1142">
        <v>22.81</v>
      </c>
      <c r="Q1142">
        <v>454.99</v>
      </c>
      <c r="R1142">
        <v>71.569999999999993</v>
      </c>
      <c r="S1142">
        <v>7.09</v>
      </c>
      <c r="U1142">
        <v>1360.38</v>
      </c>
      <c r="V1142">
        <v>143.61000000000001</v>
      </c>
      <c r="W1142">
        <v>14.3</v>
      </c>
      <c r="Y1142">
        <v>543.59</v>
      </c>
      <c r="Z1142">
        <v>72.52</v>
      </c>
      <c r="AA1142">
        <v>7.2</v>
      </c>
      <c r="AC1142">
        <v>522.54</v>
      </c>
      <c r="AD1142">
        <v>71.69</v>
      </c>
      <c r="AE1142">
        <v>7.1</v>
      </c>
      <c r="AG1142">
        <v>851.79</v>
      </c>
      <c r="AH1142">
        <v>143.66999999999999</v>
      </c>
      <c r="AI1142">
        <v>14.3</v>
      </c>
      <c r="AK1142">
        <v>671.19</v>
      </c>
      <c r="AL1142">
        <v>71.75</v>
      </c>
      <c r="AM1142">
        <v>7.12</v>
      </c>
      <c r="AO1142">
        <v>547.52</v>
      </c>
      <c r="AP1142">
        <v>71.69</v>
      </c>
      <c r="AQ1142">
        <v>7.12</v>
      </c>
      <c r="AS1142">
        <v>1052.3800000000001</v>
      </c>
      <c r="AT1142">
        <v>142.72</v>
      </c>
      <c r="AU1142">
        <v>14.22</v>
      </c>
      <c r="AW1142">
        <v>1015.98</v>
      </c>
      <c r="AX1142">
        <v>142.68</v>
      </c>
      <c r="AY1142">
        <v>14.21</v>
      </c>
      <c r="BA1142">
        <v>1265.58</v>
      </c>
      <c r="BB1142">
        <v>142.61000000000001</v>
      </c>
      <c r="BC1142">
        <v>14.18</v>
      </c>
      <c r="BE1142">
        <v>452.42</v>
      </c>
      <c r="BF1142">
        <v>71.67</v>
      </c>
      <c r="BG1142">
        <v>7.12</v>
      </c>
    </row>
    <row r="1143" spans="1:59" x14ac:dyDescent="0.15">
      <c r="A1143">
        <v>224.6</v>
      </c>
      <c r="B1143">
        <v>71.59</v>
      </c>
      <c r="C1143">
        <v>5.69</v>
      </c>
      <c r="E1143">
        <v>328.99</v>
      </c>
      <c r="F1143">
        <v>142.62</v>
      </c>
      <c r="G1143">
        <v>11.37</v>
      </c>
      <c r="I1143">
        <v>556.03</v>
      </c>
      <c r="J1143">
        <v>142.76</v>
      </c>
      <c r="K1143">
        <v>11.36</v>
      </c>
      <c r="M1143">
        <v>1117.3800000000001</v>
      </c>
      <c r="N1143">
        <v>285.92</v>
      </c>
      <c r="O1143">
        <v>22.83</v>
      </c>
      <c r="Q1143">
        <v>455.99</v>
      </c>
      <c r="R1143">
        <v>71.63</v>
      </c>
      <c r="S1143">
        <v>7.09</v>
      </c>
      <c r="U1143">
        <v>1363.18</v>
      </c>
      <c r="V1143">
        <v>143.72999999999999</v>
      </c>
      <c r="W1143">
        <v>14.32</v>
      </c>
      <c r="Y1143">
        <v>543.99</v>
      </c>
      <c r="Z1143">
        <v>72.58</v>
      </c>
      <c r="AA1143">
        <v>7.21</v>
      </c>
      <c r="AC1143">
        <v>522.99</v>
      </c>
      <c r="AD1143">
        <v>71.75</v>
      </c>
      <c r="AE1143">
        <v>7.11</v>
      </c>
      <c r="AG1143">
        <v>850.79</v>
      </c>
      <c r="AH1143">
        <v>143.80000000000001</v>
      </c>
      <c r="AI1143">
        <v>14.31</v>
      </c>
      <c r="AK1143">
        <v>671.92</v>
      </c>
      <c r="AL1143">
        <v>71.819999999999993</v>
      </c>
      <c r="AM1143">
        <v>7.13</v>
      </c>
      <c r="AO1143">
        <v>548.29</v>
      </c>
      <c r="AP1143">
        <v>71.75</v>
      </c>
      <c r="AQ1143">
        <v>7.12</v>
      </c>
      <c r="AS1143">
        <v>1051.48</v>
      </c>
      <c r="AT1143">
        <v>142.84</v>
      </c>
      <c r="AU1143">
        <v>14.23</v>
      </c>
      <c r="AW1143">
        <v>1015.66</v>
      </c>
      <c r="AX1143">
        <v>142.80000000000001</v>
      </c>
      <c r="AY1143">
        <v>14.22</v>
      </c>
      <c r="BA1143">
        <v>1267.78</v>
      </c>
      <c r="BB1143">
        <v>142.74</v>
      </c>
      <c r="BC1143">
        <v>14.2</v>
      </c>
      <c r="BE1143">
        <v>452.79</v>
      </c>
      <c r="BF1143">
        <v>71.739999999999995</v>
      </c>
      <c r="BG1143">
        <v>7.12</v>
      </c>
    </row>
    <row r="1144" spans="1:59" x14ac:dyDescent="0.15">
      <c r="A1144">
        <v>225.2</v>
      </c>
      <c r="B1144">
        <v>71.650000000000006</v>
      </c>
      <c r="C1144">
        <v>5.69</v>
      </c>
      <c r="E1144">
        <v>329.19</v>
      </c>
      <c r="F1144">
        <v>142.75</v>
      </c>
      <c r="G1144">
        <v>11.38</v>
      </c>
      <c r="I1144">
        <v>556.99</v>
      </c>
      <c r="J1144">
        <v>142.88999999999999</v>
      </c>
      <c r="K1144">
        <v>11.37</v>
      </c>
      <c r="M1144">
        <v>1118.78</v>
      </c>
      <c r="N1144">
        <v>286.17</v>
      </c>
      <c r="O1144">
        <v>22.85</v>
      </c>
      <c r="Q1144">
        <v>456.81</v>
      </c>
      <c r="R1144">
        <v>71.7</v>
      </c>
      <c r="S1144">
        <v>7.1</v>
      </c>
      <c r="U1144">
        <v>1363.18</v>
      </c>
      <c r="V1144">
        <v>143.86000000000001</v>
      </c>
      <c r="W1144">
        <v>14.33</v>
      </c>
      <c r="Y1144">
        <v>544.99</v>
      </c>
      <c r="Z1144">
        <v>72.650000000000006</v>
      </c>
      <c r="AA1144">
        <v>7.22</v>
      </c>
      <c r="AC1144">
        <v>523.79</v>
      </c>
      <c r="AD1144">
        <v>71.819999999999993</v>
      </c>
      <c r="AE1144">
        <v>7.11</v>
      </c>
      <c r="AG1144">
        <v>850.99</v>
      </c>
      <c r="AH1144">
        <v>143.91999999999999</v>
      </c>
      <c r="AI1144">
        <v>14.32</v>
      </c>
      <c r="AK1144">
        <v>672.49</v>
      </c>
      <c r="AL1144">
        <v>71.88</v>
      </c>
      <c r="AM1144">
        <v>7.14</v>
      </c>
      <c r="AO1144">
        <v>549.19000000000005</v>
      </c>
      <c r="AP1144">
        <v>71.81</v>
      </c>
      <c r="AQ1144">
        <v>7.13</v>
      </c>
      <c r="AS1144">
        <v>1055.18</v>
      </c>
      <c r="AT1144">
        <v>142.97</v>
      </c>
      <c r="AU1144">
        <v>14.25</v>
      </c>
      <c r="AW1144">
        <v>1017.98</v>
      </c>
      <c r="AX1144">
        <v>142.93</v>
      </c>
      <c r="AY1144">
        <v>14.24</v>
      </c>
      <c r="BA1144">
        <v>1268.18</v>
      </c>
      <c r="BB1144">
        <v>142.86000000000001</v>
      </c>
      <c r="BC1144">
        <v>14.21</v>
      </c>
      <c r="BE1144">
        <v>452.79</v>
      </c>
      <c r="BF1144">
        <v>71.8</v>
      </c>
      <c r="BG1144">
        <v>7.13</v>
      </c>
    </row>
    <row r="1145" spans="1:59" x14ac:dyDescent="0.15">
      <c r="A1145">
        <v>225.41</v>
      </c>
      <c r="B1145">
        <v>71.709999999999994</v>
      </c>
      <c r="C1145">
        <v>5.7</v>
      </c>
      <c r="E1145">
        <v>329.39</v>
      </c>
      <c r="F1145">
        <v>142.87</v>
      </c>
      <c r="G1145">
        <v>11.39</v>
      </c>
      <c r="I1145">
        <v>557.42999999999995</v>
      </c>
      <c r="J1145">
        <v>143.01</v>
      </c>
      <c r="K1145">
        <v>11.38</v>
      </c>
      <c r="M1145">
        <v>1118.3800000000001</v>
      </c>
      <c r="N1145">
        <v>286.42</v>
      </c>
      <c r="O1145">
        <v>22.87</v>
      </c>
      <c r="Q1145">
        <v>457.39</v>
      </c>
      <c r="R1145">
        <v>71.760000000000005</v>
      </c>
      <c r="S1145">
        <v>7.11</v>
      </c>
      <c r="U1145">
        <v>1363.78</v>
      </c>
      <c r="V1145">
        <v>143.97999999999999</v>
      </c>
      <c r="W1145">
        <v>14.34</v>
      </c>
      <c r="Y1145">
        <v>545.19000000000005</v>
      </c>
      <c r="Z1145">
        <v>72.709999999999994</v>
      </c>
      <c r="AA1145">
        <v>7.22</v>
      </c>
      <c r="AC1145">
        <v>524.59</v>
      </c>
      <c r="AD1145">
        <v>71.88</v>
      </c>
      <c r="AE1145">
        <v>7.12</v>
      </c>
      <c r="AG1145">
        <v>851.19</v>
      </c>
      <c r="AH1145">
        <v>144.05000000000001</v>
      </c>
      <c r="AI1145">
        <v>14.33</v>
      </c>
      <c r="AK1145">
        <v>672.79</v>
      </c>
      <c r="AL1145">
        <v>71.94</v>
      </c>
      <c r="AM1145">
        <v>7.14</v>
      </c>
      <c r="AO1145">
        <v>550.19000000000005</v>
      </c>
      <c r="AP1145">
        <v>71.87</v>
      </c>
      <c r="AQ1145">
        <v>7.14</v>
      </c>
      <c r="AS1145">
        <v>1054.6300000000001</v>
      </c>
      <c r="AT1145">
        <v>143.09</v>
      </c>
      <c r="AU1145">
        <v>14.26</v>
      </c>
      <c r="AW1145">
        <v>1019.62</v>
      </c>
      <c r="AX1145">
        <v>143.05000000000001</v>
      </c>
      <c r="AY1145">
        <v>14.25</v>
      </c>
      <c r="BA1145">
        <v>1269.6600000000001</v>
      </c>
      <c r="BB1145">
        <v>142.99</v>
      </c>
      <c r="BC1145">
        <v>14.22</v>
      </c>
      <c r="BE1145">
        <v>452.99</v>
      </c>
      <c r="BF1145">
        <v>71.86</v>
      </c>
      <c r="BG1145">
        <v>7.13</v>
      </c>
    </row>
    <row r="1146" spans="1:59" x14ac:dyDescent="0.15">
      <c r="A1146">
        <v>226</v>
      </c>
      <c r="B1146">
        <v>71.78</v>
      </c>
      <c r="C1146">
        <v>5.7</v>
      </c>
      <c r="E1146">
        <v>329.19</v>
      </c>
      <c r="F1146">
        <v>143</v>
      </c>
      <c r="G1146">
        <v>11.4</v>
      </c>
      <c r="I1146">
        <v>558.79</v>
      </c>
      <c r="J1146">
        <v>143.13999999999999</v>
      </c>
      <c r="K1146">
        <v>11.39</v>
      </c>
      <c r="M1146">
        <v>1116.98</v>
      </c>
      <c r="N1146">
        <v>286.67</v>
      </c>
      <c r="O1146">
        <v>22.89</v>
      </c>
      <c r="Q1146">
        <v>457.79</v>
      </c>
      <c r="R1146">
        <v>71.819999999999993</v>
      </c>
      <c r="S1146">
        <v>7.11</v>
      </c>
      <c r="U1146">
        <v>1366.18</v>
      </c>
      <c r="V1146">
        <v>144.11000000000001</v>
      </c>
      <c r="W1146">
        <v>14.36</v>
      </c>
      <c r="Y1146">
        <v>545.79</v>
      </c>
      <c r="Z1146">
        <v>72.77</v>
      </c>
      <c r="AA1146">
        <v>7.23</v>
      </c>
      <c r="AC1146">
        <v>524.99</v>
      </c>
      <c r="AD1146">
        <v>71.94</v>
      </c>
      <c r="AE1146">
        <v>7.13</v>
      </c>
      <c r="AG1146">
        <v>850.79</v>
      </c>
      <c r="AH1146">
        <v>144.16999999999999</v>
      </c>
      <c r="AI1146">
        <v>14.34</v>
      </c>
      <c r="AK1146">
        <v>673.43</v>
      </c>
      <c r="AL1146">
        <v>72</v>
      </c>
      <c r="AM1146">
        <v>7.15</v>
      </c>
      <c r="AO1146">
        <v>550.79</v>
      </c>
      <c r="AP1146">
        <v>71.94</v>
      </c>
      <c r="AQ1146">
        <v>7.14</v>
      </c>
      <c r="AS1146">
        <v>1056.98</v>
      </c>
      <c r="AT1146">
        <v>143.22</v>
      </c>
      <c r="AU1146">
        <v>14.27</v>
      </c>
      <c r="AW1146">
        <v>1019.18</v>
      </c>
      <c r="AX1146">
        <v>143.18</v>
      </c>
      <c r="AY1146">
        <v>14.26</v>
      </c>
      <c r="BA1146">
        <v>1271.58</v>
      </c>
      <c r="BB1146">
        <v>143.11000000000001</v>
      </c>
      <c r="BC1146">
        <v>14.24</v>
      </c>
      <c r="BE1146">
        <v>454.19</v>
      </c>
      <c r="BF1146">
        <v>71.92</v>
      </c>
      <c r="BG1146">
        <v>7.14</v>
      </c>
    </row>
    <row r="1147" spans="1:59" x14ac:dyDescent="0.15">
      <c r="A1147">
        <v>226.6</v>
      </c>
      <c r="B1147">
        <v>71.84</v>
      </c>
      <c r="C1147">
        <v>5.71</v>
      </c>
      <c r="E1147">
        <v>329.79</v>
      </c>
      <c r="F1147">
        <v>143.12</v>
      </c>
      <c r="G1147">
        <v>11.41</v>
      </c>
      <c r="I1147">
        <v>560.39</v>
      </c>
      <c r="J1147">
        <v>143.26</v>
      </c>
      <c r="K1147">
        <v>11.4</v>
      </c>
      <c r="M1147">
        <v>1120.18</v>
      </c>
      <c r="N1147">
        <v>286.92</v>
      </c>
      <c r="O1147">
        <v>22.91</v>
      </c>
      <c r="Q1147">
        <v>457.99</v>
      </c>
      <c r="R1147">
        <v>71.88</v>
      </c>
      <c r="S1147">
        <v>7.12</v>
      </c>
      <c r="U1147">
        <v>1366.18</v>
      </c>
      <c r="V1147">
        <v>144.22999999999999</v>
      </c>
      <c r="W1147">
        <v>14.37</v>
      </c>
      <c r="Y1147">
        <v>545.99</v>
      </c>
      <c r="Z1147">
        <v>72.83</v>
      </c>
      <c r="AA1147">
        <v>7.23</v>
      </c>
      <c r="AC1147">
        <v>525.22</v>
      </c>
      <c r="AD1147">
        <v>72</v>
      </c>
      <c r="AE1147">
        <v>7.13</v>
      </c>
      <c r="AG1147">
        <v>852.19</v>
      </c>
      <c r="AH1147">
        <v>144.30000000000001</v>
      </c>
      <c r="AI1147">
        <v>14.36</v>
      </c>
      <c r="AK1147">
        <v>673.99</v>
      </c>
      <c r="AL1147">
        <v>72.069999999999993</v>
      </c>
      <c r="AM1147">
        <v>7.16</v>
      </c>
      <c r="AO1147">
        <v>551.39</v>
      </c>
      <c r="AP1147">
        <v>72</v>
      </c>
      <c r="AQ1147">
        <v>7.15</v>
      </c>
      <c r="AS1147">
        <v>1057.53</v>
      </c>
      <c r="AT1147">
        <v>143.34</v>
      </c>
      <c r="AU1147">
        <v>14.28</v>
      </c>
      <c r="AW1147">
        <v>1020.98</v>
      </c>
      <c r="AX1147">
        <v>143.30000000000001</v>
      </c>
      <c r="AY1147">
        <v>14.28</v>
      </c>
      <c r="BA1147">
        <v>1270.78</v>
      </c>
      <c r="BB1147">
        <v>143.24</v>
      </c>
      <c r="BC1147">
        <v>14.25</v>
      </c>
      <c r="BE1147">
        <v>454.47</v>
      </c>
      <c r="BF1147">
        <v>71.989999999999995</v>
      </c>
      <c r="BG1147">
        <v>7.15</v>
      </c>
    </row>
    <row r="1148" spans="1:59" x14ac:dyDescent="0.15">
      <c r="A1148">
        <v>227.2</v>
      </c>
      <c r="B1148">
        <v>71.900000000000006</v>
      </c>
      <c r="C1148">
        <v>5.71</v>
      </c>
      <c r="E1148">
        <v>329.59</v>
      </c>
      <c r="F1148">
        <v>143.25</v>
      </c>
      <c r="G1148">
        <v>11.42</v>
      </c>
      <c r="I1148">
        <v>560.99</v>
      </c>
      <c r="J1148">
        <v>143.38999999999999</v>
      </c>
      <c r="K1148">
        <v>11.41</v>
      </c>
      <c r="M1148">
        <v>1117.78</v>
      </c>
      <c r="N1148">
        <v>287.17</v>
      </c>
      <c r="O1148">
        <v>22.93</v>
      </c>
      <c r="Q1148">
        <v>458.59</v>
      </c>
      <c r="R1148">
        <v>71.95</v>
      </c>
      <c r="S1148">
        <v>7.12</v>
      </c>
      <c r="U1148">
        <v>1367.18</v>
      </c>
      <c r="V1148">
        <v>144.36000000000001</v>
      </c>
      <c r="W1148">
        <v>14.38</v>
      </c>
      <c r="Y1148">
        <v>546.19000000000005</v>
      </c>
      <c r="Z1148">
        <v>72.900000000000006</v>
      </c>
      <c r="AA1148">
        <v>7.24</v>
      </c>
      <c r="AC1148">
        <v>527.59</v>
      </c>
      <c r="AD1148">
        <v>72.069999999999993</v>
      </c>
      <c r="AE1148">
        <v>7.14</v>
      </c>
      <c r="AG1148">
        <v>851.19</v>
      </c>
      <c r="AH1148">
        <v>144.41999999999999</v>
      </c>
      <c r="AI1148">
        <v>14.37</v>
      </c>
      <c r="AK1148">
        <v>674.79</v>
      </c>
      <c r="AL1148">
        <v>72.13</v>
      </c>
      <c r="AM1148">
        <v>7.16</v>
      </c>
      <c r="AO1148">
        <v>552.19000000000005</v>
      </c>
      <c r="AP1148">
        <v>72.06</v>
      </c>
      <c r="AQ1148">
        <v>7.15</v>
      </c>
      <c r="AS1148">
        <v>1057.98</v>
      </c>
      <c r="AT1148">
        <v>143.47</v>
      </c>
      <c r="AU1148">
        <v>14.3</v>
      </c>
      <c r="AW1148">
        <v>1020.98</v>
      </c>
      <c r="AX1148">
        <v>143.43</v>
      </c>
      <c r="AY1148">
        <v>14.29</v>
      </c>
      <c r="BA1148">
        <v>1273.98</v>
      </c>
      <c r="BB1148">
        <v>143.36000000000001</v>
      </c>
      <c r="BC1148">
        <v>14.26</v>
      </c>
      <c r="BE1148">
        <v>455.59</v>
      </c>
      <c r="BF1148">
        <v>72.05</v>
      </c>
      <c r="BG1148">
        <v>7.15</v>
      </c>
    </row>
    <row r="1149" spans="1:59" x14ac:dyDescent="0.15">
      <c r="A1149">
        <v>227.41</v>
      </c>
      <c r="B1149">
        <v>71.959999999999994</v>
      </c>
      <c r="C1149">
        <v>5.72</v>
      </c>
      <c r="E1149">
        <v>329.59</v>
      </c>
      <c r="F1149">
        <v>143.37</v>
      </c>
      <c r="G1149">
        <v>11.43</v>
      </c>
      <c r="I1149">
        <v>561.19000000000005</v>
      </c>
      <c r="J1149">
        <v>143.51</v>
      </c>
      <c r="K1149">
        <v>11.42</v>
      </c>
      <c r="M1149">
        <v>1119.3800000000001</v>
      </c>
      <c r="N1149">
        <v>287.42</v>
      </c>
      <c r="O1149">
        <v>22.95</v>
      </c>
      <c r="Q1149">
        <v>459.67</v>
      </c>
      <c r="R1149">
        <v>72.010000000000005</v>
      </c>
      <c r="S1149">
        <v>7.13</v>
      </c>
      <c r="U1149">
        <v>1366.78</v>
      </c>
      <c r="V1149">
        <v>144.47999999999999</v>
      </c>
      <c r="W1149">
        <v>14.39</v>
      </c>
      <c r="Y1149">
        <v>546.59</v>
      </c>
      <c r="Z1149">
        <v>72.959999999999994</v>
      </c>
      <c r="AA1149">
        <v>7.25</v>
      </c>
      <c r="AC1149">
        <v>528.99</v>
      </c>
      <c r="AD1149">
        <v>72.13</v>
      </c>
      <c r="AE1149">
        <v>7.14</v>
      </c>
      <c r="AG1149">
        <v>851.99</v>
      </c>
      <c r="AH1149">
        <v>144.55000000000001</v>
      </c>
      <c r="AI1149">
        <v>14.38</v>
      </c>
      <c r="AK1149">
        <v>674.86</v>
      </c>
      <c r="AL1149">
        <v>72.19</v>
      </c>
      <c r="AM1149">
        <v>7.17</v>
      </c>
      <c r="AO1149">
        <v>552.79</v>
      </c>
      <c r="AP1149">
        <v>72.12</v>
      </c>
      <c r="AQ1149">
        <v>7.16</v>
      </c>
      <c r="AS1149">
        <v>1058.78</v>
      </c>
      <c r="AT1149">
        <v>143.59</v>
      </c>
      <c r="AU1149">
        <v>14.31</v>
      </c>
      <c r="AW1149">
        <v>1023.82</v>
      </c>
      <c r="AX1149">
        <v>143.55000000000001</v>
      </c>
      <c r="AY1149">
        <v>14.3</v>
      </c>
      <c r="BA1149">
        <v>1274.5</v>
      </c>
      <c r="BB1149">
        <v>143.49</v>
      </c>
      <c r="BC1149">
        <v>14.27</v>
      </c>
      <c r="BE1149">
        <v>455.39</v>
      </c>
      <c r="BF1149">
        <v>72.11</v>
      </c>
      <c r="BG1149">
        <v>7.16</v>
      </c>
    </row>
    <row r="1150" spans="1:59" x14ac:dyDescent="0.15">
      <c r="A1150">
        <v>227.8</v>
      </c>
      <c r="B1150">
        <v>72.03</v>
      </c>
      <c r="C1150">
        <v>5.72</v>
      </c>
      <c r="E1150">
        <v>329.19</v>
      </c>
      <c r="F1150">
        <v>143.5</v>
      </c>
      <c r="G1150">
        <v>11.44</v>
      </c>
      <c r="I1150">
        <v>562.79</v>
      </c>
      <c r="J1150">
        <v>143.63999999999999</v>
      </c>
      <c r="K1150">
        <v>11.43</v>
      </c>
      <c r="M1150">
        <v>1120.78</v>
      </c>
      <c r="N1150">
        <v>287.67</v>
      </c>
      <c r="O1150">
        <v>22.97</v>
      </c>
      <c r="Q1150">
        <v>460.19</v>
      </c>
      <c r="R1150">
        <v>72.069999999999993</v>
      </c>
      <c r="S1150">
        <v>7.14</v>
      </c>
      <c r="U1150">
        <v>1368.98</v>
      </c>
      <c r="V1150">
        <v>144.61000000000001</v>
      </c>
      <c r="W1150">
        <v>14.41</v>
      </c>
      <c r="Y1150">
        <v>546.99</v>
      </c>
      <c r="Z1150">
        <v>73.02</v>
      </c>
      <c r="AA1150">
        <v>7.25</v>
      </c>
      <c r="AC1150">
        <v>529.44000000000005</v>
      </c>
      <c r="AD1150">
        <v>72.19</v>
      </c>
      <c r="AE1150">
        <v>7.15</v>
      </c>
      <c r="AG1150">
        <v>852.39</v>
      </c>
      <c r="AH1150">
        <v>144.66999999999999</v>
      </c>
      <c r="AI1150">
        <v>14.39</v>
      </c>
      <c r="AK1150">
        <v>675.59</v>
      </c>
      <c r="AL1150">
        <v>72.25</v>
      </c>
      <c r="AM1150">
        <v>7.17</v>
      </c>
      <c r="AO1150">
        <v>553.39</v>
      </c>
      <c r="AP1150">
        <v>72.180000000000007</v>
      </c>
      <c r="AQ1150">
        <v>7.17</v>
      </c>
      <c r="AS1150">
        <v>1059.98</v>
      </c>
      <c r="AT1150">
        <v>143.72</v>
      </c>
      <c r="AU1150">
        <v>14.32</v>
      </c>
      <c r="AW1150">
        <v>1022.98</v>
      </c>
      <c r="AX1150">
        <v>143.68</v>
      </c>
      <c r="AY1150">
        <v>14.31</v>
      </c>
      <c r="BA1150">
        <v>1275.78</v>
      </c>
      <c r="BB1150">
        <v>143.61000000000001</v>
      </c>
      <c r="BC1150">
        <v>14.28</v>
      </c>
      <c r="BE1150">
        <v>455.42</v>
      </c>
      <c r="BF1150">
        <v>72.17</v>
      </c>
      <c r="BG1150">
        <v>7.17</v>
      </c>
    </row>
    <row r="1151" spans="1:59" x14ac:dyDescent="0.15">
      <c r="A1151">
        <v>228.4</v>
      </c>
      <c r="B1151">
        <v>72.09</v>
      </c>
      <c r="C1151">
        <v>5.72</v>
      </c>
      <c r="E1151">
        <v>329.56</v>
      </c>
      <c r="F1151">
        <v>143.62</v>
      </c>
      <c r="G1151">
        <v>11.45</v>
      </c>
      <c r="I1151">
        <v>563.19000000000005</v>
      </c>
      <c r="J1151">
        <v>143.76</v>
      </c>
      <c r="K1151">
        <v>11.44</v>
      </c>
      <c r="M1151">
        <v>1119.78</v>
      </c>
      <c r="N1151">
        <v>287.92</v>
      </c>
      <c r="O1151">
        <v>22.99</v>
      </c>
      <c r="Q1151">
        <v>460.99</v>
      </c>
      <c r="R1151">
        <v>72.13</v>
      </c>
      <c r="S1151">
        <v>7.14</v>
      </c>
      <c r="U1151">
        <v>1368.98</v>
      </c>
      <c r="V1151">
        <v>144.72999999999999</v>
      </c>
      <c r="W1151">
        <v>14.42</v>
      </c>
      <c r="Y1151">
        <v>547.99</v>
      </c>
      <c r="Z1151">
        <v>73.08</v>
      </c>
      <c r="AA1151">
        <v>7.26</v>
      </c>
      <c r="AC1151">
        <v>529.99</v>
      </c>
      <c r="AD1151">
        <v>72.25</v>
      </c>
      <c r="AE1151">
        <v>7.16</v>
      </c>
      <c r="AG1151">
        <v>851.99</v>
      </c>
      <c r="AH1151">
        <v>144.80000000000001</v>
      </c>
      <c r="AI1151">
        <v>14.41</v>
      </c>
      <c r="AK1151">
        <v>676.39</v>
      </c>
      <c r="AL1151">
        <v>72.31</v>
      </c>
      <c r="AM1151">
        <v>7.18</v>
      </c>
      <c r="AO1151">
        <v>553.99</v>
      </c>
      <c r="AP1151">
        <v>72.25</v>
      </c>
      <c r="AQ1151">
        <v>7.17</v>
      </c>
      <c r="AS1151">
        <v>1059.6300000000001</v>
      </c>
      <c r="AT1151">
        <v>143.84</v>
      </c>
      <c r="AU1151">
        <v>14.33</v>
      </c>
      <c r="AW1151">
        <v>1024.18</v>
      </c>
      <c r="AX1151">
        <v>143.80000000000001</v>
      </c>
      <c r="AY1151">
        <v>14.33</v>
      </c>
      <c r="BA1151">
        <v>1278.18</v>
      </c>
      <c r="BB1151">
        <v>143.74</v>
      </c>
      <c r="BC1151">
        <v>14.3</v>
      </c>
      <c r="BE1151">
        <v>457.99</v>
      </c>
      <c r="BF1151">
        <v>72.23</v>
      </c>
      <c r="BG1151">
        <v>7.17</v>
      </c>
    </row>
    <row r="1152" spans="1:59" x14ac:dyDescent="0.15">
      <c r="A1152">
        <v>228.8</v>
      </c>
      <c r="B1152">
        <v>72.150000000000006</v>
      </c>
      <c r="C1152">
        <v>5.73</v>
      </c>
      <c r="E1152">
        <v>329.39</v>
      </c>
      <c r="F1152">
        <v>143.75</v>
      </c>
      <c r="G1152">
        <v>11.46</v>
      </c>
      <c r="I1152">
        <v>563.99</v>
      </c>
      <c r="J1152">
        <v>143.88999999999999</v>
      </c>
      <c r="K1152">
        <v>11.45</v>
      </c>
      <c r="M1152">
        <v>1120.3800000000001</v>
      </c>
      <c r="N1152">
        <v>288.17</v>
      </c>
      <c r="O1152">
        <v>23.01</v>
      </c>
      <c r="Q1152">
        <v>460.99</v>
      </c>
      <c r="R1152">
        <v>72.2</v>
      </c>
      <c r="S1152">
        <v>7.15</v>
      </c>
      <c r="U1152">
        <v>1368.98</v>
      </c>
      <c r="V1152">
        <v>144.86000000000001</v>
      </c>
      <c r="W1152">
        <v>14.43</v>
      </c>
      <c r="Y1152">
        <v>548.19000000000005</v>
      </c>
      <c r="Z1152">
        <v>73.150000000000006</v>
      </c>
      <c r="AA1152">
        <v>7.27</v>
      </c>
      <c r="AC1152">
        <v>529.79</v>
      </c>
      <c r="AD1152">
        <v>72.319999999999993</v>
      </c>
      <c r="AE1152">
        <v>7.16</v>
      </c>
      <c r="AG1152">
        <v>852.59</v>
      </c>
      <c r="AH1152">
        <v>144.91999999999999</v>
      </c>
      <c r="AI1152">
        <v>14.42</v>
      </c>
      <c r="AK1152">
        <v>677.09</v>
      </c>
      <c r="AL1152">
        <v>72.38</v>
      </c>
      <c r="AM1152">
        <v>7.19</v>
      </c>
      <c r="AO1152">
        <v>554.19000000000005</v>
      </c>
      <c r="AP1152">
        <v>72.31</v>
      </c>
      <c r="AQ1152">
        <v>7.18</v>
      </c>
      <c r="AS1152">
        <v>1058.3800000000001</v>
      </c>
      <c r="AT1152">
        <v>143.97</v>
      </c>
      <c r="AU1152">
        <v>14.35</v>
      </c>
      <c r="AW1152">
        <v>1026.18</v>
      </c>
      <c r="AX1152">
        <v>143.93</v>
      </c>
      <c r="AY1152">
        <v>14.34</v>
      </c>
      <c r="BA1152">
        <v>1279.58</v>
      </c>
      <c r="BB1152">
        <v>143.86000000000001</v>
      </c>
      <c r="BC1152">
        <v>14.31</v>
      </c>
      <c r="BE1152">
        <v>457.39</v>
      </c>
      <c r="BF1152">
        <v>72.3</v>
      </c>
      <c r="BG1152">
        <v>7.18</v>
      </c>
    </row>
    <row r="1153" spans="1:59" x14ac:dyDescent="0.15">
      <c r="A1153">
        <v>229.41</v>
      </c>
      <c r="B1153">
        <v>72.209999999999994</v>
      </c>
      <c r="C1153">
        <v>5.74</v>
      </c>
      <c r="E1153">
        <v>329.36</v>
      </c>
      <c r="F1153">
        <v>143.87</v>
      </c>
      <c r="G1153">
        <v>11.47</v>
      </c>
      <c r="I1153">
        <v>565.42999999999995</v>
      </c>
      <c r="J1153">
        <v>144.01</v>
      </c>
      <c r="K1153">
        <v>11.46</v>
      </c>
      <c r="M1153">
        <v>1121.18</v>
      </c>
      <c r="N1153">
        <v>288.42</v>
      </c>
      <c r="O1153">
        <v>23.03</v>
      </c>
      <c r="Q1153">
        <v>461.27</v>
      </c>
      <c r="R1153">
        <v>72.260000000000005</v>
      </c>
      <c r="S1153">
        <v>7.15</v>
      </c>
      <c r="U1153">
        <v>1371.78</v>
      </c>
      <c r="V1153">
        <v>144.97999999999999</v>
      </c>
      <c r="W1153">
        <v>14.45</v>
      </c>
      <c r="Y1153">
        <v>548.47</v>
      </c>
      <c r="Z1153">
        <v>73.209999999999994</v>
      </c>
      <c r="AA1153">
        <v>7.27</v>
      </c>
      <c r="AC1153">
        <v>529.66999999999996</v>
      </c>
      <c r="AD1153">
        <v>72.38</v>
      </c>
      <c r="AE1153">
        <v>7.17</v>
      </c>
      <c r="AG1153">
        <v>852.19</v>
      </c>
      <c r="AH1153">
        <v>145.05000000000001</v>
      </c>
      <c r="AI1153">
        <v>14.43</v>
      </c>
      <c r="AK1153">
        <v>677.59</v>
      </c>
      <c r="AL1153">
        <v>72.44</v>
      </c>
      <c r="AM1153">
        <v>7.19</v>
      </c>
      <c r="AO1153">
        <v>554.59</v>
      </c>
      <c r="AP1153">
        <v>72.37</v>
      </c>
      <c r="AQ1153">
        <v>7.19</v>
      </c>
      <c r="AS1153">
        <v>1058.53</v>
      </c>
      <c r="AT1153">
        <v>144.09</v>
      </c>
      <c r="AU1153">
        <v>14.36</v>
      </c>
      <c r="AW1153">
        <v>1024.98</v>
      </c>
      <c r="AX1153">
        <v>144.05000000000001</v>
      </c>
      <c r="AY1153">
        <v>14.35</v>
      </c>
      <c r="BA1153">
        <v>1280.98</v>
      </c>
      <c r="BB1153">
        <v>143.99</v>
      </c>
      <c r="BC1153">
        <v>14.32</v>
      </c>
      <c r="BE1153">
        <v>456.72</v>
      </c>
      <c r="BF1153">
        <v>72.36</v>
      </c>
      <c r="BG1153">
        <v>7.18</v>
      </c>
    </row>
    <row r="1154" spans="1:59" x14ac:dyDescent="0.15">
      <c r="A1154">
        <v>229.8</v>
      </c>
      <c r="B1154">
        <v>72.28</v>
      </c>
      <c r="C1154">
        <v>5.74</v>
      </c>
      <c r="E1154">
        <v>329.59</v>
      </c>
      <c r="F1154">
        <v>144</v>
      </c>
      <c r="G1154">
        <v>11.48</v>
      </c>
      <c r="I1154">
        <v>566.99</v>
      </c>
      <c r="J1154">
        <v>144.13999999999999</v>
      </c>
      <c r="K1154">
        <v>11.47</v>
      </c>
      <c r="M1154">
        <v>1120.3800000000001</v>
      </c>
      <c r="N1154">
        <v>288.67</v>
      </c>
      <c r="O1154">
        <v>23.05</v>
      </c>
      <c r="Q1154">
        <v>463.03</v>
      </c>
      <c r="R1154">
        <v>72.319999999999993</v>
      </c>
      <c r="S1154">
        <v>7.16</v>
      </c>
      <c r="U1154">
        <v>1370.58</v>
      </c>
      <c r="V1154">
        <v>145.11000000000001</v>
      </c>
      <c r="W1154">
        <v>14.46</v>
      </c>
      <c r="Y1154">
        <v>548.64</v>
      </c>
      <c r="Z1154">
        <v>73.27</v>
      </c>
      <c r="AA1154">
        <v>7.28</v>
      </c>
      <c r="AC1154">
        <v>531.04</v>
      </c>
      <c r="AD1154">
        <v>72.44</v>
      </c>
      <c r="AE1154">
        <v>7.18</v>
      </c>
      <c r="AG1154">
        <v>852.79</v>
      </c>
      <c r="AH1154">
        <v>145.16999999999999</v>
      </c>
      <c r="AI1154">
        <v>14.45</v>
      </c>
      <c r="AK1154">
        <v>678.19</v>
      </c>
      <c r="AL1154">
        <v>72.5</v>
      </c>
      <c r="AM1154">
        <v>7.2</v>
      </c>
      <c r="AO1154">
        <v>554.39</v>
      </c>
      <c r="AP1154">
        <v>72.430000000000007</v>
      </c>
      <c r="AQ1154">
        <v>7.19</v>
      </c>
      <c r="AS1154">
        <v>1059.58</v>
      </c>
      <c r="AT1154">
        <v>144.22</v>
      </c>
      <c r="AU1154">
        <v>14.37</v>
      </c>
      <c r="AW1154">
        <v>1027.78</v>
      </c>
      <c r="AX1154">
        <v>144.18</v>
      </c>
      <c r="AY1154">
        <v>14.37</v>
      </c>
      <c r="BA1154">
        <v>1281.58</v>
      </c>
      <c r="BB1154">
        <v>144.11000000000001</v>
      </c>
      <c r="BC1154">
        <v>14.33</v>
      </c>
      <c r="BE1154">
        <v>456.82</v>
      </c>
      <c r="BF1154">
        <v>72.42</v>
      </c>
      <c r="BG1154">
        <v>7.19</v>
      </c>
    </row>
    <row r="1155" spans="1:59" x14ac:dyDescent="0.15">
      <c r="A1155">
        <v>230.2</v>
      </c>
      <c r="B1155">
        <v>72.34</v>
      </c>
      <c r="C1155">
        <v>5.75</v>
      </c>
      <c r="E1155">
        <v>329.16</v>
      </c>
      <c r="F1155">
        <v>144.12</v>
      </c>
      <c r="G1155">
        <v>11.49</v>
      </c>
      <c r="I1155">
        <v>567.63</v>
      </c>
      <c r="J1155">
        <v>144.26</v>
      </c>
      <c r="K1155">
        <v>11.48</v>
      </c>
      <c r="M1155">
        <v>1120.18</v>
      </c>
      <c r="N1155">
        <v>288.92</v>
      </c>
      <c r="O1155">
        <v>23.07</v>
      </c>
      <c r="Q1155">
        <v>463.61</v>
      </c>
      <c r="R1155">
        <v>72.38</v>
      </c>
      <c r="S1155">
        <v>7.17</v>
      </c>
      <c r="U1155">
        <v>1371.38</v>
      </c>
      <c r="V1155">
        <v>145.22999999999999</v>
      </c>
      <c r="W1155">
        <v>14.47</v>
      </c>
      <c r="Y1155">
        <v>549</v>
      </c>
      <c r="Z1155">
        <v>73.33</v>
      </c>
      <c r="AA1155">
        <v>7.28</v>
      </c>
      <c r="AC1155">
        <v>531.59</v>
      </c>
      <c r="AD1155">
        <v>72.5</v>
      </c>
      <c r="AE1155">
        <v>7.18</v>
      </c>
      <c r="AG1155">
        <v>852.99</v>
      </c>
      <c r="AH1155">
        <v>145.30000000000001</v>
      </c>
      <c r="AI1155">
        <v>14.46</v>
      </c>
      <c r="AK1155">
        <v>678.59</v>
      </c>
      <c r="AL1155">
        <v>72.56</v>
      </c>
      <c r="AM1155">
        <v>7.2</v>
      </c>
      <c r="AO1155">
        <v>554.19000000000005</v>
      </c>
      <c r="AP1155">
        <v>72.5</v>
      </c>
      <c r="AQ1155">
        <v>7.2</v>
      </c>
      <c r="AS1155">
        <v>1059.83</v>
      </c>
      <c r="AT1155">
        <v>144.34</v>
      </c>
      <c r="AU1155">
        <v>14.38</v>
      </c>
      <c r="AW1155">
        <v>1027.7</v>
      </c>
      <c r="AX1155">
        <v>144.30000000000001</v>
      </c>
      <c r="AY1155">
        <v>14.38</v>
      </c>
      <c r="BA1155">
        <v>1283.78</v>
      </c>
      <c r="BB1155">
        <v>144.24</v>
      </c>
      <c r="BC1155">
        <v>14.35</v>
      </c>
      <c r="BE1155">
        <v>457.19</v>
      </c>
      <c r="BF1155">
        <v>72.48</v>
      </c>
      <c r="BG1155">
        <v>7.2</v>
      </c>
    </row>
    <row r="1156" spans="1:59" x14ac:dyDescent="0.15">
      <c r="A1156">
        <v>230.4</v>
      </c>
      <c r="B1156">
        <v>72.400000000000006</v>
      </c>
      <c r="C1156">
        <v>5.75</v>
      </c>
      <c r="E1156">
        <v>328.59</v>
      </c>
      <c r="F1156">
        <v>144.25</v>
      </c>
      <c r="G1156">
        <v>11.5</v>
      </c>
      <c r="I1156">
        <v>569.39</v>
      </c>
      <c r="J1156">
        <v>144.38999999999999</v>
      </c>
      <c r="K1156">
        <v>11.49</v>
      </c>
      <c r="M1156">
        <v>1121.3800000000001</v>
      </c>
      <c r="N1156">
        <v>289.17</v>
      </c>
      <c r="O1156">
        <v>23.09</v>
      </c>
      <c r="Q1156">
        <v>463.59</v>
      </c>
      <c r="R1156">
        <v>72.45</v>
      </c>
      <c r="S1156">
        <v>7.17</v>
      </c>
      <c r="U1156">
        <v>1370.71</v>
      </c>
      <c r="V1156">
        <v>145.36000000000001</v>
      </c>
      <c r="W1156">
        <v>14.48</v>
      </c>
      <c r="Y1156">
        <v>549.99</v>
      </c>
      <c r="Z1156">
        <v>73.400000000000006</v>
      </c>
      <c r="AA1156">
        <v>7.29</v>
      </c>
      <c r="AC1156">
        <v>531.99</v>
      </c>
      <c r="AD1156">
        <v>72.569999999999993</v>
      </c>
      <c r="AE1156">
        <v>7.19</v>
      </c>
      <c r="AG1156">
        <v>852.99</v>
      </c>
      <c r="AH1156">
        <v>145.41999999999999</v>
      </c>
      <c r="AI1156">
        <v>14.47</v>
      </c>
      <c r="AK1156">
        <v>678.99</v>
      </c>
      <c r="AL1156">
        <v>72.63</v>
      </c>
      <c r="AM1156">
        <v>7.21</v>
      </c>
      <c r="AO1156">
        <v>554.59</v>
      </c>
      <c r="AP1156">
        <v>72.56</v>
      </c>
      <c r="AQ1156">
        <v>7.2</v>
      </c>
      <c r="AS1156">
        <v>1061.18</v>
      </c>
      <c r="AT1156">
        <v>144.47</v>
      </c>
      <c r="AU1156">
        <v>14.4</v>
      </c>
      <c r="AW1156">
        <v>1027.98</v>
      </c>
      <c r="AX1156">
        <v>144.43</v>
      </c>
      <c r="AY1156">
        <v>14.39</v>
      </c>
      <c r="BA1156">
        <v>1284.78</v>
      </c>
      <c r="BB1156">
        <v>144.36000000000001</v>
      </c>
      <c r="BC1156">
        <v>14.36</v>
      </c>
      <c r="BE1156">
        <v>457.99</v>
      </c>
      <c r="BF1156">
        <v>72.55</v>
      </c>
      <c r="BG1156">
        <v>7.2</v>
      </c>
    </row>
    <row r="1157" spans="1:59" x14ac:dyDescent="0.15">
      <c r="A1157">
        <v>230.6</v>
      </c>
      <c r="B1157">
        <v>72.459999999999994</v>
      </c>
      <c r="C1157">
        <v>5.76</v>
      </c>
      <c r="E1157">
        <v>329.23</v>
      </c>
      <c r="F1157">
        <v>144.37</v>
      </c>
      <c r="G1157">
        <v>11.51</v>
      </c>
      <c r="I1157">
        <v>570.54999999999995</v>
      </c>
      <c r="J1157">
        <v>144.51</v>
      </c>
      <c r="K1157">
        <v>11.5</v>
      </c>
      <c r="M1157">
        <v>1120.18</v>
      </c>
      <c r="N1157">
        <v>289.42</v>
      </c>
      <c r="O1157">
        <v>23.11</v>
      </c>
      <c r="Q1157">
        <v>463.79</v>
      </c>
      <c r="R1157">
        <v>72.510000000000005</v>
      </c>
      <c r="S1157">
        <v>7.18</v>
      </c>
      <c r="U1157">
        <v>1369.78</v>
      </c>
      <c r="V1157">
        <v>145.47999999999999</v>
      </c>
      <c r="W1157">
        <v>14.49</v>
      </c>
      <c r="Y1157">
        <v>549.79</v>
      </c>
      <c r="Z1157">
        <v>73.459999999999994</v>
      </c>
      <c r="AA1157">
        <v>7.3</v>
      </c>
      <c r="AC1157">
        <v>532.19000000000005</v>
      </c>
      <c r="AD1157">
        <v>72.63</v>
      </c>
      <c r="AE1157">
        <v>7.19</v>
      </c>
      <c r="AG1157">
        <v>853.99</v>
      </c>
      <c r="AH1157">
        <v>145.55000000000001</v>
      </c>
      <c r="AI1157">
        <v>14.48</v>
      </c>
      <c r="AK1157">
        <v>680.06</v>
      </c>
      <c r="AL1157">
        <v>72.69</v>
      </c>
      <c r="AM1157">
        <v>7.22</v>
      </c>
      <c r="AO1157">
        <v>555.19000000000005</v>
      </c>
      <c r="AP1157">
        <v>72.62</v>
      </c>
      <c r="AQ1157">
        <v>7.21</v>
      </c>
      <c r="AS1157">
        <v>1062.98</v>
      </c>
      <c r="AT1157">
        <v>144.59</v>
      </c>
      <c r="AU1157">
        <v>14.41</v>
      </c>
      <c r="AW1157">
        <v>1029.18</v>
      </c>
      <c r="AX1157">
        <v>144.55000000000001</v>
      </c>
      <c r="AY1157">
        <v>14.4</v>
      </c>
      <c r="BA1157">
        <v>1285.18</v>
      </c>
      <c r="BB1157">
        <v>144.49</v>
      </c>
      <c r="BC1157">
        <v>14.37</v>
      </c>
      <c r="BE1157">
        <v>458.59</v>
      </c>
      <c r="BF1157">
        <v>72.61</v>
      </c>
      <c r="BG1157">
        <v>7.21</v>
      </c>
    </row>
    <row r="1158" spans="1:59" x14ac:dyDescent="0.15">
      <c r="A1158">
        <v>231</v>
      </c>
      <c r="B1158">
        <v>72.53</v>
      </c>
      <c r="C1158">
        <v>5.76</v>
      </c>
      <c r="E1158">
        <v>329.19</v>
      </c>
      <c r="F1158">
        <v>144.5</v>
      </c>
      <c r="G1158">
        <v>11.52</v>
      </c>
      <c r="I1158">
        <v>571.39</v>
      </c>
      <c r="J1158">
        <v>144.63999999999999</v>
      </c>
      <c r="K1158">
        <v>11.51</v>
      </c>
      <c r="M1158">
        <v>1121.3800000000001</v>
      </c>
      <c r="N1158">
        <v>289.67</v>
      </c>
      <c r="O1158">
        <v>23.13</v>
      </c>
      <c r="Q1158">
        <v>464.39</v>
      </c>
      <c r="R1158">
        <v>72.569999999999993</v>
      </c>
      <c r="S1158">
        <v>7.19</v>
      </c>
      <c r="U1158">
        <v>1370.18</v>
      </c>
      <c r="V1158">
        <v>145.61000000000001</v>
      </c>
      <c r="W1158">
        <v>14.51</v>
      </c>
      <c r="Y1158">
        <v>550.49</v>
      </c>
      <c r="Z1158">
        <v>73.52</v>
      </c>
      <c r="AA1158">
        <v>7.3</v>
      </c>
      <c r="AC1158">
        <v>533.04</v>
      </c>
      <c r="AD1158">
        <v>72.69</v>
      </c>
      <c r="AE1158">
        <v>7.2</v>
      </c>
      <c r="AG1158">
        <v>853.99</v>
      </c>
      <c r="AH1158">
        <v>145.66999999999999</v>
      </c>
      <c r="AI1158">
        <v>14.49</v>
      </c>
      <c r="AK1158">
        <v>681.03</v>
      </c>
      <c r="AL1158">
        <v>72.75</v>
      </c>
      <c r="AM1158">
        <v>7.22</v>
      </c>
      <c r="AO1158">
        <v>555.99</v>
      </c>
      <c r="AP1158">
        <v>72.680000000000007</v>
      </c>
      <c r="AQ1158">
        <v>7.22</v>
      </c>
      <c r="AS1158">
        <v>1063.18</v>
      </c>
      <c r="AT1158">
        <v>144.72</v>
      </c>
      <c r="AU1158">
        <v>14.42</v>
      </c>
      <c r="AW1158">
        <v>1028.58</v>
      </c>
      <c r="AX1158">
        <v>144.68</v>
      </c>
      <c r="AY1158">
        <v>14.41</v>
      </c>
      <c r="BA1158">
        <v>1288.18</v>
      </c>
      <c r="BB1158">
        <v>144.61000000000001</v>
      </c>
      <c r="BC1158">
        <v>14.39</v>
      </c>
      <c r="BE1158">
        <v>459.79</v>
      </c>
      <c r="BF1158">
        <v>72.67</v>
      </c>
      <c r="BG1158">
        <v>7.21</v>
      </c>
    </row>
    <row r="1159" spans="1:59" x14ac:dyDescent="0.15">
      <c r="A1159">
        <v>231</v>
      </c>
      <c r="B1159">
        <v>72.59</v>
      </c>
      <c r="C1159">
        <v>5.77</v>
      </c>
      <c r="E1159">
        <v>329.47</v>
      </c>
      <c r="F1159">
        <v>144.62</v>
      </c>
      <c r="G1159">
        <v>11.53</v>
      </c>
      <c r="I1159">
        <v>572.59</v>
      </c>
      <c r="J1159">
        <v>144.76</v>
      </c>
      <c r="K1159">
        <v>11.52</v>
      </c>
      <c r="M1159">
        <v>1122.3800000000001</v>
      </c>
      <c r="N1159">
        <v>289.92</v>
      </c>
      <c r="O1159">
        <v>23.15</v>
      </c>
      <c r="Q1159">
        <v>465.02</v>
      </c>
      <c r="R1159">
        <v>72.63</v>
      </c>
      <c r="S1159">
        <v>7.19</v>
      </c>
      <c r="U1159">
        <v>1369.18</v>
      </c>
      <c r="V1159">
        <v>145.72999999999999</v>
      </c>
      <c r="W1159">
        <v>14.52</v>
      </c>
      <c r="Y1159">
        <v>550.79</v>
      </c>
      <c r="Z1159">
        <v>73.58</v>
      </c>
      <c r="AA1159">
        <v>7.31</v>
      </c>
      <c r="AC1159">
        <v>534</v>
      </c>
      <c r="AD1159">
        <v>72.75</v>
      </c>
      <c r="AE1159">
        <v>7.21</v>
      </c>
      <c r="AG1159">
        <v>854.39</v>
      </c>
      <c r="AH1159">
        <v>145.80000000000001</v>
      </c>
      <c r="AI1159">
        <v>14.51</v>
      </c>
      <c r="AK1159">
        <v>681.39</v>
      </c>
      <c r="AL1159">
        <v>72.81</v>
      </c>
      <c r="AM1159">
        <v>7.23</v>
      </c>
      <c r="AO1159">
        <v>556.79</v>
      </c>
      <c r="AP1159">
        <v>72.75</v>
      </c>
      <c r="AQ1159">
        <v>7.22</v>
      </c>
      <c r="AS1159">
        <v>1064.18</v>
      </c>
      <c r="AT1159">
        <v>144.84</v>
      </c>
      <c r="AU1159">
        <v>14.43</v>
      </c>
      <c r="AW1159">
        <v>1030.3800000000001</v>
      </c>
      <c r="AX1159">
        <v>144.80000000000001</v>
      </c>
      <c r="AY1159">
        <v>14.43</v>
      </c>
      <c r="BA1159">
        <v>1289.06</v>
      </c>
      <c r="BB1159">
        <v>144.74</v>
      </c>
      <c r="BC1159">
        <v>14.4</v>
      </c>
      <c r="BE1159">
        <v>459.59</v>
      </c>
      <c r="BF1159">
        <v>72.73</v>
      </c>
      <c r="BG1159">
        <v>7.22</v>
      </c>
    </row>
    <row r="1160" spans="1:59" x14ac:dyDescent="0.15">
      <c r="A1160">
        <v>231.25</v>
      </c>
      <c r="B1160">
        <v>72.650000000000006</v>
      </c>
      <c r="C1160">
        <v>5.77</v>
      </c>
      <c r="E1160">
        <v>331.59</v>
      </c>
      <c r="F1160">
        <v>144.75</v>
      </c>
      <c r="G1160">
        <v>11.54</v>
      </c>
      <c r="I1160">
        <v>572.99</v>
      </c>
      <c r="J1160">
        <v>144.88999999999999</v>
      </c>
      <c r="K1160">
        <v>11.53</v>
      </c>
      <c r="M1160">
        <v>1121.3800000000001</v>
      </c>
      <c r="N1160">
        <v>290.17</v>
      </c>
      <c r="O1160">
        <v>23.17</v>
      </c>
      <c r="Q1160">
        <v>466.19</v>
      </c>
      <c r="R1160">
        <v>72.7</v>
      </c>
      <c r="S1160">
        <v>7.2</v>
      </c>
      <c r="U1160">
        <v>1370.78</v>
      </c>
      <c r="V1160">
        <v>145.86000000000001</v>
      </c>
      <c r="W1160">
        <v>14.53</v>
      </c>
      <c r="Y1160">
        <v>551.19000000000005</v>
      </c>
      <c r="Z1160">
        <v>73.650000000000006</v>
      </c>
      <c r="AA1160">
        <v>7.32</v>
      </c>
      <c r="AC1160">
        <v>534.39</v>
      </c>
      <c r="AD1160">
        <v>72.819999999999993</v>
      </c>
      <c r="AE1160">
        <v>7.21</v>
      </c>
      <c r="AG1160">
        <v>854.59</v>
      </c>
      <c r="AH1160">
        <v>145.91999999999999</v>
      </c>
      <c r="AI1160">
        <v>14.52</v>
      </c>
      <c r="AK1160">
        <v>681.79</v>
      </c>
      <c r="AL1160">
        <v>72.88</v>
      </c>
      <c r="AM1160">
        <v>7.24</v>
      </c>
      <c r="AO1160">
        <v>556.99</v>
      </c>
      <c r="AP1160">
        <v>72.81</v>
      </c>
      <c r="AQ1160">
        <v>7.23</v>
      </c>
      <c r="AS1160">
        <v>1064.18</v>
      </c>
      <c r="AT1160">
        <v>144.97</v>
      </c>
      <c r="AU1160">
        <v>14.45</v>
      </c>
      <c r="AW1160">
        <v>1029.78</v>
      </c>
      <c r="AX1160">
        <v>144.93</v>
      </c>
      <c r="AY1160">
        <v>14.44</v>
      </c>
      <c r="BA1160">
        <v>1290.3800000000001</v>
      </c>
      <c r="BB1160">
        <v>144.86000000000001</v>
      </c>
      <c r="BC1160">
        <v>14.41</v>
      </c>
      <c r="BE1160">
        <v>459.79</v>
      </c>
      <c r="BF1160">
        <v>72.8</v>
      </c>
      <c r="BG1160">
        <v>7.23</v>
      </c>
    </row>
    <row r="1161" spans="1:59" x14ac:dyDescent="0.15">
      <c r="A1161">
        <v>232.01</v>
      </c>
      <c r="B1161">
        <v>72.709999999999994</v>
      </c>
      <c r="C1161">
        <v>5.78</v>
      </c>
      <c r="E1161">
        <v>331.39</v>
      </c>
      <c r="F1161">
        <v>144.87</v>
      </c>
      <c r="G1161">
        <v>11.55</v>
      </c>
      <c r="I1161">
        <v>573.23</v>
      </c>
      <c r="J1161">
        <v>145.01</v>
      </c>
      <c r="K1161">
        <v>11.54</v>
      </c>
      <c r="M1161">
        <v>1122.3800000000001</v>
      </c>
      <c r="N1161">
        <v>290.42</v>
      </c>
      <c r="O1161">
        <v>23.19</v>
      </c>
      <c r="Q1161">
        <v>466.79</v>
      </c>
      <c r="R1161">
        <v>72.760000000000005</v>
      </c>
      <c r="S1161">
        <v>7.2</v>
      </c>
      <c r="U1161">
        <v>1369.18</v>
      </c>
      <c r="V1161">
        <v>145.97999999999999</v>
      </c>
      <c r="W1161">
        <v>14.54</v>
      </c>
      <c r="Y1161">
        <v>551.39</v>
      </c>
      <c r="Z1161">
        <v>73.709999999999994</v>
      </c>
      <c r="AA1161">
        <v>7.32</v>
      </c>
      <c r="AC1161">
        <v>535.39</v>
      </c>
      <c r="AD1161">
        <v>72.88</v>
      </c>
      <c r="AE1161">
        <v>7.22</v>
      </c>
      <c r="AG1161">
        <v>854.19</v>
      </c>
      <c r="AH1161">
        <v>146.05000000000001</v>
      </c>
      <c r="AI1161">
        <v>14.53</v>
      </c>
      <c r="AK1161">
        <v>682.59</v>
      </c>
      <c r="AL1161">
        <v>72.94</v>
      </c>
      <c r="AM1161">
        <v>7.24</v>
      </c>
      <c r="AO1161">
        <v>557.59</v>
      </c>
      <c r="AP1161">
        <v>72.87</v>
      </c>
      <c r="AQ1161">
        <v>7.24</v>
      </c>
      <c r="AS1161">
        <v>1066.78</v>
      </c>
      <c r="AT1161">
        <v>145.09</v>
      </c>
      <c r="AU1161">
        <v>14.46</v>
      </c>
      <c r="AW1161">
        <v>1031.42</v>
      </c>
      <c r="AX1161">
        <v>145.05000000000001</v>
      </c>
      <c r="AY1161">
        <v>14.45</v>
      </c>
      <c r="BA1161">
        <v>1292.18</v>
      </c>
      <c r="BB1161">
        <v>144.99</v>
      </c>
      <c r="BC1161">
        <v>14.42</v>
      </c>
      <c r="BE1161">
        <v>460.47</v>
      </c>
      <c r="BF1161">
        <v>72.86</v>
      </c>
      <c r="BG1161">
        <v>7.23</v>
      </c>
    </row>
    <row r="1162" spans="1:59" x14ac:dyDescent="0.15">
      <c r="A1162">
        <v>233.11</v>
      </c>
      <c r="B1162">
        <v>72.78</v>
      </c>
      <c r="C1162">
        <v>5.78</v>
      </c>
      <c r="E1162">
        <v>329.19</v>
      </c>
      <c r="F1162">
        <v>145</v>
      </c>
      <c r="G1162">
        <v>11.56</v>
      </c>
      <c r="I1162">
        <v>573.79</v>
      </c>
      <c r="J1162">
        <v>145.13999999999999</v>
      </c>
      <c r="K1162">
        <v>11.55</v>
      </c>
      <c r="M1162">
        <v>1122.78</v>
      </c>
      <c r="N1162">
        <v>290.67</v>
      </c>
      <c r="O1162">
        <v>23.21</v>
      </c>
      <c r="Q1162">
        <v>466.79</v>
      </c>
      <c r="R1162">
        <v>72.819999999999993</v>
      </c>
      <c r="S1162">
        <v>7.21</v>
      </c>
      <c r="U1162">
        <v>1368.78</v>
      </c>
      <c r="V1162">
        <v>146.11000000000001</v>
      </c>
      <c r="W1162">
        <v>14.56</v>
      </c>
      <c r="Y1162">
        <v>551.39</v>
      </c>
      <c r="Z1162">
        <v>73.77</v>
      </c>
      <c r="AA1162">
        <v>7.33</v>
      </c>
      <c r="AC1162">
        <v>535.79</v>
      </c>
      <c r="AD1162">
        <v>72.94</v>
      </c>
      <c r="AE1162">
        <v>7.23</v>
      </c>
      <c r="AG1162">
        <v>855.79</v>
      </c>
      <c r="AH1162">
        <v>146.16999999999999</v>
      </c>
      <c r="AI1162">
        <v>14.55</v>
      </c>
      <c r="AK1162">
        <v>683.19</v>
      </c>
      <c r="AL1162">
        <v>73</v>
      </c>
      <c r="AM1162">
        <v>7.25</v>
      </c>
      <c r="AO1162">
        <v>558.99</v>
      </c>
      <c r="AP1162">
        <v>72.930000000000007</v>
      </c>
      <c r="AQ1162">
        <v>7.24</v>
      </c>
      <c r="AS1162">
        <v>1065.18</v>
      </c>
      <c r="AT1162">
        <v>145.22</v>
      </c>
      <c r="AU1162">
        <v>14.47</v>
      </c>
      <c r="AW1162">
        <v>1031.98</v>
      </c>
      <c r="AX1162">
        <v>145.18</v>
      </c>
      <c r="AY1162">
        <v>14.46</v>
      </c>
      <c r="BA1162">
        <v>1292.98</v>
      </c>
      <c r="BB1162">
        <v>145.11000000000001</v>
      </c>
      <c r="BC1162">
        <v>14.43</v>
      </c>
      <c r="BE1162">
        <v>460.19</v>
      </c>
      <c r="BF1162">
        <v>72.92</v>
      </c>
      <c r="BG1162">
        <v>7.24</v>
      </c>
    </row>
    <row r="1163" spans="1:59" x14ac:dyDescent="0.15">
      <c r="A1163">
        <v>233.4</v>
      </c>
      <c r="B1163">
        <v>72.84</v>
      </c>
      <c r="C1163">
        <v>5.78</v>
      </c>
      <c r="E1163">
        <v>328.79</v>
      </c>
      <c r="F1163">
        <v>145.12</v>
      </c>
      <c r="G1163">
        <v>11.57</v>
      </c>
      <c r="I1163">
        <v>575.03</v>
      </c>
      <c r="J1163">
        <v>145.26</v>
      </c>
      <c r="K1163">
        <v>11.56</v>
      </c>
      <c r="M1163">
        <v>1121.98</v>
      </c>
      <c r="N1163">
        <v>290.92</v>
      </c>
      <c r="O1163">
        <v>23.23</v>
      </c>
      <c r="Q1163">
        <v>467.42</v>
      </c>
      <c r="R1163">
        <v>72.88</v>
      </c>
      <c r="S1163">
        <v>7.22</v>
      </c>
      <c r="U1163">
        <v>1370.98</v>
      </c>
      <c r="V1163">
        <v>146.22999999999999</v>
      </c>
      <c r="W1163">
        <v>14.57</v>
      </c>
      <c r="Y1163">
        <v>552</v>
      </c>
      <c r="Z1163">
        <v>73.83</v>
      </c>
      <c r="AA1163">
        <v>7.34</v>
      </c>
      <c r="AC1163">
        <v>536.19000000000005</v>
      </c>
      <c r="AD1163">
        <v>73</v>
      </c>
      <c r="AE1163">
        <v>7.23</v>
      </c>
      <c r="AG1163">
        <v>854.99</v>
      </c>
      <c r="AH1163">
        <v>146.30000000000001</v>
      </c>
      <c r="AI1163">
        <v>14.56</v>
      </c>
      <c r="AK1163">
        <v>683.59</v>
      </c>
      <c r="AL1163">
        <v>73.06</v>
      </c>
      <c r="AM1163">
        <v>7.26</v>
      </c>
      <c r="AO1163">
        <v>560.79</v>
      </c>
      <c r="AP1163">
        <v>73</v>
      </c>
      <c r="AQ1163">
        <v>7.25</v>
      </c>
      <c r="AS1163">
        <v>1068.28</v>
      </c>
      <c r="AT1163">
        <v>145.34</v>
      </c>
      <c r="AU1163">
        <v>14.49</v>
      </c>
      <c r="AW1163">
        <v>1032.42</v>
      </c>
      <c r="AX1163">
        <v>145.30000000000001</v>
      </c>
      <c r="AY1163">
        <v>14.48</v>
      </c>
      <c r="BA1163">
        <v>1295.26</v>
      </c>
      <c r="BB1163">
        <v>145.24</v>
      </c>
      <c r="BC1163">
        <v>14.45</v>
      </c>
      <c r="BE1163">
        <v>460.99</v>
      </c>
      <c r="BF1163">
        <v>72.98</v>
      </c>
      <c r="BG1163">
        <v>7.25</v>
      </c>
    </row>
    <row r="1164" spans="1:59" x14ac:dyDescent="0.15">
      <c r="A1164">
        <v>233.2</v>
      </c>
      <c r="B1164">
        <v>72.900000000000006</v>
      </c>
      <c r="C1164">
        <v>5.79</v>
      </c>
      <c r="E1164">
        <v>329.19</v>
      </c>
      <c r="F1164">
        <v>145.25</v>
      </c>
      <c r="G1164">
        <v>11.58</v>
      </c>
      <c r="I1164">
        <v>575.39</v>
      </c>
      <c r="J1164">
        <v>145.38999999999999</v>
      </c>
      <c r="K1164">
        <v>11.57</v>
      </c>
      <c r="M1164">
        <v>1123.3800000000001</v>
      </c>
      <c r="N1164">
        <v>291.17</v>
      </c>
      <c r="O1164">
        <v>23.25</v>
      </c>
      <c r="Q1164">
        <v>468.5</v>
      </c>
      <c r="R1164">
        <v>72.95</v>
      </c>
      <c r="S1164">
        <v>7.22</v>
      </c>
      <c r="U1164">
        <v>1369.38</v>
      </c>
      <c r="V1164">
        <v>146.36000000000001</v>
      </c>
      <c r="W1164">
        <v>14.58</v>
      </c>
      <c r="Y1164">
        <v>553.19000000000005</v>
      </c>
      <c r="Z1164">
        <v>73.900000000000006</v>
      </c>
      <c r="AA1164">
        <v>7.34</v>
      </c>
      <c r="AC1164">
        <v>537.39</v>
      </c>
      <c r="AD1164">
        <v>73.069999999999993</v>
      </c>
      <c r="AE1164">
        <v>7.24</v>
      </c>
      <c r="AG1164">
        <v>855.19</v>
      </c>
      <c r="AH1164">
        <v>146.41999999999999</v>
      </c>
      <c r="AI1164">
        <v>14.57</v>
      </c>
      <c r="AK1164">
        <v>684.39</v>
      </c>
      <c r="AL1164">
        <v>73.13</v>
      </c>
      <c r="AM1164">
        <v>7.26</v>
      </c>
      <c r="AO1164">
        <v>561.99</v>
      </c>
      <c r="AP1164">
        <v>73.06</v>
      </c>
      <c r="AQ1164">
        <v>7.25</v>
      </c>
      <c r="AS1164">
        <v>1068.18</v>
      </c>
      <c r="AT1164">
        <v>145.47</v>
      </c>
      <c r="AU1164">
        <v>14.5</v>
      </c>
      <c r="AW1164">
        <v>1034.98</v>
      </c>
      <c r="AX1164">
        <v>145.43</v>
      </c>
      <c r="AY1164">
        <v>14.49</v>
      </c>
      <c r="BA1164">
        <v>1296.18</v>
      </c>
      <c r="BB1164">
        <v>145.36000000000001</v>
      </c>
      <c r="BC1164">
        <v>14.46</v>
      </c>
      <c r="BE1164">
        <v>462.19</v>
      </c>
      <c r="BF1164">
        <v>73.05</v>
      </c>
      <c r="BG1164">
        <v>7.25</v>
      </c>
    </row>
    <row r="1165" spans="1:59" x14ac:dyDescent="0.15">
      <c r="A1165">
        <v>233.21</v>
      </c>
      <c r="B1165">
        <v>72.959999999999994</v>
      </c>
      <c r="C1165">
        <v>5.8</v>
      </c>
      <c r="E1165">
        <v>328.19</v>
      </c>
      <c r="F1165">
        <v>145.37</v>
      </c>
      <c r="G1165">
        <v>11.59</v>
      </c>
      <c r="I1165">
        <v>576.39</v>
      </c>
      <c r="J1165">
        <v>145.51</v>
      </c>
      <c r="K1165">
        <v>11.58</v>
      </c>
      <c r="M1165">
        <v>1123.58</v>
      </c>
      <c r="N1165">
        <v>291.42</v>
      </c>
      <c r="O1165">
        <v>23.27</v>
      </c>
      <c r="Q1165">
        <v>468.99</v>
      </c>
      <c r="R1165">
        <v>73.010000000000005</v>
      </c>
      <c r="S1165">
        <v>7.23</v>
      </c>
      <c r="U1165">
        <v>1369.98</v>
      </c>
      <c r="V1165">
        <v>146.47999999999999</v>
      </c>
      <c r="W1165">
        <v>14.59</v>
      </c>
      <c r="Y1165">
        <v>553.99</v>
      </c>
      <c r="Z1165">
        <v>73.959999999999994</v>
      </c>
      <c r="AA1165">
        <v>7.35</v>
      </c>
      <c r="AC1165">
        <v>539.07000000000005</v>
      </c>
      <c r="AD1165">
        <v>73.13</v>
      </c>
      <c r="AE1165">
        <v>7.25</v>
      </c>
      <c r="AG1165">
        <v>855.19</v>
      </c>
      <c r="AH1165">
        <v>146.55000000000001</v>
      </c>
      <c r="AI1165">
        <v>14.58</v>
      </c>
      <c r="AK1165">
        <v>684.79</v>
      </c>
      <c r="AL1165">
        <v>73.19</v>
      </c>
      <c r="AM1165">
        <v>7.27</v>
      </c>
      <c r="AO1165">
        <v>562.79</v>
      </c>
      <c r="AP1165">
        <v>73.12</v>
      </c>
      <c r="AQ1165">
        <v>7.26</v>
      </c>
      <c r="AS1165">
        <v>1067.78</v>
      </c>
      <c r="AT1165">
        <v>145.59</v>
      </c>
      <c r="AU1165">
        <v>14.51</v>
      </c>
      <c r="AW1165">
        <v>1034.6199999999999</v>
      </c>
      <c r="AX1165">
        <v>145.55000000000001</v>
      </c>
      <c r="AY1165">
        <v>14.5</v>
      </c>
      <c r="BA1165">
        <v>1297.9000000000001</v>
      </c>
      <c r="BB1165">
        <v>145.49</v>
      </c>
      <c r="BC1165">
        <v>14.47</v>
      </c>
      <c r="BE1165">
        <v>461.99</v>
      </c>
      <c r="BF1165">
        <v>73.11</v>
      </c>
      <c r="BG1165">
        <v>7.26</v>
      </c>
    </row>
    <row r="1166" spans="1:59" x14ac:dyDescent="0.15">
      <c r="A1166">
        <v>233.4</v>
      </c>
      <c r="B1166">
        <v>73.03</v>
      </c>
      <c r="C1166">
        <v>5.8</v>
      </c>
      <c r="E1166">
        <v>328.99</v>
      </c>
      <c r="F1166">
        <v>145.5</v>
      </c>
      <c r="G1166">
        <v>11.6</v>
      </c>
      <c r="I1166">
        <v>576.59</v>
      </c>
      <c r="J1166">
        <v>145.63999999999999</v>
      </c>
      <c r="K1166">
        <v>11.59</v>
      </c>
      <c r="M1166">
        <v>1122.98</v>
      </c>
      <c r="N1166">
        <v>291.67</v>
      </c>
      <c r="O1166">
        <v>23.29</v>
      </c>
      <c r="Q1166">
        <v>470.99</v>
      </c>
      <c r="R1166">
        <v>73.069999999999993</v>
      </c>
      <c r="S1166">
        <v>7.23</v>
      </c>
      <c r="U1166">
        <v>1370.18</v>
      </c>
      <c r="V1166">
        <v>146.61000000000001</v>
      </c>
      <c r="W1166">
        <v>14.61</v>
      </c>
      <c r="Y1166">
        <v>554.39</v>
      </c>
      <c r="Z1166">
        <v>74.02</v>
      </c>
      <c r="AA1166">
        <v>7.35</v>
      </c>
      <c r="AC1166">
        <v>540.24</v>
      </c>
      <c r="AD1166">
        <v>73.19</v>
      </c>
      <c r="AE1166">
        <v>7.25</v>
      </c>
      <c r="AG1166">
        <v>855.79</v>
      </c>
      <c r="AH1166">
        <v>146.66999999999999</v>
      </c>
      <c r="AI1166">
        <v>14.59</v>
      </c>
      <c r="AK1166">
        <v>684.99</v>
      </c>
      <c r="AL1166">
        <v>73.25</v>
      </c>
      <c r="AM1166">
        <v>7.27</v>
      </c>
      <c r="AO1166">
        <v>563.79</v>
      </c>
      <c r="AP1166">
        <v>73.180000000000007</v>
      </c>
      <c r="AQ1166">
        <v>7.27</v>
      </c>
      <c r="AS1166">
        <v>1069.98</v>
      </c>
      <c r="AT1166">
        <v>145.72</v>
      </c>
      <c r="AU1166">
        <v>14.52</v>
      </c>
      <c r="AW1166">
        <v>1036.3800000000001</v>
      </c>
      <c r="AX1166">
        <v>145.68</v>
      </c>
      <c r="AY1166">
        <v>14.52</v>
      </c>
      <c r="BA1166">
        <v>1300.18</v>
      </c>
      <c r="BB1166">
        <v>145.61000000000001</v>
      </c>
      <c r="BC1166">
        <v>14.48</v>
      </c>
      <c r="BE1166">
        <v>462.82</v>
      </c>
      <c r="BF1166">
        <v>73.17</v>
      </c>
      <c r="BG1166">
        <v>7.27</v>
      </c>
    </row>
    <row r="1167" spans="1:59" x14ac:dyDescent="0.15">
      <c r="A1167">
        <v>233.8</v>
      </c>
      <c r="B1167">
        <v>73.09</v>
      </c>
      <c r="C1167">
        <v>5.81</v>
      </c>
      <c r="E1167">
        <v>329.19</v>
      </c>
      <c r="F1167">
        <v>145.62</v>
      </c>
      <c r="G1167">
        <v>11.61</v>
      </c>
      <c r="I1167">
        <v>576.79</v>
      </c>
      <c r="J1167">
        <v>145.76</v>
      </c>
      <c r="K1167">
        <v>11.6</v>
      </c>
      <c r="M1167">
        <v>1123.58</v>
      </c>
      <c r="N1167">
        <v>291.92</v>
      </c>
      <c r="O1167">
        <v>23.31</v>
      </c>
      <c r="Q1167">
        <v>470.02</v>
      </c>
      <c r="R1167">
        <v>73.13</v>
      </c>
      <c r="S1167">
        <v>7.24</v>
      </c>
      <c r="U1167">
        <v>1370.18</v>
      </c>
      <c r="V1167">
        <v>146.72999999999999</v>
      </c>
      <c r="W1167">
        <v>14.62</v>
      </c>
      <c r="Y1167">
        <v>554.39</v>
      </c>
      <c r="Z1167">
        <v>74.08</v>
      </c>
      <c r="AA1167">
        <v>7.36</v>
      </c>
      <c r="AC1167">
        <v>540.99</v>
      </c>
      <c r="AD1167">
        <v>73.25</v>
      </c>
      <c r="AE1167">
        <v>7.26</v>
      </c>
      <c r="AG1167">
        <v>856.59</v>
      </c>
      <c r="AH1167">
        <v>146.80000000000001</v>
      </c>
      <c r="AI1167">
        <v>14.61</v>
      </c>
      <c r="AK1167">
        <v>686.59</v>
      </c>
      <c r="AL1167">
        <v>73.31</v>
      </c>
      <c r="AM1167">
        <v>7.28</v>
      </c>
      <c r="AO1167">
        <v>564.89</v>
      </c>
      <c r="AP1167">
        <v>73.25</v>
      </c>
      <c r="AQ1167">
        <v>7.27</v>
      </c>
      <c r="AS1167">
        <v>1068.6300000000001</v>
      </c>
      <c r="AT1167">
        <v>145.84</v>
      </c>
      <c r="AU1167">
        <v>14.53</v>
      </c>
      <c r="AW1167">
        <v>1036.98</v>
      </c>
      <c r="AX1167">
        <v>145.80000000000001</v>
      </c>
      <c r="AY1167">
        <v>14.53</v>
      </c>
      <c r="BA1167">
        <v>1300.46</v>
      </c>
      <c r="BB1167">
        <v>145.74</v>
      </c>
      <c r="BC1167">
        <v>14.5</v>
      </c>
      <c r="BE1167">
        <v>465.59</v>
      </c>
      <c r="BF1167">
        <v>73.23</v>
      </c>
      <c r="BG1167">
        <v>7.27</v>
      </c>
    </row>
    <row r="1168" spans="1:59" x14ac:dyDescent="0.15">
      <c r="A1168">
        <v>233.8</v>
      </c>
      <c r="B1168">
        <v>73.150000000000006</v>
      </c>
      <c r="C1168">
        <v>5.81</v>
      </c>
      <c r="E1168">
        <v>329.19</v>
      </c>
      <c r="F1168">
        <v>145.75</v>
      </c>
      <c r="G1168">
        <v>11.62</v>
      </c>
      <c r="I1168">
        <v>577.99</v>
      </c>
      <c r="J1168">
        <v>145.88999999999999</v>
      </c>
      <c r="K1168">
        <v>11.61</v>
      </c>
      <c r="M1168">
        <v>1123.3800000000001</v>
      </c>
      <c r="N1168">
        <v>292.17</v>
      </c>
      <c r="O1168">
        <v>23.33</v>
      </c>
      <c r="Q1168">
        <v>471.19</v>
      </c>
      <c r="R1168">
        <v>73.2</v>
      </c>
      <c r="S1168">
        <v>7.25</v>
      </c>
      <c r="U1168">
        <v>1371.38</v>
      </c>
      <c r="V1168">
        <v>146.86000000000001</v>
      </c>
      <c r="W1168">
        <v>14.63</v>
      </c>
      <c r="Y1168">
        <v>554.99</v>
      </c>
      <c r="Z1168">
        <v>74.150000000000006</v>
      </c>
      <c r="AA1168">
        <v>7.37</v>
      </c>
      <c r="AC1168">
        <v>541.59</v>
      </c>
      <c r="AD1168">
        <v>73.319999999999993</v>
      </c>
      <c r="AE1168">
        <v>7.26</v>
      </c>
      <c r="AG1168">
        <v>855.39</v>
      </c>
      <c r="AH1168">
        <v>146.91999999999999</v>
      </c>
      <c r="AI1168">
        <v>14.62</v>
      </c>
      <c r="AK1168">
        <v>687.59</v>
      </c>
      <c r="AL1168">
        <v>73.38</v>
      </c>
      <c r="AM1168">
        <v>7.29</v>
      </c>
      <c r="AO1168">
        <v>567.39</v>
      </c>
      <c r="AP1168">
        <v>73.31</v>
      </c>
      <c r="AQ1168">
        <v>7.28</v>
      </c>
      <c r="AS1168">
        <v>1071.3800000000001</v>
      </c>
      <c r="AT1168">
        <v>145.97</v>
      </c>
      <c r="AU1168">
        <v>14.55</v>
      </c>
      <c r="AW1168">
        <v>1036.78</v>
      </c>
      <c r="AX1168">
        <v>145.93</v>
      </c>
      <c r="AY1168">
        <v>14.54</v>
      </c>
      <c r="BA1168">
        <v>1302.98</v>
      </c>
      <c r="BB1168">
        <v>145.86000000000001</v>
      </c>
      <c r="BC1168">
        <v>14.51</v>
      </c>
      <c r="BE1168">
        <v>463.99</v>
      </c>
      <c r="BF1168">
        <v>73.3</v>
      </c>
      <c r="BG1168">
        <v>7.28</v>
      </c>
    </row>
    <row r="1169" spans="1:59" x14ac:dyDescent="0.15">
      <c r="A1169">
        <v>234.4</v>
      </c>
      <c r="B1169">
        <v>73.209999999999994</v>
      </c>
      <c r="C1169">
        <v>5.82</v>
      </c>
      <c r="E1169">
        <v>329.03</v>
      </c>
      <c r="F1169">
        <v>145.87</v>
      </c>
      <c r="G1169">
        <v>11.63</v>
      </c>
      <c r="I1169">
        <v>578.79</v>
      </c>
      <c r="J1169">
        <v>146.01</v>
      </c>
      <c r="K1169">
        <v>11.62</v>
      </c>
      <c r="M1169">
        <v>1119.58</v>
      </c>
      <c r="N1169">
        <v>292.42</v>
      </c>
      <c r="O1169">
        <v>23.35</v>
      </c>
      <c r="Q1169">
        <v>471.79</v>
      </c>
      <c r="R1169">
        <v>73.260000000000005</v>
      </c>
      <c r="S1169">
        <v>7.26</v>
      </c>
      <c r="U1169">
        <v>1370.98</v>
      </c>
      <c r="V1169">
        <v>146.97999999999999</v>
      </c>
      <c r="W1169">
        <v>14.64</v>
      </c>
      <c r="Y1169">
        <v>555.39</v>
      </c>
      <c r="Z1169">
        <v>74.209999999999994</v>
      </c>
      <c r="AA1169">
        <v>7.37</v>
      </c>
      <c r="AC1169">
        <v>542.39</v>
      </c>
      <c r="AD1169">
        <v>73.38</v>
      </c>
      <c r="AE1169">
        <v>7.27</v>
      </c>
      <c r="AG1169">
        <v>856.59</v>
      </c>
      <c r="AH1169">
        <v>147.05000000000001</v>
      </c>
      <c r="AI1169">
        <v>14.63</v>
      </c>
      <c r="AK1169">
        <v>687.99</v>
      </c>
      <c r="AL1169">
        <v>73.44</v>
      </c>
      <c r="AM1169">
        <v>7.29</v>
      </c>
      <c r="AO1169">
        <v>568.59</v>
      </c>
      <c r="AP1169">
        <v>73.37</v>
      </c>
      <c r="AQ1169">
        <v>7.28</v>
      </c>
      <c r="AS1169">
        <v>1071.98</v>
      </c>
      <c r="AT1169">
        <v>146.09</v>
      </c>
      <c r="AU1169">
        <v>14.56</v>
      </c>
      <c r="AW1169">
        <v>1039.18</v>
      </c>
      <c r="AX1169">
        <v>146.05000000000001</v>
      </c>
      <c r="AY1169">
        <v>14.55</v>
      </c>
      <c r="BA1169">
        <v>1304.5</v>
      </c>
      <c r="BB1169">
        <v>145.99</v>
      </c>
      <c r="BC1169">
        <v>14.52</v>
      </c>
      <c r="BE1169">
        <v>464.19</v>
      </c>
      <c r="BF1169">
        <v>73.36</v>
      </c>
      <c r="BG1169">
        <v>7.28</v>
      </c>
    </row>
    <row r="1170" spans="1:59" x14ac:dyDescent="0.15">
      <c r="A1170">
        <v>234.69</v>
      </c>
      <c r="B1170">
        <v>73.28</v>
      </c>
      <c r="C1170">
        <v>5.82</v>
      </c>
      <c r="E1170">
        <v>329.59</v>
      </c>
      <c r="F1170">
        <v>146</v>
      </c>
      <c r="G1170">
        <v>11.64</v>
      </c>
      <c r="I1170">
        <v>578.67999999999995</v>
      </c>
      <c r="J1170">
        <v>146.13999999999999</v>
      </c>
      <c r="K1170">
        <v>11.63</v>
      </c>
      <c r="M1170">
        <v>1117.98</v>
      </c>
      <c r="N1170">
        <v>292.67</v>
      </c>
      <c r="O1170">
        <v>23.37</v>
      </c>
      <c r="Q1170">
        <v>472.39</v>
      </c>
      <c r="R1170">
        <v>73.319999999999993</v>
      </c>
      <c r="S1170">
        <v>7.26</v>
      </c>
      <c r="U1170">
        <v>1372.78</v>
      </c>
      <c r="V1170">
        <v>147.11000000000001</v>
      </c>
      <c r="W1170">
        <v>14.66</v>
      </c>
      <c r="Y1170">
        <v>556.19000000000005</v>
      </c>
      <c r="Z1170">
        <v>74.27</v>
      </c>
      <c r="AA1170">
        <v>7.38</v>
      </c>
      <c r="AC1170">
        <v>542.89</v>
      </c>
      <c r="AD1170">
        <v>73.44</v>
      </c>
      <c r="AE1170">
        <v>7.28</v>
      </c>
      <c r="AG1170">
        <v>856.39</v>
      </c>
      <c r="AH1170">
        <v>147.16999999999999</v>
      </c>
      <c r="AI1170">
        <v>14.64</v>
      </c>
      <c r="AK1170">
        <v>688.39</v>
      </c>
      <c r="AL1170">
        <v>73.5</v>
      </c>
      <c r="AM1170">
        <v>7.3</v>
      </c>
      <c r="AO1170">
        <v>569.39</v>
      </c>
      <c r="AP1170">
        <v>73.430000000000007</v>
      </c>
      <c r="AQ1170">
        <v>7.29</v>
      </c>
      <c r="AS1170">
        <v>1072.78</v>
      </c>
      <c r="AT1170">
        <v>146.22</v>
      </c>
      <c r="AU1170">
        <v>14.57</v>
      </c>
      <c r="AW1170">
        <v>1037.58</v>
      </c>
      <c r="AX1170">
        <v>146.18</v>
      </c>
      <c r="AY1170">
        <v>14.56</v>
      </c>
      <c r="BA1170">
        <v>1305.78</v>
      </c>
      <c r="BB1170">
        <v>146.11000000000001</v>
      </c>
      <c r="BC1170">
        <v>14.53</v>
      </c>
      <c r="BE1170">
        <v>464.59</v>
      </c>
      <c r="BF1170">
        <v>73.42</v>
      </c>
      <c r="BG1170">
        <v>7.29</v>
      </c>
    </row>
    <row r="1171" spans="1:59" x14ac:dyDescent="0.15">
      <c r="A1171">
        <v>235.2</v>
      </c>
      <c r="B1171">
        <v>73.34</v>
      </c>
      <c r="C1171">
        <v>5.83</v>
      </c>
      <c r="E1171">
        <v>329.19</v>
      </c>
      <c r="F1171">
        <v>146.12</v>
      </c>
      <c r="G1171">
        <v>11.65</v>
      </c>
      <c r="I1171">
        <v>579.83000000000004</v>
      </c>
      <c r="J1171">
        <v>146.26</v>
      </c>
      <c r="K1171">
        <v>11.64</v>
      </c>
      <c r="M1171">
        <v>1117.98</v>
      </c>
      <c r="N1171">
        <v>292.92</v>
      </c>
      <c r="O1171">
        <v>23.39</v>
      </c>
      <c r="Q1171">
        <v>473.19</v>
      </c>
      <c r="R1171">
        <v>73.38</v>
      </c>
      <c r="S1171">
        <v>7.27</v>
      </c>
      <c r="U1171">
        <v>1372.58</v>
      </c>
      <c r="V1171">
        <v>147.22999999999999</v>
      </c>
      <c r="W1171">
        <v>14.67</v>
      </c>
      <c r="Y1171">
        <v>555.99</v>
      </c>
      <c r="Z1171">
        <v>74.33</v>
      </c>
      <c r="AA1171">
        <v>7.38</v>
      </c>
      <c r="AC1171">
        <v>542.17999999999995</v>
      </c>
      <c r="AD1171">
        <v>73.5</v>
      </c>
      <c r="AE1171">
        <v>7.28</v>
      </c>
      <c r="AG1171">
        <v>856.99</v>
      </c>
      <c r="AH1171">
        <v>147.30000000000001</v>
      </c>
      <c r="AI1171">
        <v>14.66</v>
      </c>
      <c r="AK1171">
        <v>688.99</v>
      </c>
      <c r="AL1171">
        <v>73.56</v>
      </c>
      <c r="AM1171">
        <v>7.3</v>
      </c>
      <c r="AO1171">
        <v>570.39</v>
      </c>
      <c r="AP1171">
        <v>73.5</v>
      </c>
      <c r="AQ1171">
        <v>7.3</v>
      </c>
      <c r="AS1171">
        <v>1076.18</v>
      </c>
      <c r="AT1171">
        <v>146.34</v>
      </c>
      <c r="AU1171">
        <v>14.59</v>
      </c>
      <c r="AW1171">
        <v>1039.82</v>
      </c>
      <c r="AX1171">
        <v>146.30000000000001</v>
      </c>
      <c r="AY1171">
        <v>14.58</v>
      </c>
      <c r="BA1171">
        <v>1307.78</v>
      </c>
      <c r="BB1171">
        <v>146.24</v>
      </c>
      <c r="BC1171">
        <v>14.55</v>
      </c>
      <c r="BE1171">
        <v>465.59</v>
      </c>
      <c r="BF1171">
        <v>73.48</v>
      </c>
      <c r="BG1171">
        <v>7.3</v>
      </c>
    </row>
    <row r="1172" spans="1:59" x14ac:dyDescent="0.15">
      <c r="A1172">
        <v>236</v>
      </c>
      <c r="B1172">
        <v>73.400000000000006</v>
      </c>
      <c r="C1172">
        <v>5.83</v>
      </c>
      <c r="E1172">
        <v>329.59</v>
      </c>
      <c r="F1172">
        <v>146.25</v>
      </c>
      <c r="G1172">
        <v>11.66</v>
      </c>
      <c r="I1172">
        <v>580.99</v>
      </c>
      <c r="J1172">
        <v>146.38999999999999</v>
      </c>
      <c r="K1172">
        <v>11.65</v>
      </c>
      <c r="M1172">
        <v>1117.98</v>
      </c>
      <c r="N1172">
        <v>293.17</v>
      </c>
      <c r="O1172">
        <v>23.41</v>
      </c>
      <c r="Q1172">
        <v>473.9</v>
      </c>
      <c r="R1172">
        <v>73.45</v>
      </c>
      <c r="S1172">
        <v>7.27</v>
      </c>
      <c r="U1172">
        <v>1372.98</v>
      </c>
      <c r="V1172">
        <v>147.36000000000001</v>
      </c>
      <c r="W1172">
        <v>14.68</v>
      </c>
      <c r="Y1172">
        <v>556.39</v>
      </c>
      <c r="Z1172">
        <v>74.400000000000006</v>
      </c>
      <c r="AA1172">
        <v>7.39</v>
      </c>
      <c r="AC1172">
        <v>543.19000000000005</v>
      </c>
      <c r="AD1172">
        <v>73.569999999999993</v>
      </c>
      <c r="AE1172">
        <v>7.29</v>
      </c>
      <c r="AG1172">
        <v>857.19</v>
      </c>
      <c r="AH1172">
        <v>147.41999999999999</v>
      </c>
      <c r="AI1172">
        <v>14.67</v>
      </c>
      <c r="AK1172">
        <v>689.69</v>
      </c>
      <c r="AL1172">
        <v>73.63</v>
      </c>
      <c r="AM1172">
        <v>7.31</v>
      </c>
      <c r="AO1172">
        <v>571.39</v>
      </c>
      <c r="AP1172">
        <v>73.56</v>
      </c>
      <c r="AQ1172">
        <v>7.3</v>
      </c>
      <c r="AS1172">
        <v>1075.3800000000001</v>
      </c>
      <c r="AT1172">
        <v>146.47</v>
      </c>
      <c r="AU1172">
        <v>14.6</v>
      </c>
      <c r="AW1172">
        <v>1039.98</v>
      </c>
      <c r="AX1172">
        <v>146.43</v>
      </c>
      <c r="AY1172">
        <v>14.59</v>
      </c>
      <c r="BA1172">
        <v>1307.3800000000001</v>
      </c>
      <c r="BB1172">
        <v>146.36000000000001</v>
      </c>
      <c r="BC1172">
        <v>14.56</v>
      </c>
      <c r="BE1172">
        <v>465.59</v>
      </c>
      <c r="BF1172">
        <v>73.55</v>
      </c>
      <c r="BG1172">
        <v>7.3</v>
      </c>
    </row>
    <row r="1173" spans="1:59" x14ac:dyDescent="0.15">
      <c r="A1173">
        <v>237.2</v>
      </c>
      <c r="B1173">
        <v>73.459999999999994</v>
      </c>
      <c r="C1173">
        <v>5.84</v>
      </c>
      <c r="E1173">
        <v>330.19</v>
      </c>
      <c r="F1173">
        <v>146.37</v>
      </c>
      <c r="G1173">
        <v>11.67</v>
      </c>
      <c r="I1173">
        <v>580.99</v>
      </c>
      <c r="J1173">
        <v>146.51</v>
      </c>
      <c r="K1173">
        <v>11.66</v>
      </c>
      <c r="M1173">
        <v>1118.3800000000001</v>
      </c>
      <c r="N1173">
        <v>293.42</v>
      </c>
      <c r="O1173">
        <v>23.43</v>
      </c>
      <c r="Q1173">
        <v>474.59</v>
      </c>
      <c r="R1173">
        <v>73.510000000000005</v>
      </c>
      <c r="S1173">
        <v>7.28</v>
      </c>
      <c r="U1173">
        <v>1374.78</v>
      </c>
      <c r="V1173">
        <v>147.47999999999999</v>
      </c>
      <c r="W1173">
        <v>14.69</v>
      </c>
      <c r="Y1173">
        <v>556.39</v>
      </c>
      <c r="Z1173">
        <v>74.459999999999994</v>
      </c>
      <c r="AA1173">
        <v>7.4</v>
      </c>
      <c r="AC1173">
        <v>543.59</v>
      </c>
      <c r="AD1173">
        <v>73.63</v>
      </c>
      <c r="AE1173">
        <v>7.29</v>
      </c>
      <c r="AG1173">
        <v>856.99</v>
      </c>
      <c r="AH1173">
        <v>147.55000000000001</v>
      </c>
      <c r="AI1173">
        <v>14.68</v>
      </c>
      <c r="AK1173">
        <v>689.79</v>
      </c>
      <c r="AL1173">
        <v>73.69</v>
      </c>
      <c r="AM1173">
        <v>7.32</v>
      </c>
      <c r="AO1173">
        <v>572.19000000000005</v>
      </c>
      <c r="AP1173">
        <v>73.62</v>
      </c>
      <c r="AQ1173">
        <v>7.31</v>
      </c>
      <c r="AS1173">
        <v>1077.3800000000001</v>
      </c>
      <c r="AT1173">
        <v>146.59</v>
      </c>
      <c r="AU1173">
        <v>14.61</v>
      </c>
      <c r="AW1173">
        <v>1039.46</v>
      </c>
      <c r="AX1173">
        <v>146.55000000000001</v>
      </c>
      <c r="AY1173">
        <v>14.6</v>
      </c>
      <c r="BA1173">
        <v>1309.3800000000001</v>
      </c>
      <c r="BB1173">
        <v>146.49</v>
      </c>
      <c r="BC1173">
        <v>14.57</v>
      </c>
      <c r="BE1173">
        <v>465.99</v>
      </c>
      <c r="BF1173">
        <v>73.61</v>
      </c>
      <c r="BG1173">
        <v>7.31</v>
      </c>
    </row>
    <row r="1174" spans="1:59" x14ac:dyDescent="0.15">
      <c r="A1174">
        <v>238.31</v>
      </c>
      <c r="B1174">
        <v>73.53</v>
      </c>
      <c r="C1174">
        <v>5.84</v>
      </c>
      <c r="E1174">
        <v>329.79</v>
      </c>
      <c r="F1174">
        <v>146.5</v>
      </c>
      <c r="G1174">
        <v>11.68</v>
      </c>
      <c r="I1174">
        <v>581.19000000000005</v>
      </c>
      <c r="J1174">
        <v>146.63999999999999</v>
      </c>
      <c r="K1174">
        <v>11.67</v>
      </c>
      <c r="M1174">
        <v>1117.3800000000001</v>
      </c>
      <c r="N1174">
        <v>293.67</v>
      </c>
      <c r="O1174">
        <v>23.45</v>
      </c>
      <c r="Q1174">
        <v>475.79</v>
      </c>
      <c r="R1174">
        <v>73.569999999999993</v>
      </c>
      <c r="S1174">
        <v>7.29</v>
      </c>
      <c r="U1174">
        <v>1374.38</v>
      </c>
      <c r="V1174">
        <v>147.61000000000001</v>
      </c>
      <c r="W1174">
        <v>14.71</v>
      </c>
      <c r="Y1174">
        <v>556.99</v>
      </c>
      <c r="Z1174">
        <v>74.52</v>
      </c>
      <c r="AA1174">
        <v>7.4</v>
      </c>
      <c r="AC1174">
        <v>544.04</v>
      </c>
      <c r="AD1174">
        <v>73.69</v>
      </c>
      <c r="AE1174">
        <v>7.3</v>
      </c>
      <c r="AG1174">
        <v>857.99</v>
      </c>
      <c r="AH1174">
        <v>147.66999999999999</v>
      </c>
      <c r="AI1174">
        <v>14.7</v>
      </c>
      <c r="AK1174">
        <v>689.99</v>
      </c>
      <c r="AL1174">
        <v>73.75</v>
      </c>
      <c r="AM1174">
        <v>7.32</v>
      </c>
      <c r="AO1174">
        <v>572.99</v>
      </c>
      <c r="AP1174">
        <v>73.680000000000007</v>
      </c>
      <c r="AQ1174">
        <v>7.32</v>
      </c>
      <c r="AS1174">
        <v>1077.98</v>
      </c>
      <c r="AT1174">
        <v>146.72</v>
      </c>
      <c r="AU1174">
        <v>14.62</v>
      </c>
      <c r="AW1174">
        <v>1041.78</v>
      </c>
      <c r="AX1174">
        <v>146.68</v>
      </c>
      <c r="AY1174">
        <v>14.62</v>
      </c>
      <c r="BA1174">
        <v>1310.3800000000001</v>
      </c>
      <c r="BB1174">
        <v>146.61000000000001</v>
      </c>
      <c r="BC1174">
        <v>14.58</v>
      </c>
      <c r="BE1174">
        <v>466.39</v>
      </c>
      <c r="BF1174">
        <v>73.67</v>
      </c>
      <c r="BG1174">
        <v>7.31</v>
      </c>
    </row>
    <row r="1175" spans="1:59" x14ac:dyDescent="0.15">
      <c r="A1175">
        <v>239.6</v>
      </c>
      <c r="B1175">
        <v>73.59</v>
      </c>
      <c r="C1175">
        <v>5.84</v>
      </c>
      <c r="E1175">
        <v>330.39</v>
      </c>
      <c r="F1175">
        <v>146.62</v>
      </c>
      <c r="G1175">
        <v>11.69</v>
      </c>
      <c r="I1175">
        <v>581.39</v>
      </c>
      <c r="J1175">
        <v>146.76</v>
      </c>
      <c r="K1175">
        <v>11.68</v>
      </c>
      <c r="M1175">
        <v>1117.58</v>
      </c>
      <c r="N1175">
        <v>293.92</v>
      </c>
      <c r="O1175">
        <v>23.47</v>
      </c>
      <c r="Q1175">
        <v>476.59</v>
      </c>
      <c r="R1175">
        <v>73.63</v>
      </c>
      <c r="S1175">
        <v>7.29</v>
      </c>
      <c r="U1175">
        <v>1374.98</v>
      </c>
      <c r="V1175">
        <v>147.72999999999999</v>
      </c>
      <c r="W1175">
        <v>14.72</v>
      </c>
      <c r="Y1175">
        <v>556.99</v>
      </c>
      <c r="Z1175">
        <v>74.58</v>
      </c>
      <c r="AA1175">
        <v>7.41</v>
      </c>
      <c r="AC1175">
        <v>544.96</v>
      </c>
      <c r="AD1175">
        <v>73.75</v>
      </c>
      <c r="AE1175">
        <v>7.31</v>
      </c>
      <c r="AG1175">
        <v>857.19</v>
      </c>
      <c r="AH1175">
        <v>147.80000000000001</v>
      </c>
      <c r="AI1175">
        <v>14.71</v>
      </c>
      <c r="AK1175">
        <v>690.79</v>
      </c>
      <c r="AL1175">
        <v>73.81</v>
      </c>
      <c r="AM1175">
        <v>7.33</v>
      </c>
      <c r="AO1175">
        <v>573.19000000000005</v>
      </c>
      <c r="AP1175">
        <v>73.75</v>
      </c>
      <c r="AQ1175">
        <v>7.32</v>
      </c>
      <c r="AS1175">
        <v>1079.58</v>
      </c>
      <c r="AT1175">
        <v>146.84</v>
      </c>
      <c r="AU1175">
        <v>14.64</v>
      </c>
      <c r="AW1175">
        <v>1040.94</v>
      </c>
      <c r="AX1175">
        <v>146.80000000000001</v>
      </c>
      <c r="AY1175">
        <v>14.62</v>
      </c>
      <c r="BA1175">
        <v>1311.98</v>
      </c>
      <c r="BB1175">
        <v>146.74</v>
      </c>
      <c r="BC1175">
        <v>14.6</v>
      </c>
      <c r="BE1175">
        <v>467.79</v>
      </c>
      <c r="BF1175">
        <v>73.73</v>
      </c>
      <c r="BG1175">
        <v>7.32</v>
      </c>
    </row>
    <row r="1176" spans="1:59" x14ac:dyDescent="0.15">
      <c r="A1176">
        <v>240</v>
      </c>
      <c r="B1176">
        <v>73.650000000000006</v>
      </c>
      <c r="C1176">
        <v>5.85</v>
      </c>
      <c r="E1176">
        <v>330.79</v>
      </c>
      <c r="F1176">
        <v>146.75</v>
      </c>
      <c r="G1176">
        <v>11.7</v>
      </c>
      <c r="I1176">
        <v>581.79</v>
      </c>
      <c r="J1176">
        <v>146.88999999999999</v>
      </c>
      <c r="K1176">
        <v>11.69</v>
      </c>
      <c r="M1176">
        <v>1119.58</v>
      </c>
      <c r="N1176">
        <v>294.17</v>
      </c>
      <c r="O1176">
        <v>23.49</v>
      </c>
      <c r="Q1176">
        <v>476.99</v>
      </c>
      <c r="R1176">
        <v>73.7</v>
      </c>
      <c r="S1176">
        <v>7.3</v>
      </c>
      <c r="U1176">
        <v>1375.78</v>
      </c>
      <c r="V1176">
        <v>147.86000000000001</v>
      </c>
      <c r="W1176">
        <v>14.73</v>
      </c>
      <c r="Y1176">
        <v>557.59</v>
      </c>
      <c r="Z1176">
        <v>74.650000000000006</v>
      </c>
      <c r="AA1176">
        <v>7.42</v>
      </c>
      <c r="AC1176">
        <v>544.79</v>
      </c>
      <c r="AD1176">
        <v>73.819999999999993</v>
      </c>
      <c r="AE1176">
        <v>7.31</v>
      </c>
      <c r="AG1176">
        <v>857.79</v>
      </c>
      <c r="AH1176">
        <v>147.91999999999999</v>
      </c>
      <c r="AI1176">
        <v>14.72</v>
      </c>
      <c r="AK1176">
        <v>691.19</v>
      </c>
      <c r="AL1176">
        <v>73.88</v>
      </c>
      <c r="AM1176">
        <v>7.34</v>
      </c>
      <c r="AO1176">
        <v>573.79</v>
      </c>
      <c r="AP1176">
        <v>73.81</v>
      </c>
      <c r="AQ1176">
        <v>7.33</v>
      </c>
      <c r="AS1176">
        <v>1079.98</v>
      </c>
      <c r="AT1176">
        <v>146.97</v>
      </c>
      <c r="AU1176">
        <v>14.65</v>
      </c>
      <c r="AW1176">
        <v>1042.18</v>
      </c>
      <c r="AX1176">
        <v>146.93</v>
      </c>
      <c r="AY1176">
        <v>14.64</v>
      </c>
      <c r="BA1176">
        <v>1313.78</v>
      </c>
      <c r="BB1176">
        <v>146.86000000000001</v>
      </c>
      <c r="BC1176">
        <v>14.61</v>
      </c>
      <c r="BE1176">
        <v>467.79</v>
      </c>
      <c r="BF1176">
        <v>73.8</v>
      </c>
      <c r="BG1176">
        <v>7.33</v>
      </c>
    </row>
    <row r="1177" spans="1:59" x14ac:dyDescent="0.15">
      <c r="A1177">
        <v>240.4</v>
      </c>
      <c r="B1177">
        <v>73.709999999999994</v>
      </c>
      <c r="C1177">
        <v>5.85</v>
      </c>
      <c r="E1177">
        <v>330.79</v>
      </c>
      <c r="F1177">
        <v>146.87</v>
      </c>
      <c r="G1177">
        <v>11.71</v>
      </c>
      <c r="I1177">
        <v>582.59</v>
      </c>
      <c r="J1177">
        <v>147.01</v>
      </c>
      <c r="K1177">
        <v>11.7</v>
      </c>
      <c r="M1177">
        <v>1118.98</v>
      </c>
      <c r="N1177">
        <v>294.42</v>
      </c>
      <c r="O1177">
        <v>23.51</v>
      </c>
      <c r="Q1177">
        <v>477.19</v>
      </c>
      <c r="R1177">
        <v>73.760000000000005</v>
      </c>
      <c r="S1177">
        <v>7.3</v>
      </c>
      <c r="U1177">
        <v>1376.98</v>
      </c>
      <c r="V1177">
        <v>147.97999999999999</v>
      </c>
      <c r="W1177">
        <v>14.74</v>
      </c>
      <c r="Y1177">
        <v>557.99</v>
      </c>
      <c r="Z1177">
        <v>74.709999999999994</v>
      </c>
      <c r="AA1177">
        <v>7.42</v>
      </c>
      <c r="AC1177">
        <v>544.19000000000005</v>
      </c>
      <c r="AD1177">
        <v>73.88</v>
      </c>
      <c r="AE1177">
        <v>7.32</v>
      </c>
      <c r="AG1177">
        <v>858.19</v>
      </c>
      <c r="AH1177">
        <v>148.05000000000001</v>
      </c>
      <c r="AI1177">
        <v>14.73</v>
      </c>
      <c r="AK1177">
        <v>692.26</v>
      </c>
      <c r="AL1177">
        <v>73.94</v>
      </c>
      <c r="AM1177">
        <v>7.34</v>
      </c>
      <c r="AO1177">
        <v>574.79</v>
      </c>
      <c r="AP1177">
        <v>73.87</v>
      </c>
      <c r="AQ1177">
        <v>7.34</v>
      </c>
      <c r="AS1177">
        <v>1079.83</v>
      </c>
      <c r="AT1177">
        <v>147.09</v>
      </c>
      <c r="AU1177">
        <v>14.66</v>
      </c>
      <c r="AW1177">
        <v>1041.98</v>
      </c>
      <c r="AX1177">
        <v>147.05000000000001</v>
      </c>
      <c r="AY1177">
        <v>14.65</v>
      </c>
      <c r="BA1177">
        <v>1314.14</v>
      </c>
      <c r="BB1177">
        <v>146.99</v>
      </c>
      <c r="BC1177">
        <v>14.62</v>
      </c>
      <c r="BE1177">
        <v>468.19</v>
      </c>
      <c r="BF1177">
        <v>73.86</v>
      </c>
      <c r="BG1177">
        <v>7.33</v>
      </c>
    </row>
    <row r="1178" spans="1:59" x14ac:dyDescent="0.15">
      <c r="A1178">
        <v>241.2</v>
      </c>
      <c r="B1178">
        <v>73.78</v>
      </c>
      <c r="C1178">
        <v>5.86</v>
      </c>
      <c r="E1178">
        <v>331.19</v>
      </c>
      <c r="F1178">
        <v>147</v>
      </c>
      <c r="G1178">
        <v>11.72</v>
      </c>
      <c r="I1178">
        <v>583.59</v>
      </c>
      <c r="J1178">
        <v>147.13999999999999</v>
      </c>
      <c r="K1178">
        <v>11.71</v>
      </c>
      <c r="M1178">
        <v>1120.3800000000001</v>
      </c>
      <c r="N1178">
        <v>294.67</v>
      </c>
      <c r="O1178">
        <v>23.53</v>
      </c>
      <c r="Q1178">
        <v>479.59</v>
      </c>
      <c r="R1178">
        <v>73.819999999999993</v>
      </c>
      <c r="S1178">
        <v>7.31</v>
      </c>
      <c r="U1178">
        <v>1377.98</v>
      </c>
      <c r="V1178">
        <v>148.11000000000001</v>
      </c>
      <c r="W1178">
        <v>14.76</v>
      </c>
      <c r="Y1178">
        <v>559.59</v>
      </c>
      <c r="Z1178">
        <v>74.77</v>
      </c>
      <c r="AA1178">
        <v>7.43</v>
      </c>
      <c r="AC1178">
        <v>544.04</v>
      </c>
      <c r="AD1178">
        <v>73.94</v>
      </c>
      <c r="AE1178">
        <v>7.33</v>
      </c>
      <c r="AG1178">
        <v>857.19</v>
      </c>
      <c r="AH1178">
        <v>148.16999999999999</v>
      </c>
      <c r="AI1178">
        <v>14.74</v>
      </c>
      <c r="AK1178">
        <v>692.83</v>
      </c>
      <c r="AL1178">
        <v>74</v>
      </c>
      <c r="AM1178">
        <v>7.35</v>
      </c>
      <c r="AO1178">
        <v>576.19000000000005</v>
      </c>
      <c r="AP1178">
        <v>73.930000000000007</v>
      </c>
      <c r="AQ1178">
        <v>7.34</v>
      </c>
      <c r="AS1178">
        <v>1081.18</v>
      </c>
      <c r="AT1178">
        <v>147.22</v>
      </c>
      <c r="AU1178">
        <v>14.67</v>
      </c>
      <c r="AW1178">
        <v>1042.3800000000001</v>
      </c>
      <c r="AX1178">
        <v>147.18</v>
      </c>
      <c r="AY1178">
        <v>14.67</v>
      </c>
      <c r="BA1178">
        <v>1315.98</v>
      </c>
      <c r="BB1178">
        <v>147.11000000000001</v>
      </c>
      <c r="BC1178">
        <v>14.64</v>
      </c>
      <c r="BE1178">
        <v>468.39</v>
      </c>
      <c r="BF1178">
        <v>73.92</v>
      </c>
      <c r="BG1178">
        <v>7.34</v>
      </c>
    </row>
    <row r="1179" spans="1:59" x14ac:dyDescent="0.15">
      <c r="A1179">
        <v>242</v>
      </c>
      <c r="B1179">
        <v>73.84</v>
      </c>
      <c r="C1179">
        <v>5.87</v>
      </c>
      <c r="E1179">
        <v>330.76</v>
      </c>
      <c r="F1179">
        <v>147.12</v>
      </c>
      <c r="G1179">
        <v>11.73</v>
      </c>
      <c r="I1179">
        <v>583.99</v>
      </c>
      <c r="J1179">
        <v>147.26</v>
      </c>
      <c r="K1179">
        <v>11.72</v>
      </c>
      <c r="M1179">
        <v>1121.98</v>
      </c>
      <c r="N1179">
        <v>294.92</v>
      </c>
      <c r="O1179">
        <v>23.55</v>
      </c>
      <c r="Q1179">
        <v>480.99</v>
      </c>
      <c r="R1179">
        <v>73.88</v>
      </c>
      <c r="S1179">
        <v>7.32</v>
      </c>
      <c r="U1179">
        <v>1377.58</v>
      </c>
      <c r="V1179">
        <v>148.22999999999999</v>
      </c>
      <c r="W1179">
        <v>14.77</v>
      </c>
      <c r="Y1179">
        <v>560.59</v>
      </c>
      <c r="Z1179">
        <v>74.83</v>
      </c>
      <c r="AA1179">
        <v>7.44</v>
      </c>
      <c r="AC1179">
        <v>545.79</v>
      </c>
      <c r="AD1179">
        <v>74</v>
      </c>
      <c r="AE1179">
        <v>7.33</v>
      </c>
      <c r="AG1179">
        <v>858.19</v>
      </c>
      <c r="AH1179">
        <v>148.30000000000001</v>
      </c>
      <c r="AI1179">
        <v>14.76</v>
      </c>
      <c r="AK1179">
        <v>693.19</v>
      </c>
      <c r="AL1179">
        <v>74.06</v>
      </c>
      <c r="AM1179">
        <v>7.35</v>
      </c>
      <c r="AO1179">
        <v>577.69000000000005</v>
      </c>
      <c r="AP1179">
        <v>74</v>
      </c>
      <c r="AQ1179">
        <v>7.35</v>
      </c>
      <c r="AS1179">
        <v>1081.58</v>
      </c>
      <c r="AT1179">
        <v>147.34</v>
      </c>
      <c r="AU1179">
        <v>14.68</v>
      </c>
      <c r="AW1179">
        <v>1044.3399999999999</v>
      </c>
      <c r="AX1179">
        <v>147.30000000000001</v>
      </c>
      <c r="AY1179">
        <v>14.68</v>
      </c>
      <c r="BA1179">
        <v>1315.18</v>
      </c>
      <c r="BB1179">
        <v>147.24</v>
      </c>
      <c r="BC1179">
        <v>14.65</v>
      </c>
      <c r="BE1179">
        <v>469.59</v>
      </c>
      <c r="BF1179">
        <v>73.98</v>
      </c>
      <c r="BG1179">
        <v>7.35</v>
      </c>
    </row>
    <row r="1180" spans="1:59" x14ac:dyDescent="0.15">
      <c r="A1180">
        <v>242.6</v>
      </c>
      <c r="B1180">
        <v>73.900000000000006</v>
      </c>
      <c r="C1180">
        <v>5.87</v>
      </c>
      <c r="E1180">
        <v>330.39</v>
      </c>
      <c r="F1180">
        <v>147.25</v>
      </c>
      <c r="G1180">
        <v>11.74</v>
      </c>
      <c r="I1180">
        <v>584.19000000000005</v>
      </c>
      <c r="J1180">
        <v>147.38999999999999</v>
      </c>
      <c r="K1180">
        <v>11.73</v>
      </c>
      <c r="M1180">
        <v>1122.18</v>
      </c>
      <c r="N1180">
        <v>295.17</v>
      </c>
      <c r="O1180">
        <v>23.57</v>
      </c>
      <c r="Q1180">
        <v>481.99</v>
      </c>
      <c r="R1180">
        <v>73.95</v>
      </c>
      <c r="S1180">
        <v>7.32</v>
      </c>
      <c r="U1180">
        <v>1379.84</v>
      </c>
      <c r="V1180">
        <v>148.36000000000001</v>
      </c>
      <c r="W1180">
        <v>14.78</v>
      </c>
      <c r="Y1180">
        <v>561.39</v>
      </c>
      <c r="Z1180">
        <v>74.900000000000006</v>
      </c>
      <c r="AA1180">
        <v>7.44</v>
      </c>
      <c r="AC1180">
        <v>546.19000000000005</v>
      </c>
      <c r="AD1180">
        <v>74.069999999999993</v>
      </c>
      <c r="AE1180">
        <v>7.34</v>
      </c>
      <c r="AG1180">
        <v>858.19</v>
      </c>
      <c r="AH1180">
        <v>148.41999999999999</v>
      </c>
      <c r="AI1180">
        <v>14.77</v>
      </c>
      <c r="AK1180">
        <v>694.29</v>
      </c>
      <c r="AL1180">
        <v>74.13</v>
      </c>
      <c r="AM1180">
        <v>7.36</v>
      </c>
      <c r="AO1180">
        <v>579.39</v>
      </c>
      <c r="AP1180">
        <v>74.06</v>
      </c>
      <c r="AQ1180">
        <v>7.35</v>
      </c>
      <c r="AS1180">
        <v>1083.3800000000001</v>
      </c>
      <c r="AT1180">
        <v>147.47</v>
      </c>
      <c r="AU1180">
        <v>14.7</v>
      </c>
      <c r="AW1180">
        <v>1042.98</v>
      </c>
      <c r="AX1180">
        <v>147.43</v>
      </c>
      <c r="AY1180">
        <v>14.69</v>
      </c>
      <c r="BA1180">
        <v>1315.58</v>
      </c>
      <c r="BB1180">
        <v>147.36000000000001</v>
      </c>
      <c r="BC1180">
        <v>14.66</v>
      </c>
      <c r="BE1180">
        <v>470.59</v>
      </c>
      <c r="BF1180">
        <v>74.05</v>
      </c>
      <c r="BG1180">
        <v>7.35</v>
      </c>
    </row>
    <row r="1181" spans="1:59" x14ac:dyDescent="0.15">
      <c r="A1181">
        <v>243</v>
      </c>
      <c r="B1181">
        <v>73.959999999999994</v>
      </c>
      <c r="C1181">
        <v>5.88</v>
      </c>
      <c r="E1181">
        <v>331.19</v>
      </c>
      <c r="F1181">
        <v>147.37</v>
      </c>
      <c r="G1181">
        <v>11.75</v>
      </c>
      <c r="I1181">
        <v>584.79</v>
      </c>
      <c r="J1181">
        <v>147.51</v>
      </c>
      <c r="K1181">
        <v>11.74</v>
      </c>
      <c r="M1181">
        <v>1123.78</v>
      </c>
      <c r="N1181">
        <v>295.42</v>
      </c>
      <c r="O1181">
        <v>23.59</v>
      </c>
      <c r="Q1181">
        <v>482.79</v>
      </c>
      <c r="R1181">
        <v>74.010000000000005</v>
      </c>
      <c r="S1181">
        <v>7.33</v>
      </c>
      <c r="U1181">
        <v>1379.18</v>
      </c>
      <c r="V1181">
        <v>148.47999999999999</v>
      </c>
      <c r="W1181">
        <v>14.79</v>
      </c>
      <c r="Y1181">
        <v>561.39</v>
      </c>
      <c r="Z1181">
        <v>74.959999999999994</v>
      </c>
      <c r="AA1181">
        <v>7.45</v>
      </c>
      <c r="AC1181">
        <v>545.66999999999996</v>
      </c>
      <c r="AD1181">
        <v>74.13</v>
      </c>
      <c r="AE1181">
        <v>7.34</v>
      </c>
      <c r="AG1181">
        <v>858.59</v>
      </c>
      <c r="AH1181">
        <v>148.55000000000001</v>
      </c>
      <c r="AI1181">
        <v>14.78</v>
      </c>
      <c r="AK1181">
        <v>695.39</v>
      </c>
      <c r="AL1181">
        <v>74.19</v>
      </c>
      <c r="AM1181">
        <v>7.37</v>
      </c>
      <c r="AO1181">
        <v>580.59</v>
      </c>
      <c r="AP1181">
        <v>74.12</v>
      </c>
      <c r="AQ1181">
        <v>7.36</v>
      </c>
      <c r="AS1181">
        <v>1083.53</v>
      </c>
      <c r="AT1181">
        <v>147.59</v>
      </c>
      <c r="AU1181">
        <v>14.71</v>
      </c>
      <c r="AW1181">
        <v>1045.6199999999999</v>
      </c>
      <c r="AX1181">
        <v>147.55000000000001</v>
      </c>
      <c r="AY1181">
        <v>14.7</v>
      </c>
      <c r="BA1181">
        <v>1314.7</v>
      </c>
      <c r="BB1181">
        <v>147.49</v>
      </c>
      <c r="BC1181">
        <v>14.67</v>
      </c>
      <c r="BE1181">
        <v>473.79</v>
      </c>
      <c r="BF1181">
        <v>74.11</v>
      </c>
      <c r="BG1181">
        <v>7.36</v>
      </c>
    </row>
    <row r="1182" spans="1:59" x14ac:dyDescent="0.15">
      <c r="A1182">
        <v>243.4</v>
      </c>
      <c r="B1182">
        <v>74.03</v>
      </c>
      <c r="C1182">
        <v>5.88</v>
      </c>
      <c r="E1182">
        <v>331.59</v>
      </c>
      <c r="F1182">
        <v>147.5</v>
      </c>
      <c r="G1182">
        <v>11.76</v>
      </c>
      <c r="I1182">
        <v>585.5</v>
      </c>
      <c r="J1182">
        <v>147.63999999999999</v>
      </c>
      <c r="K1182">
        <v>11.75</v>
      </c>
      <c r="M1182">
        <v>1123.78</v>
      </c>
      <c r="N1182">
        <v>295.67</v>
      </c>
      <c r="O1182">
        <v>23.61</v>
      </c>
      <c r="Q1182">
        <v>483.79</v>
      </c>
      <c r="R1182">
        <v>74.069999999999993</v>
      </c>
      <c r="S1182">
        <v>7.34</v>
      </c>
      <c r="U1182">
        <v>1379.38</v>
      </c>
      <c r="V1182">
        <v>148.61000000000001</v>
      </c>
      <c r="W1182">
        <v>14.81</v>
      </c>
      <c r="Y1182">
        <v>561.59</v>
      </c>
      <c r="Z1182">
        <v>75.02</v>
      </c>
      <c r="AA1182">
        <v>7.45</v>
      </c>
      <c r="AC1182">
        <v>546.24</v>
      </c>
      <c r="AD1182">
        <v>74.19</v>
      </c>
      <c r="AE1182">
        <v>7.35</v>
      </c>
      <c r="AG1182">
        <v>859.59</v>
      </c>
      <c r="AH1182">
        <v>148.66999999999999</v>
      </c>
      <c r="AI1182">
        <v>14.79</v>
      </c>
      <c r="AK1182">
        <v>696.43</v>
      </c>
      <c r="AL1182">
        <v>74.25</v>
      </c>
      <c r="AM1182">
        <v>7.37</v>
      </c>
      <c r="AO1182">
        <v>581.99</v>
      </c>
      <c r="AP1182">
        <v>74.180000000000007</v>
      </c>
      <c r="AQ1182">
        <v>7.37</v>
      </c>
      <c r="AS1182">
        <v>1083.18</v>
      </c>
      <c r="AT1182">
        <v>147.72</v>
      </c>
      <c r="AU1182">
        <v>14.72</v>
      </c>
      <c r="AW1182">
        <v>1045.18</v>
      </c>
      <c r="AX1182">
        <v>147.68</v>
      </c>
      <c r="AY1182">
        <v>14.71</v>
      </c>
      <c r="BA1182">
        <v>1312.38</v>
      </c>
      <c r="BB1182">
        <v>147.61000000000001</v>
      </c>
      <c r="BC1182">
        <v>14.68</v>
      </c>
      <c r="BE1182">
        <v>472.02</v>
      </c>
      <c r="BF1182">
        <v>74.17</v>
      </c>
      <c r="BG1182">
        <v>7.37</v>
      </c>
    </row>
    <row r="1183" spans="1:59" x14ac:dyDescent="0.15">
      <c r="A1183">
        <v>244.2</v>
      </c>
      <c r="B1183">
        <v>74.09</v>
      </c>
      <c r="C1183">
        <v>5.88</v>
      </c>
      <c r="E1183">
        <v>331.59</v>
      </c>
      <c r="F1183">
        <v>147.62</v>
      </c>
      <c r="G1183">
        <v>11.77</v>
      </c>
      <c r="I1183">
        <v>586.59</v>
      </c>
      <c r="J1183">
        <v>147.76</v>
      </c>
      <c r="K1183">
        <v>11.76</v>
      </c>
      <c r="M1183">
        <v>1123.58</v>
      </c>
      <c r="N1183">
        <v>295.92</v>
      </c>
      <c r="O1183">
        <v>23.63</v>
      </c>
      <c r="Q1183">
        <v>484.79</v>
      </c>
      <c r="R1183">
        <v>74.13</v>
      </c>
      <c r="S1183">
        <v>7.34</v>
      </c>
      <c r="U1183">
        <v>1380.98</v>
      </c>
      <c r="V1183">
        <v>148.72999999999999</v>
      </c>
      <c r="W1183">
        <v>14.82</v>
      </c>
      <c r="Y1183">
        <v>562.22</v>
      </c>
      <c r="Z1183">
        <v>75.08</v>
      </c>
      <c r="AA1183">
        <v>7.46</v>
      </c>
      <c r="AC1183">
        <v>547.17999999999995</v>
      </c>
      <c r="AD1183">
        <v>74.25</v>
      </c>
      <c r="AE1183">
        <v>7.36</v>
      </c>
      <c r="AG1183">
        <v>858.59</v>
      </c>
      <c r="AH1183">
        <v>148.80000000000001</v>
      </c>
      <c r="AI1183">
        <v>14.81</v>
      </c>
      <c r="AK1183">
        <v>697.19</v>
      </c>
      <c r="AL1183">
        <v>74.31</v>
      </c>
      <c r="AM1183">
        <v>7.38</v>
      </c>
      <c r="AO1183">
        <v>583.49</v>
      </c>
      <c r="AP1183">
        <v>74.25</v>
      </c>
      <c r="AQ1183">
        <v>7.37</v>
      </c>
      <c r="AS1183">
        <v>1084.18</v>
      </c>
      <c r="AT1183">
        <v>147.84</v>
      </c>
      <c r="AU1183">
        <v>14.74</v>
      </c>
      <c r="AW1183">
        <v>1044.82</v>
      </c>
      <c r="AX1183">
        <v>147.80000000000001</v>
      </c>
      <c r="AY1183">
        <v>14.73</v>
      </c>
      <c r="BA1183">
        <v>1314.54</v>
      </c>
      <c r="BB1183">
        <v>147.74</v>
      </c>
      <c r="BC1183">
        <v>14.7</v>
      </c>
      <c r="BE1183">
        <v>472.79</v>
      </c>
      <c r="BF1183">
        <v>74.23</v>
      </c>
      <c r="BG1183">
        <v>7.37</v>
      </c>
    </row>
    <row r="1184" spans="1:59" x14ac:dyDescent="0.15">
      <c r="A1184">
        <v>244.2</v>
      </c>
      <c r="B1184">
        <v>74.150000000000006</v>
      </c>
      <c r="C1184">
        <v>5.89</v>
      </c>
      <c r="E1184">
        <v>331.79</v>
      </c>
      <c r="F1184">
        <v>147.75</v>
      </c>
      <c r="G1184">
        <v>11.78</v>
      </c>
      <c r="I1184">
        <v>587.99</v>
      </c>
      <c r="J1184">
        <v>147.88999999999999</v>
      </c>
      <c r="K1184">
        <v>11.77</v>
      </c>
      <c r="M1184">
        <v>1124.58</v>
      </c>
      <c r="N1184">
        <v>296.17</v>
      </c>
      <c r="O1184">
        <v>23.65</v>
      </c>
      <c r="Q1184">
        <v>485.99</v>
      </c>
      <c r="R1184">
        <v>74.2</v>
      </c>
      <c r="S1184">
        <v>7.35</v>
      </c>
      <c r="U1184">
        <v>1380.78</v>
      </c>
      <c r="V1184">
        <v>148.86000000000001</v>
      </c>
      <c r="W1184">
        <v>14.83</v>
      </c>
      <c r="Y1184">
        <v>563.59</v>
      </c>
      <c r="Z1184">
        <v>75.150000000000006</v>
      </c>
      <c r="AA1184">
        <v>7.47</v>
      </c>
      <c r="AC1184">
        <v>547.39</v>
      </c>
      <c r="AD1184">
        <v>74.319999999999993</v>
      </c>
      <c r="AE1184">
        <v>7.36</v>
      </c>
      <c r="AG1184">
        <v>859.99</v>
      </c>
      <c r="AH1184">
        <v>148.91999999999999</v>
      </c>
      <c r="AI1184">
        <v>14.82</v>
      </c>
      <c r="AK1184">
        <v>697.39</v>
      </c>
      <c r="AL1184">
        <v>74.38</v>
      </c>
      <c r="AM1184">
        <v>7.39</v>
      </c>
      <c r="AO1184">
        <v>584.39</v>
      </c>
      <c r="AP1184">
        <v>74.31</v>
      </c>
      <c r="AQ1184">
        <v>7.38</v>
      </c>
      <c r="AS1184">
        <v>1084.3800000000001</v>
      </c>
      <c r="AT1184">
        <v>147.97</v>
      </c>
      <c r="AU1184">
        <v>14.75</v>
      </c>
      <c r="AW1184">
        <v>1047.58</v>
      </c>
      <c r="AX1184">
        <v>147.93</v>
      </c>
      <c r="AY1184">
        <v>14.74</v>
      </c>
      <c r="BA1184">
        <v>1314.98</v>
      </c>
      <c r="BB1184">
        <v>147.86000000000001</v>
      </c>
      <c r="BC1184">
        <v>14.71</v>
      </c>
      <c r="BE1184">
        <v>473.59</v>
      </c>
      <c r="BF1184">
        <v>74.3</v>
      </c>
      <c r="BG1184">
        <v>7.38</v>
      </c>
    </row>
    <row r="1185" spans="1:59" x14ac:dyDescent="0.15">
      <c r="A1185">
        <v>244.81</v>
      </c>
      <c r="B1185">
        <v>74.209999999999994</v>
      </c>
      <c r="C1185">
        <v>5.9</v>
      </c>
      <c r="E1185">
        <v>332.19</v>
      </c>
      <c r="F1185">
        <v>147.87</v>
      </c>
      <c r="G1185">
        <v>11.79</v>
      </c>
      <c r="I1185">
        <v>587.99</v>
      </c>
      <c r="J1185">
        <v>148.01</v>
      </c>
      <c r="K1185">
        <v>11.78</v>
      </c>
      <c r="M1185">
        <v>1124.3800000000001</v>
      </c>
      <c r="N1185">
        <v>296.42</v>
      </c>
      <c r="O1185">
        <v>23.67</v>
      </c>
      <c r="Q1185">
        <v>486.19</v>
      </c>
      <c r="R1185">
        <v>74.260000000000005</v>
      </c>
      <c r="S1185">
        <v>7.36</v>
      </c>
      <c r="U1185">
        <v>1382.98</v>
      </c>
      <c r="V1185">
        <v>148.97999999999999</v>
      </c>
      <c r="W1185">
        <v>14.84</v>
      </c>
      <c r="Y1185">
        <v>563.79</v>
      </c>
      <c r="Z1185">
        <v>75.209999999999994</v>
      </c>
      <c r="AA1185">
        <v>7.47</v>
      </c>
      <c r="AC1185">
        <v>547.59</v>
      </c>
      <c r="AD1185">
        <v>74.38</v>
      </c>
      <c r="AE1185">
        <v>7.37</v>
      </c>
      <c r="AG1185">
        <v>859.39</v>
      </c>
      <c r="AH1185">
        <v>149.05000000000001</v>
      </c>
      <c r="AI1185">
        <v>14.83</v>
      </c>
      <c r="AK1185">
        <v>698.39</v>
      </c>
      <c r="AL1185">
        <v>74.44</v>
      </c>
      <c r="AM1185">
        <v>7.39</v>
      </c>
      <c r="AO1185">
        <v>585.19000000000005</v>
      </c>
      <c r="AP1185">
        <v>74.37</v>
      </c>
      <c r="AQ1185">
        <v>7.39</v>
      </c>
      <c r="AS1185">
        <v>1085.58</v>
      </c>
      <c r="AT1185">
        <v>148.09</v>
      </c>
      <c r="AU1185">
        <v>14.76</v>
      </c>
      <c r="AW1185">
        <v>1046.78</v>
      </c>
      <c r="AX1185">
        <v>148.05000000000001</v>
      </c>
      <c r="AY1185">
        <v>14.75</v>
      </c>
      <c r="BA1185">
        <v>1316.18</v>
      </c>
      <c r="BB1185">
        <v>147.99</v>
      </c>
      <c r="BC1185">
        <v>14.72</v>
      </c>
      <c r="BE1185">
        <v>474.79</v>
      </c>
      <c r="BF1185">
        <v>74.36</v>
      </c>
      <c r="BG1185">
        <v>7.38</v>
      </c>
    </row>
    <row r="1186" spans="1:59" x14ac:dyDescent="0.15">
      <c r="A1186">
        <v>245.4</v>
      </c>
      <c r="B1186">
        <v>74.28</v>
      </c>
      <c r="C1186">
        <v>5.9</v>
      </c>
      <c r="E1186">
        <v>332.39</v>
      </c>
      <c r="F1186">
        <v>148</v>
      </c>
      <c r="G1186">
        <v>11.8</v>
      </c>
      <c r="I1186">
        <v>589.19000000000005</v>
      </c>
      <c r="J1186">
        <v>148.13999999999999</v>
      </c>
      <c r="K1186">
        <v>11.79</v>
      </c>
      <c r="M1186">
        <v>1124.58</v>
      </c>
      <c r="N1186">
        <v>296.67</v>
      </c>
      <c r="O1186">
        <v>23.69</v>
      </c>
      <c r="Q1186">
        <v>486.83</v>
      </c>
      <c r="R1186">
        <v>74.319999999999993</v>
      </c>
      <c r="S1186">
        <v>7.36</v>
      </c>
      <c r="U1186">
        <v>1382.78</v>
      </c>
      <c r="V1186">
        <v>149.11000000000001</v>
      </c>
      <c r="W1186">
        <v>14.86</v>
      </c>
      <c r="Y1186">
        <v>563.99</v>
      </c>
      <c r="Z1186">
        <v>75.27</v>
      </c>
      <c r="AA1186">
        <v>7.48</v>
      </c>
      <c r="AC1186">
        <v>547.99</v>
      </c>
      <c r="AD1186">
        <v>74.44</v>
      </c>
      <c r="AE1186">
        <v>7.38</v>
      </c>
      <c r="AG1186">
        <v>859.99</v>
      </c>
      <c r="AH1186">
        <v>149.16999999999999</v>
      </c>
      <c r="AI1186">
        <v>14.84</v>
      </c>
      <c r="AK1186">
        <v>699.39</v>
      </c>
      <c r="AL1186">
        <v>74.5</v>
      </c>
      <c r="AM1186">
        <v>7.4</v>
      </c>
      <c r="AO1186">
        <v>585.99</v>
      </c>
      <c r="AP1186">
        <v>74.430000000000007</v>
      </c>
      <c r="AQ1186">
        <v>7.39</v>
      </c>
      <c r="AS1186">
        <v>1085.58</v>
      </c>
      <c r="AT1186">
        <v>148.22</v>
      </c>
      <c r="AU1186">
        <v>14.77</v>
      </c>
      <c r="AW1186">
        <v>1048.98</v>
      </c>
      <c r="AX1186">
        <v>148.18</v>
      </c>
      <c r="AY1186">
        <v>14.76</v>
      </c>
      <c r="BA1186">
        <v>1319.78</v>
      </c>
      <c r="BB1186">
        <v>148.11000000000001</v>
      </c>
      <c r="BC1186">
        <v>14.74</v>
      </c>
      <c r="BE1186">
        <v>475.59</v>
      </c>
      <c r="BF1186">
        <v>74.42</v>
      </c>
      <c r="BG1186">
        <v>7.39</v>
      </c>
    </row>
    <row r="1187" spans="1:59" x14ac:dyDescent="0.15">
      <c r="A1187">
        <v>246</v>
      </c>
      <c r="B1187">
        <v>74.34</v>
      </c>
      <c r="C1187">
        <v>5.91</v>
      </c>
      <c r="E1187">
        <v>332.19</v>
      </c>
      <c r="F1187">
        <v>148.12</v>
      </c>
      <c r="G1187">
        <v>11.81</v>
      </c>
      <c r="I1187">
        <v>590.47</v>
      </c>
      <c r="J1187">
        <v>148.26</v>
      </c>
      <c r="K1187">
        <v>11.8</v>
      </c>
      <c r="M1187">
        <v>1126.3800000000001</v>
      </c>
      <c r="N1187">
        <v>296.92</v>
      </c>
      <c r="O1187">
        <v>23.71</v>
      </c>
      <c r="Q1187">
        <v>487.8</v>
      </c>
      <c r="R1187">
        <v>74.38</v>
      </c>
      <c r="S1187">
        <v>7.37</v>
      </c>
      <c r="U1187">
        <v>1383.98</v>
      </c>
      <c r="V1187">
        <v>149.22999999999999</v>
      </c>
      <c r="W1187">
        <v>14.87</v>
      </c>
      <c r="Y1187">
        <v>564.6</v>
      </c>
      <c r="Z1187">
        <v>75.33</v>
      </c>
      <c r="AA1187">
        <v>7.48</v>
      </c>
      <c r="AC1187">
        <v>548.82000000000005</v>
      </c>
      <c r="AD1187">
        <v>74.5</v>
      </c>
      <c r="AE1187">
        <v>7.38</v>
      </c>
      <c r="AG1187">
        <v>860.99</v>
      </c>
      <c r="AH1187">
        <v>149.30000000000001</v>
      </c>
      <c r="AI1187">
        <v>14.86</v>
      </c>
      <c r="AK1187">
        <v>700.19</v>
      </c>
      <c r="AL1187">
        <v>74.56</v>
      </c>
      <c r="AM1187">
        <v>7.41</v>
      </c>
      <c r="AO1187">
        <v>586.59</v>
      </c>
      <c r="AP1187">
        <v>74.5</v>
      </c>
      <c r="AQ1187">
        <v>7.4</v>
      </c>
      <c r="AS1187">
        <v>1086.43</v>
      </c>
      <c r="AT1187">
        <v>148.34</v>
      </c>
      <c r="AU1187">
        <v>14.78</v>
      </c>
      <c r="AW1187">
        <v>1048.94</v>
      </c>
      <c r="AX1187">
        <v>148.30000000000001</v>
      </c>
      <c r="AY1187">
        <v>14.78</v>
      </c>
      <c r="BA1187">
        <v>1319.18</v>
      </c>
      <c r="BB1187">
        <v>148.24</v>
      </c>
      <c r="BC1187">
        <v>14.75</v>
      </c>
      <c r="BE1187">
        <v>475.59</v>
      </c>
      <c r="BF1187">
        <v>74.48</v>
      </c>
      <c r="BG1187">
        <v>7.4</v>
      </c>
    </row>
    <row r="1188" spans="1:59" x14ac:dyDescent="0.15">
      <c r="A1188">
        <v>246.4</v>
      </c>
      <c r="B1188">
        <v>74.400000000000006</v>
      </c>
      <c r="C1188">
        <v>5.91</v>
      </c>
      <c r="E1188">
        <v>333.39</v>
      </c>
      <c r="F1188">
        <v>148.25</v>
      </c>
      <c r="G1188">
        <v>11.82</v>
      </c>
      <c r="I1188">
        <v>590.59</v>
      </c>
      <c r="J1188">
        <v>148.38999999999999</v>
      </c>
      <c r="K1188">
        <v>11.81</v>
      </c>
      <c r="M1188">
        <v>1124.78</v>
      </c>
      <c r="N1188">
        <v>297.17</v>
      </c>
      <c r="O1188">
        <v>23.73</v>
      </c>
      <c r="Q1188">
        <v>488.5</v>
      </c>
      <c r="R1188">
        <v>74.45</v>
      </c>
      <c r="S1188">
        <v>7.37</v>
      </c>
      <c r="U1188">
        <v>1384.51</v>
      </c>
      <c r="V1188">
        <v>149.36000000000001</v>
      </c>
      <c r="W1188">
        <v>14.88</v>
      </c>
      <c r="Y1188">
        <v>566.19000000000005</v>
      </c>
      <c r="Z1188">
        <v>75.400000000000006</v>
      </c>
      <c r="AA1188">
        <v>7.49</v>
      </c>
      <c r="AC1188">
        <v>550.59</v>
      </c>
      <c r="AD1188">
        <v>74.569999999999993</v>
      </c>
      <c r="AE1188">
        <v>7.39</v>
      </c>
      <c r="AG1188">
        <v>859.79</v>
      </c>
      <c r="AH1188">
        <v>149.41999999999999</v>
      </c>
      <c r="AI1188">
        <v>14.87</v>
      </c>
      <c r="AK1188">
        <v>700.89</v>
      </c>
      <c r="AL1188">
        <v>74.63</v>
      </c>
      <c r="AM1188">
        <v>7.41</v>
      </c>
      <c r="AO1188">
        <v>587.59</v>
      </c>
      <c r="AP1188">
        <v>74.56</v>
      </c>
      <c r="AQ1188">
        <v>7.4</v>
      </c>
      <c r="AS1188">
        <v>1088.3800000000001</v>
      </c>
      <c r="AT1188">
        <v>148.47</v>
      </c>
      <c r="AU1188">
        <v>14.8</v>
      </c>
      <c r="AW1188">
        <v>1050.18</v>
      </c>
      <c r="AX1188">
        <v>148.43</v>
      </c>
      <c r="AY1188">
        <v>14.79</v>
      </c>
      <c r="BA1188">
        <v>1321.78</v>
      </c>
      <c r="BB1188">
        <v>148.36000000000001</v>
      </c>
      <c r="BC1188">
        <v>14.76</v>
      </c>
      <c r="BE1188">
        <v>476.19</v>
      </c>
      <c r="BF1188">
        <v>74.55</v>
      </c>
      <c r="BG1188">
        <v>7.4</v>
      </c>
    </row>
    <row r="1189" spans="1:59" x14ac:dyDescent="0.15">
      <c r="A1189">
        <v>247</v>
      </c>
      <c r="B1189">
        <v>74.459999999999994</v>
      </c>
      <c r="C1189">
        <v>5.91</v>
      </c>
      <c r="E1189">
        <v>332.63</v>
      </c>
      <c r="F1189">
        <v>148.37</v>
      </c>
      <c r="G1189">
        <v>11.83</v>
      </c>
      <c r="I1189">
        <v>590.79</v>
      </c>
      <c r="J1189">
        <v>148.51</v>
      </c>
      <c r="K1189">
        <v>11.82</v>
      </c>
      <c r="M1189">
        <v>1125.58</v>
      </c>
      <c r="N1189">
        <v>297.42</v>
      </c>
      <c r="O1189">
        <v>23.75</v>
      </c>
      <c r="Q1189">
        <v>489.39</v>
      </c>
      <c r="R1189">
        <v>74.510000000000005</v>
      </c>
      <c r="S1189">
        <v>7.38</v>
      </c>
      <c r="U1189">
        <v>1383.98</v>
      </c>
      <c r="V1189">
        <v>149.47999999999999</v>
      </c>
      <c r="W1189">
        <v>14.89</v>
      </c>
      <c r="Y1189">
        <v>566.99</v>
      </c>
      <c r="Z1189">
        <v>75.459999999999994</v>
      </c>
      <c r="AA1189">
        <v>7.5</v>
      </c>
      <c r="AC1189">
        <v>550.99</v>
      </c>
      <c r="AD1189">
        <v>74.63</v>
      </c>
      <c r="AE1189">
        <v>7.39</v>
      </c>
      <c r="AG1189">
        <v>861.19</v>
      </c>
      <c r="AH1189">
        <v>149.55000000000001</v>
      </c>
      <c r="AI1189">
        <v>14.88</v>
      </c>
      <c r="AK1189">
        <v>701.19</v>
      </c>
      <c r="AL1189">
        <v>74.69</v>
      </c>
      <c r="AM1189">
        <v>7.42</v>
      </c>
      <c r="AO1189">
        <v>588.19000000000005</v>
      </c>
      <c r="AP1189">
        <v>74.62</v>
      </c>
      <c r="AQ1189">
        <v>7.41</v>
      </c>
      <c r="AS1189">
        <v>1087.98</v>
      </c>
      <c r="AT1189">
        <v>148.59</v>
      </c>
      <c r="AU1189">
        <v>14.81</v>
      </c>
      <c r="AW1189">
        <v>1051.98</v>
      </c>
      <c r="AX1189">
        <v>148.55000000000001</v>
      </c>
      <c r="AY1189">
        <v>14.8</v>
      </c>
      <c r="BA1189">
        <v>1322.78</v>
      </c>
      <c r="BB1189">
        <v>148.49</v>
      </c>
      <c r="BC1189">
        <v>14.77</v>
      </c>
      <c r="BE1189">
        <v>476.65</v>
      </c>
      <c r="BF1189">
        <v>74.61</v>
      </c>
      <c r="BG1189">
        <v>7.41</v>
      </c>
    </row>
    <row r="1190" spans="1:59" x14ac:dyDescent="0.15">
      <c r="A1190">
        <v>247.8</v>
      </c>
      <c r="B1190">
        <v>74.53</v>
      </c>
      <c r="C1190">
        <v>5.92</v>
      </c>
      <c r="E1190">
        <v>332.99</v>
      </c>
      <c r="F1190">
        <v>148.5</v>
      </c>
      <c r="G1190">
        <v>11.84</v>
      </c>
      <c r="I1190">
        <v>591.79</v>
      </c>
      <c r="J1190">
        <v>148.63999999999999</v>
      </c>
      <c r="K1190">
        <v>11.83</v>
      </c>
      <c r="M1190">
        <v>1125.78</v>
      </c>
      <c r="N1190">
        <v>297.67</v>
      </c>
      <c r="O1190">
        <v>23.77</v>
      </c>
      <c r="Q1190">
        <v>489.99</v>
      </c>
      <c r="R1190">
        <v>74.569999999999993</v>
      </c>
      <c r="S1190">
        <v>7.39</v>
      </c>
      <c r="U1190">
        <v>1386.98</v>
      </c>
      <c r="V1190">
        <v>149.61000000000001</v>
      </c>
      <c r="W1190">
        <v>14.91</v>
      </c>
      <c r="Y1190">
        <v>567.79</v>
      </c>
      <c r="Z1190">
        <v>75.52</v>
      </c>
      <c r="AA1190">
        <v>7.5</v>
      </c>
      <c r="AC1190">
        <v>550.14</v>
      </c>
      <c r="AD1190">
        <v>74.69</v>
      </c>
      <c r="AE1190">
        <v>7.4</v>
      </c>
      <c r="AG1190">
        <v>860.99</v>
      </c>
      <c r="AH1190">
        <v>149.66999999999999</v>
      </c>
      <c r="AI1190">
        <v>14.89</v>
      </c>
      <c r="AK1190">
        <v>701.99</v>
      </c>
      <c r="AL1190">
        <v>74.75</v>
      </c>
      <c r="AM1190">
        <v>7.42</v>
      </c>
      <c r="AO1190">
        <v>588.59</v>
      </c>
      <c r="AP1190">
        <v>74.680000000000007</v>
      </c>
      <c r="AQ1190">
        <v>7.42</v>
      </c>
      <c r="AS1190">
        <v>1088.98</v>
      </c>
      <c r="AT1190">
        <v>148.72</v>
      </c>
      <c r="AU1190">
        <v>14.82</v>
      </c>
      <c r="AW1190">
        <v>1050.98</v>
      </c>
      <c r="AX1190">
        <v>148.68</v>
      </c>
      <c r="AY1190">
        <v>14.81</v>
      </c>
      <c r="BA1190">
        <v>1324.18</v>
      </c>
      <c r="BB1190">
        <v>148.61000000000001</v>
      </c>
      <c r="BC1190">
        <v>14.79</v>
      </c>
      <c r="BE1190">
        <v>477.39</v>
      </c>
      <c r="BF1190">
        <v>74.67</v>
      </c>
      <c r="BG1190">
        <v>7.42</v>
      </c>
    </row>
    <row r="1191" spans="1:59" x14ac:dyDescent="0.15">
      <c r="A1191">
        <v>248.2</v>
      </c>
      <c r="B1191">
        <v>74.59</v>
      </c>
      <c r="C1191">
        <v>5.93</v>
      </c>
      <c r="E1191">
        <v>332.99</v>
      </c>
      <c r="F1191">
        <v>148.62</v>
      </c>
      <c r="G1191">
        <v>11.85</v>
      </c>
      <c r="I1191">
        <v>591.59</v>
      </c>
      <c r="J1191">
        <v>148.76</v>
      </c>
      <c r="K1191">
        <v>11.84</v>
      </c>
      <c r="M1191">
        <v>1124.58</v>
      </c>
      <c r="N1191">
        <v>297.92</v>
      </c>
      <c r="O1191">
        <v>23.79</v>
      </c>
      <c r="Q1191">
        <v>490.59</v>
      </c>
      <c r="R1191">
        <v>74.63</v>
      </c>
      <c r="S1191">
        <v>7.39</v>
      </c>
      <c r="U1191">
        <v>1386.38</v>
      </c>
      <c r="V1191">
        <v>149.72999999999999</v>
      </c>
      <c r="W1191">
        <v>14.92</v>
      </c>
      <c r="Y1191">
        <v>568.19000000000005</v>
      </c>
      <c r="Z1191">
        <v>75.58</v>
      </c>
      <c r="AA1191">
        <v>7.51</v>
      </c>
      <c r="AC1191">
        <v>551.99</v>
      </c>
      <c r="AD1191">
        <v>74.75</v>
      </c>
      <c r="AE1191">
        <v>7.41</v>
      </c>
      <c r="AG1191">
        <v>860.99</v>
      </c>
      <c r="AH1191">
        <v>149.80000000000001</v>
      </c>
      <c r="AI1191">
        <v>14.91</v>
      </c>
      <c r="AK1191">
        <v>703.19</v>
      </c>
      <c r="AL1191">
        <v>74.81</v>
      </c>
      <c r="AM1191">
        <v>7.43</v>
      </c>
      <c r="AO1191">
        <v>588.99</v>
      </c>
      <c r="AP1191">
        <v>74.75</v>
      </c>
      <c r="AQ1191">
        <v>7.42</v>
      </c>
      <c r="AS1191">
        <v>1089.33</v>
      </c>
      <c r="AT1191">
        <v>148.84</v>
      </c>
      <c r="AU1191">
        <v>14.83</v>
      </c>
      <c r="AW1191">
        <v>1054.82</v>
      </c>
      <c r="AX1191">
        <v>148.80000000000001</v>
      </c>
      <c r="AY1191">
        <v>14.83</v>
      </c>
      <c r="BA1191">
        <v>1325.66</v>
      </c>
      <c r="BB1191">
        <v>148.74</v>
      </c>
      <c r="BC1191">
        <v>14.8</v>
      </c>
      <c r="BE1191">
        <v>479.39</v>
      </c>
      <c r="BF1191">
        <v>74.73</v>
      </c>
      <c r="BG1191">
        <v>7.42</v>
      </c>
    </row>
    <row r="1192" spans="1:59" x14ac:dyDescent="0.15">
      <c r="A1192">
        <v>248.4</v>
      </c>
      <c r="B1192">
        <v>74.650000000000006</v>
      </c>
      <c r="C1192">
        <v>5.93</v>
      </c>
      <c r="E1192">
        <v>332.79</v>
      </c>
      <c r="F1192">
        <v>148.75</v>
      </c>
      <c r="G1192">
        <v>11.86</v>
      </c>
      <c r="I1192">
        <v>592.19000000000005</v>
      </c>
      <c r="J1192">
        <v>148.88999999999999</v>
      </c>
      <c r="K1192">
        <v>11.85</v>
      </c>
      <c r="M1192">
        <v>1126.18</v>
      </c>
      <c r="N1192">
        <v>298.17</v>
      </c>
      <c r="O1192">
        <v>23.81</v>
      </c>
      <c r="Q1192">
        <v>490.99</v>
      </c>
      <c r="R1192">
        <v>74.7</v>
      </c>
      <c r="S1192">
        <v>7.4</v>
      </c>
      <c r="U1192">
        <v>1386.38</v>
      </c>
      <c r="V1192">
        <v>149.86000000000001</v>
      </c>
      <c r="W1192">
        <v>14.93</v>
      </c>
      <c r="Y1192">
        <v>569.59</v>
      </c>
      <c r="Z1192">
        <v>75.650000000000006</v>
      </c>
      <c r="AA1192">
        <v>7.52</v>
      </c>
      <c r="AC1192">
        <v>551.19000000000005</v>
      </c>
      <c r="AD1192">
        <v>74.819999999999993</v>
      </c>
      <c r="AE1192">
        <v>7.41</v>
      </c>
      <c r="AG1192">
        <v>861.99</v>
      </c>
      <c r="AH1192">
        <v>149.91999999999999</v>
      </c>
      <c r="AI1192">
        <v>14.92</v>
      </c>
      <c r="AK1192">
        <v>704.39</v>
      </c>
      <c r="AL1192">
        <v>74.88</v>
      </c>
      <c r="AM1192">
        <v>7.44</v>
      </c>
      <c r="AO1192">
        <v>589.19000000000005</v>
      </c>
      <c r="AP1192">
        <v>74.81</v>
      </c>
      <c r="AQ1192">
        <v>7.43</v>
      </c>
      <c r="AS1192">
        <v>1089.78</v>
      </c>
      <c r="AT1192">
        <v>148.97</v>
      </c>
      <c r="AU1192">
        <v>14.85</v>
      </c>
      <c r="AW1192">
        <v>1055.98</v>
      </c>
      <c r="AX1192">
        <v>148.93</v>
      </c>
      <c r="AY1192">
        <v>14.84</v>
      </c>
      <c r="BA1192">
        <v>1327.58</v>
      </c>
      <c r="BB1192">
        <v>148.86000000000001</v>
      </c>
      <c r="BC1192">
        <v>14.81</v>
      </c>
      <c r="BE1192">
        <v>478.39</v>
      </c>
      <c r="BF1192">
        <v>74.8</v>
      </c>
      <c r="BG1192">
        <v>7.43</v>
      </c>
    </row>
    <row r="1193" spans="1:59" x14ac:dyDescent="0.15">
      <c r="A1193">
        <v>248.8</v>
      </c>
      <c r="B1193">
        <v>74.709999999999994</v>
      </c>
      <c r="C1193">
        <v>5.94</v>
      </c>
      <c r="E1193">
        <v>333.39</v>
      </c>
      <c r="F1193">
        <v>148.87</v>
      </c>
      <c r="G1193">
        <v>11.87</v>
      </c>
      <c r="I1193">
        <v>593.39</v>
      </c>
      <c r="J1193">
        <v>149.01</v>
      </c>
      <c r="K1193">
        <v>11.86</v>
      </c>
      <c r="M1193">
        <v>1127.18</v>
      </c>
      <c r="N1193">
        <v>298.42</v>
      </c>
      <c r="O1193">
        <v>23.83</v>
      </c>
      <c r="Q1193">
        <v>491.79</v>
      </c>
      <c r="R1193">
        <v>74.760000000000005</v>
      </c>
      <c r="S1193">
        <v>7.41</v>
      </c>
      <c r="U1193">
        <v>1387.98</v>
      </c>
      <c r="V1193">
        <v>149.97999999999999</v>
      </c>
      <c r="W1193">
        <v>14.94</v>
      </c>
      <c r="Y1193">
        <v>569.79</v>
      </c>
      <c r="Z1193">
        <v>75.709999999999994</v>
      </c>
      <c r="AA1193">
        <v>7.52</v>
      </c>
      <c r="AC1193">
        <v>551.19000000000005</v>
      </c>
      <c r="AD1193">
        <v>74.88</v>
      </c>
      <c r="AE1193">
        <v>7.42</v>
      </c>
      <c r="AG1193">
        <v>860.99</v>
      </c>
      <c r="AH1193">
        <v>150.05000000000001</v>
      </c>
      <c r="AI1193">
        <v>14.93</v>
      </c>
      <c r="AK1193">
        <v>704.79</v>
      </c>
      <c r="AL1193">
        <v>74.94</v>
      </c>
      <c r="AM1193">
        <v>7.44</v>
      </c>
      <c r="AO1193">
        <v>590.19000000000005</v>
      </c>
      <c r="AP1193">
        <v>74.87</v>
      </c>
      <c r="AQ1193">
        <v>7.44</v>
      </c>
      <c r="AS1193">
        <v>1090.78</v>
      </c>
      <c r="AT1193">
        <v>149.09</v>
      </c>
      <c r="AU1193">
        <v>14.86</v>
      </c>
      <c r="AW1193">
        <v>1056.42</v>
      </c>
      <c r="AX1193">
        <v>149.05000000000001</v>
      </c>
      <c r="AY1193">
        <v>14.85</v>
      </c>
      <c r="BA1193">
        <v>1328.38</v>
      </c>
      <c r="BB1193">
        <v>148.99</v>
      </c>
      <c r="BC1193">
        <v>14.82</v>
      </c>
      <c r="BE1193">
        <v>479.25</v>
      </c>
      <c r="BF1193">
        <v>74.86</v>
      </c>
      <c r="BG1193">
        <v>7.43</v>
      </c>
    </row>
    <row r="1194" spans="1:59" x14ac:dyDescent="0.15">
      <c r="A1194">
        <v>249.2</v>
      </c>
      <c r="B1194">
        <v>74.78</v>
      </c>
      <c r="C1194">
        <v>5.94</v>
      </c>
      <c r="E1194">
        <v>333.39</v>
      </c>
      <c r="F1194">
        <v>149</v>
      </c>
      <c r="G1194">
        <v>11.88</v>
      </c>
      <c r="I1194">
        <v>594.19000000000005</v>
      </c>
      <c r="J1194">
        <v>149.13999999999999</v>
      </c>
      <c r="K1194">
        <v>11.87</v>
      </c>
      <c r="M1194">
        <v>1127.3800000000001</v>
      </c>
      <c r="N1194">
        <v>298.67</v>
      </c>
      <c r="O1194">
        <v>23.85</v>
      </c>
      <c r="Q1194">
        <v>492.43</v>
      </c>
      <c r="R1194">
        <v>74.819999999999993</v>
      </c>
      <c r="S1194">
        <v>7.41</v>
      </c>
      <c r="U1194">
        <v>1388.18</v>
      </c>
      <c r="V1194">
        <v>150.11000000000001</v>
      </c>
      <c r="W1194">
        <v>14.96</v>
      </c>
      <c r="Y1194">
        <v>570.04</v>
      </c>
      <c r="Z1194">
        <v>75.77</v>
      </c>
      <c r="AA1194">
        <v>7.53</v>
      </c>
      <c r="AC1194">
        <v>552.29</v>
      </c>
      <c r="AD1194">
        <v>74.94</v>
      </c>
      <c r="AE1194">
        <v>7.43</v>
      </c>
      <c r="AG1194">
        <v>862.59</v>
      </c>
      <c r="AH1194">
        <v>150.16999999999999</v>
      </c>
      <c r="AI1194">
        <v>14.95</v>
      </c>
      <c r="AK1194">
        <v>705.59</v>
      </c>
      <c r="AL1194">
        <v>75</v>
      </c>
      <c r="AM1194">
        <v>7.45</v>
      </c>
      <c r="AO1194">
        <v>591.19000000000005</v>
      </c>
      <c r="AP1194">
        <v>74.930000000000007</v>
      </c>
      <c r="AQ1194">
        <v>7.44</v>
      </c>
      <c r="AS1194">
        <v>1091.78</v>
      </c>
      <c r="AT1194">
        <v>149.22</v>
      </c>
      <c r="AU1194">
        <v>14.87</v>
      </c>
      <c r="AW1194">
        <v>1057.3800000000001</v>
      </c>
      <c r="AX1194">
        <v>149.18</v>
      </c>
      <c r="AY1194">
        <v>14.86</v>
      </c>
      <c r="BA1194">
        <v>1328.58</v>
      </c>
      <c r="BB1194">
        <v>149.11000000000001</v>
      </c>
      <c r="BC1194">
        <v>14.83</v>
      </c>
      <c r="BE1194">
        <v>479.62</v>
      </c>
      <c r="BF1194">
        <v>74.92</v>
      </c>
      <c r="BG1194">
        <v>7.44</v>
      </c>
    </row>
    <row r="1195" spans="1:59" x14ac:dyDescent="0.15">
      <c r="A1195">
        <v>249.4</v>
      </c>
      <c r="B1195">
        <v>74.84</v>
      </c>
      <c r="C1195">
        <v>5.95</v>
      </c>
      <c r="E1195">
        <v>333.1</v>
      </c>
      <c r="F1195">
        <v>149.13999999999999</v>
      </c>
      <c r="G1195">
        <v>11.89</v>
      </c>
      <c r="I1195">
        <v>594.39</v>
      </c>
      <c r="J1195">
        <v>149.26</v>
      </c>
      <c r="K1195">
        <v>11.88</v>
      </c>
      <c r="M1195">
        <v>1128.78</v>
      </c>
      <c r="N1195">
        <v>298.92</v>
      </c>
      <c r="O1195">
        <v>23.87</v>
      </c>
      <c r="Q1195">
        <v>492.79</v>
      </c>
      <c r="R1195">
        <v>74.88</v>
      </c>
      <c r="S1195">
        <v>7.42</v>
      </c>
      <c r="U1195">
        <v>1388.98</v>
      </c>
      <c r="V1195">
        <v>150.22999999999999</v>
      </c>
      <c r="W1195">
        <v>14.97</v>
      </c>
      <c r="Y1195">
        <v>570.59</v>
      </c>
      <c r="Z1195">
        <v>75.83</v>
      </c>
      <c r="AA1195">
        <v>7.53</v>
      </c>
      <c r="AC1195">
        <v>551.59</v>
      </c>
      <c r="AD1195">
        <v>75</v>
      </c>
      <c r="AE1195">
        <v>7.43</v>
      </c>
      <c r="AG1195">
        <v>860.99</v>
      </c>
      <c r="AH1195">
        <v>150.30000000000001</v>
      </c>
      <c r="AI1195">
        <v>14.95</v>
      </c>
      <c r="AK1195">
        <v>705.99</v>
      </c>
      <c r="AL1195">
        <v>75.06</v>
      </c>
      <c r="AM1195">
        <v>7.45</v>
      </c>
      <c r="AO1195">
        <v>591.99</v>
      </c>
      <c r="AP1195">
        <v>75</v>
      </c>
      <c r="AQ1195">
        <v>7.45</v>
      </c>
      <c r="AS1195">
        <v>1093.6300000000001</v>
      </c>
      <c r="AT1195">
        <v>149.34</v>
      </c>
      <c r="AU1195">
        <v>14.89</v>
      </c>
      <c r="AW1195">
        <v>1058.18</v>
      </c>
      <c r="AX1195">
        <v>149.30000000000001</v>
      </c>
      <c r="AY1195">
        <v>14.88</v>
      </c>
      <c r="BA1195">
        <v>1330.86</v>
      </c>
      <c r="BB1195">
        <v>149.24</v>
      </c>
      <c r="BC1195">
        <v>14.85</v>
      </c>
      <c r="BE1195">
        <v>479.99</v>
      </c>
      <c r="BF1195">
        <v>74.98</v>
      </c>
      <c r="BG1195">
        <v>7.45</v>
      </c>
    </row>
    <row r="1196" spans="1:59" x14ac:dyDescent="0.15">
      <c r="A1196">
        <v>249.8</v>
      </c>
      <c r="B1196">
        <v>74.900000000000006</v>
      </c>
      <c r="C1196">
        <v>5.95</v>
      </c>
      <c r="E1196">
        <v>332.19</v>
      </c>
      <c r="F1196">
        <v>149.26</v>
      </c>
      <c r="G1196">
        <v>11.9</v>
      </c>
      <c r="I1196">
        <v>595.99</v>
      </c>
      <c r="J1196">
        <v>149.38999999999999</v>
      </c>
      <c r="K1196">
        <v>11.89</v>
      </c>
      <c r="M1196">
        <v>1128.98</v>
      </c>
      <c r="N1196">
        <v>299.17</v>
      </c>
      <c r="O1196">
        <v>23.89</v>
      </c>
      <c r="Q1196">
        <v>492.99</v>
      </c>
      <c r="R1196">
        <v>74.95</v>
      </c>
      <c r="S1196">
        <v>7.42</v>
      </c>
      <c r="U1196">
        <v>1388.98</v>
      </c>
      <c r="V1196">
        <v>150.36000000000001</v>
      </c>
      <c r="W1196">
        <v>14.98</v>
      </c>
      <c r="Y1196">
        <v>570.19000000000005</v>
      </c>
      <c r="Z1196">
        <v>75.900000000000006</v>
      </c>
      <c r="AA1196">
        <v>7.54</v>
      </c>
      <c r="AC1196">
        <v>552.39</v>
      </c>
      <c r="AD1196">
        <v>75.069999999999993</v>
      </c>
      <c r="AE1196">
        <v>7.44</v>
      </c>
      <c r="AG1196">
        <v>861.39</v>
      </c>
      <c r="AH1196">
        <v>150.41999999999999</v>
      </c>
      <c r="AI1196">
        <v>14.97</v>
      </c>
      <c r="AK1196">
        <v>706.59</v>
      </c>
      <c r="AL1196">
        <v>75.13</v>
      </c>
      <c r="AM1196">
        <v>7.46</v>
      </c>
      <c r="AO1196">
        <v>592.79</v>
      </c>
      <c r="AP1196">
        <v>75.06</v>
      </c>
      <c r="AQ1196">
        <v>7.45</v>
      </c>
      <c r="AS1196">
        <v>1093.98</v>
      </c>
      <c r="AT1196">
        <v>149.47</v>
      </c>
      <c r="AU1196">
        <v>14.9</v>
      </c>
      <c r="AW1196">
        <v>1060.18</v>
      </c>
      <c r="AX1196">
        <v>149.43</v>
      </c>
      <c r="AY1196">
        <v>14.89</v>
      </c>
      <c r="BA1196">
        <v>1331.78</v>
      </c>
      <c r="BB1196">
        <v>149.36000000000001</v>
      </c>
      <c r="BC1196">
        <v>14.86</v>
      </c>
      <c r="BE1196">
        <v>481.79</v>
      </c>
      <c r="BF1196">
        <v>75.05</v>
      </c>
      <c r="BG1196">
        <v>7.45</v>
      </c>
    </row>
    <row r="1197" spans="1:59" x14ac:dyDescent="0.15">
      <c r="A1197">
        <v>250.41</v>
      </c>
      <c r="B1197">
        <v>74.959999999999994</v>
      </c>
      <c r="C1197">
        <v>5.96</v>
      </c>
      <c r="E1197">
        <v>332.19</v>
      </c>
      <c r="F1197">
        <v>149.38999999999999</v>
      </c>
      <c r="G1197">
        <v>11.91</v>
      </c>
      <c r="I1197">
        <v>596.99</v>
      </c>
      <c r="J1197">
        <v>149.51</v>
      </c>
      <c r="K1197">
        <v>11.9</v>
      </c>
      <c r="M1197">
        <v>1128.3800000000001</v>
      </c>
      <c r="N1197">
        <v>299.42</v>
      </c>
      <c r="O1197">
        <v>23.91</v>
      </c>
      <c r="Q1197">
        <v>493.19</v>
      </c>
      <c r="R1197">
        <v>75.010000000000005</v>
      </c>
      <c r="S1197">
        <v>7.43</v>
      </c>
      <c r="U1197">
        <v>1390.58</v>
      </c>
      <c r="V1197">
        <v>150.47999999999999</v>
      </c>
      <c r="W1197">
        <v>15</v>
      </c>
      <c r="Y1197">
        <v>570.79</v>
      </c>
      <c r="Z1197">
        <v>75.959999999999994</v>
      </c>
      <c r="AA1197">
        <v>7.55</v>
      </c>
      <c r="AC1197">
        <v>552.79</v>
      </c>
      <c r="AD1197">
        <v>75.13</v>
      </c>
      <c r="AE1197">
        <v>7.44</v>
      </c>
      <c r="AG1197">
        <v>863.19</v>
      </c>
      <c r="AH1197">
        <v>150.55000000000001</v>
      </c>
      <c r="AI1197">
        <v>14.98</v>
      </c>
      <c r="AK1197">
        <v>707.39</v>
      </c>
      <c r="AL1197">
        <v>75.19</v>
      </c>
      <c r="AM1197">
        <v>7.47</v>
      </c>
      <c r="AO1197">
        <v>593.39</v>
      </c>
      <c r="AP1197">
        <v>75.12</v>
      </c>
      <c r="AQ1197">
        <v>7.46</v>
      </c>
      <c r="AS1197">
        <v>1094.78</v>
      </c>
      <c r="AT1197">
        <v>149.59</v>
      </c>
      <c r="AU1197">
        <v>14.91</v>
      </c>
      <c r="AW1197">
        <v>1060.3800000000001</v>
      </c>
      <c r="AX1197">
        <v>149.55000000000001</v>
      </c>
      <c r="AY1197">
        <v>14.9</v>
      </c>
      <c r="BA1197">
        <v>1333.46</v>
      </c>
      <c r="BB1197">
        <v>149.49</v>
      </c>
      <c r="BC1197">
        <v>14.87</v>
      </c>
      <c r="BE1197">
        <v>480.59</v>
      </c>
      <c r="BF1197">
        <v>75.11</v>
      </c>
      <c r="BG1197">
        <v>7.46</v>
      </c>
    </row>
    <row r="1198" spans="1:59" x14ac:dyDescent="0.15">
      <c r="A1198">
        <v>251</v>
      </c>
      <c r="B1198">
        <v>75.03</v>
      </c>
      <c r="C1198">
        <v>5.96</v>
      </c>
      <c r="E1198">
        <v>331.99</v>
      </c>
      <c r="F1198">
        <v>149.51</v>
      </c>
      <c r="G1198">
        <v>11.92</v>
      </c>
      <c r="I1198">
        <v>598.19000000000005</v>
      </c>
      <c r="J1198">
        <v>149.63999999999999</v>
      </c>
      <c r="K1198">
        <v>11.91</v>
      </c>
      <c r="M1198">
        <v>1130.18</v>
      </c>
      <c r="N1198">
        <v>299.67</v>
      </c>
      <c r="O1198">
        <v>23.93</v>
      </c>
      <c r="Q1198">
        <v>493.79</v>
      </c>
      <c r="R1198">
        <v>75.069999999999993</v>
      </c>
      <c r="S1198">
        <v>7.44</v>
      </c>
      <c r="U1198">
        <v>1390.58</v>
      </c>
      <c r="V1198">
        <v>150.61000000000001</v>
      </c>
      <c r="W1198">
        <v>15.01</v>
      </c>
      <c r="Y1198">
        <v>571.19000000000005</v>
      </c>
      <c r="Z1198">
        <v>76.02</v>
      </c>
      <c r="AA1198">
        <v>7.55</v>
      </c>
      <c r="AC1198">
        <v>553.84</v>
      </c>
      <c r="AD1198">
        <v>75.19</v>
      </c>
      <c r="AE1198">
        <v>7.45</v>
      </c>
      <c r="AG1198">
        <v>862.19</v>
      </c>
      <c r="AH1198">
        <v>150.66999999999999</v>
      </c>
      <c r="AI1198">
        <v>14.99</v>
      </c>
      <c r="AK1198">
        <v>708.39</v>
      </c>
      <c r="AL1198">
        <v>75.25</v>
      </c>
      <c r="AM1198">
        <v>7.47</v>
      </c>
      <c r="AO1198">
        <v>594.59</v>
      </c>
      <c r="AP1198">
        <v>75.180000000000007</v>
      </c>
      <c r="AQ1198">
        <v>7.47</v>
      </c>
      <c r="AS1198">
        <v>1095.98</v>
      </c>
      <c r="AT1198">
        <v>149.72</v>
      </c>
      <c r="AU1198">
        <v>14.92</v>
      </c>
      <c r="AW1198">
        <v>1063.78</v>
      </c>
      <c r="AX1198">
        <v>149.68</v>
      </c>
      <c r="AY1198">
        <v>14.92</v>
      </c>
      <c r="BA1198">
        <v>1336.58</v>
      </c>
      <c r="BB1198">
        <v>149.61000000000001</v>
      </c>
      <c r="BC1198">
        <v>14.88</v>
      </c>
      <c r="BE1198">
        <v>480.59</v>
      </c>
      <c r="BF1198">
        <v>75.17</v>
      </c>
      <c r="BG1198">
        <v>7.46</v>
      </c>
    </row>
    <row r="1199" spans="1:59" x14ac:dyDescent="0.15">
      <c r="A1199">
        <v>251</v>
      </c>
      <c r="B1199">
        <v>75.09</v>
      </c>
      <c r="C1199">
        <v>5.97</v>
      </c>
      <c r="E1199">
        <v>331.99</v>
      </c>
      <c r="F1199">
        <v>149.63999999999999</v>
      </c>
      <c r="G1199">
        <v>11.93</v>
      </c>
      <c r="I1199">
        <v>600.23</v>
      </c>
      <c r="J1199">
        <v>149.76</v>
      </c>
      <c r="K1199">
        <v>11.92</v>
      </c>
      <c r="M1199">
        <v>1129.58</v>
      </c>
      <c r="N1199">
        <v>299.92</v>
      </c>
      <c r="O1199">
        <v>23.95</v>
      </c>
      <c r="Q1199">
        <v>495</v>
      </c>
      <c r="R1199">
        <v>75.13</v>
      </c>
      <c r="S1199">
        <v>7.44</v>
      </c>
      <c r="U1199">
        <v>1390.98</v>
      </c>
      <c r="V1199">
        <v>150.75</v>
      </c>
      <c r="W1199">
        <v>15.02</v>
      </c>
      <c r="Y1199">
        <v>571.79</v>
      </c>
      <c r="Z1199">
        <v>76.08</v>
      </c>
      <c r="AA1199">
        <v>7.56</v>
      </c>
      <c r="AC1199">
        <v>554.6</v>
      </c>
      <c r="AD1199">
        <v>75.25</v>
      </c>
      <c r="AE1199">
        <v>7.46</v>
      </c>
      <c r="AG1199">
        <v>863.99</v>
      </c>
      <c r="AH1199">
        <v>150.80000000000001</v>
      </c>
      <c r="AI1199">
        <v>15.01</v>
      </c>
      <c r="AK1199">
        <v>708.59</v>
      </c>
      <c r="AL1199">
        <v>75.31</v>
      </c>
      <c r="AM1199">
        <v>7.48</v>
      </c>
      <c r="AO1199">
        <v>595.49</v>
      </c>
      <c r="AP1199">
        <v>75.25</v>
      </c>
      <c r="AQ1199">
        <v>7.47</v>
      </c>
      <c r="AS1199">
        <v>1096.18</v>
      </c>
      <c r="AT1199">
        <v>149.84</v>
      </c>
      <c r="AU1199">
        <v>14.93</v>
      </c>
      <c r="AW1199">
        <v>1063.98</v>
      </c>
      <c r="AX1199">
        <v>149.80000000000001</v>
      </c>
      <c r="AY1199">
        <v>14.93</v>
      </c>
      <c r="BA1199">
        <v>1335.86</v>
      </c>
      <c r="BB1199">
        <v>149.74</v>
      </c>
      <c r="BC1199">
        <v>14.9</v>
      </c>
      <c r="BE1199">
        <v>481.19</v>
      </c>
      <c r="BF1199">
        <v>75.23</v>
      </c>
      <c r="BG1199">
        <v>7.47</v>
      </c>
    </row>
    <row r="1200" spans="1:59" x14ac:dyDescent="0.15">
      <c r="A1200">
        <v>251.4</v>
      </c>
      <c r="B1200">
        <v>75.150000000000006</v>
      </c>
      <c r="C1200">
        <v>5.97</v>
      </c>
      <c r="E1200">
        <v>332.22</v>
      </c>
      <c r="F1200">
        <v>149.76</v>
      </c>
      <c r="G1200">
        <v>11.94</v>
      </c>
      <c r="I1200">
        <v>601.19000000000005</v>
      </c>
      <c r="J1200">
        <v>149.88999999999999</v>
      </c>
      <c r="K1200">
        <v>11.93</v>
      </c>
      <c r="M1200">
        <v>1129.98</v>
      </c>
      <c r="N1200">
        <v>300.17</v>
      </c>
      <c r="O1200">
        <v>23.97</v>
      </c>
      <c r="Q1200">
        <v>495.59</v>
      </c>
      <c r="R1200">
        <v>75.2</v>
      </c>
      <c r="S1200">
        <v>7.45</v>
      </c>
      <c r="U1200">
        <v>1392.38</v>
      </c>
      <c r="V1200">
        <v>150.87</v>
      </c>
      <c r="W1200">
        <v>15.03</v>
      </c>
      <c r="Y1200">
        <v>571.99</v>
      </c>
      <c r="Z1200">
        <v>76.150000000000006</v>
      </c>
      <c r="AA1200">
        <v>7.57</v>
      </c>
      <c r="AC1200">
        <v>555.19000000000005</v>
      </c>
      <c r="AD1200">
        <v>75.319999999999993</v>
      </c>
      <c r="AE1200">
        <v>7.46</v>
      </c>
      <c r="AG1200">
        <v>863.79</v>
      </c>
      <c r="AH1200">
        <v>150.91999999999999</v>
      </c>
      <c r="AI1200">
        <v>15.02</v>
      </c>
      <c r="AK1200">
        <v>708.99</v>
      </c>
      <c r="AL1200">
        <v>75.38</v>
      </c>
      <c r="AM1200">
        <v>7.48</v>
      </c>
      <c r="AO1200">
        <v>595.99</v>
      </c>
      <c r="AP1200">
        <v>75.31</v>
      </c>
      <c r="AQ1200">
        <v>7.48</v>
      </c>
      <c r="AS1200">
        <v>1097.3800000000001</v>
      </c>
      <c r="AT1200">
        <v>149.97</v>
      </c>
      <c r="AU1200">
        <v>14.95</v>
      </c>
      <c r="AW1200">
        <v>1064.18</v>
      </c>
      <c r="AX1200">
        <v>149.93</v>
      </c>
      <c r="AY1200">
        <v>14.94</v>
      </c>
      <c r="BA1200">
        <v>1339.58</v>
      </c>
      <c r="BB1200">
        <v>149.86000000000001</v>
      </c>
      <c r="BC1200">
        <v>14.91</v>
      </c>
      <c r="BE1200">
        <v>482.19</v>
      </c>
      <c r="BF1200">
        <v>75.3</v>
      </c>
      <c r="BG1200">
        <v>7.48</v>
      </c>
    </row>
    <row r="1201" spans="1:59" x14ac:dyDescent="0.15">
      <c r="A1201">
        <v>251.81</v>
      </c>
      <c r="B1201">
        <v>75.209999999999994</v>
      </c>
      <c r="C1201">
        <v>5.97</v>
      </c>
      <c r="E1201">
        <v>332.39</v>
      </c>
      <c r="F1201">
        <v>149.88999999999999</v>
      </c>
      <c r="G1201">
        <v>11.95</v>
      </c>
      <c r="I1201">
        <v>602.15</v>
      </c>
      <c r="J1201">
        <v>150.01</v>
      </c>
      <c r="K1201">
        <v>11.94</v>
      </c>
      <c r="M1201">
        <v>1131.98</v>
      </c>
      <c r="N1201">
        <v>300.42</v>
      </c>
      <c r="O1201">
        <v>23.99</v>
      </c>
      <c r="Q1201">
        <v>495.99</v>
      </c>
      <c r="R1201">
        <v>75.260000000000005</v>
      </c>
      <c r="S1201">
        <v>7.45</v>
      </c>
      <c r="U1201">
        <v>1391.58</v>
      </c>
      <c r="V1201">
        <v>151</v>
      </c>
      <c r="W1201">
        <v>15.04</v>
      </c>
      <c r="Y1201">
        <v>571.99</v>
      </c>
      <c r="Z1201">
        <v>76.209999999999994</v>
      </c>
      <c r="AA1201">
        <v>7.57</v>
      </c>
      <c r="AC1201">
        <v>555.59</v>
      </c>
      <c r="AD1201">
        <v>75.38</v>
      </c>
      <c r="AE1201">
        <v>7.47</v>
      </c>
      <c r="AG1201">
        <v>864.79</v>
      </c>
      <c r="AH1201">
        <v>151.05000000000001</v>
      </c>
      <c r="AI1201">
        <v>15.03</v>
      </c>
      <c r="AK1201">
        <v>709.99</v>
      </c>
      <c r="AL1201">
        <v>75.44</v>
      </c>
      <c r="AM1201">
        <v>7.49</v>
      </c>
      <c r="AO1201">
        <v>596.59</v>
      </c>
      <c r="AP1201">
        <v>75.37</v>
      </c>
      <c r="AQ1201">
        <v>7.49</v>
      </c>
      <c r="AS1201">
        <v>1097.3800000000001</v>
      </c>
      <c r="AT1201">
        <v>150.09</v>
      </c>
      <c r="AU1201">
        <v>14.96</v>
      </c>
      <c r="AW1201">
        <v>1065.98</v>
      </c>
      <c r="AX1201">
        <v>150.05000000000001</v>
      </c>
      <c r="AY1201">
        <v>14.95</v>
      </c>
      <c r="BA1201">
        <v>1340.78</v>
      </c>
      <c r="BB1201">
        <v>149.99</v>
      </c>
      <c r="BC1201">
        <v>14.92</v>
      </c>
      <c r="BE1201">
        <v>482.59</v>
      </c>
      <c r="BF1201">
        <v>75.36</v>
      </c>
      <c r="BG1201">
        <v>7.48</v>
      </c>
    </row>
    <row r="1202" spans="1:59" x14ac:dyDescent="0.15">
      <c r="A1202">
        <v>252.2</v>
      </c>
      <c r="B1202">
        <v>75.28</v>
      </c>
      <c r="C1202">
        <v>5.98</v>
      </c>
      <c r="E1202">
        <v>332.42</v>
      </c>
      <c r="F1202">
        <v>150.01</v>
      </c>
      <c r="G1202">
        <v>11.96</v>
      </c>
      <c r="I1202">
        <v>603.4</v>
      </c>
      <c r="J1202">
        <v>150.13999999999999</v>
      </c>
      <c r="K1202">
        <v>11.95</v>
      </c>
      <c r="M1202">
        <v>1131.23</v>
      </c>
      <c r="N1202">
        <v>300.68</v>
      </c>
      <c r="O1202">
        <v>24.01</v>
      </c>
      <c r="Q1202">
        <v>496.39</v>
      </c>
      <c r="R1202">
        <v>75.319999999999993</v>
      </c>
      <c r="S1202">
        <v>7.46</v>
      </c>
      <c r="U1202">
        <v>1393.38</v>
      </c>
      <c r="V1202">
        <v>151.12</v>
      </c>
      <c r="W1202">
        <v>15.06</v>
      </c>
      <c r="Y1202">
        <v>572.24</v>
      </c>
      <c r="Z1202">
        <v>76.27</v>
      </c>
      <c r="AA1202">
        <v>7.58</v>
      </c>
      <c r="AC1202">
        <v>555.99</v>
      </c>
      <c r="AD1202">
        <v>75.44</v>
      </c>
      <c r="AE1202">
        <v>7.48</v>
      </c>
      <c r="AG1202">
        <v>864.59</v>
      </c>
      <c r="AH1202">
        <v>151.16999999999999</v>
      </c>
      <c r="AI1202">
        <v>15.04</v>
      </c>
      <c r="AK1202">
        <v>711.19</v>
      </c>
      <c r="AL1202">
        <v>75.5</v>
      </c>
      <c r="AM1202">
        <v>7.5</v>
      </c>
      <c r="AO1202">
        <v>597.19000000000005</v>
      </c>
      <c r="AP1202">
        <v>75.430000000000007</v>
      </c>
      <c r="AQ1202">
        <v>7.49</v>
      </c>
      <c r="AS1202">
        <v>1099.3800000000001</v>
      </c>
      <c r="AT1202">
        <v>150.22</v>
      </c>
      <c r="AU1202">
        <v>14.97</v>
      </c>
      <c r="AW1202">
        <v>1066.3800000000001</v>
      </c>
      <c r="AX1202">
        <v>150.18</v>
      </c>
      <c r="AY1202">
        <v>14.96</v>
      </c>
      <c r="BA1202">
        <v>1342.18</v>
      </c>
      <c r="BB1202">
        <v>150.11000000000001</v>
      </c>
      <c r="BC1202">
        <v>14.93</v>
      </c>
      <c r="BE1202">
        <v>482.65</v>
      </c>
      <c r="BF1202">
        <v>75.42</v>
      </c>
      <c r="BG1202">
        <v>7.49</v>
      </c>
    </row>
    <row r="1203" spans="1:59" x14ac:dyDescent="0.15">
      <c r="A1203">
        <v>252.6</v>
      </c>
      <c r="B1203">
        <v>75.34</v>
      </c>
      <c r="C1203">
        <v>5.99</v>
      </c>
      <c r="E1203">
        <v>333.19</v>
      </c>
      <c r="F1203">
        <v>150.13999999999999</v>
      </c>
      <c r="G1203">
        <v>11.97</v>
      </c>
      <c r="I1203">
        <v>604.99</v>
      </c>
      <c r="J1203">
        <v>150.26</v>
      </c>
      <c r="K1203">
        <v>11.96</v>
      </c>
      <c r="M1203">
        <v>1132.1600000000001</v>
      </c>
      <c r="N1203">
        <v>300.93</v>
      </c>
      <c r="O1203">
        <v>24.03</v>
      </c>
      <c r="Q1203">
        <v>497.19</v>
      </c>
      <c r="R1203">
        <v>75.38</v>
      </c>
      <c r="S1203">
        <v>7.47</v>
      </c>
      <c r="U1203">
        <v>1394.18</v>
      </c>
      <c r="V1203">
        <v>151.25</v>
      </c>
      <c r="W1203">
        <v>15.07</v>
      </c>
      <c r="Y1203">
        <v>572.79</v>
      </c>
      <c r="Z1203">
        <v>76.33</v>
      </c>
      <c r="AA1203">
        <v>7.59</v>
      </c>
      <c r="AC1203">
        <v>556.39</v>
      </c>
      <c r="AD1203">
        <v>75.5</v>
      </c>
      <c r="AE1203">
        <v>7.48</v>
      </c>
      <c r="AG1203">
        <v>864.79</v>
      </c>
      <c r="AH1203">
        <v>151.30000000000001</v>
      </c>
      <c r="AI1203">
        <v>15.06</v>
      </c>
      <c r="AK1203">
        <v>711.79</v>
      </c>
      <c r="AL1203">
        <v>75.56</v>
      </c>
      <c r="AM1203">
        <v>7.5</v>
      </c>
      <c r="AO1203">
        <v>598.39</v>
      </c>
      <c r="AP1203">
        <v>75.5</v>
      </c>
      <c r="AQ1203">
        <v>7.5</v>
      </c>
      <c r="AS1203">
        <v>1099.58</v>
      </c>
      <c r="AT1203">
        <v>150.34</v>
      </c>
      <c r="AU1203">
        <v>14.98</v>
      </c>
      <c r="AW1203">
        <v>1068.6199999999999</v>
      </c>
      <c r="AX1203">
        <v>150.30000000000001</v>
      </c>
      <c r="AY1203">
        <v>14.98</v>
      </c>
      <c r="BA1203">
        <v>1344.78</v>
      </c>
      <c r="BB1203">
        <v>150.24</v>
      </c>
      <c r="BC1203">
        <v>14.95</v>
      </c>
      <c r="BE1203">
        <v>482.59</v>
      </c>
      <c r="BF1203">
        <v>75.48</v>
      </c>
      <c r="BG1203">
        <v>7.49</v>
      </c>
    </row>
    <row r="1204" spans="1:59" x14ac:dyDescent="0.15">
      <c r="A1204">
        <v>253.2</v>
      </c>
      <c r="B1204">
        <v>75.400000000000006</v>
      </c>
      <c r="C1204">
        <v>5.99</v>
      </c>
      <c r="E1204">
        <v>332.82</v>
      </c>
      <c r="F1204">
        <v>150.26</v>
      </c>
      <c r="G1204">
        <v>11.98</v>
      </c>
      <c r="I1204">
        <v>605.59</v>
      </c>
      <c r="J1204">
        <v>150.38999999999999</v>
      </c>
      <c r="K1204">
        <v>11.97</v>
      </c>
      <c r="M1204">
        <v>1133.1600000000001</v>
      </c>
      <c r="N1204">
        <v>301.18</v>
      </c>
      <c r="O1204">
        <v>24.05</v>
      </c>
      <c r="Q1204">
        <v>497.39</v>
      </c>
      <c r="R1204">
        <v>75.45</v>
      </c>
      <c r="S1204">
        <v>7.47</v>
      </c>
      <c r="U1204">
        <v>1394.38</v>
      </c>
      <c r="V1204">
        <v>151.37</v>
      </c>
      <c r="W1204">
        <v>15.08</v>
      </c>
      <c r="Y1204">
        <v>572.99</v>
      </c>
      <c r="Z1204">
        <v>76.400000000000006</v>
      </c>
      <c r="AA1204">
        <v>7.59</v>
      </c>
      <c r="AC1204">
        <v>556.99</v>
      </c>
      <c r="AD1204">
        <v>75.569999999999993</v>
      </c>
      <c r="AE1204">
        <v>7.49</v>
      </c>
      <c r="AG1204">
        <v>864.79</v>
      </c>
      <c r="AH1204">
        <v>151.41999999999999</v>
      </c>
      <c r="AI1204">
        <v>15.07</v>
      </c>
      <c r="AK1204">
        <v>711.79</v>
      </c>
      <c r="AL1204">
        <v>75.63</v>
      </c>
      <c r="AM1204">
        <v>7.51</v>
      </c>
      <c r="AO1204">
        <v>599.39</v>
      </c>
      <c r="AP1204">
        <v>75.56</v>
      </c>
      <c r="AQ1204">
        <v>7.5</v>
      </c>
      <c r="AS1204">
        <v>1100.3800000000001</v>
      </c>
      <c r="AT1204">
        <v>150.47</v>
      </c>
      <c r="AU1204">
        <v>15</v>
      </c>
      <c r="AW1204">
        <v>1068.3800000000001</v>
      </c>
      <c r="AX1204">
        <v>150.43</v>
      </c>
      <c r="AY1204">
        <v>14.99</v>
      </c>
      <c r="BA1204">
        <v>1344.38</v>
      </c>
      <c r="BB1204">
        <v>150.36000000000001</v>
      </c>
      <c r="BC1204">
        <v>14.96</v>
      </c>
      <c r="BE1204">
        <v>483.19</v>
      </c>
      <c r="BF1204">
        <v>75.55</v>
      </c>
      <c r="BG1204">
        <v>7.5</v>
      </c>
    </row>
    <row r="1205" spans="1:59" x14ac:dyDescent="0.15">
      <c r="A1205">
        <v>253.6</v>
      </c>
      <c r="B1205">
        <v>75.459999999999994</v>
      </c>
      <c r="C1205">
        <v>6</v>
      </c>
      <c r="E1205">
        <v>332.99</v>
      </c>
      <c r="F1205">
        <v>150.38999999999999</v>
      </c>
      <c r="G1205">
        <v>11.99</v>
      </c>
      <c r="I1205">
        <v>607.19000000000005</v>
      </c>
      <c r="J1205">
        <v>150.51</v>
      </c>
      <c r="K1205">
        <v>11.98</v>
      </c>
      <c r="M1205">
        <v>1131.78</v>
      </c>
      <c r="N1205">
        <v>301.43</v>
      </c>
      <c r="O1205">
        <v>24.07</v>
      </c>
      <c r="Q1205">
        <v>497.99</v>
      </c>
      <c r="R1205">
        <v>75.510000000000005</v>
      </c>
      <c r="S1205">
        <v>7.48</v>
      </c>
      <c r="U1205">
        <v>1395.78</v>
      </c>
      <c r="V1205">
        <v>151.5</v>
      </c>
      <c r="W1205">
        <v>15.1</v>
      </c>
      <c r="Y1205">
        <v>572.99</v>
      </c>
      <c r="Z1205">
        <v>76.459999999999994</v>
      </c>
      <c r="AA1205">
        <v>7.6</v>
      </c>
      <c r="AC1205">
        <v>557.19000000000005</v>
      </c>
      <c r="AD1205">
        <v>75.63</v>
      </c>
      <c r="AE1205">
        <v>7.49</v>
      </c>
      <c r="AG1205">
        <v>864.59</v>
      </c>
      <c r="AH1205">
        <v>151.55000000000001</v>
      </c>
      <c r="AI1205">
        <v>15.08</v>
      </c>
      <c r="AK1205">
        <v>711.99</v>
      </c>
      <c r="AL1205">
        <v>75.69</v>
      </c>
      <c r="AM1205">
        <v>7.52</v>
      </c>
      <c r="AO1205">
        <v>599.99</v>
      </c>
      <c r="AP1205">
        <v>75.62</v>
      </c>
      <c r="AQ1205">
        <v>7.51</v>
      </c>
      <c r="AS1205">
        <v>1101.98</v>
      </c>
      <c r="AT1205">
        <v>150.61000000000001</v>
      </c>
      <c r="AU1205">
        <v>15.01</v>
      </c>
      <c r="AW1205">
        <v>1069.98</v>
      </c>
      <c r="AX1205">
        <v>150.55000000000001</v>
      </c>
      <c r="AY1205">
        <v>15</v>
      </c>
      <c r="BA1205">
        <v>1346.34</v>
      </c>
      <c r="BB1205">
        <v>150.49</v>
      </c>
      <c r="BC1205">
        <v>14.97</v>
      </c>
      <c r="BE1205">
        <v>483.79</v>
      </c>
      <c r="BF1205">
        <v>75.61</v>
      </c>
      <c r="BG1205">
        <v>7.51</v>
      </c>
    </row>
    <row r="1206" spans="1:59" x14ac:dyDescent="0.15">
      <c r="A1206">
        <v>254.2</v>
      </c>
      <c r="B1206">
        <v>75.53</v>
      </c>
      <c r="C1206">
        <v>6</v>
      </c>
      <c r="E1206">
        <v>333.19</v>
      </c>
      <c r="F1206">
        <v>150.51</v>
      </c>
      <c r="G1206">
        <v>12</v>
      </c>
      <c r="I1206">
        <v>607.99</v>
      </c>
      <c r="J1206">
        <v>150.63999999999999</v>
      </c>
      <c r="K1206">
        <v>11.99</v>
      </c>
      <c r="M1206">
        <v>1132.58</v>
      </c>
      <c r="N1206">
        <v>301.68</v>
      </c>
      <c r="O1206">
        <v>24.09</v>
      </c>
      <c r="Q1206">
        <v>498.39</v>
      </c>
      <c r="R1206">
        <v>75.569999999999993</v>
      </c>
      <c r="S1206">
        <v>7.48</v>
      </c>
      <c r="U1206">
        <v>1394.58</v>
      </c>
      <c r="V1206">
        <v>151.62</v>
      </c>
      <c r="W1206">
        <v>15.11</v>
      </c>
      <c r="Y1206">
        <v>572.99</v>
      </c>
      <c r="Z1206">
        <v>76.52</v>
      </c>
      <c r="AA1206">
        <v>7.6</v>
      </c>
      <c r="AC1206">
        <v>557.79</v>
      </c>
      <c r="AD1206">
        <v>75.69</v>
      </c>
      <c r="AE1206">
        <v>7.5</v>
      </c>
      <c r="AG1206">
        <v>865.79</v>
      </c>
      <c r="AH1206">
        <v>151.66999999999999</v>
      </c>
      <c r="AI1206">
        <v>15.1</v>
      </c>
      <c r="AK1206">
        <v>712.59</v>
      </c>
      <c r="AL1206">
        <v>75.75</v>
      </c>
      <c r="AM1206">
        <v>7.52</v>
      </c>
      <c r="AO1206">
        <v>600.39</v>
      </c>
      <c r="AP1206">
        <v>75.680000000000007</v>
      </c>
      <c r="AQ1206">
        <v>7.52</v>
      </c>
      <c r="AS1206">
        <v>1101.98</v>
      </c>
      <c r="AT1206">
        <v>150.72999999999999</v>
      </c>
      <c r="AU1206">
        <v>15.02</v>
      </c>
      <c r="AW1206">
        <v>1070.98</v>
      </c>
      <c r="AX1206">
        <v>150.68</v>
      </c>
      <c r="AY1206">
        <v>15.02</v>
      </c>
      <c r="BA1206">
        <v>1347.78</v>
      </c>
      <c r="BB1206">
        <v>150.61000000000001</v>
      </c>
      <c r="BC1206">
        <v>14.98</v>
      </c>
      <c r="BE1206">
        <v>485.22</v>
      </c>
      <c r="BF1206">
        <v>75.67</v>
      </c>
      <c r="BG1206">
        <v>7.52</v>
      </c>
    </row>
    <row r="1207" spans="1:59" x14ac:dyDescent="0.15">
      <c r="A1207">
        <v>254.4</v>
      </c>
      <c r="B1207">
        <v>75.59</v>
      </c>
      <c r="C1207">
        <v>6</v>
      </c>
      <c r="E1207">
        <v>333.59</v>
      </c>
      <c r="F1207">
        <v>150.63999999999999</v>
      </c>
      <c r="G1207">
        <v>12.01</v>
      </c>
      <c r="I1207">
        <v>608.59</v>
      </c>
      <c r="J1207">
        <v>150.76</v>
      </c>
      <c r="K1207">
        <v>12</v>
      </c>
      <c r="M1207">
        <v>1132.98</v>
      </c>
      <c r="N1207">
        <v>301.93</v>
      </c>
      <c r="O1207">
        <v>24.11</v>
      </c>
      <c r="Q1207">
        <v>498.59</v>
      </c>
      <c r="R1207">
        <v>75.63</v>
      </c>
      <c r="S1207">
        <v>7.49</v>
      </c>
      <c r="U1207">
        <v>1396.38</v>
      </c>
      <c r="V1207">
        <v>151.75</v>
      </c>
      <c r="W1207">
        <v>15.12</v>
      </c>
      <c r="Y1207">
        <v>573.17999999999995</v>
      </c>
      <c r="Z1207">
        <v>76.58</v>
      </c>
      <c r="AA1207">
        <v>7.61</v>
      </c>
      <c r="AC1207">
        <v>558.59</v>
      </c>
      <c r="AD1207">
        <v>75.75</v>
      </c>
      <c r="AE1207">
        <v>7.51</v>
      </c>
      <c r="AG1207">
        <v>865.99</v>
      </c>
      <c r="AH1207">
        <v>151.80000000000001</v>
      </c>
      <c r="AI1207">
        <v>15.11</v>
      </c>
      <c r="AK1207">
        <v>713.59</v>
      </c>
      <c r="AL1207">
        <v>75.81</v>
      </c>
      <c r="AM1207">
        <v>7.53</v>
      </c>
      <c r="AO1207">
        <v>601.19000000000005</v>
      </c>
      <c r="AP1207">
        <v>75.75</v>
      </c>
      <c r="AQ1207">
        <v>7.52</v>
      </c>
      <c r="AS1207">
        <v>1102.58</v>
      </c>
      <c r="AT1207">
        <v>150.86000000000001</v>
      </c>
      <c r="AU1207">
        <v>15.04</v>
      </c>
      <c r="AW1207">
        <v>1070.78</v>
      </c>
      <c r="AX1207">
        <v>150.80000000000001</v>
      </c>
      <c r="AY1207">
        <v>15.03</v>
      </c>
      <c r="BA1207">
        <v>1348.66</v>
      </c>
      <c r="BB1207">
        <v>150.74</v>
      </c>
      <c r="BC1207">
        <v>15</v>
      </c>
      <c r="BE1207">
        <v>485.59</v>
      </c>
      <c r="BF1207">
        <v>75.73</v>
      </c>
      <c r="BG1207">
        <v>7.52</v>
      </c>
    </row>
    <row r="1208" spans="1:59" x14ac:dyDescent="0.15">
      <c r="A1208">
        <v>255</v>
      </c>
      <c r="B1208">
        <v>75.650000000000006</v>
      </c>
      <c r="C1208">
        <v>6.01</v>
      </c>
      <c r="E1208">
        <v>333.19</v>
      </c>
      <c r="F1208">
        <v>150.76</v>
      </c>
      <c r="G1208">
        <v>12.02</v>
      </c>
      <c r="I1208">
        <v>610.19000000000005</v>
      </c>
      <c r="J1208">
        <v>150.9</v>
      </c>
      <c r="K1208">
        <v>12.01</v>
      </c>
      <c r="M1208">
        <v>1132.01</v>
      </c>
      <c r="N1208">
        <v>302.18</v>
      </c>
      <c r="O1208">
        <v>24.13</v>
      </c>
      <c r="Q1208">
        <v>499.1</v>
      </c>
      <c r="R1208">
        <v>75.7</v>
      </c>
      <c r="S1208">
        <v>7.5</v>
      </c>
      <c r="U1208">
        <v>1395.58</v>
      </c>
      <c r="V1208">
        <v>151.87</v>
      </c>
      <c r="W1208">
        <v>15.13</v>
      </c>
      <c r="Y1208">
        <v>574.59</v>
      </c>
      <c r="Z1208">
        <v>76.650000000000006</v>
      </c>
      <c r="AA1208">
        <v>7.62</v>
      </c>
      <c r="AC1208">
        <v>559.79</v>
      </c>
      <c r="AD1208">
        <v>75.819999999999993</v>
      </c>
      <c r="AE1208">
        <v>7.51</v>
      </c>
      <c r="AG1208">
        <v>865.79</v>
      </c>
      <c r="AH1208">
        <v>151.91999999999999</v>
      </c>
      <c r="AI1208">
        <v>15.12</v>
      </c>
      <c r="AK1208">
        <v>714.39</v>
      </c>
      <c r="AL1208">
        <v>75.88</v>
      </c>
      <c r="AM1208">
        <v>7.54</v>
      </c>
      <c r="AO1208">
        <v>602.19000000000005</v>
      </c>
      <c r="AP1208">
        <v>75.81</v>
      </c>
      <c r="AQ1208">
        <v>7.53</v>
      </c>
      <c r="AS1208">
        <v>1103.18</v>
      </c>
      <c r="AT1208">
        <v>150.97999999999999</v>
      </c>
      <c r="AU1208">
        <v>15.05</v>
      </c>
      <c r="AW1208">
        <v>1072.18</v>
      </c>
      <c r="AX1208">
        <v>150.93</v>
      </c>
      <c r="AY1208">
        <v>15.04</v>
      </c>
      <c r="BA1208">
        <v>1351.78</v>
      </c>
      <c r="BB1208">
        <v>150.86000000000001</v>
      </c>
      <c r="BC1208">
        <v>15.01</v>
      </c>
      <c r="BE1208">
        <v>485.79</v>
      </c>
      <c r="BF1208">
        <v>75.8</v>
      </c>
      <c r="BG1208">
        <v>7.53</v>
      </c>
    </row>
    <row r="1209" spans="1:59" x14ac:dyDescent="0.15">
      <c r="A1209">
        <v>255.41</v>
      </c>
      <c r="B1209">
        <v>75.709999999999994</v>
      </c>
      <c r="C1209">
        <v>6.02</v>
      </c>
      <c r="E1209">
        <v>333.39</v>
      </c>
      <c r="F1209">
        <v>150.88999999999999</v>
      </c>
      <c r="G1209">
        <v>12.03</v>
      </c>
      <c r="I1209">
        <v>610.79</v>
      </c>
      <c r="J1209">
        <v>151.03</v>
      </c>
      <c r="K1209">
        <v>12.02</v>
      </c>
      <c r="M1209">
        <v>1132.98</v>
      </c>
      <c r="N1209">
        <v>302.43</v>
      </c>
      <c r="O1209">
        <v>24.15</v>
      </c>
      <c r="Q1209">
        <v>499.59</v>
      </c>
      <c r="R1209">
        <v>75.760000000000005</v>
      </c>
      <c r="S1209">
        <v>7.51</v>
      </c>
      <c r="U1209">
        <v>1395.78</v>
      </c>
      <c r="V1209">
        <v>152</v>
      </c>
      <c r="W1209">
        <v>15.14</v>
      </c>
      <c r="Y1209">
        <v>575.39</v>
      </c>
      <c r="Z1209">
        <v>76.709999999999994</v>
      </c>
      <c r="AA1209">
        <v>7.62</v>
      </c>
      <c r="AC1209">
        <v>560.79</v>
      </c>
      <c r="AD1209">
        <v>75.88</v>
      </c>
      <c r="AE1209">
        <v>7.52</v>
      </c>
      <c r="AG1209">
        <v>866.59</v>
      </c>
      <c r="AH1209">
        <v>152.05000000000001</v>
      </c>
      <c r="AI1209">
        <v>15.13</v>
      </c>
      <c r="AK1209">
        <v>714.59</v>
      </c>
      <c r="AL1209">
        <v>75.94</v>
      </c>
      <c r="AM1209">
        <v>7.54</v>
      </c>
      <c r="AO1209">
        <v>602.99</v>
      </c>
      <c r="AP1209">
        <v>75.87</v>
      </c>
      <c r="AQ1209">
        <v>7.54</v>
      </c>
      <c r="AS1209">
        <v>1103.78</v>
      </c>
      <c r="AT1209">
        <v>151.11000000000001</v>
      </c>
      <c r="AU1209">
        <v>15.06</v>
      </c>
      <c r="AW1209">
        <v>1071.94</v>
      </c>
      <c r="AX1209">
        <v>151.05000000000001</v>
      </c>
      <c r="AY1209">
        <v>15.05</v>
      </c>
      <c r="BA1209">
        <v>1351.18</v>
      </c>
      <c r="BB1209">
        <v>150.99</v>
      </c>
      <c r="BC1209">
        <v>15.02</v>
      </c>
      <c r="BE1209">
        <v>486.39</v>
      </c>
      <c r="BF1209">
        <v>75.86</v>
      </c>
      <c r="BG1209">
        <v>7.53</v>
      </c>
    </row>
    <row r="1210" spans="1:59" x14ac:dyDescent="0.15">
      <c r="A1210">
        <v>256.11</v>
      </c>
      <c r="B1210">
        <v>75.78</v>
      </c>
      <c r="C1210">
        <v>6.02</v>
      </c>
      <c r="E1210">
        <v>333.42</v>
      </c>
      <c r="F1210">
        <v>151.01</v>
      </c>
      <c r="G1210">
        <v>12.04</v>
      </c>
      <c r="I1210">
        <v>611.19000000000005</v>
      </c>
      <c r="J1210">
        <v>151.15</v>
      </c>
      <c r="K1210">
        <v>12.03</v>
      </c>
      <c r="M1210">
        <v>1133.6099999999999</v>
      </c>
      <c r="N1210">
        <v>302.68</v>
      </c>
      <c r="O1210">
        <v>24.17</v>
      </c>
      <c r="Q1210">
        <v>499.99</v>
      </c>
      <c r="R1210">
        <v>75.819999999999993</v>
      </c>
      <c r="S1210">
        <v>7.51</v>
      </c>
      <c r="U1210">
        <v>1398.58</v>
      </c>
      <c r="V1210">
        <v>152.12</v>
      </c>
      <c r="W1210">
        <v>15.16</v>
      </c>
      <c r="Y1210">
        <v>575.79</v>
      </c>
      <c r="Z1210">
        <v>76.77</v>
      </c>
      <c r="AA1210">
        <v>7.63</v>
      </c>
      <c r="AC1210">
        <v>560.79</v>
      </c>
      <c r="AD1210">
        <v>75.94</v>
      </c>
      <c r="AE1210">
        <v>7.53</v>
      </c>
      <c r="AG1210">
        <v>866.39</v>
      </c>
      <c r="AH1210">
        <v>152.16999999999999</v>
      </c>
      <c r="AI1210">
        <v>15.14</v>
      </c>
      <c r="AK1210">
        <v>714.83</v>
      </c>
      <c r="AL1210">
        <v>76</v>
      </c>
      <c r="AM1210">
        <v>7.55</v>
      </c>
      <c r="AO1210">
        <v>603.59</v>
      </c>
      <c r="AP1210">
        <v>75.930000000000007</v>
      </c>
      <c r="AQ1210">
        <v>7.54</v>
      </c>
      <c r="AS1210">
        <v>1104.58</v>
      </c>
      <c r="AT1210">
        <v>151.22999999999999</v>
      </c>
      <c r="AU1210">
        <v>15.07</v>
      </c>
      <c r="AW1210">
        <v>1072.18</v>
      </c>
      <c r="AX1210">
        <v>151.18</v>
      </c>
      <c r="AY1210">
        <v>15.06</v>
      </c>
      <c r="BA1210">
        <v>1353.38</v>
      </c>
      <c r="BB1210">
        <v>151.11000000000001</v>
      </c>
      <c r="BC1210">
        <v>15.04</v>
      </c>
      <c r="BE1210">
        <v>487.79</v>
      </c>
      <c r="BF1210">
        <v>75.92</v>
      </c>
      <c r="BG1210">
        <v>7.54</v>
      </c>
    </row>
    <row r="1211" spans="1:59" x14ac:dyDescent="0.15">
      <c r="A1211">
        <v>257</v>
      </c>
      <c r="B1211">
        <v>75.84</v>
      </c>
      <c r="C1211">
        <v>6.03</v>
      </c>
      <c r="E1211">
        <v>333.19</v>
      </c>
      <c r="F1211">
        <v>151.13999999999999</v>
      </c>
      <c r="G1211">
        <v>12.05</v>
      </c>
      <c r="I1211">
        <v>611.99</v>
      </c>
      <c r="J1211">
        <v>151.28</v>
      </c>
      <c r="K1211">
        <v>12.04</v>
      </c>
      <c r="M1211">
        <v>1132.98</v>
      </c>
      <c r="N1211">
        <v>302.93</v>
      </c>
      <c r="O1211">
        <v>24.19</v>
      </c>
      <c r="Q1211">
        <v>500.4</v>
      </c>
      <c r="R1211">
        <v>75.88</v>
      </c>
      <c r="S1211">
        <v>7.52</v>
      </c>
      <c r="U1211">
        <v>1396.98</v>
      </c>
      <c r="V1211">
        <v>152.25</v>
      </c>
      <c r="W1211">
        <v>15.17</v>
      </c>
      <c r="Y1211">
        <v>575.79</v>
      </c>
      <c r="Z1211">
        <v>76.83</v>
      </c>
      <c r="AA1211">
        <v>7.63</v>
      </c>
      <c r="AC1211">
        <v>561.19000000000005</v>
      </c>
      <c r="AD1211">
        <v>76</v>
      </c>
      <c r="AE1211">
        <v>7.53</v>
      </c>
      <c r="AG1211">
        <v>867.59</v>
      </c>
      <c r="AH1211">
        <v>152.30000000000001</v>
      </c>
      <c r="AI1211">
        <v>15.16</v>
      </c>
      <c r="AK1211">
        <v>715.59</v>
      </c>
      <c r="AL1211">
        <v>76.06</v>
      </c>
      <c r="AM1211">
        <v>7.55</v>
      </c>
      <c r="AO1211">
        <v>604.19000000000005</v>
      </c>
      <c r="AP1211">
        <v>76</v>
      </c>
      <c r="AQ1211">
        <v>7.55</v>
      </c>
      <c r="AS1211">
        <v>1104.68</v>
      </c>
      <c r="AT1211">
        <v>151.36000000000001</v>
      </c>
      <c r="AU1211">
        <v>15.09</v>
      </c>
      <c r="AW1211">
        <v>1073.94</v>
      </c>
      <c r="AX1211">
        <v>151.30000000000001</v>
      </c>
      <c r="AY1211">
        <v>15.08</v>
      </c>
      <c r="BA1211">
        <v>1354.46</v>
      </c>
      <c r="BB1211">
        <v>151.24</v>
      </c>
      <c r="BC1211">
        <v>15.05</v>
      </c>
      <c r="BE1211">
        <v>488.59</v>
      </c>
      <c r="BF1211">
        <v>75.98</v>
      </c>
      <c r="BG1211">
        <v>7.55</v>
      </c>
    </row>
    <row r="1212" spans="1:59" x14ac:dyDescent="0.15">
      <c r="A1212">
        <v>257.60000000000002</v>
      </c>
      <c r="B1212">
        <v>75.900000000000006</v>
      </c>
      <c r="C1212">
        <v>6.03</v>
      </c>
      <c r="E1212">
        <v>332.77</v>
      </c>
      <c r="F1212">
        <v>151.26</v>
      </c>
      <c r="G1212">
        <v>12.06</v>
      </c>
      <c r="I1212">
        <v>613.95000000000005</v>
      </c>
      <c r="J1212">
        <v>151.4</v>
      </c>
      <c r="K1212">
        <v>12.05</v>
      </c>
      <c r="M1212">
        <v>1134.01</v>
      </c>
      <c r="N1212">
        <v>303.18</v>
      </c>
      <c r="O1212">
        <v>24.21</v>
      </c>
      <c r="Q1212">
        <v>500.99</v>
      </c>
      <c r="R1212">
        <v>75.95</v>
      </c>
      <c r="S1212">
        <v>7.52</v>
      </c>
      <c r="U1212">
        <v>1399.18</v>
      </c>
      <c r="V1212">
        <v>152.37</v>
      </c>
      <c r="W1212">
        <v>15.18</v>
      </c>
      <c r="Y1212">
        <v>576.79</v>
      </c>
      <c r="Z1212">
        <v>76.900000000000006</v>
      </c>
      <c r="AA1212">
        <v>7.64</v>
      </c>
      <c r="AC1212">
        <v>561.59</v>
      </c>
      <c r="AD1212">
        <v>76.069999999999993</v>
      </c>
      <c r="AE1212">
        <v>7.54</v>
      </c>
      <c r="AG1212">
        <v>867.59</v>
      </c>
      <c r="AH1212">
        <v>152.41999999999999</v>
      </c>
      <c r="AI1212">
        <v>15.17</v>
      </c>
      <c r="AK1212">
        <v>716.79</v>
      </c>
      <c r="AL1212">
        <v>76.13</v>
      </c>
      <c r="AM1212">
        <v>7.56</v>
      </c>
      <c r="AO1212">
        <v>604.79</v>
      </c>
      <c r="AP1212">
        <v>76.06</v>
      </c>
      <c r="AQ1212">
        <v>7.55</v>
      </c>
      <c r="AS1212">
        <v>1105.82</v>
      </c>
      <c r="AT1212">
        <v>151.47999999999999</v>
      </c>
      <c r="AU1212">
        <v>15.1</v>
      </c>
      <c r="AW1212">
        <v>1073.18</v>
      </c>
      <c r="AX1212">
        <v>151.43</v>
      </c>
      <c r="AY1212">
        <v>15.09</v>
      </c>
      <c r="BA1212">
        <v>1356.18</v>
      </c>
      <c r="BB1212">
        <v>151.36000000000001</v>
      </c>
      <c r="BC1212">
        <v>15.06</v>
      </c>
      <c r="BE1212">
        <v>487.59</v>
      </c>
      <c r="BF1212">
        <v>76.05</v>
      </c>
      <c r="BG1212">
        <v>7.55</v>
      </c>
    </row>
    <row r="1213" spans="1:59" x14ac:dyDescent="0.15">
      <c r="A1213">
        <v>257.8</v>
      </c>
      <c r="B1213">
        <v>75.959999999999994</v>
      </c>
      <c r="C1213">
        <v>6.04</v>
      </c>
      <c r="E1213">
        <v>333.29</v>
      </c>
      <c r="F1213">
        <v>151.38999999999999</v>
      </c>
      <c r="G1213">
        <v>12.07</v>
      </c>
      <c r="I1213">
        <v>613.19000000000005</v>
      </c>
      <c r="J1213">
        <v>151.53</v>
      </c>
      <c r="K1213">
        <v>12.06</v>
      </c>
      <c r="M1213">
        <v>1135.4100000000001</v>
      </c>
      <c r="N1213">
        <v>303.43</v>
      </c>
      <c r="O1213">
        <v>24.23</v>
      </c>
      <c r="Q1213">
        <v>501.47</v>
      </c>
      <c r="R1213">
        <v>76.010000000000005</v>
      </c>
      <c r="S1213">
        <v>7.53</v>
      </c>
      <c r="U1213">
        <v>1398.98</v>
      </c>
      <c r="V1213">
        <v>152.5</v>
      </c>
      <c r="W1213">
        <v>15.19</v>
      </c>
      <c r="Y1213">
        <v>577.19000000000005</v>
      </c>
      <c r="Z1213">
        <v>76.959999999999994</v>
      </c>
      <c r="AA1213">
        <v>7.65</v>
      </c>
      <c r="AC1213">
        <v>562.19000000000005</v>
      </c>
      <c r="AD1213">
        <v>76.13</v>
      </c>
      <c r="AE1213">
        <v>7.54</v>
      </c>
      <c r="AG1213">
        <v>867.99</v>
      </c>
      <c r="AH1213">
        <v>152.55000000000001</v>
      </c>
      <c r="AI1213">
        <v>15.18</v>
      </c>
      <c r="AK1213">
        <v>716.99</v>
      </c>
      <c r="AL1213">
        <v>76.19</v>
      </c>
      <c r="AM1213">
        <v>7.57</v>
      </c>
      <c r="AO1213">
        <v>605.19000000000005</v>
      </c>
      <c r="AP1213">
        <v>76.12</v>
      </c>
      <c r="AQ1213">
        <v>7.56</v>
      </c>
      <c r="AS1213">
        <v>1105.3800000000001</v>
      </c>
      <c r="AT1213">
        <v>151.61000000000001</v>
      </c>
      <c r="AU1213">
        <v>15.11</v>
      </c>
      <c r="AW1213">
        <v>1075.98</v>
      </c>
      <c r="AX1213">
        <v>151.55000000000001</v>
      </c>
      <c r="AY1213">
        <v>15.1</v>
      </c>
      <c r="BA1213">
        <v>1357.62</v>
      </c>
      <c r="BB1213">
        <v>151.49</v>
      </c>
      <c r="BC1213">
        <v>15.07</v>
      </c>
      <c r="BE1213">
        <v>486.87</v>
      </c>
      <c r="BF1213">
        <v>76.11</v>
      </c>
      <c r="BG1213">
        <v>7.56</v>
      </c>
    </row>
    <row r="1214" spans="1:59" x14ac:dyDescent="0.15">
      <c r="A1214">
        <v>258.2</v>
      </c>
      <c r="B1214">
        <v>76.03</v>
      </c>
      <c r="C1214">
        <v>6.04</v>
      </c>
      <c r="E1214">
        <v>333.19</v>
      </c>
      <c r="F1214">
        <v>151.51</v>
      </c>
      <c r="G1214">
        <v>12.08</v>
      </c>
      <c r="I1214">
        <v>613.79</v>
      </c>
      <c r="J1214">
        <v>151.65</v>
      </c>
      <c r="K1214">
        <v>12.07</v>
      </c>
      <c r="M1214">
        <v>1133.3800000000001</v>
      </c>
      <c r="N1214">
        <v>303.68</v>
      </c>
      <c r="O1214">
        <v>24.25</v>
      </c>
      <c r="Q1214">
        <v>502.59</v>
      </c>
      <c r="R1214">
        <v>76.069999999999993</v>
      </c>
      <c r="S1214">
        <v>7.54</v>
      </c>
      <c r="U1214">
        <v>1399.18</v>
      </c>
      <c r="V1214">
        <v>152.62</v>
      </c>
      <c r="W1214">
        <v>15.21</v>
      </c>
      <c r="Y1214">
        <v>577.84</v>
      </c>
      <c r="Z1214">
        <v>77.02</v>
      </c>
      <c r="AA1214">
        <v>7.65</v>
      </c>
      <c r="AC1214">
        <v>562.84</v>
      </c>
      <c r="AD1214">
        <v>76.19</v>
      </c>
      <c r="AE1214">
        <v>7.55</v>
      </c>
      <c r="AG1214">
        <v>868.59</v>
      </c>
      <c r="AH1214">
        <v>152.66999999999999</v>
      </c>
      <c r="AI1214">
        <v>15.19</v>
      </c>
      <c r="AK1214">
        <v>716.99</v>
      </c>
      <c r="AL1214">
        <v>76.25</v>
      </c>
      <c r="AM1214">
        <v>7.57</v>
      </c>
      <c r="AO1214">
        <v>605.99</v>
      </c>
      <c r="AP1214">
        <v>76.180000000000007</v>
      </c>
      <c r="AQ1214">
        <v>7.57</v>
      </c>
      <c r="AS1214">
        <v>1104.98</v>
      </c>
      <c r="AT1214">
        <v>151.72999999999999</v>
      </c>
      <c r="AU1214">
        <v>15.12</v>
      </c>
      <c r="AW1214">
        <v>1075.18</v>
      </c>
      <c r="AX1214">
        <v>151.68</v>
      </c>
      <c r="AY1214">
        <v>15.11</v>
      </c>
      <c r="BA1214">
        <v>1357.78</v>
      </c>
      <c r="BB1214">
        <v>151.61000000000001</v>
      </c>
      <c r="BC1214">
        <v>15.08</v>
      </c>
      <c r="BE1214">
        <v>487.05</v>
      </c>
      <c r="BF1214">
        <v>76.17</v>
      </c>
      <c r="BG1214">
        <v>7.56</v>
      </c>
    </row>
    <row r="1215" spans="1:59" x14ac:dyDescent="0.15">
      <c r="A1215">
        <v>259</v>
      </c>
      <c r="B1215">
        <v>76.09</v>
      </c>
      <c r="C1215">
        <v>6.05</v>
      </c>
      <c r="E1215">
        <v>334.38</v>
      </c>
      <c r="F1215">
        <v>151.63999999999999</v>
      </c>
      <c r="G1215">
        <v>12.09</v>
      </c>
      <c r="I1215">
        <v>615.39</v>
      </c>
      <c r="J1215">
        <v>151.78</v>
      </c>
      <c r="K1215">
        <v>12.08</v>
      </c>
      <c r="M1215">
        <v>1134.96</v>
      </c>
      <c r="N1215">
        <v>303.93</v>
      </c>
      <c r="O1215">
        <v>24.27</v>
      </c>
      <c r="Q1215">
        <v>502.99</v>
      </c>
      <c r="R1215">
        <v>76.13</v>
      </c>
      <c r="S1215">
        <v>7.54</v>
      </c>
      <c r="U1215">
        <v>1399.98</v>
      </c>
      <c r="V1215">
        <v>152.75</v>
      </c>
      <c r="W1215">
        <v>15.22</v>
      </c>
      <c r="Y1215">
        <v>578.17999999999995</v>
      </c>
      <c r="Z1215">
        <v>77.08</v>
      </c>
      <c r="AA1215">
        <v>7.66</v>
      </c>
      <c r="AC1215">
        <v>563.38</v>
      </c>
      <c r="AD1215">
        <v>76.25</v>
      </c>
      <c r="AE1215">
        <v>7.56</v>
      </c>
      <c r="AG1215">
        <v>868.59</v>
      </c>
      <c r="AH1215">
        <v>152.80000000000001</v>
      </c>
      <c r="AI1215">
        <v>15.21</v>
      </c>
      <c r="AK1215">
        <v>717.19</v>
      </c>
      <c r="AL1215">
        <v>76.31</v>
      </c>
      <c r="AM1215">
        <v>7.58</v>
      </c>
      <c r="AO1215">
        <v>607.29</v>
      </c>
      <c r="AP1215">
        <v>76.25</v>
      </c>
      <c r="AQ1215">
        <v>7.57</v>
      </c>
      <c r="AS1215">
        <v>1105.78</v>
      </c>
      <c r="AT1215">
        <v>151.86000000000001</v>
      </c>
      <c r="AU1215">
        <v>15.14</v>
      </c>
      <c r="AW1215">
        <v>1076.22</v>
      </c>
      <c r="AX1215">
        <v>151.80000000000001</v>
      </c>
      <c r="AY1215">
        <v>15.13</v>
      </c>
      <c r="BA1215">
        <v>1359.98</v>
      </c>
      <c r="BB1215">
        <v>151.74</v>
      </c>
      <c r="BC1215">
        <v>15.1</v>
      </c>
      <c r="BE1215">
        <v>487.99</v>
      </c>
      <c r="BF1215">
        <v>76.23</v>
      </c>
      <c r="BG1215">
        <v>7.57</v>
      </c>
    </row>
    <row r="1216" spans="1:59" x14ac:dyDescent="0.15">
      <c r="A1216">
        <v>259</v>
      </c>
      <c r="B1216">
        <v>76.150000000000006</v>
      </c>
      <c r="C1216">
        <v>6.05</v>
      </c>
      <c r="E1216">
        <v>334.39</v>
      </c>
      <c r="F1216">
        <v>151.76</v>
      </c>
      <c r="G1216">
        <v>12.1</v>
      </c>
      <c r="I1216">
        <v>614.99</v>
      </c>
      <c r="J1216">
        <v>151.9</v>
      </c>
      <c r="K1216">
        <v>12.09</v>
      </c>
      <c r="M1216">
        <v>1133.78</v>
      </c>
      <c r="N1216">
        <v>304.18</v>
      </c>
      <c r="O1216">
        <v>24.29</v>
      </c>
      <c r="Q1216">
        <v>503.59</v>
      </c>
      <c r="R1216">
        <v>76.2</v>
      </c>
      <c r="S1216">
        <v>7.55</v>
      </c>
      <c r="U1216">
        <v>1398.78</v>
      </c>
      <c r="V1216">
        <v>152.87</v>
      </c>
      <c r="W1216">
        <v>15.23</v>
      </c>
      <c r="Y1216">
        <v>578.99</v>
      </c>
      <c r="Z1216">
        <v>77.150000000000006</v>
      </c>
      <c r="AA1216">
        <v>7.67</v>
      </c>
      <c r="AC1216">
        <v>563.59</v>
      </c>
      <c r="AD1216">
        <v>76.319999999999993</v>
      </c>
      <c r="AE1216">
        <v>7.56</v>
      </c>
      <c r="AG1216">
        <v>870.39</v>
      </c>
      <c r="AH1216">
        <v>152.91999999999999</v>
      </c>
      <c r="AI1216">
        <v>15.22</v>
      </c>
      <c r="AK1216">
        <v>717.49</v>
      </c>
      <c r="AL1216">
        <v>76.38</v>
      </c>
      <c r="AM1216">
        <v>7.59</v>
      </c>
      <c r="AO1216">
        <v>608.19000000000005</v>
      </c>
      <c r="AP1216">
        <v>76.31</v>
      </c>
      <c r="AQ1216">
        <v>7.58</v>
      </c>
      <c r="AS1216">
        <v>1104.3800000000001</v>
      </c>
      <c r="AT1216">
        <v>151.97999999999999</v>
      </c>
      <c r="AU1216">
        <v>15.15</v>
      </c>
      <c r="AW1216">
        <v>1076.78</v>
      </c>
      <c r="AX1216">
        <v>151.93</v>
      </c>
      <c r="AY1216">
        <v>15.14</v>
      </c>
      <c r="BA1216">
        <v>1360.38</v>
      </c>
      <c r="BB1216">
        <v>151.86000000000001</v>
      </c>
      <c r="BC1216">
        <v>15.11</v>
      </c>
      <c r="BE1216">
        <v>488.19</v>
      </c>
      <c r="BF1216">
        <v>76.3</v>
      </c>
      <c r="BG1216">
        <v>7.58</v>
      </c>
    </row>
    <row r="1217" spans="1:59" x14ac:dyDescent="0.15">
      <c r="A1217">
        <v>259.60000000000002</v>
      </c>
      <c r="B1217">
        <v>76.209999999999994</v>
      </c>
      <c r="C1217">
        <v>6.06</v>
      </c>
      <c r="E1217">
        <v>334.59</v>
      </c>
      <c r="F1217">
        <v>151.88999999999999</v>
      </c>
      <c r="G1217">
        <v>12.11</v>
      </c>
      <c r="I1217">
        <v>615.59</v>
      </c>
      <c r="J1217">
        <v>152.03</v>
      </c>
      <c r="K1217">
        <v>12.1</v>
      </c>
      <c r="M1217">
        <v>1132.58</v>
      </c>
      <c r="N1217">
        <v>304.43</v>
      </c>
      <c r="O1217">
        <v>24.31</v>
      </c>
      <c r="Q1217">
        <v>503.59</v>
      </c>
      <c r="R1217">
        <v>76.260000000000005</v>
      </c>
      <c r="S1217">
        <v>7.55</v>
      </c>
      <c r="U1217">
        <v>1401.24</v>
      </c>
      <c r="V1217">
        <v>153</v>
      </c>
      <c r="W1217">
        <v>15.25</v>
      </c>
      <c r="Y1217">
        <v>578.99</v>
      </c>
      <c r="Z1217">
        <v>77.209999999999994</v>
      </c>
      <c r="AA1217">
        <v>7.67</v>
      </c>
      <c r="AC1217">
        <v>563.87</v>
      </c>
      <c r="AD1217">
        <v>76.38</v>
      </c>
      <c r="AE1217">
        <v>7.57</v>
      </c>
      <c r="AG1217">
        <v>870.59</v>
      </c>
      <c r="AH1217">
        <v>153.05000000000001</v>
      </c>
      <c r="AI1217">
        <v>15.23</v>
      </c>
      <c r="AK1217">
        <v>718.19</v>
      </c>
      <c r="AL1217">
        <v>76.44</v>
      </c>
      <c r="AM1217">
        <v>7.59</v>
      </c>
      <c r="AO1217">
        <v>608.99</v>
      </c>
      <c r="AP1217">
        <v>76.37</v>
      </c>
      <c r="AQ1217">
        <v>7.59</v>
      </c>
      <c r="AS1217">
        <v>1105.3800000000001</v>
      </c>
      <c r="AT1217">
        <v>152.11000000000001</v>
      </c>
      <c r="AU1217">
        <v>15.16</v>
      </c>
      <c r="AW1217">
        <v>1077.26</v>
      </c>
      <c r="AX1217">
        <v>152.05000000000001</v>
      </c>
      <c r="AY1217">
        <v>15.15</v>
      </c>
      <c r="BA1217">
        <v>1363.02</v>
      </c>
      <c r="BB1217">
        <v>151.99</v>
      </c>
      <c r="BC1217">
        <v>15.12</v>
      </c>
      <c r="BE1217">
        <v>488.99</v>
      </c>
      <c r="BF1217">
        <v>76.36</v>
      </c>
      <c r="BG1217">
        <v>7.58</v>
      </c>
    </row>
    <row r="1218" spans="1:59" x14ac:dyDescent="0.15">
      <c r="A1218">
        <v>260.2</v>
      </c>
      <c r="B1218">
        <v>76.28</v>
      </c>
      <c r="C1218">
        <v>6.06</v>
      </c>
      <c r="E1218">
        <v>334.59</v>
      </c>
      <c r="F1218">
        <v>152.01</v>
      </c>
      <c r="G1218">
        <v>12.12</v>
      </c>
      <c r="I1218">
        <v>616.99</v>
      </c>
      <c r="J1218">
        <v>152.15</v>
      </c>
      <c r="K1218">
        <v>12.11</v>
      </c>
      <c r="M1218">
        <v>1133.96</v>
      </c>
      <c r="N1218">
        <v>304.68</v>
      </c>
      <c r="O1218">
        <v>24.33</v>
      </c>
      <c r="Q1218">
        <v>504.79</v>
      </c>
      <c r="R1218">
        <v>76.319999999999993</v>
      </c>
      <c r="S1218">
        <v>7.56</v>
      </c>
      <c r="U1218">
        <v>1399.98</v>
      </c>
      <c r="V1218">
        <v>153.12</v>
      </c>
      <c r="W1218">
        <v>15.26</v>
      </c>
      <c r="Y1218">
        <v>579.79</v>
      </c>
      <c r="Z1218">
        <v>77.27</v>
      </c>
      <c r="AA1218">
        <v>7.68</v>
      </c>
      <c r="AC1218">
        <v>563.99</v>
      </c>
      <c r="AD1218">
        <v>76.44</v>
      </c>
      <c r="AE1218">
        <v>7.58</v>
      </c>
      <c r="AG1218">
        <v>870.99</v>
      </c>
      <c r="AH1218">
        <v>153.16999999999999</v>
      </c>
      <c r="AI1218">
        <v>15.25</v>
      </c>
      <c r="AK1218">
        <v>718.99</v>
      </c>
      <c r="AL1218">
        <v>76.5</v>
      </c>
      <c r="AM1218">
        <v>7.6</v>
      </c>
      <c r="AO1218">
        <v>609.79</v>
      </c>
      <c r="AP1218">
        <v>76.430000000000007</v>
      </c>
      <c r="AQ1218">
        <v>7.59</v>
      </c>
      <c r="AS1218">
        <v>1105.3399999999999</v>
      </c>
      <c r="AT1218">
        <v>152.22999999999999</v>
      </c>
      <c r="AU1218">
        <v>15.17</v>
      </c>
      <c r="AW1218">
        <v>1080.98</v>
      </c>
      <c r="AX1218">
        <v>152.18</v>
      </c>
      <c r="AY1218">
        <v>15.17</v>
      </c>
      <c r="BA1218">
        <v>1363.78</v>
      </c>
      <c r="BB1218">
        <v>152.11000000000001</v>
      </c>
      <c r="BC1218">
        <v>15.13</v>
      </c>
      <c r="BE1218">
        <v>489.19</v>
      </c>
      <c r="BF1218">
        <v>76.42</v>
      </c>
      <c r="BG1218">
        <v>7.59</v>
      </c>
    </row>
    <row r="1219" spans="1:59" x14ac:dyDescent="0.15">
      <c r="A1219">
        <v>260.60000000000002</v>
      </c>
      <c r="B1219">
        <v>76.34</v>
      </c>
      <c r="C1219">
        <v>6.06</v>
      </c>
      <c r="E1219">
        <v>334.79</v>
      </c>
      <c r="F1219">
        <v>152.13999999999999</v>
      </c>
      <c r="G1219">
        <v>12.13</v>
      </c>
      <c r="I1219">
        <v>616.79</v>
      </c>
      <c r="J1219">
        <v>152.28</v>
      </c>
      <c r="K1219">
        <v>12.12</v>
      </c>
      <c r="M1219">
        <v>1131.58</v>
      </c>
      <c r="N1219">
        <v>304.93</v>
      </c>
      <c r="O1219">
        <v>24.35</v>
      </c>
      <c r="Q1219">
        <v>505.19</v>
      </c>
      <c r="R1219">
        <v>76.38</v>
      </c>
      <c r="S1219">
        <v>7.57</v>
      </c>
      <c r="U1219">
        <v>1400.38</v>
      </c>
      <c r="V1219">
        <v>153.25</v>
      </c>
      <c r="W1219">
        <v>15.27</v>
      </c>
      <c r="Y1219">
        <v>580.79</v>
      </c>
      <c r="Z1219">
        <v>77.33</v>
      </c>
      <c r="AA1219">
        <v>7.69</v>
      </c>
      <c r="AC1219">
        <v>564.59</v>
      </c>
      <c r="AD1219">
        <v>76.5</v>
      </c>
      <c r="AE1219">
        <v>7.58</v>
      </c>
      <c r="AG1219">
        <v>870.99</v>
      </c>
      <c r="AH1219">
        <v>153.30000000000001</v>
      </c>
      <c r="AI1219">
        <v>15.26</v>
      </c>
      <c r="AK1219">
        <v>719.39</v>
      </c>
      <c r="AL1219">
        <v>76.56</v>
      </c>
      <c r="AM1219">
        <v>7.6</v>
      </c>
      <c r="AO1219">
        <v>610.79</v>
      </c>
      <c r="AP1219">
        <v>76.5</v>
      </c>
      <c r="AQ1219">
        <v>7.6</v>
      </c>
      <c r="AS1219">
        <v>1104.78</v>
      </c>
      <c r="AT1219">
        <v>152.36000000000001</v>
      </c>
      <c r="AU1219">
        <v>15.19</v>
      </c>
      <c r="AW1219">
        <v>1080.6199999999999</v>
      </c>
      <c r="AX1219">
        <v>152.30000000000001</v>
      </c>
      <c r="AY1219">
        <v>15.18</v>
      </c>
      <c r="BA1219">
        <v>1363.58</v>
      </c>
      <c r="BB1219">
        <v>152.24</v>
      </c>
      <c r="BC1219">
        <v>15.15</v>
      </c>
      <c r="BE1219">
        <v>489.79</v>
      </c>
      <c r="BF1219">
        <v>76.48</v>
      </c>
      <c r="BG1219">
        <v>7.6</v>
      </c>
    </row>
    <row r="1220" spans="1:59" x14ac:dyDescent="0.15">
      <c r="A1220">
        <v>260.60000000000002</v>
      </c>
      <c r="B1220">
        <v>76.400000000000006</v>
      </c>
      <c r="C1220">
        <v>6.07</v>
      </c>
      <c r="E1220">
        <v>334.39</v>
      </c>
      <c r="F1220">
        <v>152.26</v>
      </c>
      <c r="G1220">
        <v>12.14</v>
      </c>
      <c r="I1220">
        <v>617.03</v>
      </c>
      <c r="J1220">
        <v>152.4</v>
      </c>
      <c r="K1220">
        <v>12.13</v>
      </c>
      <c r="M1220">
        <v>1132.96</v>
      </c>
      <c r="N1220">
        <v>305.18</v>
      </c>
      <c r="O1220">
        <v>24.37</v>
      </c>
      <c r="Q1220">
        <v>505.79</v>
      </c>
      <c r="R1220">
        <v>76.45</v>
      </c>
      <c r="S1220">
        <v>7.57</v>
      </c>
      <c r="U1220">
        <v>1401.98</v>
      </c>
      <c r="V1220">
        <v>153.37</v>
      </c>
      <c r="W1220">
        <v>15.28</v>
      </c>
      <c r="Y1220">
        <v>580.99</v>
      </c>
      <c r="Z1220">
        <v>77.400000000000006</v>
      </c>
      <c r="AA1220">
        <v>7.69</v>
      </c>
      <c r="AC1220">
        <v>564.19000000000005</v>
      </c>
      <c r="AD1220">
        <v>76.569999999999993</v>
      </c>
      <c r="AE1220">
        <v>7.59</v>
      </c>
      <c r="AG1220">
        <v>871.39</v>
      </c>
      <c r="AH1220">
        <v>153.41999999999999</v>
      </c>
      <c r="AI1220">
        <v>15.27</v>
      </c>
      <c r="AK1220">
        <v>719.99</v>
      </c>
      <c r="AL1220">
        <v>76.63</v>
      </c>
      <c r="AM1220">
        <v>7.61</v>
      </c>
      <c r="AO1220">
        <v>611.39</v>
      </c>
      <c r="AP1220">
        <v>76.56</v>
      </c>
      <c r="AQ1220">
        <v>7.6</v>
      </c>
      <c r="AS1220">
        <v>1105.58</v>
      </c>
      <c r="AT1220">
        <v>152.47999999999999</v>
      </c>
      <c r="AU1220">
        <v>15.2</v>
      </c>
      <c r="AW1220">
        <v>1082.58</v>
      </c>
      <c r="AX1220">
        <v>152.43</v>
      </c>
      <c r="AY1220">
        <v>15.19</v>
      </c>
      <c r="BA1220">
        <v>1365.38</v>
      </c>
      <c r="BB1220">
        <v>152.36000000000001</v>
      </c>
      <c r="BC1220">
        <v>15.16</v>
      </c>
      <c r="BE1220">
        <v>489.99</v>
      </c>
      <c r="BF1220">
        <v>76.55</v>
      </c>
      <c r="BG1220">
        <v>7.6</v>
      </c>
    </row>
    <row r="1221" spans="1:59" x14ac:dyDescent="0.15">
      <c r="A1221">
        <v>261.2</v>
      </c>
      <c r="B1221">
        <v>76.459999999999994</v>
      </c>
      <c r="C1221">
        <v>6.08</v>
      </c>
      <c r="E1221">
        <v>334.39</v>
      </c>
      <c r="F1221">
        <v>152.38999999999999</v>
      </c>
      <c r="G1221">
        <v>12.15</v>
      </c>
      <c r="I1221">
        <v>617.99</v>
      </c>
      <c r="J1221">
        <v>152.53</v>
      </c>
      <c r="K1221">
        <v>12.14</v>
      </c>
      <c r="M1221">
        <v>1134.3800000000001</v>
      </c>
      <c r="N1221">
        <v>305.43</v>
      </c>
      <c r="O1221">
        <v>24.39</v>
      </c>
      <c r="Q1221">
        <v>506.19</v>
      </c>
      <c r="R1221">
        <v>76.510000000000005</v>
      </c>
      <c r="S1221">
        <v>7.58</v>
      </c>
      <c r="U1221">
        <v>1400.98</v>
      </c>
      <c r="V1221">
        <v>153.5</v>
      </c>
      <c r="W1221">
        <v>15.3</v>
      </c>
      <c r="Y1221">
        <v>580.99</v>
      </c>
      <c r="Z1221">
        <v>77.459999999999994</v>
      </c>
      <c r="AA1221">
        <v>7.7</v>
      </c>
      <c r="AC1221">
        <v>564.35</v>
      </c>
      <c r="AD1221">
        <v>76.63</v>
      </c>
      <c r="AE1221">
        <v>7.59</v>
      </c>
      <c r="AG1221">
        <v>872.39</v>
      </c>
      <c r="AH1221">
        <v>153.55000000000001</v>
      </c>
      <c r="AI1221">
        <v>15.28</v>
      </c>
      <c r="AK1221">
        <v>720.79</v>
      </c>
      <c r="AL1221">
        <v>76.69</v>
      </c>
      <c r="AM1221">
        <v>7.62</v>
      </c>
      <c r="AO1221">
        <v>611.79</v>
      </c>
      <c r="AP1221">
        <v>76.62</v>
      </c>
      <c r="AQ1221">
        <v>7.61</v>
      </c>
      <c r="AS1221">
        <v>1104.18</v>
      </c>
      <c r="AT1221">
        <v>152.61000000000001</v>
      </c>
      <c r="AU1221">
        <v>15.21</v>
      </c>
      <c r="AW1221">
        <v>1083.58</v>
      </c>
      <c r="AX1221">
        <v>152.55000000000001</v>
      </c>
      <c r="AY1221">
        <v>15.2</v>
      </c>
      <c r="BA1221">
        <v>1365.18</v>
      </c>
      <c r="BB1221">
        <v>152.49</v>
      </c>
      <c r="BC1221">
        <v>15.17</v>
      </c>
      <c r="BE1221">
        <v>489.19</v>
      </c>
      <c r="BF1221">
        <v>76.61</v>
      </c>
      <c r="BG1221">
        <v>7.61</v>
      </c>
    </row>
    <row r="1222" spans="1:59" x14ac:dyDescent="0.15">
      <c r="A1222">
        <v>261.8</v>
      </c>
      <c r="B1222">
        <v>76.53</v>
      </c>
      <c r="C1222">
        <v>6.08</v>
      </c>
      <c r="E1222">
        <v>335.39</v>
      </c>
      <c r="F1222">
        <v>152.51</v>
      </c>
      <c r="G1222">
        <v>12.16</v>
      </c>
      <c r="I1222">
        <v>617.99</v>
      </c>
      <c r="J1222">
        <v>152.65</v>
      </c>
      <c r="K1222">
        <v>12.15</v>
      </c>
      <c r="M1222">
        <v>1133.18</v>
      </c>
      <c r="N1222">
        <v>305.68</v>
      </c>
      <c r="O1222">
        <v>24.41</v>
      </c>
      <c r="Q1222">
        <v>506.99</v>
      </c>
      <c r="R1222">
        <v>76.569999999999993</v>
      </c>
      <c r="S1222">
        <v>7.59</v>
      </c>
      <c r="U1222">
        <v>1402.58</v>
      </c>
      <c r="V1222">
        <v>153.62</v>
      </c>
      <c r="W1222">
        <v>15.31</v>
      </c>
      <c r="Y1222">
        <v>581.44000000000005</v>
      </c>
      <c r="Z1222">
        <v>77.52</v>
      </c>
      <c r="AA1222">
        <v>7.7</v>
      </c>
      <c r="AC1222">
        <v>564.59</v>
      </c>
      <c r="AD1222">
        <v>76.69</v>
      </c>
      <c r="AE1222">
        <v>7.6</v>
      </c>
      <c r="AG1222">
        <v>871.99</v>
      </c>
      <c r="AH1222">
        <v>153.66999999999999</v>
      </c>
      <c r="AI1222">
        <v>15.29</v>
      </c>
      <c r="AK1222">
        <v>721.39</v>
      </c>
      <c r="AL1222">
        <v>76.75</v>
      </c>
      <c r="AM1222">
        <v>7.62</v>
      </c>
      <c r="AO1222">
        <v>612.39</v>
      </c>
      <c r="AP1222">
        <v>76.680000000000007</v>
      </c>
      <c r="AQ1222">
        <v>7.62</v>
      </c>
      <c r="AS1222">
        <v>1105.42</v>
      </c>
      <c r="AT1222">
        <v>152.72999999999999</v>
      </c>
      <c r="AU1222">
        <v>15.23</v>
      </c>
      <c r="AW1222">
        <v>1084.3800000000001</v>
      </c>
      <c r="AX1222">
        <v>152.68</v>
      </c>
      <c r="AY1222">
        <v>15.22</v>
      </c>
      <c r="BA1222">
        <v>1367.98</v>
      </c>
      <c r="BB1222">
        <v>152.61000000000001</v>
      </c>
      <c r="BC1222">
        <v>15.18</v>
      </c>
      <c r="BE1222">
        <v>489.42</v>
      </c>
      <c r="BF1222">
        <v>76.67</v>
      </c>
      <c r="BG1222">
        <v>7.61</v>
      </c>
    </row>
    <row r="1223" spans="1:59" x14ac:dyDescent="0.15">
      <c r="A1223">
        <v>262.2</v>
      </c>
      <c r="B1223">
        <v>76.59</v>
      </c>
      <c r="C1223">
        <v>6.09</v>
      </c>
      <c r="E1223">
        <v>335.19</v>
      </c>
      <c r="F1223">
        <v>152.63999999999999</v>
      </c>
      <c r="G1223">
        <v>12.17</v>
      </c>
      <c r="I1223">
        <v>617.99</v>
      </c>
      <c r="J1223">
        <v>152.78</v>
      </c>
      <c r="K1223">
        <v>12.16</v>
      </c>
      <c r="M1223">
        <v>1134.3599999999999</v>
      </c>
      <c r="N1223">
        <v>305.93</v>
      </c>
      <c r="O1223">
        <v>24.43</v>
      </c>
      <c r="Q1223">
        <v>507.79</v>
      </c>
      <c r="R1223">
        <v>76.63</v>
      </c>
      <c r="S1223">
        <v>7.59</v>
      </c>
      <c r="U1223">
        <v>1400.98</v>
      </c>
      <c r="V1223">
        <v>153.75</v>
      </c>
      <c r="W1223">
        <v>15.32</v>
      </c>
      <c r="Y1223">
        <v>582.4</v>
      </c>
      <c r="Z1223">
        <v>77.58</v>
      </c>
      <c r="AA1223">
        <v>7.71</v>
      </c>
      <c r="AC1223">
        <v>564.99</v>
      </c>
      <c r="AD1223">
        <v>76.75</v>
      </c>
      <c r="AE1223">
        <v>7.61</v>
      </c>
      <c r="AG1223">
        <v>872.79</v>
      </c>
      <c r="AH1223">
        <v>153.80000000000001</v>
      </c>
      <c r="AI1223">
        <v>15.31</v>
      </c>
      <c r="AK1223">
        <v>721.79</v>
      </c>
      <c r="AL1223">
        <v>76.81</v>
      </c>
      <c r="AM1223">
        <v>7.63</v>
      </c>
      <c r="AO1223">
        <v>613.39</v>
      </c>
      <c r="AP1223">
        <v>76.75</v>
      </c>
      <c r="AQ1223">
        <v>7.62</v>
      </c>
      <c r="AS1223">
        <v>1105.18</v>
      </c>
      <c r="AT1223">
        <v>152.86000000000001</v>
      </c>
      <c r="AU1223">
        <v>15.24</v>
      </c>
      <c r="AW1223">
        <v>1085.3800000000001</v>
      </c>
      <c r="AX1223">
        <v>152.80000000000001</v>
      </c>
      <c r="AY1223">
        <v>15.23</v>
      </c>
      <c r="BA1223">
        <v>1368.18</v>
      </c>
      <c r="BB1223">
        <v>152.74</v>
      </c>
      <c r="BC1223">
        <v>15.2</v>
      </c>
      <c r="BE1223">
        <v>489.79</v>
      </c>
      <c r="BF1223">
        <v>76.73</v>
      </c>
      <c r="BG1223">
        <v>7.62</v>
      </c>
    </row>
    <row r="1224" spans="1:59" x14ac:dyDescent="0.15">
      <c r="A1224">
        <v>262.45</v>
      </c>
      <c r="B1224">
        <v>76.650000000000006</v>
      </c>
      <c r="C1224">
        <v>6.09</v>
      </c>
      <c r="E1224">
        <v>335.59</v>
      </c>
      <c r="F1224">
        <v>152.76</v>
      </c>
      <c r="G1224">
        <v>12.18</v>
      </c>
      <c r="I1224">
        <v>619.99</v>
      </c>
      <c r="J1224">
        <v>152.9</v>
      </c>
      <c r="K1224">
        <v>12.17</v>
      </c>
      <c r="M1224">
        <v>1136.3800000000001</v>
      </c>
      <c r="N1224">
        <v>306.18</v>
      </c>
      <c r="O1224">
        <v>24.45</v>
      </c>
      <c r="Q1224">
        <v>508.39</v>
      </c>
      <c r="R1224">
        <v>76.7</v>
      </c>
      <c r="S1224">
        <v>7.6</v>
      </c>
      <c r="U1224">
        <v>1402.78</v>
      </c>
      <c r="V1224">
        <v>153.87</v>
      </c>
      <c r="W1224">
        <v>15.33</v>
      </c>
      <c r="Y1224">
        <v>583.19000000000005</v>
      </c>
      <c r="Z1224">
        <v>77.650000000000006</v>
      </c>
      <c r="AA1224">
        <v>7.72</v>
      </c>
      <c r="AC1224">
        <v>565.79</v>
      </c>
      <c r="AD1224">
        <v>76.819999999999993</v>
      </c>
      <c r="AE1224">
        <v>7.61</v>
      </c>
      <c r="AG1224">
        <v>872.99</v>
      </c>
      <c r="AH1224">
        <v>153.91999999999999</v>
      </c>
      <c r="AI1224">
        <v>15.32</v>
      </c>
      <c r="AK1224">
        <v>721.99</v>
      </c>
      <c r="AL1224">
        <v>76.88</v>
      </c>
      <c r="AM1224">
        <v>7.63</v>
      </c>
      <c r="AO1224">
        <v>614.19000000000005</v>
      </c>
      <c r="AP1224">
        <v>76.81</v>
      </c>
      <c r="AQ1224">
        <v>7.63</v>
      </c>
      <c r="AS1224">
        <v>1105.3800000000001</v>
      </c>
      <c r="AT1224">
        <v>152.97999999999999</v>
      </c>
      <c r="AU1224">
        <v>15.25</v>
      </c>
      <c r="AW1224">
        <v>1084.3800000000001</v>
      </c>
      <c r="AX1224">
        <v>152.93</v>
      </c>
      <c r="AY1224">
        <v>15.24</v>
      </c>
      <c r="BA1224">
        <v>1368.58</v>
      </c>
      <c r="BB1224">
        <v>152.86000000000001</v>
      </c>
      <c r="BC1224">
        <v>15.21</v>
      </c>
      <c r="BE1224">
        <v>490.59</v>
      </c>
      <c r="BF1224">
        <v>76.8</v>
      </c>
      <c r="BG1224">
        <v>7.63</v>
      </c>
    </row>
    <row r="1225" spans="1:59" x14ac:dyDescent="0.15">
      <c r="A1225">
        <v>262.81</v>
      </c>
      <c r="B1225">
        <v>76.709999999999994</v>
      </c>
      <c r="C1225">
        <v>6.09</v>
      </c>
      <c r="E1225">
        <v>335.79</v>
      </c>
      <c r="F1225">
        <v>152.88999999999999</v>
      </c>
      <c r="G1225">
        <v>12.19</v>
      </c>
      <c r="I1225">
        <v>619.59</v>
      </c>
      <c r="J1225">
        <v>153.03</v>
      </c>
      <c r="K1225">
        <v>12.18</v>
      </c>
      <c r="M1225">
        <v>1134.21</v>
      </c>
      <c r="N1225">
        <v>306.43</v>
      </c>
      <c r="O1225">
        <v>24.47</v>
      </c>
      <c r="Q1225">
        <v>508.79</v>
      </c>
      <c r="R1225">
        <v>76.760000000000005</v>
      </c>
      <c r="S1225">
        <v>7.6</v>
      </c>
      <c r="U1225">
        <v>1403.92</v>
      </c>
      <c r="V1225">
        <v>154</v>
      </c>
      <c r="W1225">
        <v>15.34</v>
      </c>
      <c r="Y1225">
        <v>583.59</v>
      </c>
      <c r="Z1225">
        <v>77.709999999999994</v>
      </c>
      <c r="AA1225">
        <v>7.72</v>
      </c>
      <c r="AC1225">
        <v>566.99</v>
      </c>
      <c r="AD1225">
        <v>76.88</v>
      </c>
      <c r="AE1225">
        <v>7.62</v>
      </c>
      <c r="AG1225">
        <v>872.99</v>
      </c>
      <c r="AH1225">
        <v>154.05000000000001</v>
      </c>
      <c r="AI1225">
        <v>15.33</v>
      </c>
      <c r="AK1225">
        <v>721.79</v>
      </c>
      <c r="AL1225">
        <v>76.94</v>
      </c>
      <c r="AM1225">
        <v>7.64</v>
      </c>
      <c r="AO1225">
        <v>614.59</v>
      </c>
      <c r="AP1225">
        <v>76.87</v>
      </c>
      <c r="AQ1225">
        <v>7.64</v>
      </c>
      <c r="AS1225">
        <v>1106.58</v>
      </c>
      <c r="AT1225">
        <v>153.11000000000001</v>
      </c>
      <c r="AU1225">
        <v>15.26</v>
      </c>
      <c r="AW1225">
        <v>1085.8599999999999</v>
      </c>
      <c r="AX1225">
        <v>153.05000000000001</v>
      </c>
      <c r="AY1225">
        <v>15.25</v>
      </c>
      <c r="BA1225">
        <v>1370.54</v>
      </c>
      <c r="BB1225">
        <v>152.99</v>
      </c>
      <c r="BC1225">
        <v>15.22</v>
      </c>
      <c r="BE1225">
        <v>491.99</v>
      </c>
      <c r="BF1225">
        <v>76.86</v>
      </c>
      <c r="BG1225">
        <v>7.63</v>
      </c>
    </row>
    <row r="1226" spans="1:59" x14ac:dyDescent="0.15">
      <c r="A1226">
        <v>263.2</v>
      </c>
      <c r="B1226">
        <v>76.78</v>
      </c>
      <c r="C1226">
        <v>6.1</v>
      </c>
      <c r="E1226">
        <v>336.19</v>
      </c>
      <c r="F1226">
        <v>153.01</v>
      </c>
      <c r="G1226">
        <v>12.2</v>
      </c>
      <c r="I1226">
        <v>619.42999999999995</v>
      </c>
      <c r="J1226">
        <v>153.15</v>
      </c>
      <c r="K1226">
        <v>12.19</v>
      </c>
      <c r="M1226">
        <v>1135.58</v>
      </c>
      <c r="N1226">
        <v>306.68</v>
      </c>
      <c r="O1226">
        <v>24.49</v>
      </c>
      <c r="Q1226">
        <v>508.99</v>
      </c>
      <c r="R1226">
        <v>76.819999999999993</v>
      </c>
      <c r="S1226">
        <v>7.61</v>
      </c>
      <c r="U1226">
        <v>1402.18</v>
      </c>
      <c r="V1226">
        <v>154.12</v>
      </c>
      <c r="W1226">
        <v>15.36</v>
      </c>
      <c r="Y1226">
        <v>583.64</v>
      </c>
      <c r="Z1226">
        <v>77.77</v>
      </c>
      <c r="AA1226">
        <v>7.73</v>
      </c>
      <c r="AC1226">
        <v>566.19000000000005</v>
      </c>
      <c r="AD1226">
        <v>76.94</v>
      </c>
      <c r="AE1226">
        <v>7.63</v>
      </c>
      <c r="AG1226">
        <v>873.19</v>
      </c>
      <c r="AH1226">
        <v>154.16999999999999</v>
      </c>
      <c r="AI1226">
        <v>15.35</v>
      </c>
      <c r="AK1226">
        <v>722.03</v>
      </c>
      <c r="AL1226">
        <v>77</v>
      </c>
      <c r="AM1226">
        <v>7.65</v>
      </c>
      <c r="AO1226">
        <v>614.99</v>
      </c>
      <c r="AP1226">
        <v>76.930000000000007</v>
      </c>
      <c r="AQ1226">
        <v>7.64</v>
      </c>
      <c r="AS1226">
        <v>1106.22</v>
      </c>
      <c r="AT1226">
        <v>153.22999999999999</v>
      </c>
      <c r="AU1226">
        <v>15.27</v>
      </c>
      <c r="AW1226">
        <v>1087.18</v>
      </c>
      <c r="AX1226">
        <v>153.18</v>
      </c>
      <c r="AY1226">
        <v>15.26</v>
      </c>
      <c r="BA1226">
        <v>1370.18</v>
      </c>
      <c r="BB1226">
        <v>153.11000000000001</v>
      </c>
      <c r="BC1226">
        <v>15.24</v>
      </c>
      <c r="BE1226">
        <v>492.19</v>
      </c>
      <c r="BF1226">
        <v>76.92</v>
      </c>
      <c r="BG1226">
        <v>7.64</v>
      </c>
    </row>
    <row r="1227" spans="1:59" x14ac:dyDescent="0.15">
      <c r="A1227">
        <v>263.39999999999998</v>
      </c>
      <c r="B1227">
        <v>76.84</v>
      </c>
      <c r="C1227">
        <v>6.1</v>
      </c>
      <c r="E1227">
        <v>336.19</v>
      </c>
      <c r="F1227">
        <v>153.13999999999999</v>
      </c>
      <c r="G1227">
        <v>12.21</v>
      </c>
      <c r="I1227">
        <v>620.59</v>
      </c>
      <c r="J1227">
        <v>153.28</v>
      </c>
      <c r="K1227">
        <v>12.2</v>
      </c>
      <c r="M1227">
        <v>1135.78</v>
      </c>
      <c r="N1227">
        <v>306.93</v>
      </c>
      <c r="O1227">
        <v>24.51</v>
      </c>
      <c r="Q1227">
        <v>509.19</v>
      </c>
      <c r="R1227">
        <v>76.88</v>
      </c>
      <c r="S1227">
        <v>7.62</v>
      </c>
      <c r="U1227">
        <v>1404.78</v>
      </c>
      <c r="V1227">
        <v>154.25</v>
      </c>
      <c r="W1227">
        <v>15.37</v>
      </c>
      <c r="Y1227">
        <v>584.59</v>
      </c>
      <c r="Z1227">
        <v>77.83</v>
      </c>
      <c r="AA1227">
        <v>7.74</v>
      </c>
      <c r="AC1227">
        <v>567.79</v>
      </c>
      <c r="AD1227">
        <v>77</v>
      </c>
      <c r="AE1227">
        <v>7.63</v>
      </c>
      <c r="AG1227">
        <v>873.59</v>
      </c>
      <c r="AH1227">
        <v>154.30000000000001</v>
      </c>
      <c r="AI1227">
        <v>15.36</v>
      </c>
      <c r="AK1227">
        <v>722.79</v>
      </c>
      <c r="AL1227">
        <v>77.06</v>
      </c>
      <c r="AM1227">
        <v>7.66</v>
      </c>
      <c r="AO1227">
        <v>615.39</v>
      </c>
      <c r="AP1227">
        <v>77</v>
      </c>
      <c r="AQ1227">
        <v>7.65</v>
      </c>
      <c r="AS1227">
        <v>1107.98</v>
      </c>
      <c r="AT1227">
        <v>153.36000000000001</v>
      </c>
      <c r="AU1227">
        <v>15.29</v>
      </c>
      <c r="AW1227">
        <v>1087.02</v>
      </c>
      <c r="AX1227">
        <v>153.30000000000001</v>
      </c>
      <c r="AY1227">
        <v>15.28</v>
      </c>
      <c r="BA1227">
        <v>1372.06</v>
      </c>
      <c r="BB1227">
        <v>153.24</v>
      </c>
      <c r="BC1227">
        <v>15.25</v>
      </c>
      <c r="BE1227">
        <v>493.19</v>
      </c>
      <c r="BF1227">
        <v>76.98</v>
      </c>
      <c r="BG1227">
        <v>7.65</v>
      </c>
    </row>
    <row r="1228" spans="1:59" x14ac:dyDescent="0.15">
      <c r="A1228">
        <v>264.2</v>
      </c>
      <c r="B1228">
        <v>76.900000000000006</v>
      </c>
      <c r="C1228">
        <v>6.11</v>
      </c>
      <c r="E1228">
        <v>336.19</v>
      </c>
      <c r="F1228">
        <v>153.26</v>
      </c>
      <c r="G1228">
        <v>12.22</v>
      </c>
      <c r="I1228">
        <v>620.59</v>
      </c>
      <c r="J1228">
        <v>153.4</v>
      </c>
      <c r="K1228">
        <v>12.21</v>
      </c>
      <c r="M1228">
        <v>1134.21</v>
      </c>
      <c r="N1228">
        <v>307.18</v>
      </c>
      <c r="O1228">
        <v>24.53</v>
      </c>
      <c r="Q1228">
        <v>510.81</v>
      </c>
      <c r="R1228">
        <v>76.95</v>
      </c>
      <c r="S1228">
        <v>7.62</v>
      </c>
      <c r="U1228">
        <v>1403.78</v>
      </c>
      <c r="V1228">
        <v>154.37</v>
      </c>
      <c r="W1228">
        <v>15.38</v>
      </c>
      <c r="Y1228">
        <v>584.99</v>
      </c>
      <c r="Z1228">
        <v>77.900000000000006</v>
      </c>
      <c r="AA1228">
        <v>7.74</v>
      </c>
      <c r="AC1228">
        <v>568.19000000000005</v>
      </c>
      <c r="AD1228">
        <v>77.069999999999993</v>
      </c>
      <c r="AE1228">
        <v>7.64</v>
      </c>
      <c r="AG1228">
        <v>874.19</v>
      </c>
      <c r="AH1228">
        <v>154.41999999999999</v>
      </c>
      <c r="AI1228">
        <v>15.37</v>
      </c>
      <c r="AK1228">
        <v>723.59</v>
      </c>
      <c r="AL1228">
        <v>77.13</v>
      </c>
      <c r="AM1228">
        <v>7.66</v>
      </c>
      <c r="AO1228">
        <v>616.19000000000005</v>
      </c>
      <c r="AP1228">
        <v>77.06</v>
      </c>
      <c r="AQ1228">
        <v>7.65</v>
      </c>
      <c r="AS1228">
        <v>1108.58</v>
      </c>
      <c r="AT1228">
        <v>153.47999999999999</v>
      </c>
      <c r="AU1228">
        <v>15.3</v>
      </c>
      <c r="AW1228">
        <v>1088.18</v>
      </c>
      <c r="AX1228">
        <v>153.43</v>
      </c>
      <c r="AY1228">
        <v>15.29</v>
      </c>
      <c r="BA1228">
        <v>1372.58</v>
      </c>
      <c r="BB1228">
        <v>153.36000000000001</v>
      </c>
      <c r="BC1228">
        <v>15.26</v>
      </c>
      <c r="BE1228">
        <v>493.59</v>
      </c>
      <c r="BF1228">
        <v>77.05</v>
      </c>
      <c r="BG1228">
        <v>7.65</v>
      </c>
    </row>
    <row r="1229" spans="1:59" x14ac:dyDescent="0.15">
      <c r="A1229">
        <v>264.8</v>
      </c>
      <c r="B1229">
        <v>76.959999999999994</v>
      </c>
      <c r="C1229">
        <v>6.12</v>
      </c>
      <c r="E1229">
        <v>336.59</v>
      </c>
      <c r="F1229">
        <v>153.38999999999999</v>
      </c>
      <c r="G1229">
        <v>12.23</v>
      </c>
      <c r="I1229">
        <v>620.39</v>
      </c>
      <c r="J1229">
        <v>153.53</v>
      </c>
      <c r="K1229">
        <v>12.22</v>
      </c>
      <c r="M1229">
        <v>1136.3800000000001</v>
      </c>
      <c r="N1229">
        <v>307.43</v>
      </c>
      <c r="O1229">
        <v>24.55</v>
      </c>
      <c r="Q1229">
        <v>511.99</v>
      </c>
      <c r="R1229">
        <v>77.010000000000005</v>
      </c>
      <c r="S1229">
        <v>7.63</v>
      </c>
      <c r="U1229">
        <v>1404.24</v>
      </c>
      <c r="V1229">
        <v>154.5</v>
      </c>
      <c r="W1229">
        <v>15.4</v>
      </c>
      <c r="Y1229">
        <v>585.59</v>
      </c>
      <c r="Z1229">
        <v>77.959999999999994</v>
      </c>
      <c r="AA1229">
        <v>7.75</v>
      </c>
      <c r="AC1229">
        <v>568.91</v>
      </c>
      <c r="AD1229">
        <v>77.13</v>
      </c>
      <c r="AE1229">
        <v>7.64</v>
      </c>
      <c r="AG1229">
        <v>874.19</v>
      </c>
      <c r="AH1229">
        <v>154.55000000000001</v>
      </c>
      <c r="AI1229">
        <v>15.38</v>
      </c>
      <c r="AK1229">
        <v>723.59</v>
      </c>
      <c r="AL1229">
        <v>77.19</v>
      </c>
      <c r="AM1229">
        <v>7.67</v>
      </c>
      <c r="AO1229">
        <v>616.79</v>
      </c>
      <c r="AP1229">
        <v>77.12</v>
      </c>
      <c r="AQ1229">
        <v>7.66</v>
      </c>
      <c r="AS1229">
        <v>1109.78</v>
      </c>
      <c r="AT1229">
        <v>153.61000000000001</v>
      </c>
      <c r="AU1229">
        <v>15.31</v>
      </c>
      <c r="AW1229">
        <v>1087.82</v>
      </c>
      <c r="AX1229">
        <v>153.55000000000001</v>
      </c>
      <c r="AY1229">
        <v>15.3</v>
      </c>
      <c r="BA1229">
        <v>1373.26</v>
      </c>
      <c r="BB1229">
        <v>153.49</v>
      </c>
      <c r="BC1229">
        <v>15.27</v>
      </c>
      <c r="BE1229">
        <v>494.92</v>
      </c>
      <c r="BF1229">
        <v>77.11</v>
      </c>
      <c r="BG1229">
        <v>7.66</v>
      </c>
    </row>
    <row r="1230" spans="1:59" x14ac:dyDescent="0.15">
      <c r="A1230">
        <v>265.2</v>
      </c>
      <c r="B1230">
        <v>77.03</v>
      </c>
      <c r="C1230">
        <v>6.12</v>
      </c>
      <c r="E1230">
        <v>337.02</v>
      </c>
      <c r="F1230">
        <v>153.51</v>
      </c>
      <c r="G1230">
        <v>12.24</v>
      </c>
      <c r="I1230">
        <v>621.23</v>
      </c>
      <c r="J1230">
        <v>153.65</v>
      </c>
      <c r="K1230">
        <v>12.23</v>
      </c>
      <c r="M1230">
        <v>1137.4100000000001</v>
      </c>
      <c r="N1230">
        <v>307.68</v>
      </c>
      <c r="O1230">
        <v>24.57</v>
      </c>
      <c r="Q1230">
        <v>512.19000000000005</v>
      </c>
      <c r="R1230">
        <v>77.069999999999993</v>
      </c>
      <c r="S1230">
        <v>7.64</v>
      </c>
      <c r="U1230">
        <v>1405.58</v>
      </c>
      <c r="V1230">
        <v>154.62</v>
      </c>
      <c r="W1230">
        <v>15.41</v>
      </c>
      <c r="Y1230">
        <v>585.99</v>
      </c>
      <c r="Z1230">
        <v>78.02</v>
      </c>
      <c r="AA1230">
        <v>7.75</v>
      </c>
      <c r="AC1230">
        <v>568.79</v>
      </c>
      <c r="AD1230">
        <v>77.19</v>
      </c>
      <c r="AE1230">
        <v>7.65</v>
      </c>
      <c r="AG1230">
        <v>874.19</v>
      </c>
      <c r="AH1230">
        <v>154.66999999999999</v>
      </c>
      <c r="AI1230">
        <v>15.39</v>
      </c>
      <c r="AK1230">
        <v>724.23</v>
      </c>
      <c r="AL1230">
        <v>77.25</v>
      </c>
      <c r="AM1230">
        <v>7.67</v>
      </c>
      <c r="AO1230">
        <v>617.19000000000005</v>
      </c>
      <c r="AP1230">
        <v>77.180000000000007</v>
      </c>
      <c r="AQ1230">
        <v>7.67</v>
      </c>
      <c r="AS1230">
        <v>1110.18</v>
      </c>
      <c r="AT1230">
        <v>153.72999999999999</v>
      </c>
      <c r="AU1230">
        <v>15.32</v>
      </c>
      <c r="AW1230">
        <v>1089.3800000000001</v>
      </c>
      <c r="AX1230">
        <v>153.68</v>
      </c>
      <c r="AY1230">
        <v>15.32</v>
      </c>
      <c r="BA1230">
        <v>1375.98</v>
      </c>
      <c r="BB1230">
        <v>153.61000000000001</v>
      </c>
      <c r="BC1230">
        <v>15.29</v>
      </c>
      <c r="BE1230">
        <v>496.46</v>
      </c>
      <c r="BF1230">
        <v>77.17</v>
      </c>
      <c r="BG1230">
        <v>7.67</v>
      </c>
    </row>
    <row r="1231" spans="1:59" x14ac:dyDescent="0.15">
      <c r="A1231">
        <v>265.8</v>
      </c>
      <c r="B1231">
        <v>77.09</v>
      </c>
      <c r="C1231">
        <v>6.12</v>
      </c>
      <c r="E1231">
        <v>337.39</v>
      </c>
      <c r="F1231">
        <v>153.63999999999999</v>
      </c>
      <c r="G1231">
        <v>12.25</v>
      </c>
      <c r="I1231">
        <v>622.39</v>
      </c>
      <c r="J1231">
        <v>153.78</v>
      </c>
      <c r="K1231">
        <v>12.24</v>
      </c>
      <c r="M1231">
        <v>1135.1600000000001</v>
      </c>
      <c r="N1231">
        <v>307.93</v>
      </c>
      <c r="O1231">
        <v>24.59</v>
      </c>
      <c r="Q1231">
        <v>512.6</v>
      </c>
      <c r="R1231">
        <v>77.13</v>
      </c>
      <c r="S1231">
        <v>7.64</v>
      </c>
      <c r="U1231">
        <v>1405.18</v>
      </c>
      <c r="V1231">
        <v>154.75</v>
      </c>
      <c r="W1231">
        <v>15.42</v>
      </c>
      <c r="Y1231">
        <v>585.99</v>
      </c>
      <c r="Z1231">
        <v>78.08</v>
      </c>
      <c r="AA1231">
        <v>7.76</v>
      </c>
      <c r="AC1231">
        <v>569.39</v>
      </c>
      <c r="AD1231">
        <v>77.25</v>
      </c>
      <c r="AE1231">
        <v>7.66</v>
      </c>
      <c r="AG1231">
        <v>874.79</v>
      </c>
      <c r="AH1231">
        <v>154.80000000000001</v>
      </c>
      <c r="AI1231">
        <v>15.41</v>
      </c>
      <c r="AK1231">
        <v>724.59</v>
      </c>
      <c r="AL1231">
        <v>77.31</v>
      </c>
      <c r="AM1231">
        <v>7.68</v>
      </c>
      <c r="AO1231">
        <v>616.99</v>
      </c>
      <c r="AP1231">
        <v>77.25</v>
      </c>
      <c r="AQ1231">
        <v>7.67</v>
      </c>
      <c r="AS1231">
        <v>1110.3800000000001</v>
      </c>
      <c r="AT1231">
        <v>153.86000000000001</v>
      </c>
      <c r="AU1231">
        <v>15.34</v>
      </c>
      <c r="AW1231">
        <v>1089.98</v>
      </c>
      <c r="AX1231">
        <v>153.80000000000001</v>
      </c>
      <c r="AY1231">
        <v>15.33</v>
      </c>
      <c r="BA1231">
        <v>1375.1</v>
      </c>
      <c r="BB1231">
        <v>153.74</v>
      </c>
      <c r="BC1231">
        <v>15.3</v>
      </c>
      <c r="BE1231">
        <v>495.99</v>
      </c>
      <c r="BF1231">
        <v>77.23</v>
      </c>
      <c r="BG1231">
        <v>7.67</v>
      </c>
    </row>
    <row r="1232" spans="1:59" x14ac:dyDescent="0.15">
      <c r="A1232">
        <v>266</v>
      </c>
      <c r="B1232">
        <v>77.150000000000006</v>
      </c>
      <c r="C1232">
        <v>6.13</v>
      </c>
      <c r="E1232">
        <v>337.37</v>
      </c>
      <c r="F1232">
        <v>153.76</v>
      </c>
      <c r="G1232">
        <v>12.26</v>
      </c>
      <c r="I1232">
        <v>621.19000000000005</v>
      </c>
      <c r="J1232">
        <v>153.9</v>
      </c>
      <c r="K1232">
        <v>12.25</v>
      </c>
      <c r="M1232">
        <v>1137.56</v>
      </c>
      <c r="N1232">
        <v>308.18</v>
      </c>
      <c r="O1232">
        <v>24.61</v>
      </c>
      <c r="Q1232">
        <v>513.39</v>
      </c>
      <c r="R1232">
        <v>77.2</v>
      </c>
      <c r="S1232">
        <v>7.65</v>
      </c>
      <c r="U1232">
        <v>1406.98</v>
      </c>
      <c r="V1232">
        <v>154.87</v>
      </c>
      <c r="W1232">
        <v>15.43</v>
      </c>
      <c r="Y1232">
        <v>586.59</v>
      </c>
      <c r="Z1232">
        <v>78.150000000000006</v>
      </c>
      <c r="AA1232">
        <v>7.77</v>
      </c>
      <c r="AC1232">
        <v>569.99</v>
      </c>
      <c r="AD1232">
        <v>77.319999999999993</v>
      </c>
      <c r="AE1232">
        <v>7.66</v>
      </c>
      <c r="AG1232">
        <v>874.39</v>
      </c>
      <c r="AH1232">
        <v>154.91999999999999</v>
      </c>
      <c r="AI1232">
        <v>15.42</v>
      </c>
      <c r="AK1232">
        <v>726.09</v>
      </c>
      <c r="AL1232">
        <v>77.38</v>
      </c>
      <c r="AM1232">
        <v>7.69</v>
      </c>
      <c r="AO1232">
        <v>616.99</v>
      </c>
      <c r="AP1232">
        <v>77.31</v>
      </c>
      <c r="AQ1232">
        <v>7.68</v>
      </c>
      <c r="AS1232">
        <v>1111.98</v>
      </c>
      <c r="AT1232">
        <v>153.97999999999999</v>
      </c>
      <c r="AU1232">
        <v>15.35</v>
      </c>
      <c r="AW1232">
        <v>1090.78</v>
      </c>
      <c r="AX1232">
        <v>153.93</v>
      </c>
      <c r="AY1232">
        <v>15.34</v>
      </c>
      <c r="BA1232">
        <v>1376.98</v>
      </c>
      <c r="BB1232">
        <v>153.86000000000001</v>
      </c>
      <c r="BC1232">
        <v>15.31</v>
      </c>
      <c r="BE1232">
        <v>495.79</v>
      </c>
      <c r="BF1232">
        <v>77.3</v>
      </c>
      <c r="BG1232">
        <v>7.68</v>
      </c>
    </row>
    <row r="1233" spans="1:59" x14ac:dyDescent="0.15">
      <c r="A1233">
        <v>266.2</v>
      </c>
      <c r="B1233">
        <v>77.209999999999994</v>
      </c>
      <c r="C1233">
        <v>6.13</v>
      </c>
      <c r="E1233">
        <v>337.19</v>
      </c>
      <c r="F1233">
        <v>153.88999999999999</v>
      </c>
      <c r="G1233">
        <v>12.27</v>
      </c>
      <c r="I1233">
        <v>621.59</v>
      </c>
      <c r="J1233">
        <v>154.03</v>
      </c>
      <c r="K1233">
        <v>12.26</v>
      </c>
      <c r="M1233">
        <v>1136.21</v>
      </c>
      <c r="N1233">
        <v>308.43</v>
      </c>
      <c r="O1233">
        <v>24.63</v>
      </c>
      <c r="Q1233">
        <v>514.19000000000005</v>
      </c>
      <c r="R1233">
        <v>77.260000000000005</v>
      </c>
      <c r="S1233">
        <v>7.66</v>
      </c>
      <c r="U1233">
        <v>1406.58</v>
      </c>
      <c r="V1233">
        <v>155</v>
      </c>
      <c r="W1233">
        <v>15.45</v>
      </c>
      <c r="Y1233">
        <v>587.47</v>
      </c>
      <c r="Z1233">
        <v>78.209999999999994</v>
      </c>
      <c r="AA1233">
        <v>7.77</v>
      </c>
      <c r="AC1233">
        <v>571.19000000000005</v>
      </c>
      <c r="AD1233">
        <v>77.38</v>
      </c>
      <c r="AE1233">
        <v>7.67</v>
      </c>
      <c r="AG1233">
        <v>875.19</v>
      </c>
      <c r="AH1233">
        <v>155.05000000000001</v>
      </c>
      <c r="AI1233">
        <v>15.43</v>
      </c>
      <c r="AK1233">
        <v>726.79</v>
      </c>
      <c r="AL1233">
        <v>77.44</v>
      </c>
      <c r="AM1233">
        <v>7.69</v>
      </c>
      <c r="AO1233">
        <v>617.39</v>
      </c>
      <c r="AP1233">
        <v>77.37</v>
      </c>
      <c r="AQ1233">
        <v>7.69</v>
      </c>
      <c r="AS1233">
        <v>1112.3800000000001</v>
      </c>
      <c r="AT1233">
        <v>154.11000000000001</v>
      </c>
      <c r="AU1233">
        <v>15.36</v>
      </c>
      <c r="AW1233">
        <v>1092.02</v>
      </c>
      <c r="AX1233">
        <v>154.05000000000001</v>
      </c>
      <c r="AY1233">
        <v>15.35</v>
      </c>
      <c r="BA1233">
        <v>1379.42</v>
      </c>
      <c r="BB1233">
        <v>153.99</v>
      </c>
      <c r="BC1233">
        <v>15.32</v>
      </c>
      <c r="BE1233">
        <v>495.99</v>
      </c>
      <c r="BF1233">
        <v>77.36</v>
      </c>
      <c r="BG1233">
        <v>7.68</v>
      </c>
    </row>
    <row r="1234" spans="1:59" x14ac:dyDescent="0.15">
      <c r="A1234">
        <v>266.39999999999998</v>
      </c>
      <c r="B1234">
        <v>77.28</v>
      </c>
      <c r="C1234">
        <v>6.14</v>
      </c>
      <c r="E1234">
        <v>337.19</v>
      </c>
      <c r="F1234">
        <v>154.01</v>
      </c>
      <c r="G1234">
        <v>12.28</v>
      </c>
      <c r="I1234">
        <v>621.23</v>
      </c>
      <c r="J1234">
        <v>154.15</v>
      </c>
      <c r="K1234">
        <v>12.27</v>
      </c>
      <c r="M1234">
        <v>1135.3800000000001</v>
      </c>
      <c r="N1234">
        <v>308.68</v>
      </c>
      <c r="O1234">
        <v>24.65</v>
      </c>
      <c r="Q1234">
        <v>514.99</v>
      </c>
      <c r="R1234">
        <v>77.319999999999993</v>
      </c>
      <c r="S1234">
        <v>7.66</v>
      </c>
      <c r="U1234">
        <v>1407.78</v>
      </c>
      <c r="V1234">
        <v>155.12</v>
      </c>
      <c r="W1234">
        <v>15.46</v>
      </c>
      <c r="Y1234">
        <v>587.79</v>
      </c>
      <c r="Z1234">
        <v>78.27</v>
      </c>
      <c r="AA1234">
        <v>7.78</v>
      </c>
      <c r="AC1234">
        <v>572.19000000000005</v>
      </c>
      <c r="AD1234">
        <v>77.44</v>
      </c>
      <c r="AE1234">
        <v>7.68</v>
      </c>
      <c r="AG1234">
        <v>874.99</v>
      </c>
      <c r="AH1234">
        <v>155.16999999999999</v>
      </c>
      <c r="AI1234">
        <v>15.44</v>
      </c>
      <c r="AK1234">
        <v>726.79</v>
      </c>
      <c r="AL1234">
        <v>77.5</v>
      </c>
      <c r="AM1234">
        <v>7.7</v>
      </c>
      <c r="AO1234">
        <v>617.79</v>
      </c>
      <c r="AP1234">
        <v>77.430000000000007</v>
      </c>
      <c r="AQ1234">
        <v>7.69</v>
      </c>
      <c r="AS1234">
        <v>1112.98</v>
      </c>
      <c r="AT1234">
        <v>154.22999999999999</v>
      </c>
      <c r="AU1234">
        <v>15.37</v>
      </c>
      <c r="AW1234">
        <v>1092.18</v>
      </c>
      <c r="AX1234">
        <v>154.18</v>
      </c>
      <c r="AY1234">
        <v>15.36</v>
      </c>
      <c r="BA1234">
        <v>1379.58</v>
      </c>
      <c r="BB1234">
        <v>154.11000000000001</v>
      </c>
      <c r="BC1234">
        <v>15.33</v>
      </c>
      <c r="BE1234">
        <v>496.59</v>
      </c>
      <c r="BF1234">
        <v>77.42</v>
      </c>
      <c r="BG1234">
        <v>7.69</v>
      </c>
    </row>
    <row r="1235" spans="1:59" x14ac:dyDescent="0.15">
      <c r="A1235">
        <v>266.2</v>
      </c>
      <c r="B1235">
        <v>77.34</v>
      </c>
      <c r="C1235">
        <v>6.15</v>
      </c>
      <c r="E1235">
        <v>338.19</v>
      </c>
      <c r="F1235">
        <v>154.13999999999999</v>
      </c>
      <c r="G1235">
        <v>12.29</v>
      </c>
      <c r="I1235">
        <v>622.59</v>
      </c>
      <c r="J1235">
        <v>154.28</v>
      </c>
      <c r="K1235">
        <v>12.28</v>
      </c>
      <c r="M1235">
        <v>1138.1600000000001</v>
      </c>
      <c r="N1235">
        <v>308.93</v>
      </c>
      <c r="O1235">
        <v>24.67</v>
      </c>
      <c r="Q1235">
        <v>515.39</v>
      </c>
      <c r="R1235">
        <v>77.38</v>
      </c>
      <c r="S1235">
        <v>7.67</v>
      </c>
      <c r="U1235">
        <v>1407.78</v>
      </c>
      <c r="V1235">
        <v>155.25</v>
      </c>
      <c r="W1235">
        <v>15.47</v>
      </c>
      <c r="Y1235">
        <v>587.79</v>
      </c>
      <c r="Z1235">
        <v>78.33</v>
      </c>
      <c r="AA1235">
        <v>7.78</v>
      </c>
      <c r="AC1235">
        <v>572.59</v>
      </c>
      <c r="AD1235">
        <v>77.5</v>
      </c>
      <c r="AE1235">
        <v>7.68</v>
      </c>
      <c r="AG1235">
        <v>874.99</v>
      </c>
      <c r="AH1235">
        <v>155.30000000000001</v>
      </c>
      <c r="AI1235">
        <v>15.46</v>
      </c>
      <c r="AK1235">
        <v>727.39</v>
      </c>
      <c r="AL1235">
        <v>77.56</v>
      </c>
      <c r="AM1235">
        <v>7.7</v>
      </c>
      <c r="AO1235">
        <v>617.99</v>
      </c>
      <c r="AP1235">
        <v>77.5</v>
      </c>
      <c r="AQ1235">
        <v>7.7</v>
      </c>
      <c r="AS1235">
        <v>1114.18</v>
      </c>
      <c r="AT1235">
        <v>154.36000000000001</v>
      </c>
      <c r="AU1235">
        <v>15.39</v>
      </c>
      <c r="AW1235">
        <v>1093.6199999999999</v>
      </c>
      <c r="AX1235">
        <v>154.30000000000001</v>
      </c>
      <c r="AY1235">
        <v>15.38</v>
      </c>
      <c r="BA1235">
        <v>1380.98</v>
      </c>
      <c r="BB1235">
        <v>154.24</v>
      </c>
      <c r="BC1235">
        <v>15.35</v>
      </c>
      <c r="BE1235">
        <v>497.99</v>
      </c>
      <c r="BF1235">
        <v>77.48</v>
      </c>
      <c r="BG1235">
        <v>7.7</v>
      </c>
    </row>
    <row r="1236" spans="1:59" x14ac:dyDescent="0.15">
      <c r="A1236">
        <v>266.39999999999998</v>
      </c>
      <c r="B1236">
        <v>77.400000000000006</v>
      </c>
      <c r="C1236">
        <v>6.15</v>
      </c>
      <c r="E1236">
        <v>337.82</v>
      </c>
      <c r="F1236">
        <v>154.26</v>
      </c>
      <c r="G1236">
        <v>12.3</v>
      </c>
      <c r="I1236">
        <v>623.39</v>
      </c>
      <c r="J1236">
        <v>154.4</v>
      </c>
      <c r="K1236">
        <v>12.29</v>
      </c>
      <c r="M1236">
        <v>1137.4100000000001</v>
      </c>
      <c r="N1236">
        <v>309.18</v>
      </c>
      <c r="O1236">
        <v>24.69</v>
      </c>
      <c r="Q1236">
        <v>515.9</v>
      </c>
      <c r="R1236">
        <v>77.45</v>
      </c>
      <c r="S1236">
        <v>7.67</v>
      </c>
      <c r="U1236">
        <v>1407.78</v>
      </c>
      <c r="V1236">
        <v>155.37</v>
      </c>
      <c r="W1236">
        <v>15.48</v>
      </c>
      <c r="Y1236">
        <v>588.39</v>
      </c>
      <c r="Z1236">
        <v>78.400000000000006</v>
      </c>
      <c r="AA1236">
        <v>7.79</v>
      </c>
      <c r="AC1236">
        <v>572.99</v>
      </c>
      <c r="AD1236">
        <v>77.569999999999993</v>
      </c>
      <c r="AE1236">
        <v>7.69</v>
      </c>
      <c r="AG1236">
        <v>874.79</v>
      </c>
      <c r="AH1236">
        <v>155.41999999999999</v>
      </c>
      <c r="AI1236">
        <v>15.47</v>
      </c>
      <c r="AK1236">
        <v>728.39</v>
      </c>
      <c r="AL1236">
        <v>77.63</v>
      </c>
      <c r="AM1236">
        <v>7.71</v>
      </c>
      <c r="AO1236">
        <v>618.19000000000005</v>
      </c>
      <c r="AP1236">
        <v>77.56</v>
      </c>
      <c r="AQ1236">
        <v>7.7</v>
      </c>
      <c r="AS1236">
        <v>1113.78</v>
      </c>
      <c r="AT1236">
        <v>154.47999999999999</v>
      </c>
      <c r="AU1236">
        <v>15.4</v>
      </c>
      <c r="AW1236">
        <v>1093.3800000000001</v>
      </c>
      <c r="AX1236">
        <v>154.43</v>
      </c>
      <c r="AY1236">
        <v>15.39</v>
      </c>
      <c r="BA1236">
        <v>1380.98</v>
      </c>
      <c r="BB1236">
        <v>154.36000000000001</v>
      </c>
      <c r="BC1236">
        <v>15.36</v>
      </c>
      <c r="BE1236">
        <v>496.99</v>
      </c>
      <c r="BF1236">
        <v>77.55</v>
      </c>
      <c r="BG1236">
        <v>7.7</v>
      </c>
    </row>
    <row r="1237" spans="1:59" x14ac:dyDescent="0.15">
      <c r="A1237">
        <v>266.61</v>
      </c>
      <c r="B1237">
        <v>77.459999999999994</v>
      </c>
      <c r="C1237">
        <v>6.16</v>
      </c>
      <c r="E1237">
        <v>337.79</v>
      </c>
      <c r="F1237">
        <v>154.38999999999999</v>
      </c>
      <c r="G1237">
        <v>12.31</v>
      </c>
      <c r="I1237">
        <v>623.79</v>
      </c>
      <c r="J1237">
        <v>154.53</v>
      </c>
      <c r="K1237">
        <v>12.3</v>
      </c>
      <c r="M1237">
        <v>1137.18</v>
      </c>
      <c r="N1237">
        <v>309.43</v>
      </c>
      <c r="O1237">
        <v>24.71</v>
      </c>
      <c r="Q1237">
        <v>516.39</v>
      </c>
      <c r="R1237">
        <v>77.510000000000005</v>
      </c>
      <c r="S1237">
        <v>7.68</v>
      </c>
      <c r="U1237">
        <v>1409.32</v>
      </c>
      <c r="V1237">
        <v>155.5</v>
      </c>
      <c r="W1237">
        <v>15.5</v>
      </c>
      <c r="Y1237">
        <v>588.79</v>
      </c>
      <c r="Z1237">
        <v>78.459999999999994</v>
      </c>
      <c r="AA1237">
        <v>7.8</v>
      </c>
      <c r="AC1237">
        <v>572.99</v>
      </c>
      <c r="AD1237">
        <v>77.63</v>
      </c>
      <c r="AE1237">
        <v>7.69</v>
      </c>
      <c r="AG1237">
        <v>873.79</v>
      </c>
      <c r="AH1237">
        <v>155.55000000000001</v>
      </c>
      <c r="AI1237">
        <v>15.48</v>
      </c>
      <c r="AK1237">
        <v>728.99</v>
      </c>
      <c r="AL1237">
        <v>77.69</v>
      </c>
      <c r="AM1237">
        <v>7.72</v>
      </c>
      <c r="AO1237">
        <v>618.39</v>
      </c>
      <c r="AP1237">
        <v>77.62</v>
      </c>
      <c r="AQ1237">
        <v>7.71</v>
      </c>
      <c r="AS1237">
        <v>1115.78</v>
      </c>
      <c r="AT1237">
        <v>154.61000000000001</v>
      </c>
      <c r="AU1237">
        <v>15.41</v>
      </c>
      <c r="AW1237">
        <v>1094.98</v>
      </c>
      <c r="AX1237">
        <v>154.55000000000001</v>
      </c>
      <c r="AY1237">
        <v>15.4</v>
      </c>
      <c r="BA1237">
        <v>1383.54</v>
      </c>
      <c r="BB1237">
        <v>154.49</v>
      </c>
      <c r="BC1237">
        <v>15.37</v>
      </c>
      <c r="BE1237">
        <v>496.59</v>
      </c>
      <c r="BF1237">
        <v>77.61</v>
      </c>
      <c r="BG1237">
        <v>7.71</v>
      </c>
    </row>
    <row r="1238" spans="1:59" x14ac:dyDescent="0.15">
      <c r="A1238">
        <v>267</v>
      </c>
      <c r="B1238">
        <v>77.53</v>
      </c>
      <c r="C1238">
        <v>6.16</v>
      </c>
      <c r="E1238">
        <v>338.02</v>
      </c>
      <c r="F1238">
        <v>154.51</v>
      </c>
      <c r="G1238">
        <v>12.32</v>
      </c>
      <c r="I1238">
        <v>623.79</v>
      </c>
      <c r="J1238">
        <v>154.65</v>
      </c>
      <c r="K1238">
        <v>12.31</v>
      </c>
      <c r="M1238">
        <v>1139.78</v>
      </c>
      <c r="N1238">
        <v>309.68</v>
      </c>
      <c r="O1238">
        <v>24.73</v>
      </c>
      <c r="Q1238">
        <v>516.99</v>
      </c>
      <c r="R1238">
        <v>77.569999999999993</v>
      </c>
      <c r="S1238">
        <v>7.69</v>
      </c>
      <c r="U1238">
        <v>1407.98</v>
      </c>
      <c r="V1238">
        <v>155.62</v>
      </c>
      <c r="W1238">
        <v>15.51</v>
      </c>
      <c r="Y1238">
        <v>588.99</v>
      </c>
      <c r="Z1238">
        <v>78.52</v>
      </c>
      <c r="AA1238">
        <v>7.8</v>
      </c>
      <c r="AC1238">
        <v>573.19000000000005</v>
      </c>
      <c r="AD1238">
        <v>77.69</v>
      </c>
      <c r="AE1238">
        <v>7.7</v>
      </c>
      <c r="AG1238">
        <v>873.99</v>
      </c>
      <c r="AH1238">
        <v>155.66999999999999</v>
      </c>
      <c r="AI1238">
        <v>15.5</v>
      </c>
      <c r="AK1238">
        <v>729.59</v>
      </c>
      <c r="AL1238">
        <v>77.75</v>
      </c>
      <c r="AM1238">
        <v>7.72</v>
      </c>
      <c r="AO1238">
        <v>618.59</v>
      </c>
      <c r="AP1238">
        <v>77.680000000000007</v>
      </c>
      <c r="AQ1238">
        <v>7.72</v>
      </c>
      <c r="AS1238">
        <v>1116.02</v>
      </c>
      <c r="AT1238">
        <v>154.72999999999999</v>
      </c>
      <c r="AU1238">
        <v>15.42</v>
      </c>
      <c r="AW1238">
        <v>1096.18</v>
      </c>
      <c r="AX1238">
        <v>154.68</v>
      </c>
      <c r="AY1238">
        <v>15.42</v>
      </c>
      <c r="BA1238">
        <v>1383.58</v>
      </c>
      <c r="BB1238">
        <v>154.61000000000001</v>
      </c>
      <c r="BC1238">
        <v>15.38</v>
      </c>
      <c r="BE1238">
        <v>496.39</v>
      </c>
      <c r="BF1238">
        <v>77.67</v>
      </c>
      <c r="BG1238">
        <v>7.71</v>
      </c>
    </row>
    <row r="1239" spans="1:59" x14ac:dyDescent="0.15">
      <c r="A1239">
        <v>267.2</v>
      </c>
      <c r="B1239">
        <v>77.59</v>
      </c>
      <c r="C1239">
        <v>6.17</v>
      </c>
      <c r="E1239">
        <v>337.99</v>
      </c>
      <c r="F1239">
        <v>154.63999999999999</v>
      </c>
      <c r="G1239">
        <v>12.33</v>
      </c>
      <c r="I1239">
        <v>625.39</v>
      </c>
      <c r="J1239">
        <v>154.78</v>
      </c>
      <c r="K1239">
        <v>12.32</v>
      </c>
      <c r="M1239">
        <v>1138.81</v>
      </c>
      <c r="N1239">
        <v>309.93</v>
      </c>
      <c r="O1239">
        <v>24.75</v>
      </c>
      <c r="Q1239">
        <v>517.4</v>
      </c>
      <c r="R1239">
        <v>77.63</v>
      </c>
      <c r="S1239">
        <v>7.69</v>
      </c>
      <c r="U1239">
        <v>1409.84</v>
      </c>
      <c r="V1239">
        <v>155.75</v>
      </c>
      <c r="W1239">
        <v>15.52</v>
      </c>
      <c r="Y1239">
        <v>588.99</v>
      </c>
      <c r="Z1239">
        <v>78.58</v>
      </c>
      <c r="AA1239">
        <v>7.81</v>
      </c>
      <c r="AC1239">
        <v>574.4</v>
      </c>
      <c r="AD1239">
        <v>77.75</v>
      </c>
      <c r="AE1239">
        <v>7.71</v>
      </c>
      <c r="AG1239">
        <v>873.79</v>
      </c>
      <c r="AH1239">
        <v>155.80000000000001</v>
      </c>
      <c r="AI1239">
        <v>15.51</v>
      </c>
      <c r="AK1239">
        <v>729.79</v>
      </c>
      <c r="AL1239">
        <v>77.81</v>
      </c>
      <c r="AM1239">
        <v>7.73</v>
      </c>
      <c r="AO1239">
        <v>619.09</v>
      </c>
      <c r="AP1239">
        <v>77.75</v>
      </c>
      <c r="AQ1239">
        <v>7.72</v>
      </c>
      <c r="AS1239">
        <v>1116.98</v>
      </c>
      <c r="AT1239">
        <v>154.86000000000001</v>
      </c>
      <c r="AU1239">
        <v>15.44</v>
      </c>
      <c r="AW1239">
        <v>1096.42</v>
      </c>
      <c r="AX1239">
        <v>154.80000000000001</v>
      </c>
      <c r="AY1239">
        <v>15.43</v>
      </c>
      <c r="BA1239">
        <v>1384.22</v>
      </c>
      <c r="BB1239">
        <v>154.74</v>
      </c>
      <c r="BC1239">
        <v>15.4</v>
      </c>
      <c r="BE1239">
        <v>496.39</v>
      </c>
      <c r="BF1239">
        <v>77.73</v>
      </c>
      <c r="BG1239">
        <v>7.72</v>
      </c>
    </row>
    <row r="1240" spans="1:59" x14ac:dyDescent="0.15">
      <c r="A1240">
        <v>268.2</v>
      </c>
      <c r="B1240">
        <v>77.650000000000006</v>
      </c>
      <c r="C1240">
        <v>6.17</v>
      </c>
      <c r="E1240">
        <v>337.79</v>
      </c>
      <c r="F1240">
        <v>154.76</v>
      </c>
      <c r="G1240">
        <v>12.34</v>
      </c>
      <c r="I1240">
        <v>625.99</v>
      </c>
      <c r="J1240">
        <v>154.9</v>
      </c>
      <c r="K1240">
        <v>12.33</v>
      </c>
      <c r="M1240">
        <v>1139.3599999999999</v>
      </c>
      <c r="N1240">
        <v>310.18</v>
      </c>
      <c r="O1240">
        <v>24.77</v>
      </c>
      <c r="Q1240">
        <v>518.39</v>
      </c>
      <c r="R1240">
        <v>77.7</v>
      </c>
      <c r="S1240">
        <v>7.7</v>
      </c>
      <c r="U1240">
        <v>1409.38</v>
      </c>
      <c r="V1240">
        <v>155.87</v>
      </c>
      <c r="W1240">
        <v>15.53</v>
      </c>
      <c r="Y1240">
        <v>589.39</v>
      </c>
      <c r="Z1240">
        <v>78.650000000000006</v>
      </c>
      <c r="AA1240">
        <v>7.82</v>
      </c>
      <c r="AC1240">
        <v>575.19000000000005</v>
      </c>
      <c r="AD1240">
        <v>77.819999999999993</v>
      </c>
      <c r="AE1240">
        <v>7.71</v>
      </c>
      <c r="AG1240">
        <v>874.19</v>
      </c>
      <c r="AH1240">
        <v>155.91999999999999</v>
      </c>
      <c r="AI1240">
        <v>15.52</v>
      </c>
      <c r="AK1240">
        <v>729.89</v>
      </c>
      <c r="AL1240">
        <v>77.88</v>
      </c>
      <c r="AM1240">
        <v>7.73</v>
      </c>
      <c r="AO1240">
        <v>619.59</v>
      </c>
      <c r="AP1240">
        <v>77.81</v>
      </c>
      <c r="AQ1240">
        <v>7.73</v>
      </c>
      <c r="AS1240">
        <v>1117.98</v>
      </c>
      <c r="AT1240">
        <v>154.97999999999999</v>
      </c>
      <c r="AU1240">
        <v>15.45</v>
      </c>
      <c r="AW1240">
        <v>1097.98</v>
      </c>
      <c r="AX1240">
        <v>154.93</v>
      </c>
      <c r="AY1240">
        <v>15.44</v>
      </c>
      <c r="BA1240">
        <v>1388.38</v>
      </c>
      <c r="BB1240">
        <v>154.86000000000001</v>
      </c>
      <c r="BC1240">
        <v>15.41</v>
      </c>
      <c r="BE1240">
        <v>497.99</v>
      </c>
      <c r="BF1240">
        <v>77.8</v>
      </c>
      <c r="BG1240">
        <v>7.73</v>
      </c>
    </row>
    <row r="1241" spans="1:59" x14ac:dyDescent="0.15">
      <c r="A1241">
        <v>268.60000000000002</v>
      </c>
      <c r="B1241">
        <v>77.709999999999994</v>
      </c>
      <c r="C1241">
        <v>6.18</v>
      </c>
      <c r="E1241">
        <v>337.99</v>
      </c>
      <c r="F1241">
        <v>154.88999999999999</v>
      </c>
      <c r="G1241">
        <v>12.35</v>
      </c>
      <c r="I1241">
        <v>625.59</v>
      </c>
      <c r="J1241">
        <v>155.03</v>
      </c>
      <c r="K1241">
        <v>12.34</v>
      </c>
      <c r="M1241">
        <v>1140.6099999999999</v>
      </c>
      <c r="N1241">
        <v>310.43</v>
      </c>
      <c r="O1241">
        <v>24.79</v>
      </c>
      <c r="Q1241">
        <v>518.99</v>
      </c>
      <c r="R1241">
        <v>77.760000000000005</v>
      </c>
      <c r="S1241">
        <v>7.7</v>
      </c>
      <c r="U1241">
        <v>1408.98</v>
      </c>
      <c r="V1241">
        <v>156</v>
      </c>
      <c r="W1241">
        <v>15.54</v>
      </c>
      <c r="Y1241">
        <v>591.19000000000005</v>
      </c>
      <c r="Z1241">
        <v>78.709999999999994</v>
      </c>
      <c r="AA1241">
        <v>7.82</v>
      </c>
      <c r="AC1241">
        <v>575.79</v>
      </c>
      <c r="AD1241">
        <v>77.88</v>
      </c>
      <c r="AE1241">
        <v>7.72</v>
      </c>
      <c r="AG1241">
        <v>874.79</v>
      </c>
      <c r="AH1241">
        <v>156.05000000000001</v>
      </c>
      <c r="AI1241">
        <v>15.53</v>
      </c>
      <c r="AK1241">
        <v>731.19</v>
      </c>
      <c r="AL1241">
        <v>77.94</v>
      </c>
      <c r="AM1241">
        <v>7.74</v>
      </c>
      <c r="AO1241">
        <v>620.39</v>
      </c>
      <c r="AP1241">
        <v>77.87</v>
      </c>
      <c r="AQ1241">
        <v>7.73</v>
      </c>
      <c r="AS1241">
        <v>1117.3800000000001</v>
      </c>
      <c r="AT1241">
        <v>155.11000000000001</v>
      </c>
      <c r="AU1241">
        <v>15.46</v>
      </c>
      <c r="AW1241">
        <v>1097.82</v>
      </c>
      <c r="AX1241">
        <v>155.05000000000001</v>
      </c>
      <c r="AY1241">
        <v>15.45</v>
      </c>
      <c r="BA1241">
        <v>1387.3</v>
      </c>
      <c r="BB1241">
        <v>154.99</v>
      </c>
      <c r="BC1241">
        <v>15.42</v>
      </c>
      <c r="BE1241">
        <v>497.99</v>
      </c>
      <c r="BF1241">
        <v>77.86</v>
      </c>
      <c r="BG1241">
        <v>7.73</v>
      </c>
    </row>
    <row r="1242" spans="1:59" x14ac:dyDescent="0.15">
      <c r="A1242">
        <v>269.51</v>
      </c>
      <c r="B1242">
        <v>77.78</v>
      </c>
      <c r="C1242">
        <v>6.18</v>
      </c>
      <c r="E1242">
        <v>338.02</v>
      </c>
      <c r="F1242">
        <v>155.01</v>
      </c>
      <c r="G1242">
        <v>12.36</v>
      </c>
      <c r="I1242">
        <v>627.63</v>
      </c>
      <c r="J1242">
        <v>155.15</v>
      </c>
      <c r="K1242">
        <v>12.35</v>
      </c>
      <c r="M1242">
        <v>1139.3800000000001</v>
      </c>
      <c r="N1242">
        <v>310.68</v>
      </c>
      <c r="O1242">
        <v>24.81</v>
      </c>
      <c r="Q1242">
        <v>519.79</v>
      </c>
      <c r="R1242">
        <v>77.819999999999993</v>
      </c>
      <c r="S1242">
        <v>7.71</v>
      </c>
      <c r="U1242">
        <v>1411.38</v>
      </c>
      <c r="V1242">
        <v>156.12</v>
      </c>
      <c r="W1242">
        <v>15.56</v>
      </c>
      <c r="Y1242">
        <v>592.04</v>
      </c>
      <c r="Z1242">
        <v>78.77</v>
      </c>
      <c r="AA1242">
        <v>7.83</v>
      </c>
      <c r="AC1242">
        <v>576.84</v>
      </c>
      <c r="AD1242">
        <v>77.94</v>
      </c>
      <c r="AE1242">
        <v>7.73</v>
      </c>
      <c r="AG1242">
        <v>874.79</v>
      </c>
      <c r="AH1242">
        <v>156.16999999999999</v>
      </c>
      <c r="AI1242">
        <v>15.54</v>
      </c>
      <c r="AK1242">
        <v>732.59</v>
      </c>
      <c r="AL1242">
        <v>78</v>
      </c>
      <c r="AM1242">
        <v>7.75</v>
      </c>
      <c r="AO1242">
        <v>620.79</v>
      </c>
      <c r="AP1242">
        <v>77.930000000000007</v>
      </c>
      <c r="AQ1242">
        <v>7.74</v>
      </c>
      <c r="AS1242">
        <v>1118.78</v>
      </c>
      <c r="AT1242">
        <v>155.22999999999999</v>
      </c>
      <c r="AU1242">
        <v>15.48</v>
      </c>
      <c r="AW1242">
        <v>1099.58</v>
      </c>
      <c r="AX1242">
        <v>155.18</v>
      </c>
      <c r="AY1242">
        <v>15.47</v>
      </c>
      <c r="BA1242">
        <v>1389.58</v>
      </c>
      <c r="BB1242">
        <v>155.11000000000001</v>
      </c>
      <c r="BC1242">
        <v>15.43</v>
      </c>
      <c r="BE1242">
        <v>498.57</v>
      </c>
      <c r="BF1242">
        <v>77.92</v>
      </c>
      <c r="BG1242">
        <v>7.74</v>
      </c>
    </row>
    <row r="1243" spans="1:59" x14ac:dyDescent="0.15">
      <c r="A1243">
        <v>269.60000000000002</v>
      </c>
      <c r="B1243">
        <v>77.84</v>
      </c>
      <c r="C1243">
        <v>6.19</v>
      </c>
      <c r="E1243">
        <v>338.59</v>
      </c>
      <c r="F1243">
        <v>155.13999999999999</v>
      </c>
      <c r="G1243">
        <v>12.37</v>
      </c>
      <c r="I1243">
        <v>628.79</v>
      </c>
      <c r="J1243">
        <v>155.28</v>
      </c>
      <c r="K1243">
        <v>12.36</v>
      </c>
      <c r="M1243">
        <v>1141.1600000000001</v>
      </c>
      <c r="N1243">
        <v>310.93</v>
      </c>
      <c r="O1243">
        <v>24.83</v>
      </c>
      <c r="Q1243">
        <v>520.39</v>
      </c>
      <c r="R1243">
        <v>77.88</v>
      </c>
      <c r="S1243">
        <v>7.72</v>
      </c>
      <c r="U1243">
        <v>1409.38</v>
      </c>
      <c r="V1243">
        <v>156.25</v>
      </c>
      <c r="W1243">
        <v>15.57</v>
      </c>
      <c r="Y1243">
        <v>593.19000000000005</v>
      </c>
      <c r="Z1243">
        <v>78.83</v>
      </c>
      <c r="AA1243">
        <v>7.83</v>
      </c>
      <c r="AC1243">
        <v>576.79</v>
      </c>
      <c r="AD1243">
        <v>78</v>
      </c>
      <c r="AE1243">
        <v>7.73</v>
      </c>
      <c r="AG1243">
        <v>875.79</v>
      </c>
      <c r="AH1243">
        <v>156.30000000000001</v>
      </c>
      <c r="AI1243">
        <v>15.56</v>
      </c>
      <c r="AK1243">
        <v>732.99</v>
      </c>
      <c r="AL1243">
        <v>78.06</v>
      </c>
      <c r="AM1243">
        <v>7.75</v>
      </c>
      <c r="AO1243">
        <v>621.19000000000005</v>
      </c>
      <c r="AP1243">
        <v>78</v>
      </c>
      <c r="AQ1243">
        <v>7.75</v>
      </c>
      <c r="AS1243">
        <v>1119.18</v>
      </c>
      <c r="AT1243">
        <v>155.36000000000001</v>
      </c>
      <c r="AU1243">
        <v>15.49</v>
      </c>
      <c r="AW1243">
        <v>1100.18</v>
      </c>
      <c r="AX1243">
        <v>155.30000000000001</v>
      </c>
      <c r="AY1243">
        <v>15.48</v>
      </c>
      <c r="BA1243">
        <v>1391.78</v>
      </c>
      <c r="BB1243">
        <v>155.24</v>
      </c>
      <c r="BC1243">
        <v>15.45</v>
      </c>
      <c r="BE1243">
        <v>498.99</v>
      </c>
      <c r="BF1243">
        <v>77.98</v>
      </c>
      <c r="BG1243">
        <v>7.75</v>
      </c>
    </row>
    <row r="1244" spans="1:59" x14ac:dyDescent="0.15">
      <c r="A1244">
        <v>270.25</v>
      </c>
      <c r="B1244">
        <v>77.900000000000006</v>
      </c>
      <c r="C1244">
        <v>6.19</v>
      </c>
      <c r="E1244">
        <v>338.97</v>
      </c>
      <c r="F1244">
        <v>155.26</v>
      </c>
      <c r="G1244">
        <v>12.38</v>
      </c>
      <c r="I1244">
        <v>627.99</v>
      </c>
      <c r="J1244">
        <v>155.4</v>
      </c>
      <c r="K1244">
        <v>12.37</v>
      </c>
      <c r="M1244">
        <v>1141.3800000000001</v>
      </c>
      <c r="N1244">
        <v>311.18</v>
      </c>
      <c r="O1244">
        <v>24.85</v>
      </c>
      <c r="Q1244">
        <v>520.99</v>
      </c>
      <c r="R1244">
        <v>77.95</v>
      </c>
      <c r="S1244">
        <v>7.72</v>
      </c>
      <c r="U1244">
        <v>1411.18</v>
      </c>
      <c r="V1244">
        <v>156.37</v>
      </c>
      <c r="W1244">
        <v>15.58</v>
      </c>
      <c r="Y1244">
        <v>593.99</v>
      </c>
      <c r="Z1244">
        <v>78.900000000000006</v>
      </c>
      <c r="AA1244">
        <v>7.84</v>
      </c>
      <c r="AC1244">
        <v>576.79</v>
      </c>
      <c r="AD1244">
        <v>78.069999999999993</v>
      </c>
      <c r="AE1244">
        <v>7.74</v>
      </c>
      <c r="AG1244">
        <v>875.99</v>
      </c>
      <c r="AH1244">
        <v>156.41999999999999</v>
      </c>
      <c r="AI1244">
        <v>15.57</v>
      </c>
      <c r="AK1244">
        <v>732.99</v>
      </c>
      <c r="AL1244">
        <v>78.13</v>
      </c>
      <c r="AM1244">
        <v>7.76</v>
      </c>
      <c r="AO1244">
        <v>622.19000000000005</v>
      </c>
      <c r="AP1244">
        <v>78.06</v>
      </c>
      <c r="AQ1244">
        <v>7.75</v>
      </c>
      <c r="AS1244">
        <v>1120.3800000000001</v>
      </c>
      <c r="AT1244">
        <v>155.47999999999999</v>
      </c>
      <c r="AU1244">
        <v>15.5</v>
      </c>
      <c r="AW1244">
        <v>1100.18</v>
      </c>
      <c r="AX1244">
        <v>155.43</v>
      </c>
      <c r="AY1244">
        <v>15.49</v>
      </c>
      <c r="BA1244">
        <v>1392.78</v>
      </c>
      <c r="BB1244">
        <v>155.36000000000001</v>
      </c>
      <c r="BC1244">
        <v>15.46</v>
      </c>
      <c r="BE1244">
        <v>499.59</v>
      </c>
      <c r="BF1244">
        <v>78.05</v>
      </c>
      <c r="BG1244">
        <v>7.75</v>
      </c>
    </row>
    <row r="1245" spans="1:59" x14ac:dyDescent="0.15">
      <c r="A1245">
        <v>270.39999999999998</v>
      </c>
      <c r="B1245">
        <v>77.959999999999994</v>
      </c>
      <c r="C1245">
        <v>6.19</v>
      </c>
      <c r="E1245">
        <v>339.19</v>
      </c>
      <c r="F1245">
        <v>155.38999999999999</v>
      </c>
      <c r="G1245">
        <v>12.39</v>
      </c>
      <c r="I1245">
        <v>628.79</v>
      </c>
      <c r="J1245">
        <v>155.53</v>
      </c>
      <c r="K1245">
        <v>12.38</v>
      </c>
      <c r="M1245">
        <v>1140.3800000000001</v>
      </c>
      <c r="N1245">
        <v>311.43</v>
      </c>
      <c r="O1245">
        <v>24.87</v>
      </c>
      <c r="Q1245">
        <v>521.39</v>
      </c>
      <c r="R1245">
        <v>78.010000000000005</v>
      </c>
      <c r="S1245">
        <v>7.73</v>
      </c>
      <c r="U1245">
        <v>1411.32</v>
      </c>
      <c r="V1245">
        <v>156.5</v>
      </c>
      <c r="W1245">
        <v>15.59</v>
      </c>
      <c r="Y1245">
        <v>593.79</v>
      </c>
      <c r="Z1245">
        <v>78.959999999999994</v>
      </c>
      <c r="AA1245">
        <v>7.85</v>
      </c>
      <c r="AC1245">
        <v>576.59</v>
      </c>
      <c r="AD1245">
        <v>78.13</v>
      </c>
      <c r="AE1245">
        <v>7.74</v>
      </c>
      <c r="AG1245">
        <v>876.59</v>
      </c>
      <c r="AH1245">
        <v>156.55000000000001</v>
      </c>
      <c r="AI1245">
        <v>15.58</v>
      </c>
      <c r="AK1245">
        <v>733.39</v>
      </c>
      <c r="AL1245">
        <v>78.19</v>
      </c>
      <c r="AM1245">
        <v>7.77</v>
      </c>
      <c r="AO1245">
        <v>623.19000000000005</v>
      </c>
      <c r="AP1245">
        <v>78.12</v>
      </c>
      <c r="AQ1245">
        <v>7.76</v>
      </c>
      <c r="AS1245">
        <v>1120.98</v>
      </c>
      <c r="AT1245">
        <v>155.61000000000001</v>
      </c>
      <c r="AU1245">
        <v>15.51</v>
      </c>
      <c r="AW1245">
        <v>1101.78</v>
      </c>
      <c r="AX1245">
        <v>155.55000000000001</v>
      </c>
      <c r="AY1245">
        <v>15.5</v>
      </c>
      <c r="BA1245">
        <v>1395.42</v>
      </c>
      <c r="BB1245">
        <v>155.49</v>
      </c>
      <c r="BC1245">
        <v>15.47</v>
      </c>
      <c r="BE1245">
        <v>500.79</v>
      </c>
      <c r="BF1245">
        <v>78.11</v>
      </c>
      <c r="BG1245">
        <v>7.76</v>
      </c>
    </row>
    <row r="1246" spans="1:59" x14ac:dyDescent="0.15">
      <c r="A1246">
        <v>271.2</v>
      </c>
      <c r="B1246">
        <v>78.03</v>
      </c>
      <c r="C1246">
        <v>6.2</v>
      </c>
      <c r="E1246">
        <v>339.77</v>
      </c>
      <c r="F1246">
        <v>155.51</v>
      </c>
      <c r="G1246">
        <v>12.4</v>
      </c>
      <c r="I1246">
        <v>630.79</v>
      </c>
      <c r="J1246">
        <v>155.65</v>
      </c>
      <c r="K1246">
        <v>12.39</v>
      </c>
      <c r="M1246">
        <v>1141.93</v>
      </c>
      <c r="N1246">
        <v>311.68</v>
      </c>
      <c r="O1246">
        <v>24.89</v>
      </c>
      <c r="Q1246">
        <v>521.99</v>
      </c>
      <c r="R1246">
        <v>78.069999999999993</v>
      </c>
      <c r="S1246">
        <v>7.73</v>
      </c>
      <c r="U1246">
        <v>1410.18</v>
      </c>
      <c r="V1246">
        <v>156.62</v>
      </c>
      <c r="W1246">
        <v>15.61</v>
      </c>
      <c r="Y1246">
        <v>593.99</v>
      </c>
      <c r="Z1246">
        <v>79.02</v>
      </c>
      <c r="AA1246">
        <v>7.85</v>
      </c>
      <c r="AC1246">
        <v>577.24</v>
      </c>
      <c r="AD1246">
        <v>78.19</v>
      </c>
      <c r="AE1246">
        <v>7.75</v>
      </c>
      <c r="AG1246">
        <v>876.99</v>
      </c>
      <c r="AH1246">
        <v>156.66999999999999</v>
      </c>
      <c r="AI1246">
        <v>15.59</v>
      </c>
      <c r="AK1246">
        <v>735.19</v>
      </c>
      <c r="AL1246">
        <v>78.25</v>
      </c>
      <c r="AM1246">
        <v>7.77</v>
      </c>
      <c r="AO1246">
        <v>623.79</v>
      </c>
      <c r="AP1246">
        <v>78.180000000000007</v>
      </c>
      <c r="AQ1246">
        <v>7.77</v>
      </c>
      <c r="AS1246">
        <v>1120.98</v>
      </c>
      <c r="AT1246">
        <v>155.72999999999999</v>
      </c>
      <c r="AU1246">
        <v>15.52</v>
      </c>
      <c r="AW1246">
        <v>1102.18</v>
      </c>
      <c r="AX1246">
        <v>155.68</v>
      </c>
      <c r="AY1246">
        <v>15.51</v>
      </c>
      <c r="BA1246">
        <v>1394.18</v>
      </c>
      <c r="BB1246">
        <v>155.61000000000001</v>
      </c>
      <c r="BC1246">
        <v>15.48</v>
      </c>
      <c r="BE1246">
        <v>500.62</v>
      </c>
      <c r="BF1246">
        <v>78.17</v>
      </c>
      <c r="BG1246">
        <v>7.76</v>
      </c>
    </row>
    <row r="1247" spans="1:59" x14ac:dyDescent="0.15">
      <c r="A1247">
        <v>272</v>
      </c>
      <c r="B1247">
        <v>78.09</v>
      </c>
      <c r="C1247">
        <v>6.21</v>
      </c>
      <c r="E1247">
        <v>339.59</v>
      </c>
      <c r="F1247">
        <v>155.63999999999999</v>
      </c>
      <c r="G1247">
        <v>12.41</v>
      </c>
      <c r="I1247">
        <v>629.59</v>
      </c>
      <c r="J1247">
        <v>155.78</v>
      </c>
      <c r="K1247">
        <v>12.4</v>
      </c>
      <c r="M1247">
        <v>1142.81</v>
      </c>
      <c r="N1247">
        <v>311.93</v>
      </c>
      <c r="O1247">
        <v>24.91</v>
      </c>
      <c r="Q1247">
        <v>522.6</v>
      </c>
      <c r="R1247">
        <v>78.13</v>
      </c>
      <c r="S1247">
        <v>7.74</v>
      </c>
      <c r="U1247">
        <v>1412.38</v>
      </c>
      <c r="V1247">
        <v>156.75</v>
      </c>
      <c r="W1247">
        <v>15.62</v>
      </c>
      <c r="Y1247">
        <v>594.79999999999995</v>
      </c>
      <c r="Z1247">
        <v>79.08</v>
      </c>
      <c r="AA1247">
        <v>7.86</v>
      </c>
      <c r="AC1247">
        <v>577.59</v>
      </c>
      <c r="AD1247">
        <v>78.25</v>
      </c>
      <c r="AE1247">
        <v>7.76</v>
      </c>
      <c r="AG1247">
        <v>876.79</v>
      </c>
      <c r="AH1247">
        <v>156.80000000000001</v>
      </c>
      <c r="AI1247">
        <v>15.61</v>
      </c>
      <c r="AK1247">
        <v>736.39</v>
      </c>
      <c r="AL1247">
        <v>78.31</v>
      </c>
      <c r="AM1247">
        <v>7.78</v>
      </c>
      <c r="AO1247">
        <v>625.79</v>
      </c>
      <c r="AP1247">
        <v>78.25</v>
      </c>
      <c r="AQ1247">
        <v>7.77</v>
      </c>
      <c r="AS1247">
        <v>1121.98</v>
      </c>
      <c r="AT1247">
        <v>155.86000000000001</v>
      </c>
      <c r="AU1247">
        <v>15.54</v>
      </c>
      <c r="AW1247">
        <v>1103.58</v>
      </c>
      <c r="AX1247">
        <v>155.80000000000001</v>
      </c>
      <c r="AY1247">
        <v>15.53</v>
      </c>
      <c r="BA1247">
        <v>1397.94</v>
      </c>
      <c r="BB1247">
        <v>155.74</v>
      </c>
      <c r="BC1247">
        <v>15.5</v>
      </c>
      <c r="BE1247">
        <v>500.99</v>
      </c>
      <c r="BF1247">
        <v>78.23</v>
      </c>
      <c r="BG1247">
        <v>7.77</v>
      </c>
    </row>
    <row r="1248" spans="1:59" x14ac:dyDescent="0.15">
      <c r="A1248">
        <v>273</v>
      </c>
      <c r="B1248">
        <v>78.150000000000006</v>
      </c>
      <c r="C1248">
        <v>6.21</v>
      </c>
      <c r="E1248">
        <v>339.19</v>
      </c>
      <c r="F1248">
        <v>155.76</v>
      </c>
      <c r="G1248">
        <v>12.42</v>
      </c>
      <c r="I1248">
        <v>630.05999999999995</v>
      </c>
      <c r="J1248">
        <v>155.9</v>
      </c>
      <c r="K1248">
        <v>12.41</v>
      </c>
      <c r="M1248">
        <v>1140.98</v>
      </c>
      <c r="N1248">
        <v>312.18</v>
      </c>
      <c r="O1248">
        <v>24.93</v>
      </c>
      <c r="Q1248">
        <v>523.70000000000005</v>
      </c>
      <c r="R1248">
        <v>78.2</v>
      </c>
      <c r="S1248">
        <v>7.75</v>
      </c>
      <c r="U1248">
        <v>1410.18</v>
      </c>
      <c r="V1248">
        <v>156.87</v>
      </c>
      <c r="W1248">
        <v>15.63</v>
      </c>
      <c r="Y1248">
        <v>595.19000000000005</v>
      </c>
      <c r="Z1248">
        <v>79.150000000000006</v>
      </c>
      <c r="AA1248">
        <v>7.87</v>
      </c>
      <c r="AC1248">
        <v>577.39</v>
      </c>
      <c r="AD1248">
        <v>78.319999999999993</v>
      </c>
      <c r="AE1248">
        <v>7.76</v>
      </c>
      <c r="AG1248">
        <v>877.39</v>
      </c>
      <c r="AH1248">
        <v>156.91999999999999</v>
      </c>
      <c r="AI1248">
        <v>15.62</v>
      </c>
      <c r="AK1248">
        <v>736.69</v>
      </c>
      <c r="AL1248">
        <v>78.38</v>
      </c>
      <c r="AM1248">
        <v>7.79</v>
      </c>
      <c r="AO1248">
        <v>626.99</v>
      </c>
      <c r="AP1248">
        <v>78.31</v>
      </c>
      <c r="AQ1248">
        <v>7.78</v>
      </c>
      <c r="AS1248">
        <v>1121.42</v>
      </c>
      <c r="AT1248">
        <v>155.97999999999999</v>
      </c>
      <c r="AU1248">
        <v>15.55</v>
      </c>
      <c r="AW1248">
        <v>1104.3800000000001</v>
      </c>
      <c r="AX1248">
        <v>155.93</v>
      </c>
      <c r="AY1248">
        <v>15.54</v>
      </c>
      <c r="BA1248">
        <v>1397.98</v>
      </c>
      <c r="BB1248">
        <v>155.86000000000001</v>
      </c>
      <c r="BC1248">
        <v>15.51</v>
      </c>
      <c r="BE1248">
        <v>500.99</v>
      </c>
      <c r="BF1248">
        <v>78.3</v>
      </c>
      <c r="BG1248">
        <v>7.78</v>
      </c>
    </row>
    <row r="1249" spans="1:59" x14ac:dyDescent="0.15">
      <c r="A1249">
        <v>273.2</v>
      </c>
      <c r="B1249">
        <v>78.209999999999994</v>
      </c>
      <c r="C1249">
        <v>6.22</v>
      </c>
      <c r="E1249">
        <v>339.39</v>
      </c>
      <c r="F1249">
        <v>155.88999999999999</v>
      </c>
      <c r="G1249">
        <v>12.43</v>
      </c>
      <c r="I1249">
        <v>633.19000000000005</v>
      </c>
      <c r="J1249">
        <v>156.03</v>
      </c>
      <c r="K1249">
        <v>12.42</v>
      </c>
      <c r="M1249">
        <v>1143.33</v>
      </c>
      <c r="N1249">
        <v>312.43</v>
      </c>
      <c r="O1249">
        <v>24.95</v>
      </c>
      <c r="Q1249">
        <v>524.39</v>
      </c>
      <c r="R1249">
        <v>78.260000000000005</v>
      </c>
      <c r="S1249">
        <v>7.76</v>
      </c>
      <c r="U1249">
        <v>1412.9</v>
      </c>
      <c r="V1249">
        <v>157</v>
      </c>
      <c r="W1249">
        <v>15.65</v>
      </c>
      <c r="Y1249">
        <v>595.79</v>
      </c>
      <c r="Z1249">
        <v>79.209999999999994</v>
      </c>
      <c r="AA1249">
        <v>7.87</v>
      </c>
      <c r="AC1249">
        <v>577.99</v>
      </c>
      <c r="AD1249">
        <v>78.38</v>
      </c>
      <c r="AE1249">
        <v>7.77</v>
      </c>
      <c r="AG1249">
        <v>877.79</v>
      </c>
      <c r="AH1249">
        <v>157.05000000000001</v>
      </c>
      <c r="AI1249">
        <v>15.63</v>
      </c>
      <c r="AK1249">
        <v>737.12</v>
      </c>
      <c r="AL1249">
        <v>78.44</v>
      </c>
      <c r="AM1249">
        <v>7.79</v>
      </c>
      <c r="AO1249">
        <v>627.79</v>
      </c>
      <c r="AP1249">
        <v>78.37</v>
      </c>
      <c r="AQ1249">
        <v>7.78</v>
      </c>
      <c r="AS1249">
        <v>1123.18</v>
      </c>
      <c r="AT1249">
        <v>156.11000000000001</v>
      </c>
      <c r="AU1249">
        <v>15.56</v>
      </c>
      <c r="AW1249">
        <v>1104.02</v>
      </c>
      <c r="AX1249">
        <v>156.05000000000001</v>
      </c>
      <c r="AY1249">
        <v>15.55</v>
      </c>
      <c r="BA1249">
        <v>1398.54</v>
      </c>
      <c r="BB1249">
        <v>155.99</v>
      </c>
      <c r="BC1249">
        <v>15.52</v>
      </c>
      <c r="BE1249">
        <v>501.99</v>
      </c>
      <c r="BF1249">
        <v>78.36</v>
      </c>
      <c r="BG1249">
        <v>7.78</v>
      </c>
    </row>
    <row r="1250" spans="1:59" x14ac:dyDescent="0.15">
      <c r="A1250">
        <v>274.2</v>
      </c>
      <c r="B1250">
        <v>78.28</v>
      </c>
      <c r="C1250">
        <v>6.22</v>
      </c>
      <c r="E1250">
        <v>339.62</v>
      </c>
      <c r="F1250">
        <v>156.01</v>
      </c>
      <c r="G1250">
        <v>12.44</v>
      </c>
      <c r="I1250">
        <v>632.19000000000005</v>
      </c>
      <c r="J1250">
        <v>156.15</v>
      </c>
      <c r="K1250">
        <v>12.43</v>
      </c>
      <c r="M1250">
        <v>1142.78</v>
      </c>
      <c r="N1250">
        <v>312.68</v>
      </c>
      <c r="O1250">
        <v>24.97</v>
      </c>
      <c r="Q1250">
        <v>524.79</v>
      </c>
      <c r="R1250">
        <v>78.319999999999993</v>
      </c>
      <c r="S1250">
        <v>7.76</v>
      </c>
      <c r="U1250">
        <v>1412.58</v>
      </c>
      <c r="V1250">
        <v>157.12</v>
      </c>
      <c r="W1250">
        <v>15.66</v>
      </c>
      <c r="Y1250">
        <v>596.39</v>
      </c>
      <c r="Z1250">
        <v>79.27</v>
      </c>
      <c r="AA1250">
        <v>7.88</v>
      </c>
      <c r="AC1250">
        <v>579.19000000000005</v>
      </c>
      <c r="AD1250">
        <v>78.44</v>
      </c>
      <c r="AE1250">
        <v>7.78</v>
      </c>
      <c r="AG1250">
        <v>877.79</v>
      </c>
      <c r="AH1250">
        <v>157.16999999999999</v>
      </c>
      <c r="AI1250">
        <v>15.65</v>
      </c>
      <c r="AK1250">
        <v>737.39</v>
      </c>
      <c r="AL1250">
        <v>78.5</v>
      </c>
      <c r="AM1250">
        <v>7.8</v>
      </c>
      <c r="AO1250">
        <v>628.19000000000005</v>
      </c>
      <c r="AP1250">
        <v>78.430000000000007</v>
      </c>
      <c r="AQ1250">
        <v>7.79</v>
      </c>
      <c r="AS1250">
        <v>1123.58</v>
      </c>
      <c r="AT1250">
        <v>156.22999999999999</v>
      </c>
      <c r="AU1250">
        <v>15.57</v>
      </c>
      <c r="AW1250">
        <v>1106.3800000000001</v>
      </c>
      <c r="AX1250">
        <v>156.18</v>
      </c>
      <c r="AY1250">
        <v>15.57</v>
      </c>
      <c r="BA1250">
        <v>1402.38</v>
      </c>
      <c r="BB1250">
        <v>156.11000000000001</v>
      </c>
      <c r="BC1250">
        <v>15.54</v>
      </c>
      <c r="BE1250">
        <v>502.37</v>
      </c>
      <c r="BF1250">
        <v>78.42</v>
      </c>
      <c r="BG1250">
        <v>7.79</v>
      </c>
    </row>
    <row r="1251" spans="1:59" x14ac:dyDescent="0.15">
      <c r="A1251">
        <v>274.2</v>
      </c>
      <c r="B1251">
        <v>78.34</v>
      </c>
      <c r="C1251">
        <v>6.22</v>
      </c>
      <c r="E1251">
        <v>339.9</v>
      </c>
      <c r="F1251">
        <v>156.13999999999999</v>
      </c>
      <c r="G1251">
        <v>12.45</v>
      </c>
      <c r="I1251">
        <v>632.79</v>
      </c>
      <c r="J1251">
        <v>156.28</v>
      </c>
      <c r="K1251">
        <v>12.44</v>
      </c>
      <c r="M1251">
        <v>1141.3800000000001</v>
      </c>
      <c r="N1251">
        <v>312.93</v>
      </c>
      <c r="O1251">
        <v>24.99</v>
      </c>
      <c r="Q1251">
        <v>524.99</v>
      </c>
      <c r="R1251">
        <v>78.38</v>
      </c>
      <c r="S1251">
        <v>7.77</v>
      </c>
      <c r="U1251">
        <v>1412.44</v>
      </c>
      <c r="V1251">
        <v>157.25</v>
      </c>
      <c r="W1251">
        <v>15.67</v>
      </c>
      <c r="Y1251">
        <v>596.17999999999995</v>
      </c>
      <c r="Z1251">
        <v>79.33</v>
      </c>
      <c r="AA1251">
        <v>7.88</v>
      </c>
      <c r="AC1251">
        <v>579.20000000000005</v>
      </c>
      <c r="AD1251">
        <v>78.5</v>
      </c>
      <c r="AE1251">
        <v>7.78</v>
      </c>
      <c r="AG1251">
        <v>878.39</v>
      </c>
      <c r="AH1251">
        <v>157.30000000000001</v>
      </c>
      <c r="AI1251">
        <v>15.66</v>
      </c>
      <c r="AK1251">
        <v>738.39</v>
      </c>
      <c r="AL1251">
        <v>78.56</v>
      </c>
      <c r="AM1251">
        <v>7.8</v>
      </c>
      <c r="AO1251">
        <v>628.99</v>
      </c>
      <c r="AP1251">
        <v>78.5</v>
      </c>
      <c r="AQ1251">
        <v>7.8</v>
      </c>
      <c r="AS1251">
        <v>1123.78</v>
      </c>
      <c r="AT1251">
        <v>156.36000000000001</v>
      </c>
      <c r="AU1251">
        <v>15.59</v>
      </c>
      <c r="AW1251">
        <v>1107.26</v>
      </c>
      <c r="AX1251">
        <v>156.30000000000001</v>
      </c>
      <c r="AY1251">
        <v>15.58</v>
      </c>
      <c r="BA1251">
        <v>1401.18</v>
      </c>
      <c r="BB1251">
        <v>156.25</v>
      </c>
      <c r="BC1251">
        <v>15.55</v>
      </c>
      <c r="BE1251">
        <v>502.19</v>
      </c>
      <c r="BF1251">
        <v>78.48</v>
      </c>
      <c r="BG1251">
        <v>7.8</v>
      </c>
    </row>
    <row r="1252" spans="1:59" x14ac:dyDescent="0.15">
      <c r="A1252">
        <v>275.2</v>
      </c>
      <c r="B1252">
        <v>78.400000000000006</v>
      </c>
      <c r="C1252">
        <v>6.23</v>
      </c>
      <c r="E1252">
        <v>339.59</v>
      </c>
      <c r="F1252">
        <v>156.26</v>
      </c>
      <c r="G1252">
        <v>12.46</v>
      </c>
      <c r="I1252">
        <v>635.19000000000005</v>
      </c>
      <c r="J1252">
        <v>156.4</v>
      </c>
      <c r="K1252">
        <v>12.45</v>
      </c>
      <c r="M1252">
        <v>1144.3800000000001</v>
      </c>
      <c r="N1252">
        <v>313.18</v>
      </c>
      <c r="O1252">
        <v>25.01</v>
      </c>
      <c r="Q1252">
        <v>524.99</v>
      </c>
      <c r="R1252">
        <v>78.45</v>
      </c>
      <c r="S1252">
        <v>7.77</v>
      </c>
      <c r="U1252">
        <v>1414.78</v>
      </c>
      <c r="V1252">
        <v>157.37</v>
      </c>
      <c r="W1252">
        <v>15.68</v>
      </c>
      <c r="Y1252">
        <v>597.19000000000005</v>
      </c>
      <c r="Z1252">
        <v>79.400000000000006</v>
      </c>
      <c r="AA1252">
        <v>7.89</v>
      </c>
      <c r="AC1252">
        <v>579.99</v>
      </c>
      <c r="AD1252">
        <v>78.569999999999993</v>
      </c>
      <c r="AE1252">
        <v>7.79</v>
      </c>
      <c r="AG1252">
        <v>878.59</v>
      </c>
      <c r="AH1252">
        <v>157.41999999999999</v>
      </c>
      <c r="AI1252">
        <v>15.67</v>
      </c>
      <c r="AK1252">
        <v>739.39</v>
      </c>
      <c r="AL1252">
        <v>78.63</v>
      </c>
      <c r="AM1252">
        <v>7.81</v>
      </c>
      <c r="AO1252">
        <v>629.79</v>
      </c>
      <c r="AP1252">
        <v>78.56</v>
      </c>
      <c r="AQ1252">
        <v>7.8</v>
      </c>
      <c r="AS1252">
        <v>1123.98</v>
      </c>
      <c r="AT1252">
        <v>156.47999999999999</v>
      </c>
      <c r="AU1252">
        <v>15.6</v>
      </c>
      <c r="AW1252">
        <v>1107.3800000000001</v>
      </c>
      <c r="AX1252">
        <v>156.43</v>
      </c>
      <c r="AY1252">
        <v>15.59</v>
      </c>
      <c r="BA1252">
        <v>1403.98</v>
      </c>
      <c r="BB1252">
        <v>156.38</v>
      </c>
      <c r="BC1252">
        <v>15.56</v>
      </c>
      <c r="BE1252">
        <v>501.99</v>
      </c>
      <c r="BF1252">
        <v>78.55</v>
      </c>
      <c r="BG1252">
        <v>7.8</v>
      </c>
    </row>
    <row r="1253" spans="1:59" x14ac:dyDescent="0.15">
      <c r="A1253">
        <v>275.81</v>
      </c>
      <c r="B1253">
        <v>78.459999999999994</v>
      </c>
      <c r="C1253">
        <v>6.24</v>
      </c>
      <c r="E1253">
        <v>340.3</v>
      </c>
      <c r="F1253">
        <v>156.38999999999999</v>
      </c>
      <c r="G1253">
        <v>12.47</v>
      </c>
      <c r="I1253">
        <v>634.79</v>
      </c>
      <c r="J1253">
        <v>156.53</v>
      </c>
      <c r="K1253">
        <v>12.46</v>
      </c>
      <c r="M1253">
        <v>1142.3800000000001</v>
      </c>
      <c r="N1253">
        <v>313.43</v>
      </c>
      <c r="O1253">
        <v>25.03</v>
      </c>
      <c r="Q1253">
        <v>525.99</v>
      </c>
      <c r="R1253">
        <v>78.510000000000005</v>
      </c>
      <c r="S1253">
        <v>7.78</v>
      </c>
      <c r="U1253">
        <v>1411.38</v>
      </c>
      <c r="V1253">
        <v>157.5</v>
      </c>
      <c r="W1253">
        <v>15.69</v>
      </c>
      <c r="Y1253">
        <v>597.75</v>
      </c>
      <c r="Z1253">
        <v>79.459999999999994</v>
      </c>
      <c r="AA1253">
        <v>7.9</v>
      </c>
      <c r="AC1253">
        <v>580.19000000000005</v>
      </c>
      <c r="AD1253">
        <v>78.63</v>
      </c>
      <c r="AE1253">
        <v>7.79</v>
      </c>
      <c r="AG1253">
        <v>879.39</v>
      </c>
      <c r="AH1253">
        <v>157.55000000000001</v>
      </c>
      <c r="AI1253">
        <v>15.68</v>
      </c>
      <c r="AK1253">
        <v>739.39</v>
      </c>
      <c r="AL1253">
        <v>78.69</v>
      </c>
      <c r="AM1253">
        <v>7.82</v>
      </c>
      <c r="AO1253">
        <v>629.99</v>
      </c>
      <c r="AP1253">
        <v>78.62</v>
      </c>
      <c r="AQ1253">
        <v>7.81</v>
      </c>
      <c r="AS1253">
        <v>1123.98</v>
      </c>
      <c r="AT1253">
        <v>156.61000000000001</v>
      </c>
      <c r="AU1253">
        <v>15.61</v>
      </c>
      <c r="AW1253">
        <v>1108.58</v>
      </c>
      <c r="AX1253">
        <v>156.55000000000001</v>
      </c>
      <c r="AY1253">
        <v>15.6</v>
      </c>
      <c r="BA1253">
        <v>1404.58</v>
      </c>
      <c r="BB1253">
        <v>156.5</v>
      </c>
      <c r="BC1253">
        <v>15.57</v>
      </c>
      <c r="BE1253">
        <v>501.99</v>
      </c>
      <c r="BF1253">
        <v>78.61</v>
      </c>
      <c r="BG1253">
        <v>7.81</v>
      </c>
    </row>
    <row r="1254" spans="1:59" x14ac:dyDescent="0.15">
      <c r="A1254">
        <v>276.2</v>
      </c>
      <c r="B1254">
        <v>78.53</v>
      </c>
      <c r="C1254">
        <v>6.24</v>
      </c>
      <c r="E1254">
        <v>339.82</v>
      </c>
      <c r="F1254">
        <v>156.51</v>
      </c>
      <c r="G1254">
        <v>12.48</v>
      </c>
      <c r="I1254">
        <v>635.23</v>
      </c>
      <c r="J1254">
        <v>156.65</v>
      </c>
      <c r="K1254">
        <v>12.47</v>
      </c>
      <c r="M1254">
        <v>1142.98</v>
      </c>
      <c r="N1254">
        <v>313.68</v>
      </c>
      <c r="O1254">
        <v>25.05</v>
      </c>
      <c r="Q1254">
        <v>526.99</v>
      </c>
      <c r="R1254">
        <v>78.569999999999993</v>
      </c>
      <c r="S1254">
        <v>7.79</v>
      </c>
      <c r="U1254">
        <v>1415.18</v>
      </c>
      <c r="V1254">
        <v>157.62</v>
      </c>
      <c r="W1254">
        <v>15.71</v>
      </c>
      <c r="Y1254">
        <v>598.19000000000005</v>
      </c>
      <c r="Z1254">
        <v>79.52</v>
      </c>
      <c r="AA1254">
        <v>7.9</v>
      </c>
      <c r="AC1254">
        <v>582.04</v>
      </c>
      <c r="AD1254">
        <v>78.69</v>
      </c>
      <c r="AE1254">
        <v>7.8</v>
      </c>
      <c r="AG1254">
        <v>878.59</v>
      </c>
      <c r="AH1254">
        <v>157.66999999999999</v>
      </c>
      <c r="AI1254">
        <v>15.69</v>
      </c>
      <c r="AK1254">
        <v>739.99</v>
      </c>
      <c r="AL1254">
        <v>78.75</v>
      </c>
      <c r="AM1254">
        <v>7.82</v>
      </c>
      <c r="AO1254">
        <v>630.79</v>
      </c>
      <c r="AP1254">
        <v>78.680000000000007</v>
      </c>
      <c r="AQ1254">
        <v>7.82</v>
      </c>
      <c r="AS1254">
        <v>1124.18</v>
      </c>
      <c r="AT1254">
        <v>156.72999999999999</v>
      </c>
      <c r="AU1254">
        <v>15.62</v>
      </c>
      <c r="AW1254">
        <v>1108.58</v>
      </c>
      <c r="AX1254">
        <v>156.68</v>
      </c>
      <c r="AY1254">
        <v>15.61</v>
      </c>
      <c r="BA1254">
        <v>1406.45</v>
      </c>
      <c r="BB1254">
        <v>156.63</v>
      </c>
      <c r="BC1254">
        <v>15.59</v>
      </c>
      <c r="BE1254">
        <v>502.59</v>
      </c>
      <c r="BF1254">
        <v>78.67</v>
      </c>
      <c r="BG1254">
        <v>7.82</v>
      </c>
    </row>
    <row r="1255" spans="1:59" x14ac:dyDescent="0.15">
      <c r="A1255">
        <v>277</v>
      </c>
      <c r="B1255">
        <v>78.59</v>
      </c>
      <c r="C1255">
        <v>6.25</v>
      </c>
      <c r="E1255">
        <v>339.59</v>
      </c>
      <c r="F1255">
        <v>156.63999999999999</v>
      </c>
      <c r="G1255">
        <v>12.49</v>
      </c>
      <c r="I1255">
        <v>636.59</v>
      </c>
      <c r="J1255">
        <v>156.78</v>
      </c>
      <c r="K1255">
        <v>12.48</v>
      </c>
      <c r="M1255">
        <v>1145.81</v>
      </c>
      <c r="N1255">
        <v>313.93</v>
      </c>
      <c r="O1255">
        <v>25.07</v>
      </c>
      <c r="Q1255">
        <v>527.39</v>
      </c>
      <c r="R1255">
        <v>78.63</v>
      </c>
      <c r="S1255">
        <v>7.79</v>
      </c>
      <c r="U1255">
        <v>1414.25</v>
      </c>
      <c r="V1255">
        <v>157.75</v>
      </c>
      <c r="W1255">
        <v>15.72</v>
      </c>
      <c r="Y1255">
        <v>598.79</v>
      </c>
      <c r="Z1255">
        <v>79.58</v>
      </c>
      <c r="AA1255">
        <v>7.91</v>
      </c>
      <c r="AC1255">
        <v>582.19000000000005</v>
      </c>
      <c r="AD1255">
        <v>78.75</v>
      </c>
      <c r="AE1255">
        <v>7.81</v>
      </c>
      <c r="AG1255">
        <v>878.19</v>
      </c>
      <c r="AH1255">
        <v>157.80000000000001</v>
      </c>
      <c r="AI1255">
        <v>15.71</v>
      </c>
      <c r="AK1255">
        <v>740.99</v>
      </c>
      <c r="AL1255">
        <v>78.81</v>
      </c>
      <c r="AM1255">
        <v>7.83</v>
      </c>
      <c r="AO1255">
        <v>631.19000000000005</v>
      </c>
      <c r="AP1255">
        <v>78.75</v>
      </c>
      <c r="AQ1255">
        <v>7.82</v>
      </c>
      <c r="AS1255">
        <v>1124.3800000000001</v>
      </c>
      <c r="AT1255">
        <v>156.86000000000001</v>
      </c>
      <c r="AU1255">
        <v>15.64</v>
      </c>
      <c r="AW1255">
        <v>1110.54</v>
      </c>
      <c r="AX1255">
        <v>156.80000000000001</v>
      </c>
      <c r="AY1255">
        <v>15.63</v>
      </c>
      <c r="BA1255">
        <v>1406.98</v>
      </c>
      <c r="BB1255">
        <v>156.75</v>
      </c>
      <c r="BC1255">
        <v>15.6</v>
      </c>
      <c r="BE1255">
        <v>503.19</v>
      </c>
      <c r="BF1255">
        <v>78.73</v>
      </c>
      <c r="BG1255">
        <v>7.82</v>
      </c>
    </row>
    <row r="1256" spans="1:59" x14ac:dyDescent="0.15">
      <c r="A1256">
        <v>276.8</v>
      </c>
      <c r="B1256">
        <v>78.650000000000006</v>
      </c>
      <c r="C1256">
        <v>6.25</v>
      </c>
      <c r="E1256">
        <v>339.42</v>
      </c>
      <c r="F1256">
        <v>156.76</v>
      </c>
      <c r="G1256">
        <v>12.5</v>
      </c>
      <c r="I1256">
        <v>635.99</v>
      </c>
      <c r="J1256">
        <v>156.9</v>
      </c>
      <c r="K1256">
        <v>12.49</v>
      </c>
      <c r="M1256">
        <v>1143.78</v>
      </c>
      <c r="N1256">
        <v>314.18</v>
      </c>
      <c r="O1256">
        <v>25.09</v>
      </c>
      <c r="Q1256">
        <v>527.59</v>
      </c>
      <c r="R1256">
        <v>78.7</v>
      </c>
      <c r="S1256">
        <v>7.8</v>
      </c>
      <c r="U1256">
        <v>1413.58</v>
      </c>
      <c r="V1256">
        <v>157.87</v>
      </c>
      <c r="W1256">
        <v>15.73</v>
      </c>
      <c r="Y1256">
        <v>599.39</v>
      </c>
      <c r="Z1256">
        <v>79.650000000000006</v>
      </c>
      <c r="AA1256">
        <v>7.92</v>
      </c>
      <c r="AC1256">
        <v>582.59</v>
      </c>
      <c r="AD1256">
        <v>78.819999999999993</v>
      </c>
      <c r="AE1256">
        <v>7.81</v>
      </c>
      <c r="AG1256">
        <v>876.99</v>
      </c>
      <c r="AH1256">
        <v>157.91999999999999</v>
      </c>
      <c r="AI1256">
        <v>15.72</v>
      </c>
      <c r="AK1256">
        <v>742.29</v>
      </c>
      <c r="AL1256">
        <v>78.88</v>
      </c>
      <c r="AM1256">
        <v>7.84</v>
      </c>
      <c r="AO1256">
        <v>631.19000000000005</v>
      </c>
      <c r="AP1256">
        <v>78.81</v>
      </c>
      <c r="AQ1256">
        <v>7.83</v>
      </c>
      <c r="AS1256">
        <v>1124.6199999999999</v>
      </c>
      <c r="AT1256">
        <v>156.97999999999999</v>
      </c>
      <c r="AU1256">
        <v>15.65</v>
      </c>
      <c r="AW1256">
        <v>1110.58</v>
      </c>
      <c r="AX1256">
        <v>156.93</v>
      </c>
      <c r="AY1256">
        <v>15.64</v>
      </c>
      <c r="BA1256">
        <v>1406.58</v>
      </c>
      <c r="BB1256">
        <v>156.88</v>
      </c>
      <c r="BC1256">
        <v>15.61</v>
      </c>
      <c r="BE1256">
        <v>504.59</v>
      </c>
      <c r="BF1256">
        <v>78.8</v>
      </c>
      <c r="BG1256">
        <v>7.83</v>
      </c>
    </row>
    <row r="1257" spans="1:59" x14ac:dyDescent="0.15">
      <c r="A1257">
        <v>277.41000000000003</v>
      </c>
      <c r="B1257">
        <v>78.709999999999994</v>
      </c>
      <c r="C1257">
        <v>6.25</v>
      </c>
      <c r="E1257">
        <v>339.1</v>
      </c>
      <c r="F1257">
        <v>156.88999999999999</v>
      </c>
      <c r="G1257">
        <v>12.51</v>
      </c>
      <c r="I1257">
        <v>635.99</v>
      </c>
      <c r="J1257">
        <v>157.03</v>
      </c>
      <c r="K1257">
        <v>12.5</v>
      </c>
      <c r="M1257">
        <v>1144.96</v>
      </c>
      <c r="N1257">
        <v>314.43</v>
      </c>
      <c r="O1257">
        <v>25.11</v>
      </c>
      <c r="Q1257">
        <v>527.99</v>
      </c>
      <c r="R1257">
        <v>78.760000000000005</v>
      </c>
      <c r="S1257">
        <v>7.8</v>
      </c>
      <c r="U1257">
        <v>1415.58</v>
      </c>
      <c r="V1257">
        <v>158</v>
      </c>
      <c r="W1257">
        <v>15.75</v>
      </c>
      <c r="Y1257">
        <v>599.99</v>
      </c>
      <c r="Z1257">
        <v>79.709999999999994</v>
      </c>
      <c r="AA1257">
        <v>7.92</v>
      </c>
      <c r="AC1257">
        <v>583.79</v>
      </c>
      <c r="AD1257">
        <v>78.88</v>
      </c>
      <c r="AE1257">
        <v>7.82</v>
      </c>
      <c r="AG1257">
        <v>876.99</v>
      </c>
      <c r="AH1257">
        <v>158.05000000000001</v>
      </c>
      <c r="AI1257">
        <v>15.73</v>
      </c>
      <c r="AK1257">
        <v>743.19</v>
      </c>
      <c r="AL1257">
        <v>78.94</v>
      </c>
      <c r="AM1257">
        <v>7.84</v>
      </c>
      <c r="AO1257">
        <v>631.99</v>
      </c>
      <c r="AP1257">
        <v>78.87</v>
      </c>
      <c r="AQ1257">
        <v>7.83</v>
      </c>
      <c r="AS1257">
        <v>1125.78</v>
      </c>
      <c r="AT1257">
        <v>157.11000000000001</v>
      </c>
      <c r="AU1257">
        <v>15.66</v>
      </c>
      <c r="AW1257">
        <v>1111.98</v>
      </c>
      <c r="AX1257">
        <v>157.05000000000001</v>
      </c>
      <c r="AY1257">
        <v>15.65</v>
      </c>
      <c r="BA1257">
        <v>1409.98</v>
      </c>
      <c r="BB1257">
        <v>157</v>
      </c>
      <c r="BC1257">
        <v>15.62</v>
      </c>
      <c r="BE1257">
        <v>503.99</v>
      </c>
      <c r="BF1257">
        <v>78.86</v>
      </c>
      <c r="BG1257">
        <v>7.83</v>
      </c>
    </row>
    <row r="1258" spans="1:59" x14ac:dyDescent="0.15">
      <c r="A1258">
        <v>278</v>
      </c>
      <c r="B1258">
        <v>78.78</v>
      </c>
      <c r="C1258">
        <v>6.26</v>
      </c>
      <c r="E1258">
        <v>338.19</v>
      </c>
      <c r="F1258">
        <v>157.01</v>
      </c>
      <c r="G1258">
        <v>12.52</v>
      </c>
      <c r="I1258">
        <v>637.63</v>
      </c>
      <c r="J1258">
        <v>157.15</v>
      </c>
      <c r="K1258">
        <v>12.51</v>
      </c>
      <c r="M1258">
        <v>1146.18</v>
      </c>
      <c r="N1258">
        <v>314.68</v>
      </c>
      <c r="O1258">
        <v>25.13</v>
      </c>
      <c r="Q1258">
        <v>528.03</v>
      </c>
      <c r="R1258">
        <v>78.819999999999993</v>
      </c>
      <c r="S1258">
        <v>7.81</v>
      </c>
      <c r="U1258">
        <v>1413.18</v>
      </c>
      <c r="V1258">
        <v>158.12</v>
      </c>
      <c r="W1258">
        <v>15.76</v>
      </c>
      <c r="Y1258">
        <v>600.19000000000005</v>
      </c>
      <c r="Z1258">
        <v>79.77</v>
      </c>
      <c r="AA1258">
        <v>7.93</v>
      </c>
      <c r="AC1258">
        <v>584.64</v>
      </c>
      <c r="AD1258">
        <v>78.94</v>
      </c>
      <c r="AE1258">
        <v>7.83</v>
      </c>
      <c r="AG1258">
        <v>878.99</v>
      </c>
      <c r="AH1258">
        <v>158.16999999999999</v>
      </c>
      <c r="AI1258">
        <v>15.75</v>
      </c>
      <c r="AK1258">
        <v>743.79</v>
      </c>
      <c r="AL1258">
        <v>79</v>
      </c>
      <c r="AM1258">
        <v>7.85</v>
      </c>
      <c r="AO1258">
        <v>633.79</v>
      </c>
      <c r="AP1258">
        <v>78.930000000000007</v>
      </c>
      <c r="AQ1258">
        <v>7.84</v>
      </c>
      <c r="AS1258">
        <v>1125.18</v>
      </c>
      <c r="AT1258">
        <v>157.22999999999999</v>
      </c>
      <c r="AU1258">
        <v>15.67</v>
      </c>
      <c r="AW1258">
        <v>1111.98</v>
      </c>
      <c r="AX1258">
        <v>157.18</v>
      </c>
      <c r="AY1258">
        <v>15.66</v>
      </c>
      <c r="BA1258">
        <v>1408.9</v>
      </c>
      <c r="BB1258">
        <v>157.13</v>
      </c>
      <c r="BC1258">
        <v>15.63</v>
      </c>
      <c r="BE1258">
        <v>503.99</v>
      </c>
      <c r="BF1258">
        <v>78.92</v>
      </c>
      <c r="BG1258">
        <v>7.84</v>
      </c>
    </row>
    <row r="1259" spans="1:59" x14ac:dyDescent="0.15">
      <c r="A1259">
        <v>278.2</v>
      </c>
      <c r="B1259">
        <v>78.84</v>
      </c>
      <c r="C1259">
        <v>6.27</v>
      </c>
      <c r="E1259">
        <v>338.39</v>
      </c>
      <c r="F1259">
        <v>157.13999999999999</v>
      </c>
      <c r="G1259">
        <v>12.53</v>
      </c>
      <c r="I1259">
        <v>637.79</v>
      </c>
      <c r="J1259">
        <v>157.28</v>
      </c>
      <c r="K1259">
        <v>12.52</v>
      </c>
      <c r="M1259">
        <v>1144.3800000000001</v>
      </c>
      <c r="N1259">
        <v>314.93</v>
      </c>
      <c r="O1259">
        <v>25.15</v>
      </c>
      <c r="Q1259">
        <v>528.79</v>
      </c>
      <c r="R1259">
        <v>78.88</v>
      </c>
      <c r="S1259">
        <v>7.82</v>
      </c>
      <c r="U1259">
        <v>1416.78</v>
      </c>
      <c r="V1259">
        <v>158.25</v>
      </c>
      <c r="W1259">
        <v>15.77</v>
      </c>
      <c r="Y1259">
        <v>601</v>
      </c>
      <c r="Z1259">
        <v>79.83</v>
      </c>
      <c r="AA1259">
        <v>7.94</v>
      </c>
      <c r="AC1259">
        <v>584.99</v>
      </c>
      <c r="AD1259">
        <v>79</v>
      </c>
      <c r="AE1259">
        <v>7.83</v>
      </c>
      <c r="AG1259">
        <v>877.79</v>
      </c>
      <c r="AH1259">
        <v>158.30000000000001</v>
      </c>
      <c r="AI1259">
        <v>15.76</v>
      </c>
      <c r="AK1259">
        <v>744.19</v>
      </c>
      <c r="AL1259">
        <v>79.06</v>
      </c>
      <c r="AM1259">
        <v>7.85</v>
      </c>
      <c r="AO1259">
        <v>634.59</v>
      </c>
      <c r="AP1259">
        <v>79</v>
      </c>
      <c r="AQ1259">
        <v>7.85</v>
      </c>
      <c r="AS1259">
        <v>1126.18</v>
      </c>
      <c r="AT1259">
        <v>157.36000000000001</v>
      </c>
      <c r="AU1259">
        <v>15.69</v>
      </c>
      <c r="AW1259">
        <v>1112.3800000000001</v>
      </c>
      <c r="AX1259">
        <v>157.30000000000001</v>
      </c>
      <c r="AY1259">
        <v>15.68</v>
      </c>
      <c r="BA1259">
        <v>1411.18</v>
      </c>
      <c r="BB1259">
        <v>157.25</v>
      </c>
      <c r="BC1259">
        <v>15.65</v>
      </c>
      <c r="BE1259">
        <v>504.99</v>
      </c>
      <c r="BF1259">
        <v>78.98</v>
      </c>
      <c r="BG1259">
        <v>7.85</v>
      </c>
    </row>
    <row r="1260" spans="1:59" x14ac:dyDescent="0.15">
      <c r="A1260">
        <v>278.60000000000002</v>
      </c>
      <c r="B1260">
        <v>78.900000000000006</v>
      </c>
      <c r="C1260">
        <v>6.27</v>
      </c>
      <c r="E1260">
        <v>339.19</v>
      </c>
      <c r="F1260">
        <v>157.26</v>
      </c>
      <c r="G1260">
        <v>12.54</v>
      </c>
      <c r="I1260">
        <v>637.19000000000005</v>
      </c>
      <c r="J1260">
        <v>157.4</v>
      </c>
      <c r="K1260">
        <v>12.53</v>
      </c>
      <c r="M1260">
        <v>1144.58</v>
      </c>
      <c r="N1260">
        <v>315.18</v>
      </c>
      <c r="O1260">
        <v>25.17</v>
      </c>
      <c r="Q1260">
        <v>529.29999999999995</v>
      </c>
      <c r="R1260">
        <v>78.95</v>
      </c>
      <c r="S1260">
        <v>7.82</v>
      </c>
      <c r="U1260">
        <v>1415.78</v>
      </c>
      <c r="V1260">
        <v>158.37</v>
      </c>
      <c r="W1260">
        <v>15.78</v>
      </c>
      <c r="Y1260">
        <v>601.70000000000005</v>
      </c>
      <c r="Z1260">
        <v>79.900000000000006</v>
      </c>
      <c r="AA1260">
        <v>7.94</v>
      </c>
      <c r="AC1260">
        <v>586.19000000000005</v>
      </c>
      <c r="AD1260">
        <v>79.069999999999993</v>
      </c>
      <c r="AE1260">
        <v>7.84</v>
      </c>
      <c r="AG1260">
        <v>878.39</v>
      </c>
      <c r="AH1260">
        <v>158.41999999999999</v>
      </c>
      <c r="AI1260">
        <v>15.77</v>
      </c>
      <c r="AK1260">
        <v>745.09</v>
      </c>
      <c r="AL1260">
        <v>79.13</v>
      </c>
      <c r="AM1260">
        <v>7.86</v>
      </c>
      <c r="AO1260">
        <v>635.19000000000005</v>
      </c>
      <c r="AP1260">
        <v>79.06</v>
      </c>
      <c r="AQ1260">
        <v>7.85</v>
      </c>
      <c r="AS1260">
        <v>1125.3800000000001</v>
      </c>
      <c r="AT1260">
        <v>157.47999999999999</v>
      </c>
      <c r="AU1260">
        <v>15.7</v>
      </c>
      <c r="AW1260">
        <v>1113.58</v>
      </c>
      <c r="AX1260">
        <v>157.43</v>
      </c>
      <c r="AY1260">
        <v>15.69</v>
      </c>
      <c r="BA1260">
        <v>1413.38</v>
      </c>
      <c r="BB1260">
        <v>157.38</v>
      </c>
      <c r="BC1260">
        <v>15.66</v>
      </c>
      <c r="BE1260">
        <v>505.99</v>
      </c>
      <c r="BF1260">
        <v>79.05</v>
      </c>
      <c r="BG1260">
        <v>7.85</v>
      </c>
    </row>
    <row r="1261" spans="1:59" x14ac:dyDescent="0.15">
      <c r="A1261">
        <v>279.2</v>
      </c>
      <c r="B1261">
        <v>78.959999999999994</v>
      </c>
      <c r="C1261">
        <v>6.28</v>
      </c>
      <c r="E1261">
        <v>339.19</v>
      </c>
      <c r="F1261">
        <v>157.38999999999999</v>
      </c>
      <c r="G1261">
        <v>12.55</v>
      </c>
      <c r="I1261">
        <v>639.19000000000005</v>
      </c>
      <c r="J1261">
        <v>157.53</v>
      </c>
      <c r="K1261">
        <v>12.54</v>
      </c>
      <c r="M1261">
        <v>1146.18</v>
      </c>
      <c r="N1261">
        <v>315.43</v>
      </c>
      <c r="O1261">
        <v>25.19</v>
      </c>
      <c r="Q1261">
        <v>529.59</v>
      </c>
      <c r="R1261">
        <v>79.010000000000005</v>
      </c>
      <c r="S1261">
        <v>7.83</v>
      </c>
      <c r="U1261">
        <v>1415.98</v>
      </c>
      <c r="V1261">
        <v>158.5</v>
      </c>
      <c r="W1261">
        <v>15.8</v>
      </c>
      <c r="Y1261">
        <v>601.79</v>
      </c>
      <c r="Z1261">
        <v>79.959999999999994</v>
      </c>
      <c r="AA1261">
        <v>7.95</v>
      </c>
      <c r="AC1261">
        <v>587.19000000000005</v>
      </c>
      <c r="AD1261">
        <v>79.13</v>
      </c>
      <c r="AE1261">
        <v>7.84</v>
      </c>
      <c r="AG1261">
        <v>879.19</v>
      </c>
      <c r="AH1261">
        <v>158.55000000000001</v>
      </c>
      <c r="AI1261">
        <v>15.78</v>
      </c>
      <c r="AK1261">
        <v>745.99</v>
      </c>
      <c r="AL1261">
        <v>79.19</v>
      </c>
      <c r="AM1261">
        <v>7.87</v>
      </c>
      <c r="AO1261">
        <v>635.59</v>
      </c>
      <c r="AP1261">
        <v>79.12</v>
      </c>
      <c r="AQ1261">
        <v>7.86</v>
      </c>
      <c r="AS1261">
        <v>1124.58</v>
      </c>
      <c r="AT1261">
        <v>157.61000000000001</v>
      </c>
      <c r="AU1261">
        <v>15.71</v>
      </c>
      <c r="AW1261">
        <v>1113.42</v>
      </c>
      <c r="AX1261">
        <v>157.55000000000001</v>
      </c>
      <c r="AY1261">
        <v>15.7</v>
      </c>
      <c r="BA1261">
        <v>1412.78</v>
      </c>
      <c r="BB1261">
        <v>157.5</v>
      </c>
      <c r="BC1261">
        <v>15.67</v>
      </c>
      <c r="BE1261">
        <v>505.99</v>
      </c>
      <c r="BF1261">
        <v>79.11</v>
      </c>
      <c r="BG1261">
        <v>7.86</v>
      </c>
    </row>
    <row r="1262" spans="1:59" x14ac:dyDescent="0.15">
      <c r="A1262">
        <v>279.60000000000002</v>
      </c>
      <c r="B1262">
        <v>79.03</v>
      </c>
      <c r="C1262">
        <v>6.28</v>
      </c>
      <c r="E1262">
        <v>339.19</v>
      </c>
      <c r="F1262">
        <v>157.51</v>
      </c>
      <c r="G1262">
        <v>12.56</v>
      </c>
      <c r="I1262">
        <v>639.19000000000005</v>
      </c>
      <c r="J1262">
        <v>157.65</v>
      </c>
      <c r="K1262">
        <v>12.55</v>
      </c>
      <c r="M1262">
        <v>1145.4100000000001</v>
      </c>
      <c r="N1262">
        <v>315.68</v>
      </c>
      <c r="O1262">
        <v>25.21</v>
      </c>
      <c r="Q1262">
        <v>529.99</v>
      </c>
      <c r="R1262">
        <v>79.069999999999993</v>
      </c>
      <c r="S1262">
        <v>7.84</v>
      </c>
      <c r="U1262">
        <v>1417.58</v>
      </c>
      <c r="V1262">
        <v>158.62</v>
      </c>
      <c r="W1262">
        <v>15.81</v>
      </c>
      <c r="Y1262">
        <v>602.99</v>
      </c>
      <c r="Z1262">
        <v>80.02</v>
      </c>
      <c r="AA1262">
        <v>7.95</v>
      </c>
      <c r="AC1262">
        <v>587.19000000000005</v>
      </c>
      <c r="AD1262">
        <v>79.19</v>
      </c>
      <c r="AE1262">
        <v>7.85</v>
      </c>
      <c r="AG1262">
        <v>878.79</v>
      </c>
      <c r="AH1262">
        <v>158.66999999999999</v>
      </c>
      <c r="AI1262">
        <v>15.79</v>
      </c>
      <c r="AK1262">
        <v>746.79</v>
      </c>
      <c r="AL1262">
        <v>79.25</v>
      </c>
      <c r="AM1262">
        <v>7.87</v>
      </c>
      <c r="AO1262">
        <v>636.79</v>
      </c>
      <c r="AP1262">
        <v>79.180000000000007</v>
      </c>
      <c r="AQ1262">
        <v>7.87</v>
      </c>
      <c r="AS1262">
        <v>1125.98</v>
      </c>
      <c r="AT1262">
        <v>157.72999999999999</v>
      </c>
      <c r="AU1262">
        <v>15.72</v>
      </c>
      <c r="AW1262">
        <v>1114.78</v>
      </c>
      <c r="AX1262">
        <v>157.68</v>
      </c>
      <c r="AY1262">
        <v>15.72</v>
      </c>
      <c r="BA1262">
        <v>1414.98</v>
      </c>
      <c r="BB1262">
        <v>157.63</v>
      </c>
      <c r="BC1262">
        <v>15.69</v>
      </c>
      <c r="BE1262">
        <v>506.05</v>
      </c>
      <c r="BF1262">
        <v>79.17</v>
      </c>
      <c r="BG1262">
        <v>7.86</v>
      </c>
    </row>
    <row r="1263" spans="1:59" x14ac:dyDescent="0.15">
      <c r="A1263">
        <v>280</v>
      </c>
      <c r="B1263">
        <v>79.09</v>
      </c>
      <c r="C1263">
        <v>6.28</v>
      </c>
      <c r="E1263">
        <v>339.19</v>
      </c>
      <c r="F1263">
        <v>157.63999999999999</v>
      </c>
      <c r="G1263">
        <v>12.57</v>
      </c>
      <c r="I1263">
        <v>638.99</v>
      </c>
      <c r="J1263">
        <v>157.78</v>
      </c>
      <c r="K1263">
        <v>12.56</v>
      </c>
      <c r="M1263">
        <v>1146.58</v>
      </c>
      <c r="N1263">
        <v>315.93</v>
      </c>
      <c r="O1263">
        <v>25.23</v>
      </c>
      <c r="Q1263">
        <v>530.99</v>
      </c>
      <c r="R1263">
        <v>79.13</v>
      </c>
      <c r="S1263">
        <v>7.84</v>
      </c>
      <c r="U1263">
        <v>1416.18</v>
      </c>
      <c r="V1263">
        <v>158.75</v>
      </c>
      <c r="W1263">
        <v>15.82</v>
      </c>
      <c r="Y1263">
        <v>603.6</v>
      </c>
      <c r="Z1263">
        <v>80.08</v>
      </c>
      <c r="AA1263">
        <v>7.96</v>
      </c>
      <c r="AC1263">
        <v>587.59</v>
      </c>
      <c r="AD1263">
        <v>79.25</v>
      </c>
      <c r="AE1263">
        <v>7.86</v>
      </c>
      <c r="AG1263">
        <v>879.79</v>
      </c>
      <c r="AH1263">
        <v>158.80000000000001</v>
      </c>
      <c r="AI1263">
        <v>15.81</v>
      </c>
      <c r="AK1263">
        <v>747.19</v>
      </c>
      <c r="AL1263">
        <v>79.31</v>
      </c>
      <c r="AM1263">
        <v>7.88</v>
      </c>
      <c r="AO1263">
        <v>637.79</v>
      </c>
      <c r="AP1263">
        <v>79.25</v>
      </c>
      <c r="AQ1263">
        <v>7.87</v>
      </c>
      <c r="AS1263">
        <v>1124.98</v>
      </c>
      <c r="AT1263">
        <v>157.86000000000001</v>
      </c>
      <c r="AU1263">
        <v>15.74</v>
      </c>
      <c r="AW1263">
        <v>1115.3399999999999</v>
      </c>
      <c r="AX1263">
        <v>157.80000000000001</v>
      </c>
      <c r="AY1263">
        <v>15.73</v>
      </c>
      <c r="BA1263">
        <v>1413.18</v>
      </c>
      <c r="BB1263">
        <v>157.75</v>
      </c>
      <c r="BC1263">
        <v>15.7</v>
      </c>
      <c r="BE1263">
        <v>506.39</v>
      </c>
      <c r="BF1263">
        <v>79.23</v>
      </c>
      <c r="BG1263">
        <v>7.87</v>
      </c>
    </row>
    <row r="1264" spans="1:59" x14ac:dyDescent="0.15">
      <c r="A1264">
        <v>280.39999999999998</v>
      </c>
      <c r="B1264">
        <v>79.150000000000006</v>
      </c>
      <c r="C1264">
        <v>6.29</v>
      </c>
      <c r="E1264">
        <v>339.79</v>
      </c>
      <c r="F1264">
        <v>157.76</v>
      </c>
      <c r="G1264">
        <v>12.58</v>
      </c>
      <c r="I1264">
        <v>640.59</v>
      </c>
      <c r="J1264">
        <v>157.9</v>
      </c>
      <c r="K1264">
        <v>12.57</v>
      </c>
      <c r="M1264">
        <v>1148.78</v>
      </c>
      <c r="N1264">
        <v>316.18</v>
      </c>
      <c r="O1264">
        <v>25.25</v>
      </c>
      <c r="Q1264">
        <v>531.70000000000005</v>
      </c>
      <c r="R1264">
        <v>79.2</v>
      </c>
      <c r="S1264">
        <v>7.85</v>
      </c>
      <c r="U1264">
        <v>1417.38</v>
      </c>
      <c r="V1264">
        <v>158.87</v>
      </c>
      <c r="W1264">
        <v>15.83</v>
      </c>
      <c r="Y1264">
        <v>604.79</v>
      </c>
      <c r="Z1264">
        <v>80.150000000000006</v>
      </c>
      <c r="AA1264">
        <v>7.97</v>
      </c>
      <c r="AC1264">
        <v>587.99</v>
      </c>
      <c r="AD1264">
        <v>79.319999999999993</v>
      </c>
      <c r="AE1264">
        <v>7.86</v>
      </c>
      <c r="AG1264">
        <v>880.19</v>
      </c>
      <c r="AH1264">
        <v>158.91999999999999</v>
      </c>
      <c r="AI1264">
        <v>15.82</v>
      </c>
      <c r="AK1264">
        <v>747.39</v>
      </c>
      <c r="AL1264">
        <v>79.38</v>
      </c>
      <c r="AM1264">
        <v>7.88</v>
      </c>
      <c r="AO1264">
        <v>639.19000000000005</v>
      </c>
      <c r="AP1264">
        <v>79.31</v>
      </c>
      <c r="AQ1264">
        <v>7.88</v>
      </c>
      <c r="AS1264">
        <v>1126.3800000000001</v>
      </c>
      <c r="AT1264">
        <v>157.97999999999999</v>
      </c>
      <c r="AU1264">
        <v>15.75</v>
      </c>
      <c r="AW1264">
        <v>1115.3800000000001</v>
      </c>
      <c r="AX1264">
        <v>157.93</v>
      </c>
      <c r="AY1264">
        <v>15.74</v>
      </c>
      <c r="BA1264">
        <v>1416.33</v>
      </c>
      <c r="BB1264">
        <v>157.88</v>
      </c>
      <c r="BC1264">
        <v>15.71</v>
      </c>
      <c r="BE1264">
        <v>507.79</v>
      </c>
      <c r="BF1264">
        <v>79.3</v>
      </c>
      <c r="BG1264">
        <v>7.88</v>
      </c>
    </row>
    <row r="1265" spans="1:59" x14ac:dyDescent="0.15">
      <c r="A1265">
        <v>281.01</v>
      </c>
      <c r="B1265">
        <v>79.209999999999994</v>
      </c>
      <c r="C1265">
        <v>6.3</v>
      </c>
      <c r="E1265">
        <v>339.99</v>
      </c>
      <c r="F1265">
        <v>157.88999999999999</v>
      </c>
      <c r="G1265">
        <v>12.59</v>
      </c>
      <c r="I1265">
        <v>639.99</v>
      </c>
      <c r="J1265">
        <v>158.03</v>
      </c>
      <c r="K1265">
        <v>12.58</v>
      </c>
      <c r="M1265">
        <v>1147.98</v>
      </c>
      <c r="N1265">
        <v>316.43</v>
      </c>
      <c r="O1265">
        <v>25.27</v>
      </c>
      <c r="Q1265">
        <v>532.19000000000005</v>
      </c>
      <c r="R1265">
        <v>79.260000000000005</v>
      </c>
      <c r="S1265">
        <v>7.85</v>
      </c>
      <c r="U1265">
        <v>1417.18</v>
      </c>
      <c r="V1265">
        <v>159</v>
      </c>
      <c r="W1265">
        <v>15.85</v>
      </c>
      <c r="Y1265">
        <v>604.99</v>
      </c>
      <c r="Z1265">
        <v>80.209999999999994</v>
      </c>
      <c r="AA1265">
        <v>7.97</v>
      </c>
      <c r="AC1265">
        <v>588.59</v>
      </c>
      <c r="AD1265">
        <v>79.38</v>
      </c>
      <c r="AE1265">
        <v>7.87</v>
      </c>
      <c r="AG1265">
        <v>880.59</v>
      </c>
      <c r="AH1265">
        <v>159.05000000000001</v>
      </c>
      <c r="AI1265">
        <v>15.83</v>
      </c>
      <c r="AK1265">
        <v>748.19</v>
      </c>
      <c r="AL1265">
        <v>79.44</v>
      </c>
      <c r="AM1265">
        <v>7.89</v>
      </c>
      <c r="AO1265">
        <v>639.59</v>
      </c>
      <c r="AP1265">
        <v>79.37</v>
      </c>
      <c r="AQ1265">
        <v>7.88</v>
      </c>
      <c r="AS1265">
        <v>1126.3800000000001</v>
      </c>
      <c r="AT1265">
        <v>158.11000000000001</v>
      </c>
      <c r="AU1265">
        <v>15.76</v>
      </c>
      <c r="AW1265">
        <v>1117.18</v>
      </c>
      <c r="AX1265">
        <v>158.05000000000001</v>
      </c>
      <c r="AY1265">
        <v>15.75</v>
      </c>
      <c r="BA1265">
        <v>1416.56</v>
      </c>
      <c r="BB1265">
        <v>158</v>
      </c>
      <c r="BC1265">
        <v>15.72</v>
      </c>
      <c r="BE1265">
        <v>507.99</v>
      </c>
      <c r="BF1265">
        <v>79.36</v>
      </c>
      <c r="BG1265">
        <v>7.88</v>
      </c>
    </row>
    <row r="1266" spans="1:59" x14ac:dyDescent="0.15">
      <c r="A1266">
        <v>281.60000000000002</v>
      </c>
      <c r="B1266">
        <v>79.28</v>
      </c>
      <c r="C1266">
        <v>6.3</v>
      </c>
      <c r="E1266">
        <v>339.79</v>
      </c>
      <c r="F1266">
        <v>158.01</v>
      </c>
      <c r="G1266">
        <v>12.6</v>
      </c>
      <c r="I1266">
        <v>638.79</v>
      </c>
      <c r="J1266">
        <v>158.15</v>
      </c>
      <c r="K1266">
        <v>12.59</v>
      </c>
      <c r="M1266">
        <v>1148.58</v>
      </c>
      <c r="N1266">
        <v>316.68</v>
      </c>
      <c r="O1266">
        <v>25.29</v>
      </c>
      <c r="Q1266">
        <v>532.59</v>
      </c>
      <c r="R1266">
        <v>79.319999999999993</v>
      </c>
      <c r="S1266">
        <v>7.86</v>
      </c>
      <c r="U1266">
        <v>1417.58</v>
      </c>
      <c r="V1266">
        <v>159.12</v>
      </c>
      <c r="W1266">
        <v>15.86</v>
      </c>
      <c r="Y1266">
        <v>604.99</v>
      </c>
      <c r="Z1266">
        <v>80.27</v>
      </c>
      <c r="AA1266">
        <v>7.98</v>
      </c>
      <c r="AC1266">
        <v>588.79</v>
      </c>
      <c r="AD1266">
        <v>79.44</v>
      </c>
      <c r="AE1266">
        <v>7.88</v>
      </c>
      <c r="AG1266">
        <v>880.59</v>
      </c>
      <c r="AH1266">
        <v>159.16999999999999</v>
      </c>
      <c r="AI1266">
        <v>15.84</v>
      </c>
      <c r="AK1266">
        <v>748.79</v>
      </c>
      <c r="AL1266">
        <v>79.5</v>
      </c>
      <c r="AM1266">
        <v>7.9</v>
      </c>
      <c r="AO1266">
        <v>639.59</v>
      </c>
      <c r="AP1266">
        <v>79.430000000000007</v>
      </c>
      <c r="AQ1266">
        <v>7.89</v>
      </c>
      <c r="AS1266">
        <v>1126.58</v>
      </c>
      <c r="AT1266">
        <v>158.22999999999999</v>
      </c>
      <c r="AU1266">
        <v>15.77</v>
      </c>
      <c r="AW1266">
        <v>1116.98</v>
      </c>
      <c r="AX1266">
        <v>158.18</v>
      </c>
      <c r="AY1266">
        <v>15.76</v>
      </c>
      <c r="BA1266">
        <v>1416.78</v>
      </c>
      <c r="BB1266">
        <v>158.13</v>
      </c>
      <c r="BC1266">
        <v>15.74</v>
      </c>
      <c r="BE1266">
        <v>508.59</v>
      </c>
      <c r="BF1266">
        <v>79.42</v>
      </c>
      <c r="BG1266">
        <v>7.89</v>
      </c>
    </row>
    <row r="1267" spans="1:59" x14ac:dyDescent="0.15">
      <c r="A1267">
        <v>282.60000000000002</v>
      </c>
      <c r="B1267">
        <v>79.34</v>
      </c>
      <c r="C1267">
        <v>6.31</v>
      </c>
      <c r="E1267">
        <v>340.39</v>
      </c>
      <c r="F1267">
        <v>158.13999999999999</v>
      </c>
      <c r="G1267">
        <v>12.61</v>
      </c>
      <c r="I1267">
        <v>638.79</v>
      </c>
      <c r="J1267">
        <v>158.28</v>
      </c>
      <c r="K1267">
        <v>12.6</v>
      </c>
      <c r="M1267">
        <v>1148.98</v>
      </c>
      <c r="N1267">
        <v>316.93</v>
      </c>
      <c r="O1267">
        <v>25.31</v>
      </c>
      <c r="Q1267">
        <v>532.79</v>
      </c>
      <c r="R1267">
        <v>79.38</v>
      </c>
      <c r="S1267">
        <v>7.87</v>
      </c>
      <c r="U1267">
        <v>1417.78</v>
      </c>
      <c r="V1267">
        <v>159.25</v>
      </c>
      <c r="W1267">
        <v>15.87</v>
      </c>
      <c r="Y1267">
        <v>605.79</v>
      </c>
      <c r="Z1267">
        <v>80.33</v>
      </c>
      <c r="AA1267">
        <v>7.99</v>
      </c>
      <c r="AC1267">
        <v>588.99</v>
      </c>
      <c r="AD1267">
        <v>79.5</v>
      </c>
      <c r="AE1267">
        <v>7.88</v>
      </c>
      <c r="AG1267">
        <v>880.79</v>
      </c>
      <c r="AH1267">
        <v>159.30000000000001</v>
      </c>
      <c r="AI1267">
        <v>15.86</v>
      </c>
      <c r="AK1267">
        <v>748.99</v>
      </c>
      <c r="AL1267">
        <v>79.56</v>
      </c>
      <c r="AM1267">
        <v>7.91</v>
      </c>
      <c r="AO1267">
        <v>639.99</v>
      </c>
      <c r="AP1267">
        <v>79.5</v>
      </c>
      <c r="AQ1267">
        <v>7.9</v>
      </c>
      <c r="AS1267">
        <v>1127.98</v>
      </c>
      <c r="AT1267">
        <v>158.36000000000001</v>
      </c>
      <c r="AU1267">
        <v>15.79</v>
      </c>
      <c r="AW1267">
        <v>1118.18</v>
      </c>
      <c r="AX1267">
        <v>158.30000000000001</v>
      </c>
      <c r="AY1267">
        <v>15.78</v>
      </c>
      <c r="BA1267">
        <v>1420.56</v>
      </c>
      <c r="BB1267">
        <v>158.25</v>
      </c>
      <c r="BC1267">
        <v>15.75</v>
      </c>
      <c r="BE1267">
        <v>508.79</v>
      </c>
      <c r="BF1267">
        <v>79.48</v>
      </c>
      <c r="BG1267">
        <v>7.9</v>
      </c>
    </row>
    <row r="1268" spans="1:59" x14ac:dyDescent="0.15">
      <c r="A1268">
        <v>282.45</v>
      </c>
      <c r="B1268">
        <v>79.400000000000006</v>
      </c>
      <c r="C1268">
        <v>6.31</v>
      </c>
      <c r="E1268">
        <v>341.02</v>
      </c>
      <c r="F1268">
        <v>158.26</v>
      </c>
      <c r="G1268">
        <v>12.62</v>
      </c>
      <c r="I1268">
        <v>637.35</v>
      </c>
      <c r="J1268">
        <v>158.4</v>
      </c>
      <c r="K1268">
        <v>12.61</v>
      </c>
      <c r="M1268">
        <v>1147.98</v>
      </c>
      <c r="N1268">
        <v>317.18</v>
      </c>
      <c r="O1268">
        <v>25.33</v>
      </c>
      <c r="Q1268">
        <v>533.19000000000005</v>
      </c>
      <c r="R1268">
        <v>79.45</v>
      </c>
      <c r="S1268">
        <v>7.87</v>
      </c>
      <c r="U1268">
        <v>1418.58</v>
      </c>
      <c r="V1268">
        <v>159.37</v>
      </c>
      <c r="W1268">
        <v>15.88</v>
      </c>
      <c r="Y1268">
        <v>606.99</v>
      </c>
      <c r="Z1268">
        <v>80.400000000000006</v>
      </c>
      <c r="AA1268">
        <v>7.99</v>
      </c>
      <c r="AC1268">
        <v>589.59</v>
      </c>
      <c r="AD1268">
        <v>79.569999999999993</v>
      </c>
      <c r="AE1268">
        <v>7.89</v>
      </c>
      <c r="AG1268">
        <v>881.79</v>
      </c>
      <c r="AH1268">
        <v>159.43</v>
      </c>
      <c r="AI1268">
        <v>15.87</v>
      </c>
      <c r="AK1268">
        <v>749.59</v>
      </c>
      <c r="AL1268">
        <v>79.63</v>
      </c>
      <c r="AM1268">
        <v>7.91</v>
      </c>
      <c r="AO1268">
        <v>641.19000000000005</v>
      </c>
      <c r="AP1268">
        <v>79.56</v>
      </c>
      <c r="AQ1268">
        <v>7.91</v>
      </c>
      <c r="AS1268">
        <v>1127.98</v>
      </c>
      <c r="AT1268">
        <v>158.47999999999999</v>
      </c>
      <c r="AU1268">
        <v>15.8</v>
      </c>
      <c r="AW1268">
        <v>1118.3800000000001</v>
      </c>
      <c r="AX1268">
        <v>158.43</v>
      </c>
      <c r="AY1268">
        <v>15.79</v>
      </c>
      <c r="BA1268">
        <v>1418.5</v>
      </c>
      <c r="BB1268">
        <v>158.38</v>
      </c>
      <c r="BC1268">
        <v>15.76</v>
      </c>
      <c r="BE1268">
        <v>508.99</v>
      </c>
      <c r="BF1268">
        <v>79.55</v>
      </c>
      <c r="BG1268">
        <v>7.9</v>
      </c>
    </row>
    <row r="1269" spans="1:59" x14ac:dyDescent="0.15">
      <c r="A1269">
        <v>283.2</v>
      </c>
      <c r="B1269">
        <v>79.459999999999994</v>
      </c>
      <c r="C1269">
        <v>6.31</v>
      </c>
      <c r="E1269">
        <v>341.19</v>
      </c>
      <c r="F1269">
        <v>158.38999999999999</v>
      </c>
      <c r="G1269">
        <v>12.63</v>
      </c>
      <c r="I1269">
        <v>634.99</v>
      </c>
      <c r="J1269">
        <v>158.53</v>
      </c>
      <c r="K1269">
        <v>12.62</v>
      </c>
      <c r="M1269">
        <v>1150.18</v>
      </c>
      <c r="N1269">
        <v>317.43</v>
      </c>
      <c r="O1269">
        <v>25.35</v>
      </c>
      <c r="Q1269">
        <v>534.39</v>
      </c>
      <c r="R1269">
        <v>79.510000000000005</v>
      </c>
      <c r="S1269">
        <v>7.88</v>
      </c>
      <c r="U1269">
        <v>1419.98</v>
      </c>
      <c r="V1269">
        <v>159.5</v>
      </c>
      <c r="W1269">
        <v>15.9</v>
      </c>
      <c r="Y1269">
        <v>607.59</v>
      </c>
      <c r="Z1269">
        <v>80.459999999999994</v>
      </c>
      <c r="AA1269">
        <v>8</v>
      </c>
      <c r="AC1269">
        <v>590.54999999999995</v>
      </c>
      <c r="AD1269">
        <v>79.63</v>
      </c>
      <c r="AE1269">
        <v>7.89</v>
      </c>
      <c r="AG1269">
        <v>881.99</v>
      </c>
      <c r="AH1269">
        <v>159.55000000000001</v>
      </c>
      <c r="AI1269">
        <v>15.88</v>
      </c>
      <c r="AK1269">
        <v>749.79</v>
      </c>
      <c r="AL1269">
        <v>79.69</v>
      </c>
      <c r="AM1269">
        <v>7.92</v>
      </c>
      <c r="AO1269">
        <v>641.39</v>
      </c>
      <c r="AP1269">
        <v>79.62</v>
      </c>
      <c r="AQ1269">
        <v>7.91</v>
      </c>
      <c r="AS1269">
        <v>1128.78</v>
      </c>
      <c r="AT1269">
        <v>158.61000000000001</v>
      </c>
      <c r="AU1269">
        <v>15.81</v>
      </c>
      <c r="AW1269">
        <v>1118.58</v>
      </c>
      <c r="AX1269">
        <v>158.55000000000001</v>
      </c>
      <c r="AY1269">
        <v>15.8</v>
      </c>
      <c r="BA1269">
        <v>1423.38</v>
      </c>
      <c r="BB1269">
        <v>158.5</v>
      </c>
      <c r="BC1269">
        <v>15.77</v>
      </c>
      <c r="BE1269">
        <v>511.59</v>
      </c>
      <c r="BF1269">
        <v>79.61</v>
      </c>
      <c r="BG1269">
        <v>7.91</v>
      </c>
    </row>
    <row r="1270" spans="1:59" x14ac:dyDescent="0.15">
      <c r="A1270">
        <v>283.2</v>
      </c>
      <c r="B1270">
        <v>79.53</v>
      </c>
      <c r="C1270">
        <v>6.32</v>
      </c>
      <c r="E1270">
        <v>341.19</v>
      </c>
      <c r="F1270">
        <v>158.51</v>
      </c>
      <c r="G1270">
        <v>12.64</v>
      </c>
      <c r="I1270">
        <v>635.63</v>
      </c>
      <c r="J1270">
        <v>158.65</v>
      </c>
      <c r="K1270">
        <v>12.63</v>
      </c>
      <c r="M1270">
        <v>1151.58</v>
      </c>
      <c r="N1270">
        <v>317.68</v>
      </c>
      <c r="O1270">
        <v>25.37</v>
      </c>
      <c r="Q1270">
        <v>534.99</v>
      </c>
      <c r="R1270">
        <v>79.569999999999993</v>
      </c>
      <c r="S1270">
        <v>7.89</v>
      </c>
      <c r="U1270">
        <v>1419.18</v>
      </c>
      <c r="V1270">
        <v>159.63</v>
      </c>
      <c r="W1270">
        <v>15.91</v>
      </c>
      <c r="Y1270">
        <v>607.79</v>
      </c>
      <c r="Z1270">
        <v>80.52</v>
      </c>
      <c r="AA1270">
        <v>8</v>
      </c>
      <c r="AC1270">
        <v>591.39</v>
      </c>
      <c r="AD1270">
        <v>79.69</v>
      </c>
      <c r="AE1270">
        <v>7.9</v>
      </c>
      <c r="AG1270">
        <v>882.59</v>
      </c>
      <c r="AH1270">
        <v>159.68</v>
      </c>
      <c r="AI1270">
        <v>15.9</v>
      </c>
      <c r="AK1270">
        <v>750.59</v>
      </c>
      <c r="AL1270">
        <v>79.75</v>
      </c>
      <c r="AM1270">
        <v>7.92</v>
      </c>
      <c r="AO1270">
        <v>641.79</v>
      </c>
      <c r="AP1270">
        <v>79.680000000000007</v>
      </c>
      <c r="AQ1270">
        <v>7.92</v>
      </c>
      <c r="AS1270">
        <v>1128.58</v>
      </c>
      <c r="AT1270">
        <v>158.72999999999999</v>
      </c>
      <c r="AU1270">
        <v>15.82</v>
      </c>
      <c r="AW1270">
        <v>1119.78</v>
      </c>
      <c r="AX1270">
        <v>158.68</v>
      </c>
      <c r="AY1270">
        <v>15.82</v>
      </c>
      <c r="BA1270">
        <v>1423.35</v>
      </c>
      <c r="BB1270">
        <v>158.63</v>
      </c>
      <c r="BC1270">
        <v>15.78</v>
      </c>
      <c r="BE1270">
        <v>513.79</v>
      </c>
      <c r="BF1270">
        <v>79.67</v>
      </c>
      <c r="BG1270">
        <v>7.92</v>
      </c>
    </row>
    <row r="1271" spans="1:59" x14ac:dyDescent="0.15">
      <c r="A1271">
        <v>284.2</v>
      </c>
      <c r="B1271">
        <v>79.59</v>
      </c>
      <c r="C1271">
        <v>6.33</v>
      </c>
      <c r="E1271">
        <v>341.79</v>
      </c>
      <c r="F1271">
        <v>158.63999999999999</v>
      </c>
      <c r="G1271">
        <v>12.65</v>
      </c>
      <c r="I1271">
        <v>635.79</v>
      </c>
      <c r="J1271">
        <v>158.78</v>
      </c>
      <c r="K1271">
        <v>12.64</v>
      </c>
      <c r="M1271">
        <v>1149.78</v>
      </c>
      <c r="N1271">
        <v>317.93</v>
      </c>
      <c r="O1271">
        <v>25.39</v>
      </c>
      <c r="Q1271">
        <v>535.4</v>
      </c>
      <c r="R1271">
        <v>79.63</v>
      </c>
      <c r="S1271">
        <v>7.89</v>
      </c>
      <c r="U1271">
        <v>1420.98</v>
      </c>
      <c r="V1271">
        <v>159.75</v>
      </c>
      <c r="W1271">
        <v>15.92</v>
      </c>
      <c r="Y1271">
        <v>608.59</v>
      </c>
      <c r="Z1271">
        <v>80.599999999999994</v>
      </c>
      <c r="AA1271">
        <v>8.01</v>
      </c>
      <c r="AC1271">
        <v>591.38</v>
      </c>
      <c r="AD1271">
        <v>79.75</v>
      </c>
      <c r="AE1271">
        <v>7.91</v>
      </c>
      <c r="AG1271">
        <v>882.59</v>
      </c>
      <c r="AH1271">
        <v>159.80000000000001</v>
      </c>
      <c r="AI1271">
        <v>15.91</v>
      </c>
      <c r="AK1271">
        <v>751.79</v>
      </c>
      <c r="AL1271">
        <v>79.81</v>
      </c>
      <c r="AM1271">
        <v>7.93</v>
      </c>
      <c r="AO1271">
        <v>642.69000000000005</v>
      </c>
      <c r="AP1271">
        <v>79.75</v>
      </c>
      <c r="AQ1271">
        <v>7.92</v>
      </c>
      <c r="AS1271">
        <v>1129.28</v>
      </c>
      <c r="AT1271">
        <v>158.86000000000001</v>
      </c>
      <c r="AU1271">
        <v>15.84</v>
      </c>
      <c r="AW1271">
        <v>1119.78</v>
      </c>
      <c r="AX1271">
        <v>158.80000000000001</v>
      </c>
      <c r="AY1271">
        <v>15.83</v>
      </c>
      <c r="BA1271">
        <v>1422.18</v>
      </c>
      <c r="BB1271">
        <v>158.75</v>
      </c>
      <c r="BC1271">
        <v>15.8</v>
      </c>
      <c r="BE1271">
        <v>511.99</v>
      </c>
      <c r="BF1271">
        <v>79.73</v>
      </c>
      <c r="BG1271">
        <v>7.92</v>
      </c>
    </row>
    <row r="1272" spans="1:59" x14ac:dyDescent="0.15">
      <c r="A1272">
        <v>284.39999999999998</v>
      </c>
      <c r="B1272">
        <v>79.650000000000006</v>
      </c>
      <c r="C1272">
        <v>6.33</v>
      </c>
      <c r="E1272">
        <v>342.19</v>
      </c>
      <c r="F1272">
        <v>158.76</v>
      </c>
      <c r="G1272">
        <v>12.66</v>
      </c>
      <c r="I1272">
        <v>633.75</v>
      </c>
      <c r="J1272">
        <v>158.9</v>
      </c>
      <c r="K1272">
        <v>12.65</v>
      </c>
      <c r="M1272">
        <v>1151.76</v>
      </c>
      <c r="N1272">
        <v>318.18</v>
      </c>
      <c r="O1272">
        <v>25.41</v>
      </c>
      <c r="Q1272">
        <v>536.4</v>
      </c>
      <c r="R1272">
        <v>79.7</v>
      </c>
      <c r="S1272">
        <v>7.9</v>
      </c>
      <c r="U1272">
        <v>1420.98</v>
      </c>
      <c r="V1272">
        <v>159.88</v>
      </c>
      <c r="W1272">
        <v>15.93</v>
      </c>
      <c r="Y1272">
        <v>609.23</v>
      </c>
      <c r="Z1272">
        <v>80.66</v>
      </c>
      <c r="AA1272">
        <v>8.02</v>
      </c>
      <c r="AC1272">
        <v>592.39</v>
      </c>
      <c r="AD1272">
        <v>79.819999999999993</v>
      </c>
      <c r="AE1272">
        <v>7.91</v>
      </c>
      <c r="AG1272">
        <v>881.79</v>
      </c>
      <c r="AH1272">
        <v>159.93</v>
      </c>
      <c r="AI1272">
        <v>15.92</v>
      </c>
      <c r="AK1272">
        <v>752.49</v>
      </c>
      <c r="AL1272">
        <v>79.88</v>
      </c>
      <c r="AM1272">
        <v>7.94</v>
      </c>
      <c r="AO1272">
        <v>644.39</v>
      </c>
      <c r="AP1272">
        <v>79.81</v>
      </c>
      <c r="AQ1272">
        <v>7.93</v>
      </c>
      <c r="AS1272">
        <v>1130.58</v>
      </c>
      <c r="AT1272">
        <v>158.97999999999999</v>
      </c>
      <c r="AU1272">
        <v>15.85</v>
      </c>
      <c r="AW1272">
        <v>1120.3800000000001</v>
      </c>
      <c r="AX1272">
        <v>158.93</v>
      </c>
      <c r="AY1272">
        <v>15.84</v>
      </c>
      <c r="BA1272">
        <v>1427.25</v>
      </c>
      <c r="BB1272">
        <v>158.88</v>
      </c>
      <c r="BC1272">
        <v>15.81</v>
      </c>
      <c r="BE1272">
        <v>510.59</v>
      </c>
      <c r="BF1272">
        <v>79.8</v>
      </c>
      <c r="BG1272">
        <v>7.93</v>
      </c>
    </row>
    <row r="1273" spans="1:59" x14ac:dyDescent="0.15">
      <c r="A1273">
        <v>285.2</v>
      </c>
      <c r="B1273">
        <v>79.709999999999994</v>
      </c>
      <c r="C1273">
        <v>6.34</v>
      </c>
      <c r="E1273">
        <v>342.19</v>
      </c>
      <c r="F1273">
        <v>158.88999999999999</v>
      </c>
      <c r="G1273">
        <v>12.67</v>
      </c>
      <c r="I1273">
        <v>634.99</v>
      </c>
      <c r="J1273">
        <v>159.03</v>
      </c>
      <c r="K1273">
        <v>12.66</v>
      </c>
      <c r="M1273">
        <v>1151.98</v>
      </c>
      <c r="N1273">
        <v>318.43</v>
      </c>
      <c r="O1273">
        <v>25.43</v>
      </c>
      <c r="Q1273">
        <v>537.59</v>
      </c>
      <c r="R1273">
        <v>79.760000000000005</v>
      </c>
      <c r="S1273">
        <v>7.91</v>
      </c>
      <c r="U1273">
        <v>1420.44</v>
      </c>
      <c r="V1273">
        <v>160</v>
      </c>
      <c r="W1273">
        <v>15.94</v>
      </c>
      <c r="Y1273">
        <v>609.78</v>
      </c>
      <c r="Z1273">
        <v>80.72</v>
      </c>
      <c r="AA1273">
        <v>8.02</v>
      </c>
      <c r="AC1273">
        <v>593.39</v>
      </c>
      <c r="AD1273">
        <v>79.88</v>
      </c>
      <c r="AE1273">
        <v>7.92</v>
      </c>
      <c r="AG1273">
        <v>882.19</v>
      </c>
      <c r="AH1273">
        <v>160.05000000000001</v>
      </c>
      <c r="AI1273">
        <v>15.93</v>
      </c>
      <c r="AK1273">
        <v>752.59</v>
      </c>
      <c r="AL1273">
        <v>79.94</v>
      </c>
      <c r="AM1273">
        <v>7.94</v>
      </c>
      <c r="AO1273">
        <v>645.59</v>
      </c>
      <c r="AP1273">
        <v>79.87</v>
      </c>
      <c r="AQ1273">
        <v>7.94</v>
      </c>
      <c r="AS1273">
        <v>1130.98</v>
      </c>
      <c r="AT1273">
        <v>159.11000000000001</v>
      </c>
      <c r="AU1273">
        <v>15.86</v>
      </c>
      <c r="AW1273">
        <v>1120.78</v>
      </c>
      <c r="AX1273">
        <v>159.05000000000001</v>
      </c>
      <c r="AY1273">
        <v>15.85</v>
      </c>
      <c r="BA1273">
        <v>1424.58</v>
      </c>
      <c r="BB1273">
        <v>159</v>
      </c>
      <c r="BC1273">
        <v>15.82</v>
      </c>
      <c r="BE1273">
        <v>511.05</v>
      </c>
      <c r="BF1273">
        <v>79.86</v>
      </c>
      <c r="BG1273">
        <v>7.93</v>
      </c>
    </row>
    <row r="1274" spans="1:59" x14ac:dyDescent="0.15">
      <c r="A1274">
        <v>285.8</v>
      </c>
      <c r="B1274">
        <v>79.78</v>
      </c>
      <c r="C1274">
        <v>6.34</v>
      </c>
      <c r="E1274">
        <v>342.99</v>
      </c>
      <c r="F1274">
        <v>159.01</v>
      </c>
      <c r="G1274">
        <v>12.68</v>
      </c>
      <c r="I1274">
        <v>634.35</v>
      </c>
      <c r="J1274">
        <v>159.15</v>
      </c>
      <c r="K1274">
        <v>12.67</v>
      </c>
      <c r="M1274">
        <v>1151.78</v>
      </c>
      <c r="N1274">
        <v>318.68</v>
      </c>
      <c r="O1274">
        <v>25.45</v>
      </c>
      <c r="Q1274">
        <v>538.19000000000005</v>
      </c>
      <c r="R1274">
        <v>79.819999999999993</v>
      </c>
      <c r="S1274">
        <v>7.91</v>
      </c>
      <c r="U1274">
        <v>1420.98</v>
      </c>
      <c r="V1274">
        <v>160.13</v>
      </c>
      <c r="W1274">
        <v>15.96</v>
      </c>
      <c r="Y1274">
        <v>609.79</v>
      </c>
      <c r="Z1274">
        <v>80.790000000000006</v>
      </c>
      <c r="AA1274">
        <v>8.0299999999999994</v>
      </c>
      <c r="AC1274">
        <v>593.59</v>
      </c>
      <c r="AD1274">
        <v>79.94</v>
      </c>
      <c r="AE1274">
        <v>7.93</v>
      </c>
      <c r="AG1274">
        <v>881.99</v>
      </c>
      <c r="AH1274">
        <v>160.18</v>
      </c>
      <c r="AI1274">
        <v>15.94</v>
      </c>
      <c r="AK1274">
        <v>752.59</v>
      </c>
      <c r="AL1274">
        <v>80</v>
      </c>
      <c r="AM1274">
        <v>7.95</v>
      </c>
      <c r="AO1274">
        <v>646.19000000000005</v>
      </c>
      <c r="AP1274">
        <v>79.930000000000007</v>
      </c>
      <c r="AQ1274">
        <v>7.94</v>
      </c>
      <c r="AS1274">
        <v>1131.02</v>
      </c>
      <c r="AT1274">
        <v>159.22999999999999</v>
      </c>
      <c r="AU1274">
        <v>15.87</v>
      </c>
      <c r="AW1274">
        <v>1121.3800000000001</v>
      </c>
      <c r="AX1274">
        <v>159.18</v>
      </c>
      <c r="AY1274">
        <v>15.86</v>
      </c>
      <c r="BA1274">
        <v>1426.85</v>
      </c>
      <c r="BB1274">
        <v>159.13</v>
      </c>
      <c r="BC1274">
        <v>15.84</v>
      </c>
      <c r="BE1274">
        <v>511.99</v>
      </c>
      <c r="BF1274">
        <v>79.92</v>
      </c>
      <c r="BG1274">
        <v>7.94</v>
      </c>
    </row>
    <row r="1275" spans="1:59" x14ac:dyDescent="0.15">
      <c r="A1275">
        <v>286.2</v>
      </c>
      <c r="B1275">
        <v>79.84</v>
      </c>
      <c r="C1275">
        <v>6.34</v>
      </c>
      <c r="E1275">
        <v>343.79</v>
      </c>
      <c r="F1275">
        <v>159.13999999999999</v>
      </c>
      <c r="G1275">
        <v>12.69</v>
      </c>
      <c r="I1275">
        <v>632.39</v>
      </c>
      <c r="J1275">
        <v>159.28</v>
      </c>
      <c r="K1275">
        <v>12.68</v>
      </c>
      <c r="M1275">
        <v>1151.98</v>
      </c>
      <c r="N1275">
        <v>318.93</v>
      </c>
      <c r="O1275">
        <v>25.47</v>
      </c>
      <c r="Q1275">
        <v>538.79</v>
      </c>
      <c r="R1275">
        <v>79.88</v>
      </c>
      <c r="S1275">
        <v>7.92</v>
      </c>
      <c r="U1275">
        <v>1420.78</v>
      </c>
      <c r="V1275">
        <v>160.25</v>
      </c>
      <c r="W1275">
        <v>15.97</v>
      </c>
      <c r="Y1275">
        <v>609.79</v>
      </c>
      <c r="Z1275">
        <v>80.849999999999994</v>
      </c>
      <c r="AA1275">
        <v>8.0399999999999991</v>
      </c>
      <c r="AC1275">
        <v>593.17999999999995</v>
      </c>
      <c r="AD1275">
        <v>80</v>
      </c>
      <c r="AE1275">
        <v>7.93</v>
      </c>
      <c r="AG1275">
        <v>882.59</v>
      </c>
      <c r="AH1275">
        <v>160.30000000000001</v>
      </c>
      <c r="AI1275">
        <v>15.96</v>
      </c>
      <c r="AK1275">
        <v>752.99</v>
      </c>
      <c r="AL1275">
        <v>80.06</v>
      </c>
      <c r="AM1275">
        <v>7.95</v>
      </c>
      <c r="AO1275">
        <v>646.59</v>
      </c>
      <c r="AP1275">
        <v>80</v>
      </c>
      <c r="AQ1275">
        <v>7.95</v>
      </c>
      <c r="AS1275">
        <v>1131.98</v>
      </c>
      <c r="AT1275">
        <v>159.36000000000001</v>
      </c>
      <c r="AU1275">
        <v>15.89</v>
      </c>
      <c r="AW1275">
        <v>1122.78</v>
      </c>
      <c r="AX1275">
        <v>159.30000000000001</v>
      </c>
      <c r="AY1275">
        <v>15.88</v>
      </c>
      <c r="BA1275">
        <v>1426.98</v>
      </c>
      <c r="BB1275">
        <v>159.25</v>
      </c>
      <c r="BC1275">
        <v>15.85</v>
      </c>
      <c r="BE1275">
        <v>512.59</v>
      </c>
      <c r="BF1275">
        <v>79.98</v>
      </c>
      <c r="BG1275">
        <v>7.95</v>
      </c>
    </row>
    <row r="1276" spans="1:59" x14ac:dyDescent="0.15">
      <c r="A1276">
        <v>286.39999999999998</v>
      </c>
      <c r="B1276">
        <v>79.900000000000006</v>
      </c>
      <c r="C1276">
        <v>6.35</v>
      </c>
      <c r="E1276">
        <v>343.99</v>
      </c>
      <c r="F1276">
        <v>159.26</v>
      </c>
      <c r="G1276">
        <v>12.7</v>
      </c>
      <c r="I1276">
        <v>632.79</v>
      </c>
      <c r="J1276">
        <v>159.4</v>
      </c>
      <c r="K1276">
        <v>12.69</v>
      </c>
      <c r="M1276">
        <v>1151.78</v>
      </c>
      <c r="N1276">
        <v>319.18</v>
      </c>
      <c r="O1276">
        <v>25.49</v>
      </c>
      <c r="Q1276">
        <v>539.29999999999995</v>
      </c>
      <c r="R1276">
        <v>79.95</v>
      </c>
      <c r="S1276">
        <v>7.92</v>
      </c>
      <c r="U1276">
        <v>1422.98</v>
      </c>
      <c r="V1276">
        <v>160.38</v>
      </c>
      <c r="W1276">
        <v>15.98</v>
      </c>
      <c r="Y1276">
        <v>610.27</v>
      </c>
      <c r="Z1276">
        <v>80.91</v>
      </c>
      <c r="AA1276">
        <v>8.0399999999999991</v>
      </c>
      <c r="AC1276">
        <v>593.59</v>
      </c>
      <c r="AD1276">
        <v>80.069999999999993</v>
      </c>
      <c r="AE1276">
        <v>7.94</v>
      </c>
      <c r="AG1276">
        <v>882.99</v>
      </c>
      <c r="AH1276">
        <v>160.43</v>
      </c>
      <c r="AI1276">
        <v>15.97</v>
      </c>
      <c r="AK1276">
        <v>753.99</v>
      </c>
      <c r="AL1276">
        <v>80.13</v>
      </c>
      <c r="AM1276">
        <v>7.96</v>
      </c>
      <c r="AO1276">
        <v>646.99</v>
      </c>
      <c r="AP1276">
        <v>80.06</v>
      </c>
      <c r="AQ1276">
        <v>7.95</v>
      </c>
      <c r="AS1276">
        <v>1132.02</v>
      </c>
      <c r="AT1276">
        <v>159.47999999999999</v>
      </c>
      <c r="AU1276">
        <v>15.9</v>
      </c>
      <c r="AW1276">
        <v>1123.98</v>
      </c>
      <c r="AX1276">
        <v>159.43</v>
      </c>
      <c r="AY1276">
        <v>15.89</v>
      </c>
      <c r="BA1276">
        <v>1427.4</v>
      </c>
      <c r="BB1276">
        <v>159.38</v>
      </c>
      <c r="BC1276">
        <v>15.86</v>
      </c>
      <c r="BE1276">
        <v>513.19000000000005</v>
      </c>
      <c r="BF1276">
        <v>80.05</v>
      </c>
      <c r="BG1276">
        <v>7.95</v>
      </c>
    </row>
    <row r="1277" spans="1:59" x14ac:dyDescent="0.15">
      <c r="A1277">
        <v>287</v>
      </c>
      <c r="B1277">
        <v>79.959999999999994</v>
      </c>
      <c r="C1277">
        <v>6.36</v>
      </c>
      <c r="E1277">
        <v>344.39</v>
      </c>
      <c r="F1277">
        <v>159.38999999999999</v>
      </c>
      <c r="G1277">
        <v>12.71</v>
      </c>
      <c r="I1277">
        <v>631.99</v>
      </c>
      <c r="J1277">
        <v>159.53</v>
      </c>
      <c r="K1277">
        <v>12.7</v>
      </c>
      <c r="M1277">
        <v>1151.21</v>
      </c>
      <c r="N1277">
        <v>319.43</v>
      </c>
      <c r="O1277">
        <v>25.51</v>
      </c>
      <c r="Q1277">
        <v>539.99</v>
      </c>
      <c r="R1277">
        <v>80.010000000000005</v>
      </c>
      <c r="S1277">
        <v>7.93</v>
      </c>
      <c r="U1277">
        <v>1421.18</v>
      </c>
      <c r="V1277">
        <v>160.5</v>
      </c>
      <c r="W1277">
        <v>15.99</v>
      </c>
      <c r="Y1277">
        <v>610.99</v>
      </c>
      <c r="Z1277">
        <v>80.97</v>
      </c>
      <c r="AA1277">
        <v>8.0500000000000007</v>
      </c>
      <c r="AC1277">
        <v>593.79</v>
      </c>
      <c r="AD1277">
        <v>80.13</v>
      </c>
      <c r="AE1277">
        <v>7.94</v>
      </c>
      <c r="AG1277">
        <v>882.99</v>
      </c>
      <c r="AH1277">
        <v>160.55000000000001</v>
      </c>
      <c r="AI1277">
        <v>15.98</v>
      </c>
      <c r="AK1277">
        <v>754.39</v>
      </c>
      <c r="AL1277">
        <v>80.19</v>
      </c>
      <c r="AM1277">
        <v>7.97</v>
      </c>
      <c r="AO1277">
        <v>647.79</v>
      </c>
      <c r="AP1277">
        <v>80.12</v>
      </c>
      <c r="AQ1277">
        <v>7.96</v>
      </c>
      <c r="AS1277">
        <v>1133.3800000000001</v>
      </c>
      <c r="AT1277">
        <v>159.61000000000001</v>
      </c>
      <c r="AU1277">
        <v>15.91</v>
      </c>
      <c r="AW1277">
        <v>1124.42</v>
      </c>
      <c r="AX1277">
        <v>159.55000000000001</v>
      </c>
      <c r="AY1277">
        <v>15.9</v>
      </c>
      <c r="BA1277">
        <v>1430.98</v>
      </c>
      <c r="BB1277">
        <v>159.5</v>
      </c>
      <c r="BC1277">
        <v>15.87</v>
      </c>
      <c r="BE1277">
        <v>512.79</v>
      </c>
      <c r="BF1277">
        <v>80.11</v>
      </c>
      <c r="BG1277">
        <v>7.96</v>
      </c>
    </row>
    <row r="1278" spans="1:59" x14ac:dyDescent="0.15">
      <c r="A1278">
        <v>287.39999999999998</v>
      </c>
      <c r="B1278">
        <v>80.03</v>
      </c>
      <c r="C1278">
        <v>6.36</v>
      </c>
      <c r="E1278">
        <v>344.57</v>
      </c>
      <c r="F1278">
        <v>159.51</v>
      </c>
      <c r="G1278">
        <v>12.72</v>
      </c>
      <c r="I1278">
        <v>630.54999999999995</v>
      </c>
      <c r="J1278">
        <v>159.65</v>
      </c>
      <c r="K1278">
        <v>12.71</v>
      </c>
      <c r="M1278">
        <v>1151.98</v>
      </c>
      <c r="N1278">
        <v>319.68</v>
      </c>
      <c r="O1278">
        <v>25.53</v>
      </c>
      <c r="Q1278">
        <v>540.59</v>
      </c>
      <c r="R1278">
        <v>80.069999999999993</v>
      </c>
      <c r="S1278">
        <v>7.94</v>
      </c>
      <c r="U1278">
        <v>1422.03</v>
      </c>
      <c r="V1278">
        <v>160.63</v>
      </c>
      <c r="W1278">
        <v>16.010000000000002</v>
      </c>
      <c r="Y1278">
        <v>610.99</v>
      </c>
      <c r="Z1278">
        <v>81.040000000000006</v>
      </c>
      <c r="AA1278">
        <v>8.06</v>
      </c>
      <c r="AC1278">
        <v>594.24</v>
      </c>
      <c r="AD1278">
        <v>80.19</v>
      </c>
      <c r="AE1278">
        <v>7.95</v>
      </c>
      <c r="AG1278">
        <v>883.45</v>
      </c>
      <c r="AH1278">
        <v>160.68</v>
      </c>
      <c r="AI1278">
        <v>16</v>
      </c>
      <c r="AK1278">
        <v>754.19</v>
      </c>
      <c r="AL1278">
        <v>80.25</v>
      </c>
      <c r="AM1278">
        <v>7.97</v>
      </c>
      <c r="AO1278">
        <v>649.19000000000005</v>
      </c>
      <c r="AP1278">
        <v>80.180000000000007</v>
      </c>
      <c r="AQ1278">
        <v>7.97</v>
      </c>
      <c r="AS1278">
        <v>1132.78</v>
      </c>
      <c r="AT1278">
        <v>159.72999999999999</v>
      </c>
      <c r="AU1278">
        <v>15.92</v>
      </c>
      <c r="AW1278">
        <v>1125.98</v>
      </c>
      <c r="AX1278">
        <v>159.68</v>
      </c>
      <c r="AY1278">
        <v>15.91</v>
      </c>
      <c r="BA1278">
        <v>1428.1</v>
      </c>
      <c r="BB1278">
        <v>159.63</v>
      </c>
      <c r="BC1278">
        <v>15.88</v>
      </c>
      <c r="BE1278">
        <v>513.59</v>
      </c>
      <c r="BF1278">
        <v>80.17</v>
      </c>
      <c r="BG1278">
        <v>7.96</v>
      </c>
    </row>
    <row r="1279" spans="1:59" x14ac:dyDescent="0.15">
      <c r="A1279">
        <v>288.60000000000002</v>
      </c>
      <c r="B1279">
        <v>80.09</v>
      </c>
      <c r="C1279">
        <v>6.37</v>
      </c>
      <c r="E1279">
        <v>344.79</v>
      </c>
      <c r="F1279">
        <v>159.63999999999999</v>
      </c>
      <c r="G1279">
        <v>12.73</v>
      </c>
      <c r="I1279">
        <v>630.19000000000005</v>
      </c>
      <c r="J1279">
        <v>159.78</v>
      </c>
      <c r="K1279">
        <v>12.72</v>
      </c>
      <c r="M1279">
        <v>1152.21</v>
      </c>
      <c r="N1279">
        <v>319.93</v>
      </c>
      <c r="O1279">
        <v>25.55</v>
      </c>
      <c r="Q1279">
        <v>540.79</v>
      </c>
      <c r="R1279">
        <v>80.13</v>
      </c>
      <c r="S1279">
        <v>7.94</v>
      </c>
      <c r="U1279">
        <v>1424.38</v>
      </c>
      <c r="V1279">
        <v>160.77000000000001</v>
      </c>
      <c r="W1279">
        <v>16.02</v>
      </c>
      <c r="Y1279">
        <v>610.99</v>
      </c>
      <c r="Z1279">
        <v>81.099999999999994</v>
      </c>
      <c r="AA1279">
        <v>8.06</v>
      </c>
      <c r="AC1279">
        <v>594.79</v>
      </c>
      <c r="AD1279">
        <v>80.25</v>
      </c>
      <c r="AE1279">
        <v>7.96</v>
      </c>
      <c r="AG1279">
        <v>882.79</v>
      </c>
      <c r="AH1279">
        <v>160.80000000000001</v>
      </c>
      <c r="AI1279">
        <v>16.010000000000002</v>
      </c>
      <c r="AK1279">
        <v>754.19</v>
      </c>
      <c r="AL1279">
        <v>80.31</v>
      </c>
      <c r="AM1279">
        <v>7.98</v>
      </c>
      <c r="AO1279">
        <v>649.69000000000005</v>
      </c>
      <c r="AP1279">
        <v>80.25</v>
      </c>
      <c r="AQ1279">
        <v>7.97</v>
      </c>
      <c r="AS1279">
        <v>1134.3800000000001</v>
      </c>
      <c r="AT1279">
        <v>159.86000000000001</v>
      </c>
      <c r="AU1279">
        <v>15.94</v>
      </c>
      <c r="AW1279">
        <v>1126.3800000000001</v>
      </c>
      <c r="AX1279">
        <v>159.80000000000001</v>
      </c>
      <c r="AY1279">
        <v>15.93</v>
      </c>
      <c r="BA1279">
        <v>1428.78</v>
      </c>
      <c r="BB1279">
        <v>159.75</v>
      </c>
      <c r="BC1279">
        <v>15.9</v>
      </c>
      <c r="BE1279">
        <v>514.19000000000005</v>
      </c>
      <c r="BF1279">
        <v>80.23</v>
      </c>
      <c r="BG1279">
        <v>7.97</v>
      </c>
    </row>
    <row r="1280" spans="1:59" x14ac:dyDescent="0.15">
      <c r="A1280">
        <v>289.2</v>
      </c>
      <c r="B1280">
        <v>80.150000000000006</v>
      </c>
      <c r="C1280">
        <v>6.37</v>
      </c>
      <c r="E1280">
        <v>345.19</v>
      </c>
      <c r="F1280">
        <v>159.76</v>
      </c>
      <c r="G1280">
        <v>12.74</v>
      </c>
      <c r="I1280">
        <v>631.19000000000005</v>
      </c>
      <c r="J1280">
        <v>159.9</v>
      </c>
      <c r="K1280">
        <v>12.73</v>
      </c>
      <c r="M1280">
        <v>1152.3800000000001</v>
      </c>
      <c r="N1280">
        <v>320.18</v>
      </c>
      <c r="O1280">
        <v>25.57</v>
      </c>
      <c r="Q1280">
        <v>540.99</v>
      </c>
      <c r="R1280">
        <v>80.2</v>
      </c>
      <c r="S1280">
        <v>7.95</v>
      </c>
      <c r="U1280">
        <v>1422.18</v>
      </c>
      <c r="V1280">
        <v>160.88999999999999</v>
      </c>
      <c r="W1280">
        <v>16.03</v>
      </c>
      <c r="Y1280">
        <v>611.63</v>
      </c>
      <c r="Z1280">
        <v>81.16</v>
      </c>
      <c r="AA1280">
        <v>8.07</v>
      </c>
      <c r="AC1280">
        <v>595.19000000000005</v>
      </c>
      <c r="AD1280">
        <v>80.319999999999993</v>
      </c>
      <c r="AE1280">
        <v>7.96</v>
      </c>
      <c r="AG1280">
        <v>883.19</v>
      </c>
      <c r="AH1280">
        <v>160.93</v>
      </c>
      <c r="AI1280">
        <v>16.02</v>
      </c>
      <c r="AK1280">
        <v>754.59</v>
      </c>
      <c r="AL1280">
        <v>80.38</v>
      </c>
      <c r="AM1280">
        <v>7.98</v>
      </c>
      <c r="AO1280">
        <v>650.19000000000005</v>
      </c>
      <c r="AP1280">
        <v>80.31</v>
      </c>
      <c r="AQ1280">
        <v>7.98</v>
      </c>
      <c r="AS1280">
        <v>1134.26</v>
      </c>
      <c r="AT1280">
        <v>159.97999999999999</v>
      </c>
      <c r="AU1280">
        <v>15.95</v>
      </c>
      <c r="AW1280">
        <v>1127.98</v>
      </c>
      <c r="AX1280">
        <v>159.93</v>
      </c>
      <c r="AY1280">
        <v>15.94</v>
      </c>
      <c r="BA1280">
        <v>1419.95</v>
      </c>
      <c r="BB1280">
        <v>159.88</v>
      </c>
      <c r="BC1280">
        <v>15.91</v>
      </c>
      <c r="BE1280">
        <v>514.99</v>
      </c>
      <c r="BF1280">
        <v>80.3</v>
      </c>
      <c r="BG1280">
        <v>7.98</v>
      </c>
    </row>
    <row r="1281" spans="1:59" x14ac:dyDescent="0.15">
      <c r="A1281">
        <v>289.61</v>
      </c>
      <c r="B1281">
        <v>80.209999999999994</v>
      </c>
      <c r="C1281">
        <v>6.37</v>
      </c>
      <c r="E1281">
        <v>344.9</v>
      </c>
      <c r="F1281">
        <v>159.88999999999999</v>
      </c>
      <c r="G1281">
        <v>12.75</v>
      </c>
      <c r="I1281">
        <v>629.19000000000005</v>
      </c>
      <c r="J1281">
        <v>160.03</v>
      </c>
      <c r="K1281">
        <v>12.74</v>
      </c>
      <c r="M1281">
        <v>1153.3599999999999</v>
      </c>
      <c r="N1281">
        <v>320.43</v>
      </c>
      <c r="O1281">
        <v>25.59</v>
      </c>
      <c r="Q1281">
        <v>540.99</v>
      </c>
      <c r="R1281">
        <v>80.260000000000005</v>
      </c>
      <c r="S1281">
        <v>7.95</v>
      </c>
      <c r="U1281">
        <v>1423.89</v>
      </c>
      <c r="V1281">
        <v>161.02000000000001</v>
      </c>
      <c r="W1281">
        <v>16.05</v>
      </c>
      <c r="Y1281">
        <v>612.4</v>
      </c>
      <c r="Z1281">
        <v>81.22</v>
      </c>
      <c r="AA1281">
        <v>8.07</v>
      </c>
      <c r="AC1281">
        <v>595.07000000000005</v>
      </c>
      <c r="AD1281">
        <v>80.38</v>
      </c>
      <c r="AE1281">
        <v>7.97</v>
      </c>
      <c r="AG1281">
        <v>883.19</v>
      </c>
      <c r="AH1281">
        <v>161.05000000000001</v>
      </c>
      <c r="AI1281">
        <v>16.03</v>
      </c>
      <c r="AK1281">
        <v>755.65</v>
      </c>
      <c r="AL1281">
        <v>80.44</v>
      </c>
      <c r="AM1281">
        <v>7.99</v>
      </c>
      <c r="AO1281">
        <v>650.59</v>
      </c>
      <c r="AP1281">
        <v>80.37</v>
      </c>
      <c r="AQ1281">
        <v>7.98</v>
      </c>
      <c r="AS1281">
        <v>1133.98</v>
      </c>
      <c r="AT1281">
        <v>160.11000000000001</v>
      </c>
      <c r="AU1281">
        <v>15.96</v>
      </c>
      <c r="AW1281">
        <v>1127.78</v>
      </c>
      <c r="AX1281">
        <v>160.05000000000001</v>
      </c>
      <c r="AY1281">
        <v>15.95</v>
      </c>
      <c r="BA1281">
        <v>1420.58</v>
      </c>
      <c r="BB1281">
        <v>160</v>
      </c>
      <c r="BC1281">
        <v>15.92</v>
      </c>
      <c r="BE1281">
        <v>514.79</v>
      </c>
      <c r="BF1281">
        <v>80.36</v>
      </c>
      <c r="BG1281">
        <v>7.98</v>
      </c>
    </row>
    <row r="1282" spans="1:59" x14ac:dyDescent="0.15">
      <c r="A1282">
        <v>290.11</v>
      </c>
      <c r="B1282">
        <v>80.28</v>
      </c>
      <c r="C1282">
        <v>6.38</v>
      </c>
      <c r="E1282">
        <v>344.99</v>
      </c>
      <c r="F1282">
        <v>160.01</v>
      </c>
      <c r="G1282">
        <v>12.76</v>
      </c>
      <c r="I1282">
        <v>630.05999999999995</v>
      </c>
      <c r="J1282">
        <v>160.15</v>
      </c>
      <c r="K1282">
        <v>12.75</v>
      </c>
      <c r="M1282">
        <v>1153.81</v>
      </c>
      <c r="N1282">
        <v>320.68</v>
      </c>
      <c r="O1282">
        <v>25.61</v>
      </c>
      <c r="Q1282">
        <v>541.39</v>
      </c>
      <c r="R1282">
        <v>80.319999999999993</v>
      </c>
      <c r="S1282">
        <v>7.96</v>
      </c>
      <c r="U1282">
        <v>1424.18</v>
      </c>
      <c r="V1282">
        <v>161.13999999999999</v>
      </c>
      <c r="W1282">
        <v>16.059999999999999</v>
      </c>
      <c r="Y1282">
        <v>613.19000000000005</v>
      </c>
      <c r="Z1282">
        <v>81.290000000000006</v>
      </c>
      <c r="AA1282">
        <v>8.08</v>
      </c>
      <c r="AC1282">
        <v>595.39</v>
      </c>
      <c r="AD1282">
        <v>80.44</v>
      </c>
      <c r="AE1282">
        <v>7.98</v>
      </c>
      <c r="AG1282">
        <v>882.59</v>
      </c>
      <c r="AH1282">
        <v>161.18</v>
      </c>
      <c r="AI1282">
        <v>16.04</v>
      </c>
      <c r="AK1282">
        <v>756.59</v>
      </c>
      <c r="AL1282">
        <v>80.5</v>
      </c>
      <c r="AM1282">
        <v>8</v>
      </c>
      <c r="AO1282">
        <v>651.19000000000005</v>
      </c>
      <c r="AP1282">
        <v>80.430000000000007</v>
      </c>
      <c r="AQ1282">
        <v>7.99</v>
      </c>
      <c r="AS1282">
        <v>1134.82</v>
      </c>
      <c r="AT1282">
        <v>160.22999999999999</v>
      </c>
      <c r="AU1282">
        <v>15.97</v>
      </c>
      <c r="AW1282">
        <v>1129.18</v>
      </c>
      <c r="AX1282">
        <v>160.18</v>
      </c>
      <c r="AY1282">
        <v>15.97</v>
      </c>
      <c r="BA1282">
        <v>1422.7</v>
      </c>
      <c r="BB1282">
        <v>160.13</v>
      </c>
      <c r="BC1282">
        <v>15.94</v>
      </c>
      <c r="BE1282">
        <v>514.79</v>
      </c>
      <c r="BF1282">
        <v>80.42</v>
      </c>
      <c r="BG1282">
        <v>7.99</v>
      </c>
    </row>
    <row r="1283" spans="1:59" x14ac:dyDescent="0.15">
      <c r="A1283">
        <v>290.60000000000002</v>
      </c>
      <c r="B1283">
        <v>80.34</v>
      </c>
      <c r="C1283">
        <v>6.39</v>
      </c>
      <c r="E1283">
        <v>345.19</v>
      </c>
      <c r="F1283">
        <v>160.13999999999999</v>
      </c>
      <c r="G1283">
        <v>12.77</v>
      </c>
      <c r="I1283">
        <v>631.19000000000005</v>
      </c>
      <c r="J1283">
        <v>160.28</v>
      </c>
      <c r="K1283">
        <v>12.76</v>
      </c>
      <c r="M1283">
        <v>1153.78</v>
      </c>
      <c r="N1283">
        <v>320.93</v>
      </c>
      <c r="O1283">
        <v>25.63</v>
      </c>
      <c r="Q1283">
        <v>543.19000000000005</v>
      </c>
      <c r="R1283">
        <v>80.38</v>
      </c>
      <c r="S1283">
        <v>7.97</v>
      </c>
      <c r="U1283">
        <v>1424.69</v>
      </c>
      <c r="V1283">
        <v>161.27000000000001</v>
      </c>
      <c r="W1283">
        <v>16.07</v>
      </c>
      <c r="Y1283">
        <v>613.79</v>
      </c>
      <c r="Z1283">
        <v>81.349999999999994</v>
      </c>
      <c r="AA1283">
        <v>8.09</v>
      </c>
      <c r="AC1283">
        <v>595.99</v>
      </c>
      <c r="AD1283">
        <v>80.5</v>
      </c>
      <c r="AE1283">
        <v>7.98</v>
      </c>
      <c r="AG1283">
        <v>883.19</v>
      </c>
      <c r="AH1283">
        <v>161.30000000000001</v>
      </c>
      <c r="AI1283">
        <v>16.059999999999999</v>
      </c>
      <c r="AK1283">
        <v>756.39</v>
      </c>
      <c r="AL1283">
        <v>80.56</v>
      </c>
      <c r="AM1283">
        <v>8</v>
      </c>
      <c r="AO1283">
        <v>652.19000000000005</v>
      </c>
      <c r="AP1283">
        <v>80.5</v>
      </c>
      <c r="AQ1283">
        <v>8</v>
      </c>
      <c r="AS1283">
        <v>1133.18</v>
      </c>
      <c r="AT1283">
        <v>160.36000000000001</v>
      </c>
      <c r="AU1283">
        <v>15.98</v>
      </c>
      <c r="AW1283">
        <v>1128.74</v>
      </c>
      <c r="AX1283">
        <v>160.30000000000001</v>
      </c>
      <c r="AY1283">
        <v>15.98</v>
      </c>
      <c r="BA1283">
        <v>1420.98</v>
      </c>
      <c r="BB1283">
        <v>160.25</v>
      </c>
      <c r="BC1283">
        <v>15.95</v>
      </c>
      <c r="BE1283">
        <v>515.19000000000005</v>
      </c>
      <c r="BF1283">
        <v>80.48</v>
      </c>
      <c r="BG1283">
        <v>8</v>
      </c>
    </row>
    <row r="1284" spans="1:59" x14ac:dyDescent="0.15">
      <c r="A1284">
        <v>291.60000000000002</v>
      </c>
      <c r="B1284">
        <v>80.400000000000006</v>
      </c>
      <c r="C1284">
        <v>6.39</v>
      </c>
      <c r="E1284">
        <v>345.82</v>
      </c>
      <c r="F1284">
        <v>160.26</v>
      </c>
      <c r="G1284">
        <v>12.78</v>
      </c>
      <c r="I1284">
        <v>630.15</v>
      </c>
      <c r="J1284">
        <v>160.4</v>
      </c>
      <c r="K1284">
        <v>12.77</v>
      </c>
      <c r="M1284">
        <v>1154.3800000000001</v>
      </c>
      <c r="N1284">
        <v>321.18</v>
      </c>
      <c r="O1284">
        <v>25.65</v>
      </c>
      <c r="Q1284">
        <v>543.59</v>
      </c>
      <c r="R1284">
        <v>80.45</v>
      </c>
      <c r="S1284">
        <v>7.97</v>
      </c>
      <c r="U1284">
        <v>1425.38</v>
      </c>
      <c r="V1284">
        <v>161.38999999999999</v>
      </c>
      <c r="W1284">
        <v>16.079999999999998</v>
      </c>
      <c r="Y1284">
        <v>614.03</v>
      </c>
      <c r="Z1284">
        <v>81.41</v>
      </c>
      <c r="AA1284">
        <v>8.09</v>
      </c>
      <c r="AC1284">
        <v>597.19000000000005</v>
      </c>
      <c r="AD1284">
        <v>80.569999999999993</v>
      </c>
      <c r="AE1284">
        <v>7.99</v>
      </c>
      <c r="AG1284">
        <v>882.39</v>
      </c>
      <c r="AH1284">
        <v>161.43</v>
      </c>
      <c r="AI1284">
        <v>16.07</v>
      </c>
      <c r="AK1284">
        <v>756.39</v>
      </c>
      <c r="AL1284">
        <v>80.63</v>
      </c>
      <c r="AM1284">
        <v>8.01</v>
      </c>
      <c r="AO1284">
        <v>652.79</v>
      </c>
      <c r="AP1284">
        <v>80.56</v>
      </c>
      <c r="AQ1284">
        <v>8</v>
      </c>
      <c r="AS1284">
        <v>1134.82</v>
      </c>
      <c r="AT1284">
        <v>160.47999999999999</v>
      </c>
      <c r="AU1284">
        <v>16</v>
      </c>
      <c r="AW1284">
        <v>1128.98</v>
      </c>
      <c r="AX1284">
        <v>160.43</v>
      </c>
      <c r="AY1284">
        <v>15.99</v>
      </c>
      <c r="BA1284">
        <v>1425.85</v>
      </c>
      <c r="BB1284">
        <v>160.38</v>
      </c>
      <c r="BC1284">
        <v>15.96</v>
      </c>
      <c r="BE1284">
        <v>515.99</v>
      </c>
      <c r="BF1284">
        <v>80.55</v>
      </c>
      <c r="BG1284">
        <v>8</v>
      </c>
    </row>
    <row r="1285" spans="1:59" x14ac:dyDescent="0.15">
      <c r="A1285">
        <v>292.61</v>
      </c>
      <c r="B1285">
        <v>80.459999999999994</v>
      </c>
      <c r="C1285">
        <v>6.4</v>
      </c>
      <c r="E1285">
        <v>345.39</v>
      </c>
      <c r="F1285">
        <v>160.38999999999999</v>
      </c>
      <c r="G1285">
        <v>12.79</v>
      </c>
      <c r="I1285">
        <v>629.99</v>
      </c>
      <c r="J1285">
        <v>160.53</v>
      </c>
      <c r="K1285">
        <v>12.78</v>
      </c>
      <c r="M1285">
        <v>1154.3800000000001</v>
      </c>
      <c r="N1285">
        <v>321.43</v>
      </c>
      <c r="O1285">
        <v>25.67</v>
      </c>
      <c r="Q1285">
        <v>543.99</v>
      </c>
      <c r="R1285">
        <v>80.510000000000005</v>
      </c>
      <c r="S1285">
        <v>7.98</v>
      </c>
      <c r="U1285">
        <v>1425.78</v>
      </c>
      <c r="V1285">
        <v>161.52000000000001</v>
      </c>
      <c r="W1285">
        <v>16.100000000000001</v>
      </c>
      <c r="Y1285">
        <v>614.59</v>
      </c>
      <c r="Z1285">
        <v>81.47</v>
      </c>
      <c r="AA1285">
        <v>8.1</v>
      </c>
      <c r="AC1285">
        <v>597.79</v>
      </c>
      <c r="AD1285">
        <v>80.63</v>
      </c>
      <c r="AE1285">
        <v>7.99</v>
      </c>
      <c r="AG1285">
        <v>883.19</v>
      </c>
      <c r="AH1285">
        <v>161.55000000000001</v>
      </c>
      <c r="AI1285">
        <v>16.079999999999998</v>
      </c>
      <c r="AK1285">
        <v>756.79</v>
      </c>
      <c r="AL1285">
        <v>80.69</v>
      </c>
      <c r="AM1285">
        <v>8.02</v>
      </c>
      <c r="AO1285">
        <v>652.99</v>
      </c>
      <c r="AP1285">
        <v>80.62</v>
      </c>
      <c r="AQ1285">
        <v>8.01</v>
      </c>
      <c r="AS1285">
        <v>1135.98</v>
      </c>
      <c r="AT1285">
        <v>160.61000000000001</v>
      </c>
      <c r="AU1285">
        <v>16.010000000000002</v>
      </c>
      <c r="AW1285">
        <v>1129.78</v>
      </c>
      <c r="AX1285">
        <v>160.55000000000001</v>
      </c>
      <c r="AY1285">
        <v>16</v>
      </c>
      <c r="BA1285">
        <v>1424.18</v>
      </c>
      <c r="BB1285">
        <v>160.5</v>
      </c>
      <c r="BC1285">
        <v>15.97</v>
      </c>
      <c r="BE1285">
        <v>516.79</v>
      </c>
      <c r="BF1285">
        <v>80.61</v>
      </c>
      <c r="BG1285">
        <v>8.01</v>
      </c>
    </row>
    <row r="1286" spans="1:59" x14ac:dyDescent="0.15">
      <c r="A1286">
        <v>293.2</v>
      </c>
      <c r="B1286">
        <v>80.53</v>
      </c>
      <c r="C1286">
        <v>6.4</v>
      </c>
      <c r="E1286">
        <v>345.39</v>
      </c>
      <c r="F1286">
        <v>160.51</v>
      </c>
      <c r="G1286">
        <v>12.8</v>
      </c>
      <c r="I1286">
        <v>631.79</v>
      </c>
      <c r="J1286">
        <v>160.65</v>
      </c>
      <c r="K1286">
        <v>12.79</v>
      </c>
      <c r="M1286">
        <v>1153.98</v>
      </c>
      <c r="N1286">
        <v>321.68</v>
      </c>
      <c r="O1286">
        <v>25.69</v>
      </c>
      <c r="Q1286">
        <v>544.23</v>
      </c>
      <c r="R1286">
        <v>80.569999999999993</v>
      </c>
      <c r="S1286">
        <v>7.99</v>
      </c>
      <c r="U1286">
        <v>1426.18</v>
      </c>
      <c r="V1286">
        <v>161.63999999999999</v>
      </c>
      <c r="W1286">
        <v>16.11</v>
      </c>
      <c r="Y1286">
        <v>615.19000000000005</v>
      </c>
      <c r="Z1286">
        <v>81.540000000000006</v>
      </c>
      <c r="AA1286">
        <v>8.1</v>
      </c>
      <c r="AC1286">
        <v>598.29</v>
      </c>
      <c r="AD1286">
        <v>80.69</v>
      </c>
      <c r="AE1286">
        <v>8</v>
      </c>
      <c r="AG1286">
        <v>883.19</v>
      </c>
      <c r="AH1286">
        <v>161.68</v>
      </c>
      <c r="AI1286">
        <v>16.09</v>
      </c>
      <c r="AK1286">
        <v>758.19</v>
      </c>
      <c r="AL1286">
        <v>80.75</v>
      </c>
      <c r="AM1286">
        <v>8.02</v>
      </c>
      <c r="AO1286">
        <v>653.19000000000005</v>
      </c>
      <c r="AP1286">
        <v>80.680000000000007</v>
      </c>
      <c r="AQ1286">
        <v>8.02</v>
      </c>
      <c r="AS1286">
        <v>1134.98</v>
      </c>
      <c r="AT1286">
        <v>160.72999999999999</v>
      </c>
      <c r="AU1286">
        <v>16.02</v>
      </c>
      <c r="AW1286">
        <v>1128.98</v>
      </c>
      <c r="AX1286">
        <v>160.68</v>
      </c>
      <c r="AY1286">
        <v>16.010000000000002</v>
      </c>
      <c r="BA1286">
        <v>1426.98</v>
      </c>
      <c r="BB1286">
        <v>160.63</v>
      </c>
      <c r="BC1286">
        <v>15.99</v>
      </c>
      <c r="BE1286">
        <v>516.99</v>
      </c>
      <c r="BF1286">
        <v>80.67</v>
      </c>
      <c r="BG1286">
        <v>8.01</v>
      </c>
    </row>
    <row r="1287" spans="1:59" x14ac:dyDescent="0.15">
      <c r="A1287">
        <v>294.2</v>
      </c>
      <c r="B1287">
        <v>80.59</v>
      </c>
      <c r="C1287">
        <v>6.41</v>
      </c>
      <c r="E1287">
        <v>346.19</v>
      </c>
      <c r="F1287">
        <v>160.63999999999999</v>
      </c>
      <c r="G1287">
        <v>12.81</v>
      </c>
      <c r="I1287">
        <v>629.79</v>
      </c>
      <c r="J1287">
        <v>160.78</v>
      </c>
      <c r="K1287">
        <v>12.8</v>
      </c>
      <c r="M1287">
        <v>1155.4100000000001</v>
      </c>
      <c r="N1287">
        <v>321.93</v>
      </c>
      <c r="O1287">
        <v>25.71</v>
      </c>
      <c r="Q1287">
        <v>544.79</v>
      </c>
      <c r="R1287">
        <v>80.63</v>
      </c>
      <c r="S1287">
        <v>7.99</v>
      </c>
      <c r="U1287">
        <v>1424.98</v>
      </c>
      <c r="V1287">
        <v>161.77000000000001</v>
      </c>
      <c r="W1287">
        <v>16.12</v>
      </c>
      <c r="Y1287">
        <v>616.19000000000005</v>
      </c>
      <c r="Z1287">
        <v>81.599999999999994</v>
      </c>
      <c r="AA1287">
        <v>8.11</v>
      </c>
      <c r="AC1287">
        <v>599.39</v>
      </c>
      <c r="AD1287">
        <v>80.75</v>
      </c>
      <c r="AE1287">
        <v>8.01</v>
      </c>
      <c r="AG1287">
        <v>883.39</v>
      </c>
      <c r="AH1287">
        <v>161.80000000000001</v>
      </c>
      <c r="AI1287">
        <v>16.11</v>
      </c>
      <c r="AK1287">
        <v>758.99</v>
      </c>
      <c r="AL1287">
        <v>80.81</v>
      </c>
      <c r="AM1287">
        <v>8.0299999999999994</v>
      </c>
      <c r="AO1287">
        <v>654.39</v>
      </c>
      <c r="AP1287">
        <v>80.75</v>
      </c>
      <c r="AQ1287">
        <v>8.02</v>
      </c>
      <c r="AS1287">
        <v>1135.98</v>
      </c>
      <c r="AT1287">
        <v>160.86000000000001</v>
      </c>
      <c r="AU1287">
        <v>16.04</v>
      </c>
      <c r="AW1287">
        <v>1130.42</v>
      </c>
      <c r="AX1287">
        <v>160.80000000000001</v>
      </c>
      <c r="AY1287">
        <v>16.03</v>
      </c>
      <c r="BA1287">
        <v>1429.78</v>
      </c>
      <c r="BB1287">
        <v>160.75</v>
      </c>
      <c r="BC1287">
        <v>16</v>
      </c>
      <c r="BE1287">
        <v>517.39</v>
      </c>
      <c r="BF1287">
        <v>80.73</v>
      </c>
      <c r="BG1287">
        <v>8.02</v>
      </c>
    </row>
    <row r="1288" spans="1:59" x14ac:dyDescent="0.15">
      <c r="A1288">
        <v>294.60000000000002</v>
      </c>
      <c r="B1288">
        <v>80.650000000000006</v>
      </c>
      <c r="C1288">
        <v>6.41</v>
      </c>
      <c r="E1288">
        <v>346.79</v>
      </c>
      <c r="F1288">
        <v>160.76</v>
      </c>
      <c r="G1288">
        <v>12.82</v>
      </c>
      <c r="I1288">
        <v>630.39</v>
      </c>
      <c r="J1288">
        <v>160.9</v>
      </c>
      <c r="K1288">
        <v>12.81</v>
      </c>
      <c r="M1288">
        <v>1155.4100000000001</v>
      </c>
      <c r="N1288">
        <v>322.18</v>
      </c>
      <c r="O1288">
        <v>25.73</v>
      </c>
      <c r="Q1288">
        <v>545.19000000000005</v>
      </c>
      <c r="R1288">
        <v>80.7</v>
      </c>
      <c r="S1288">
        <v>8</v>
      </c>
      <c r="U1288">
        <v>1426.18</v>
      </c>
      <c r="V1288">
        <v>161.88999999999999</v>
      </c>
      <c r="W1288">
        <v>16.14</v>
      </c>
      <c r="Y1288">
        <v>616.35</v>
      </c>
      <c r="Z1288">
        <v>81.66</v>
      </c>
      <c r="AA1288">
        <v>8.1199999999999992</v>
      </c>
      <c r="AC1288">
        <v>600.39</v>
      </c>
      <c r="AD1288">
        <v>80.819999999999993</v>
      </c>
      <c r="AE1288">
        <v>8.01</v>
      </c>
      <c r="AG1288">
        <v>883.59</v>
      </c>
      <c r="AH1288">
        <v>161.93</v>
      </c>
      <c r="AI1288">
        <v>16.12</v>
      </c>
      <c r="AK1288">
        <v>759.09</v>
      </c>
      <c r="AL1288">
        <v>80.88</v>
      </c>
      <c r="AM1288">
        <v>8.0299999999999994</v>
      </c>
      <c r="AO1288">
        <v>655.19000000000005</v>
      </c>
      <c r="AP1288">
        <v>80.81</v>
      </c>
      <c r="AQ1288">
        <v>8.0299999999999994</v>
      </c>
      <c r="AS1288">
        <v>1135.94</v>
      </c>
      <c r="AT1288">
        <v>160.97999999999999</v>
      </c>
      <c r="AU1288">
        <v>16.05</v>
      </c>
      <c r="AW1288">
        <v>1130.78</v>
      </c>
      <c r="AX1288">
        <v>160.93</v>
      </c>
      <c r="AY1288">
        <v>16.04</v>
      </c>
      <c r="BA1288">
        <v>1427.38</v>
      </c>
      <c r="BB1288">
        <v>160.88</v>
      </c>
      <c r="BC1288">
        <v>16.010000000000002</v>
      </c>
      <c r="BE1288">
        <v>517.99</v>
      </c>
      <c r="BF1288">
        <v>80.8</v>
      </c>
      <c r="BG1288">
        <v>8.0299999999999994</v>
      </c>
    </row>
    <row r="1289" spans="1:59" x14ac:dyDescent="0.15">
      <c r="A1289">
        <v>295.2</v>
      </c>
      <c r="B1289">
        <v>80.709999999999994</v>
      </c>
      <c r="C1289">
        <v>6.42</v>
      </c>
      <c r="E1289">
        <v>346.19</v>
      </c>
      <c r="F1289">
        <v>160.88999999999999</v>
      </c>
      <c r="G1289">
        <v>12.83</v>
      </c>
      <c r="I1289">
        <v>631.99</v>
      </c>
      <c r="J1289">
        <v>161.03</v>
      </c>
      <c r="K1289">
        <v>12.82</v>
      </c>
      <c r="M1289">
        <v>1156.18</v>
      </c>
      <c r="N1289">
        <v>322.43</v>
      </c>
      <c r="O1289">
        <v>25.75</v>
      </c>
      <c r="Q1289">
        <v>545.19000000000005</v>
      </c>
      <c r="R1289">
        <v>80.760000000000005</v>
      </c>
      <c r="S1289">
        <v>8</v>
      </c>
      <c r="U1289">
        <v>1426.38</v>
      </c>
      <c r="V1289">
        <v>162.02000000000001</v>
      </c>
      <c r="W1289">
        <v>16.149999999999999</v>
      </c>
      <c r="Y1289">
        <v>616.6</v>
      </c>
      <c r="Z1289">
        <v>81.72</v>
      </c>
      <c r="AA1289">
        <v>8.1199999999999992</v>
      </c>
      <c r="AC1289">
        <v>600.79</v>
      </c>
      <c r="AD1289">
        <v>80.88</v>
      </c>
      <c r="AE1289">
        <v>8.02</v>
      </c>
      <c r="AG1289">
        <v>882.99</v>
      </c>
      <c r="AH1289">
        <v>162.05000000000001</v>
      </c>
      <c r="AI1289">
        <v>16.13</v>
      </c>
      <c r="AK1289">
        <v>758.99</v>
      </c>
      <c r="AL1289">
        <v>80.94</v>
      </c>
      <c r="AM1289">
        <v>8.0399999999999991</v>
      </c>
      <c r="AO1289">
        <v>655.79</v>
      </c>
      <c r="AP1289">
        <v>80.87</v>
      </c>
      <c r="AQ1289">
        <v>8.0399999999999991</v>
      </c>
      <c r="AS1289">
        <v>1136.18</v>
      </c>
      <c r="AT1289">
        <v>161.11000000000001</v>
      </c>
      <c r="AU1289">
        <v>16.059999999999999</v>
      </c>
      <c r="AW1289">
        <v>1130.6199999999999</v>
      </c>
      <c r="AX1289">
        <v>161.05000000000001</v>
      </c>
      <c r="AY1289">
        <v>16.05</v>
      </c>
      <c r="BA1289">
        <v>1431.58</v>
      </c>
      <c r="BB1289">
        <v>161</v>
      </c>
      <c r="BC1289">
        <v>16.02</v>
      </c>
      <c r="BE1289">
        <v>519.19000000000005</v>
      </c>
      <c r="BF1289">
        <v>80.86</v>
      </c>
      <c r="BG1289">
        <v>8.0299999999999994</v>
      </c>
    </row>
    <row r="1290" spans="1:59" x14ac:dyDescent="0.15">
      <c r="A1290">
        <v>296.2</v>
      </c>
      <c r="B1290">
        <v>80.78</v>
      </c>
      <c r="C1290">
        <v>6.42</v>
      </c>
      <c r="E1290">
        <v>346.99</v>
      </c>
      <c r="F1290">
        <v>161.01</v>
      </c>
      <c r="G1290">
        <v>12.84</v>
      </c>
      <c r="I1290">
        <v>631.15</v>
      </c>
      <c r="J1290">
        <v>161.15</v>
      </c>
      <c r="K1290">
        <v>12.83</v>
      </c>
      <c r="M1290">
        <v>1157.4100000000001</v>
      </c>
      <c r="N1290">
        <v>322.68</v>
      </c>
      <c r="O1290">
        <v>25.77</v>
      </c>
      <c r="Q1290">
        <v>545.54999999999995</v>
      </c>
      <c r="R1290">
        <v>80.819999999999993</v>
      </c>
      <c r="S1290">
        <v>8.01</v>
      </c>
      <c r="U1290">
        <v>1425.78</v>
      </c>
      <c r="V1290">
        <v>162.13999999999999</v>
      </c>
      <c r="W1290">
        <v>16.16</v>
      </c>
      <c r="Y1290">
        <v>617.19000000000005</v>
      </c>
      <c r="Z1290">
        <v>81.790000000000006</v>
      </c>
      <c r="AA1290">
        <v>8.1300000000000008</v>
      </c>
      <c r="AC1290">
        <v>601.44000000000005</v>
      </c>
      <c r="AD1290">
        <v>80.94</v>
      </c>
      <c r="AE1290">
        <v>8.0299999999999994</v>
      </c>
      <c r="AG1290">
        <v>883.79</v>
      </c>
      <c r="AH1290">
        <v>162.18</v>
      </c>
      <c r="AI1290">
        <v>16.149999999999999</v>
      </c>
      <c r="AK1290">
        <v>759.59</v>
      </c>
      <c r="AL1290">
        <v>81</v>
      </c>
      <c r="AM1290">
        <v>8.0500000000000007</v>
      </c>
      <c r="AO1290">
        <v>656.19</v>
      </c>
      <c r="AP1290">
        <v>80.930000000000007</v>
      </c>
      <c r="AQ1290">
        <v>8.0399999999999991</v>
      </c>
      <c r="AS1290">
        <v>1135.98</v>
      </c>
      <c r="AT1290">
        <v>161.22999999999999</v>
      </c>
      <c r="AU1290">
        <v>16.07</v>
      </c>
      <c r="AW1290">
        <v>1131.98</v>
      </c>
      <c r="AX1290">
        <v>161.18</v>
      </c>
      <c r="AY1290">
        <v>16.07</v>
      </c>
      <c r="BA1290">
        <v>1431.5</v>
      </c>
      <c r="BB1290">
        <v>161.13</v>
      </c>
      <c r="BC1290">
        <v>16.03</v>
      </c>
      <c r="BE1290">
        <v>521.77</v>
      </c>
      <c r="BF1290">
        <v>80.92</v>
      </c>
      <c r="BG1290">
        <v>8.0399999999999991</v>
      </c>
    </row>
    <row r="1291" spans="1:59" x14ac:dyDescent="0.15">
      <c r="A1291">
        <v>296.60000000000002</v>
      </c>
      <c r="B1291">
        <v>80.84</v>
      </c>
      <c r="C1291">
        <v>6.43</v>
      </c>
      <c r="E1291">
        <v>346.5</v>
      </c>
      <c r="F1291">
        <v>161.13999999999999</v>
      </c>
      <c r="G1291">
        <v>12.85</v>
      </c>
      <c r="I1291">
        <v>630.79</v>
      </c>
      <c r="J1291">
        <v>161.28</v>
      </c>
      <c r="K1291">
        <v>12.84</v>
      </c>
      <c r="M1291">
        <v>1157.3800000000001</v>
      </c>
      <c r="N1291">
        <v>322.93</v>
      </c>
      <c r="O1291">
        <v>25.79</v>
      </c>
      <c r="Q1291">
        <v>546</v>
      </c>
      <c r="R1291">
        <v>80.88</v>
      </c>
      <c r="S1291">
        <v>8.02</v>
      </c>
      <c r="U1291">
        <v>1426.69</v>
      </c>
      <c r="V1291">
        <v>162.27000000000001</v>
      </c>
      <c r="W1291">
        <v>16.170000000000002</v>
      </c>
      <c r="Y1291">
        <v>617.39</v>
      </c>
      <c r="Z1291">
        <v>81.849999999999994</v>
      </c>
      <c r="AA1291">
        <v>8.14</v>
      </c>
      <c r="AC1291">
        <v>601.79</v>
      </c>
      <c r="AD1291">
        <v>81</v>
      </c>
      <c r="AE1291">
        <v>8.0299999999999994</v>
      </c>
      <c r="AG1291">
        <v>882.99</v>
      </c>
      <c r="AH1291">
        <v>162.30000000000001</v>
      </c>
      <c r="AI1291">
        <v>16.16</v>
      </c>
      <c r="AK1291">
        <v>760.79</v>
      </c>
      <c r="AL1291">
        <v>81.06</v>
      </c>
      <c r="AM1291">
        <v>8.06</v>
      </c>
      <c r="AO1291">
        <v>657.59</v>
      </c>
      <c r="AP1291">
        <v>81</v>
      </c>
      <c r="AQ1291">
        <v>8.0500000000000007</v>
      </c>
      <c r="AS1291">
        <v>1135.98</v>
      </c>
      <c r="AT1291">
        <v>161.36000000000001</v>
      </c>
      <c r="AU1291">
        <v>16.09</v>
      </c>
      <c r="AW1291">
        <v>1131.02</v>
      </c>
      <c r="AX1291">
        <v>161.30000000000001</v>
      </c>
      <c r="AY1291">
        <v>16.079999999999998</v>
      </c>
      <c r="BA1291">
        <v>1432.38</v>
      </c>
      <c r="BB1291">
        <v>161.25</v>
      </c>
      <c r="BC1291">
        <v>16.05</v>
      </c>
      <c r="BE1291">
        <v>520.19000000000005</v>
      </c>
      <c r="BF1291">
        <v>80.98</v>
      </c>
      <c r="BG1291">
        <v>8.0500000000000007</v>
      </c>
    </row>
    <row r="1292" spans="1:59" x14ac:dyDescent="0.15">
      <c r="A1292">
        <v>297.2</v>
      </c>
      <c r="B1292">
        <v>80.900000000000006</v>
      </c>
      <c r="C1292">
        <v>6.43</v>
      </c>
      <c r="E1292">
        <v>346.19</v>
      </c>
      <c r="F1292">
        <v>161.26</v>
      </c>
      <c r="G1292">
        <v>12.86</v>
      </c>
      <c r="I1292">
        <v>631.99</v>
      </c>
      <c r="J1292">
        <v>161.4</v>
      </c>
      <c r="K1292">
        <v>12.85</v>
      </c>
      <c r="M1292">
        <v>1157.98</v>
      </c>
      <c r="N1292">
        <v>323.18</v>
      </c>
      <c r="O1292">
        <v>25.81</v>
      </c>
      <c r="Q1292">
        <v>546.19000000000005</v>
      </c>
      <c r="R1292">
        <v>80.95</v>
      </c>
      <c r="S1292">
        <v>8.02</v>
      </c>
      <c r="U1292">
        <v>1426.78</v>
      </c>
      <c r="V1292">
        <v>162.38999999999999</v>
      </c>
      <c r="W1292">
        <v>16.18</v>
      </c>
      <c r="Y1292">
        <v>617.79</v>
      </c>
      <c r="Z1292">
        <v>81.91</v>
      </c>
      <c r="AA1292">
        <v>8.14</v>
      </c>
      <c r="AC1292">
        <v>602.59</v>
      </c>
      <c r="AD1292">
        <v>81.069999999999993</v>
      </c>
      <c r="AE1292">
        <v>8.0399999999999991</v>
      </c>
      <c r="AG1292">
        <v>883.99</v>
      </c>
      <c r="AH1292">
        <v>162.43</v>
      </c>
      <c r="AI1292">
        <v>16.170000000000002</v>
      </c>
      <c r="AK1292">
        <v>761.69</v>
      </c>
      <c r="AL1292">
        <v>81.13</v>
      </c>
      <c r="AM1292">
        <v>8.06</v>
      </c>
      <c r="AO1292">
        <v>658.59</v>
      </c>
      <c r="AP1292">
        <v>81.06</v>
      </c>
      <c r="AQ1292">
        <v>8.0500000000000007</v>
      </c>
      <c r="AS1292">
        <v>1136.94</v>
      </c>
      <c r="AT1292">
        <v>161.47999999999999</v>
      </c>
      <c r="AU1292">
        <v>16.100000000000001</v>
      </c>
      <c r="AW1292">
        <v>1132.58</v>
      </c>
      <c r="AX1292">
        <v>161.43</v>
      </c>
      <c r="AY1292">
        <v>16.09</v>
      </c>
      <c r="BA1292">
        <v>1435.75</v>
      </c>
      <c r="BB1292">
        <v>161.38</v>
      </c>
      <c r="BC1292">
        <v>16.059999999999999</v>
      </c>
      <c r="BE1292">
        <v>519.99</v>
      </c>
      <c r="BF1292">
        <v>81.05</v>
      </c>
      <c r="BG1292">
        <v>8.0500000000000007</v>
      </c>
    </row>
    <row r="1293" spans="1:59" x14ac:dyDescent="0.15">
      <c r="A1293">
        <v>297.20999999999998</v>
      </c>
      <c r="B1293">
        <v>80.959999999999994</v>
      </c>
      <c r="C1293">
        <v>6.44</v>
      </c>
      <c r="E1293">
        <v>346.59</v>
      </c>
      <c r="F1293">
        <v>161.38999999999999</v>
      </c>
      <c r="G1293">
        <v>12.87</v>
      </c>
      <c r="I1293">
        <v>631.59</v>
      </c>
      <c r="J1293">
        <v>161.53</v>
      </c>
      <c r="K1293">
        <v>12.86</v>
      </c>
      <c r="M1293">
        <v>1158.58</v>
      </c>
      <c r="N1293">
        <v>323.43</v>
      </c>
      <c r="O1293">
        <v>25.83</v>
      </c>
      <c r="Q1293">
        <v>546.19000000000005</v>
      </c>
      <c r="R1293">
        <v>81.010000000000005</v>
      </c>
      <c r="S1293">
        <v>8.0299999999999994</v>
      </c>
      <c r="U1293">
        <v>1427.18</v>
      </c>
      <c r="V1293">
        <v>162.52000000000001</v>
      </c>
      <c r="W1293">
        <v>16.2</v>
      </c>
      <c r="Y1293">
        <v>618.20000000000005</v>
      </c>
      <c r="Z1293">
        <v>81.97</v>
      </c>
      <c r="AA1293">
        <v>8.15</v>
      </c>
      <c r="AC1293">
        <v>603.39</v>
      </c>
      <c r="AD1293">
        <v>81.13</v>
      </c>
      <c r="AE1293">
        <v>8.0399999999999991</v>
      </c>
      <c r="AG1293">
        <v>884.19</v>
      </c>
      <c r="AH1293">
        <v>162.55000000000001</v>
      </c>
      <c r="AI1293">
        <v>16.18</v>
      </c>
      <c r="AK1293">
        <v>761.39</v>
      </c>
      <c r="AL1293">
        <v>81.19</v>
      </c>
      <c r="AM1293">
        <v>8.06</v>
      </c>
      <c r="AO1293">
        <v>659.99</v>
      </c>
      <c r="AP1293">
        <v>81.12</v>
      </c>
      <c r="AQ1293">
        <v>8.06</v>
      </c>
      <c r="AS1293">
        <v>1136.3800000000001</v>
      </c>
      <c r="AT1293">
        <v>161.61000000000001</v>
      </c>
      <c r="AU1293">
        <v>16.11</v>
      </c>
      <c r="AW1293">
        <v>1133.54</v>
      </c>
      <c r="AX1293">
        <v>161.55000000000001</v>
      </c>
      <c r="AY1293">
        <v>16.100000000000001</v>
      </c>
      <c r="BA1293">
        <v>1433.38</v>
      </c>
      <c r="BB1293">
        <v>161.5</v>
      </c>
      <c r="BC1293">
        <v>16.07</v>
      </c>
      <c r="BE1293">
        <v>521.19000000000005</v>
      </c>
      <c r="BF1293">
        <v>81.11</v>
      </c>
      <c r="BG1293">
        <v>8.06</v>
      </c>
    </row>
    <row r="1294" spans="1:59" x14ac:dyDescent="0.15">
      <c r="A1294">
        <v>298</v>
      </c>
      <c r="B1294">
        <v>81.03</v>
      </c>
      <c r="C1294">
        <v>6.44</v>
      </c>
      <c r="E1294">
        <v>346.39</v>
      </c>
      <c r="F1294">
        <v>161.51</v>
      </c>
      <c r="G1294">
        <v>12.88</v>
      </c>
      <c r="I1294">
        <v>630.05999999999995</v>
      </c>
      <c r="J1294">
        <v>161.65</v>
      </c>
      <c r="K1294">
        <v>12.87</v>
      </c>
      <c r="M1294">
        <v>1158.3800000000001</v>
      </c>
      <c r="N1294">
        <v>323.68</v>
      </c>
      <c r="O1294">
        <v>25.85</v>
      </c>
      <c r="Q1294">
        <v>546.59</v>
      </c>
      <c r="R1294">
        <v>81.069999999999993</v>
      </c>
      <c r="S1294">
        <v>8.0399999999999991</v>
      </c>
      <c r="U1294">
        <v>1427.18</v>
      </c>
      <c r="V1294">
        <v>162.63999999999999</v>
      </c>
      <c r="W1294">
        <v>16.21</v>
      </c>
      <c r="Y1294">
        <v>618.99</v>
      </c>
      <c r="Z1294">
        <v>82.04</v>
      </c>
      <c r="AA1294">
        <v>8.15</v>
      </c>
      <c r="AC1294">
        <v>604.39</v>
      </c>
      <c r="AD1294">
        <v>81.19</v>
      </c>
      <c r="AE1294">
        <v>8.0500000000000007</v>
      </c>
      <c r="AG1294">
        <v>884.99</v>
      </c>
      <c r="AH1294">
        <v>162.68</v>
      </c>
      <c r="AI1294">
        <v>16.190000000000001</v>
      </c>
      <c r="AK1294">
        <v>761.39</v>
      </c>
      <c r="AL1294">
        <v>81.25</v>
      </c>
      <c r="AM1294">
        <v>8.07</v>
      </c>
      <c r="AO1294">
        <v>660.59</v>
      </c>
      <c r="AP1294">
        <v>81.180000000000007</v>
      </c>
      <c r="AQ1294">
        <v>8.07</v>
      </c>
      <c r="AS1294">
        <v>1138.02</v>
      </c>
      <c r="AT1294">
        <v>161.72999999999999</v>
      </c>
      <c r="AU1294">
        <v>16.12</v>
      </c>
      <c r="AW1294">
        <v>1133.58</v>
      </c>
      <c r="AX1294">
        <v>161.68</v>
      </c>
      <c r="AY1294">
        <v>16.12</v>
      </c>
      <c r="BA1294">
        <v>1436.78</v>
      </c>
      <c r="BB1294">
        <v>161.63</v>
      </c>
      <c r="BC1294">
        <v>16.09</v>
      </c>
      <c r="BE1294">
        <v>523.16999999999996</v>
      </c>
      <c r="BF1294">
        <v>81.17</v>
      </c>
      <c r="BG1294">
        <v>8.07</v>
      </c>
    </row>
    <row r="1295" spans="1:59" x14ac:dyDescent="0.15">
      <c r="A1295">
        <v>298.8</v>
      </c>
      <c r="B1295">
        <v>81.09</v>
      </c>
      <c r="C1295">
        <v>6.45</v>
      </c>
      <c r="E1295">
        <v>346.19</v>
      </c>
      <c r="F1295">
        <v>161.63999999999999</v>
      </c>
      <c r="G1295">
        <v>12.89</v>
      </c>
      <c r="I1295">
        <v>632.79</v>
      </c>
      <c r="J1295">
        <v>161.78</v>
      </c>
      <c r="K1295">
        <v>12.88</v>
      </c>
      <c r="M1295">
        <v>1158.78</v>
      </c>
      <c r="N1295">
        <v>323.93</v>
      </c>
      <c r="O1295">
        <v>25.87</v>
      </c>
      <c r="Q1295">
        <v>546.99</v>
      </c>
      <c r="R1295">
        <v>81.13</v>
      </c>
      <c r="S1295">
        <v>8.0399999999999991</v>
      </c>
      <c r="U1295">
        <v>1427.98</v>
      </c>
      <c r="V1295">
        <v>162.77000000000001</v>
      </c>
      <c r="W1295">
        <v>16.22</v>
      </c>
      <c r="Y1295">
        <v>618.79</v>
      </c>
      <c r="Z1295">
        <v>82.1</v>
      </c>
      <c r="AA1295">
        <v>8.16</v>
      </c>
      <c r="AC1295">
        <v>604.79</v>
      </c>
      <c r="AD1295">
        <v>81.25</v>
      </c>
      <c r="AE1295">
        <v>8.06</v>
      </c>
      <c r="AG1295">
        <v>885.99</v>
      </c>
      <c r="AH1295">
        <v>162.80000000000001</v>
      </c>
      <c r="AI1295">
        <v>16.21</v>
      </c>
      <c r="AK1295">
        <v>762.19</v>
      </c>
      <c r="AL1295">
        <v>81.31</v>
      </c>
      <c r="AM1295">
        <v>8.08</v>
      </c>
      <c r="AO1295">
        <v>661.19</v>
      </c>
      <c r="AP1295">
        <v>81.25</v>
      </c>
      <c r="AQ1295">
        <v>8.07</v>
      </c>
      <c r="AS1295">
        <v>1139.3800000000001</v>
      </c>
      <c r="AT1295">
        <v>161.86000000000001</v>
      </c>
      <c r="AU1295">
        <v>16.13</v>
      </c>
      <c r="AW1295">
        <v>1135.18</v>
      </c>
      <c r="AX1295">
        <v>161.80000000000001</v>
      </c>
      <c r="AY1295">
        <v>16.13</v>
      </c>
      <c r="BA1295">
        <v>1435.78</v>
      </c>
      <c r="BB1295">
        <v>161.75</v>
      </c>
      <c r="BC1295">
        <v>16.100000000000001</v>
      </c>
      <c r="BE1295">
        <v>522.99</v>
      </c>
      <c r="BF1295">
        <v>81.23</v>
      </c>
      <c r="BG1295">
        <v>8.07</v>
      </c>
    </row>
    <row r="1296" spans="1:59" x14ac:dyDescent="0.15">
      <c r="A1296">
        <v>299.2</v>
      </c>
      <c r="B1296">
        <v>81.150000000000006</v>
      </c>
      <c r="C1296">
        <v>6.45</v>
      </c>
      <c r="E1296">
        <v>346.79</v>
      </c>
      <c r="F1296">
        <v>161.76</v>
      </c>
      <c r="G1296">
        <v>12.9</v>
      </c>
      <c r="I1296">
        <v>632.39</v>
      </c>
      <c r="J1296">
        <v>161.9</v>
      </c>
      <c r="K1296">
        <v>12.89</v>
      </c>
      <c r="M1296">
        <v>1159.01</v>
      </c>
      <c r="N1296">
        <v>324.18</v>
      </c>
      <c r="O1296">
        <v>25.89</v>
      </c>
      <c r="Q1296">
        <v>547.79</v>
      </c>
      <c r="R1296">
        <v>81.2</v>
      </c>
      <c r="S1296">
        <v>8.0500000000000007</v>
      </c>
      <c r="U1296">
        <v>1429.38</v>
      </c>
      <c r="V1296">
        <v>162.88999999999999</v>
      </c>
      <c r="W1296">
        <v>16.239999999999998</v>
      </c>
      <c r="Y1296">
        <v>619.63</v>
      </c>
      <c r="Z1296">
        <v>82.16</v>
      </c>
      <c r="AA1296">
        <v>8.17</v>
      </c>
      <c r="AC1296">
        <v>604.99</v>
      </c>
      <c r="AD1296">
        <v>81.319999999999993</v>
      </c>
      <c r="AE1296">
        <v>8.06</v>
      </c>
      <c r="AG1296">
        <v>886.19</v>
      </c>
      <c r="AH1296">
        <v>162.93</v>
      </c>
      <c r="AI1296">
        <v>16.22</v>
      </c>
      <c r="AK1296">
        <v>763.69</v>
      </c>
      <c r="AL1296">
        <v>81.38</v>
      </c>
      <c r="AM1296">
        <v>8.09</v>
      </c>
      <c r="AO1296">
        <v>661.99</v>
      </c>
      <c r="AP1296">
        <v>81.31</v>
      </c>
      <c r="AQ1296">
        <v>8.08</v>
      </c>
      <c r="AS1296">
        <v>1138.82</v>
      </c>
      <c r="AT1296">
        <v>161.97999999999999</v>
      </c>
      <c r="AU1296">
        <v>16.149999999999999</v>
      </c>
      <c r="AW1296">
        <v>1135.18</v>
      </c>
      <c r="AX1296">
        <v>161.93</v>
      </c>
      <c r="AY1296">
        <v>16.14</v>
      </c>
      <c r="BA1296">
        <v>1436.93</v>
      </c>
      <c r="BB1296">
        <v>161.88</v>
      </c>
      <c r="BC1296">
        <v>16.11</v>
      </c>
      <c r="BE1296">
        <v>522.99</v>
      </c>
      <c r="BF1296">
        <v>81.3</v>
      </c>
      <c r="BG1296">
        <v>8.08</v>
      </c>
    </row>
    <row r="1297" spans="1:59" x14ac:dyDescent="0.15">
      <c r="A1297">
        <v>300.01</v>
      </c>
      <c r="B1297">
        <v>81.209999999999994</v>
      </c>
      <c r="C1297">
        <v>6.46</v>
      </c>
      <c r="E1297">
        <v>346.89</v>
      </c>
      <c r="F1297">
        <v>161.88999999999999</v>
      </c>
      <c r="G1297">
        <v>12.91</v>
      </c>
      <c r="I1297">
        <v>631.59</v>
      </c>
      <c r="J1297">
        <v>162.03</v>
      </c>
      <c r="K1297">
        <v>12.9</v>
      </c>
      <c r="M1297">
        <v>1158.3800000000001</v>
      </c>
      <c r="N1297">
        <v>324.43</v>
      </c>
      <c r="O1297">
        <v>25.91</v>
      </c>
      <c r="Q1297">
        <v>548.59</v>
      </c>
      <c r="R1297">
        <v>81.260000000000005</v>
      </c>
      <c r="S1297">
        <v>8.06</v>
      </c>
      <c r="U1297">
        <v>1427.98</v>
      </c>
      <c r="V1297">
        <v>163.02000000000001</v>
      </c>
      <c r="W1297">
        <v>16.25</v>
      </c>
      <c r="Y1297">
        <v>620.39</v>
      </c>
      <c r="Z1297">
        <v>82.22</v>
      </c>
      <c r="AA1297">
        <v>8.17</v>
      </c>
      <c r="AC1297">
        <v>604.99</v>
      </c>
      <c r="AD1297">
        <v>81.38</v>
      </c>
      <c r="AE1297">
        <v>8.07</v>
      </c>
      <c r="AG1297">
        <v>887.19</v>
      </c>
      <c r="AH1297">
        <v>163.05000000000001</v>
      </c>
      <c r="AI1297">
        <v>16.23</v>
      </c>
      <c r="AK1297">
        <v>764.79</v>
      </c>
      <c r="AL1297">
        <v>81.44</v>
      </c>
      <c r="AM1297">
        <v>8.09</v>
      </c>
      <c r="AO1297">
        <v>663.59</v>
      </c>
      <c r="AP1297">
        <v>81.37</v>
      </c>
      <c r="AQ1297">
        <v>8.09</v>
      </c>
      <c r="AS1297">
        <v>1140.58</v>
      </c>
      <c r="AT1297">
        <v>162.11000000000001</v>
      </c>
      <c r="AU1297">
        <v>16.16</v>
      </c>
      <c r="AW1297">
        <v>1136.98</v>
      </c>
      <c r="AX1297">
        <v>162.05000000000001</v>
      </c>
      <c r="AY1297">
        <v>16.149999999999999</v>
      </c>
      <c r="BA1297">
        <v>1440.18</v>
      </c>
      <c r="BB1297">
        <v>162</v>
      </c>
      <c r="BC1297">
        <v>16.12</v>
      </c>
      <c r="BE1297">
        <v>522.45000000000005</v>
      </c>
      <c r="BF1297">
        <v>81.36</v>
      </c>
      <c r="BG1297">
        <v>8.08</v>
      </c>
    </row>
    <row r="1298" spans="1:59" x14ac:dyDescent="0.15">
      <c r="A1298">
        <v>300.51</v>
      </c>
      <c r="B1298">
        <v>81.28</v>
      </c>
      <c r="C1298">
        <v>6.46</v>
      </c>
      <c r="E1298">
        <v>346.39</v>
      </c>
      <c r="F1298">
        <v>162.01</v>
      </c>
      <c r="G1298">
        <v>12.92</v>
      </c>
      <c r="I1298">
        <v>633.42999999999995</v>
      </c>
      <c r="J1298">
        <v>162.15</v>
      </c>
      <c r="K1298">
        <v>12.91</v>
      </c>
      <c r="M1298">
        <v>1157.76</v>
      </c>
      <c r="N1298">
        <v>324.68</v>
      </c>
      <c r="O1298">
        <v>25.93</v>
      </c>
      <c r="Q1298">
        <v>549.63</v>
      </c>
      <c r="R1298">
        <v>81.319999999999993</v>
      </c>
      <c r="S1298">
        <v>8.06</v>
      </c>
      <c r="U1298">
        <v>1428.98</v>
      </c>
      <c r="V1298">
        <v>163.13999999999999</v>
      </c>
      <c r="W1298">
        <v>16.260000000000002</v>
      </c>
      <c r="Y1298">
        <v>620.39</v>
      </c>
      <c r="Z1298">
        <v>82.29</v>
      </c>
      <c r="AA1298">
        <v>8.18</v>
      </c>
      <c r="AC1298">
        <v>605.19000000000005</v>
      </c>
      <c r="AD1298">
        <v>81.44</v>
      </c>
      <c r="AE1298">
        <v>8.08</v>
      </c>
      <c r="AG1298">
        <v>887.99</v>
      </c>
      <c r="AH1298">
        <v>163.18</v>
      </c>
      <c r="AI1298">
        <v>16.239999999999998</v>
      </c>
      <c r="AK1298">
        <v>764.59</v>
      </c>
      <c r="AL1298">
        <v>81.5</v>
      </c>
      <c r="AM1298">
        <v>8.1</v>
      </c>
      <c r="AO1298">
        <v>664.39</v>
      </c>
      <c r="AP1298">
        <v>81.430000000000007</v>
      </c>
      <c r="AQ1298">
        <v>8.09</v>
      </c>
      <c r="AS1298">
        <v>1139.3800000000001</v>
      </c>
      <c r="AT1298">
        <v>162.22999999999999</v>
      </c>
      <c r="AU1298">
        <v>16.170000000000002</v>
      </c>
      <c r="AW1298">
        <v>1136.18</v>
      </c>
      <c r="AX1298">
        <v>162.18</v>
      </c>
      <c r="AY1298">
        <v>16.16</v>
      </c>
      <c r="BA1298">
        <v>1437.98</v>
      </c>
      <c r="BB1298">
        <v>162.13</v>
      </c>
      <c r="BC1298">
        <v>16.13</v>
      </c>
      <c r="BE1298">
        <v>522.99</v>
      </c>
      <c r="BF1298">
        <v>81.42</v>
      </c>
      <c r="BG1298">
        <v>8.09</v>
      </c>
    </row>
    <row r="1299" spans="1:59" x14ac:dyDescent="0.15">
      <c r="A1299">
        <v>300.2</v>
      </c>
      <c r="B1299">
        <v>81.34</v>
      </c>
      <c r="C1299">
        <v>6.47</v>
      </c>
      <c r="E1299">
        <v>346.19</v>
      </c>
      <c r="F1299">
        <v>162.13999999999999</v>
      </c>
      <c r="G1299">
        <v>12.93</v>
      </c>
      <c r="I1299">
        <v>633.39</v>
      </c>
      <c r="J1299">
        <v>162.28</v>
      </c>
      <c r="K1299">
        <v>12.92</v>
      </c>
      <c r="M1299">
        <v>1157.18</v>
      </c>
      <c r="N1299">
        <v>324.93</v>
      </c>
      <c r="O1299">
        <v>25.95</v>
      </c>
      <c r="Q1299">
        <v>550.39</v>
      </c>
      <c r="R1299">
        <v>81.38</v>
      </c>
      <c r="S1299">
        <v>8.07</v>
      </c>
      <c r="U1299">
        <v>1429.66</v>
      </c>
      <c r="V1299">
        <v>163.27000000000001</v>
      </c>
      <c r="W1299">
        <v>16.27</v>
      </c>
      <c r="Y1299">
        <v>620.19000000000005</v>
      </c>
      <c r="Z1299">
        <v>82.35</v>
      </c>
      <c r="AA1299">
        <v>8.19</v>
      </c>
      <c r="AC1299">
        <v>605.59</v>
      </c>
      <c r="AD1299">
        <v>81.5</v>
      </c>
      <c r="AE1299">
        <v>8.08</v>
      </c>
      <c r="AG1299">
        <v>887.99</v>
      </c>
      <c r="AH1299">
        <v>163.30000000000001</v>
      </c>
      <c r="AI1299">
        <v>16.260000000000002</v>
      </c>
      <c r="AK1299">
        <v>764.59</v>
      </c>
      <c r="AL1299">
        <v>81.56</v>
      </c>
      <c r="AM1299">
        <v>8.1</v>
      </c>
      <c r="AO1299">
        <v>664.49</v>
      </c>
      <c r="AP1299">
        <v>81.5</v>
      </c>
      <c r="AQ1299">
        <v>8.1</v>
      </c>
      <c r="AS1299">
        <v>1140.98</v>
      </c>
      <c r="AT1299">
        <v>162.36000000000001</v>
      </c>
      <c r="AU1299">
        <v>16.190000000000001</v>
      </c>
      <c r="AW1299">
        <v>1137.78</v>
      </c>
      <c r="AX1299">
        <v>162.30000000000001</v>
      </c>
      <c r="AY1299">
        <v>16.18</v>
      </c>
      <c r="BA1299">
        <v>1442.38</v>
      </c>
      <c r="BB1299">
        <v>162.25</v>
      </c>
      <c r="BC1299">
        <v>16.149999999999999</v>
      </c>
      <c r="BE1299">
        <v>523.79</v>
      </c>
      <c r="BF1299">
        <v>81.48</v>
      </c>
      <c r="BG1299">
        <v>8.1</v>
      </c>
    </row>
    <row r="1300" spans="1:59" x14ac:dyDescent="0.15">
      <c r="A1300">
        <v>300.75</v>
      </c>
      <c r="B1300">
        <v>81.400000000000006</v>
      </c>
      <c r="C1300">
        <v>6.47</v>
      </c>
      <c r="E1300">
        <v>345.99</v>
      </c>
      <c r="F1300">
        <v>162.26</v>
      </c>
      <c r="G1300">
        <v>12.94</v>
      </c>
      <c r="I1300">
        <v>632.59</v>
      </c>
      <c r="J1300">
        <v>162.4</v>
      </c>
      <c r="K1300">
        <v>12.93</v>
      </c>
      <c r="M1300">
        <v>1156.6099999999999</v>
      </c>
      <c r="N1300">
        <v>325.18</v>
      </c>
      <c r="O1300">
        <v>25.97</v>
      </c>
      <c r="Q1300">
        <v>550.99</v>
      </c>
      <c r="R1300">
        <v>81.45</v>
      </c>
      <c r="S1300">
        <v>8.07</v>
      </c>
      <c r="U1300">
        <v>1429.78</v>
      </c>
      <c r="V1300">
        <v>163.38999999999999</v>
      </c>
      <c r="W1300">
        <v>16.28</v>
      </c>
      <c r="Y1300">
        <v>620.59</v>
      </c>
      <c r="Z1300">
        <v>82.41</v>
      </c>
      <c r="AA1300">
        <v>8.19</v>
      </c>
      <c r="AC1300">
        <v>605.79</v>
      </c>
      <c r="AD1300">
        <v>81.569999999999993</v>
      </c>
      <c r="AE1300">
        <v>8.09</v>
      </c>
      <c r="AG1300">
        <v>888.39</v>
      </c>
      <c r="AH1300">
        <v>163.43</v>
      </c>
      <c r="AI1300">
        <v>16.27</v>
      </c>
      <c r="AK1300">
        <v>765.09</v>
      </c>
      <c r="AL1300">
        <v>81.63</v>
      </c>
      <c r="AM1300">
        <v>8.11</v>
      </c>
      <c r="AO1300">
        <v>664.99</v>
      </c>
      <c r="AP1300">
        <v>81.56</v>
      </c>
      <c r="AQ1300">
        <v>8.1</v>
      </c>
      <c r="AS1300">
        <v>1139.9100000000001</v>
      </c>
      <c r="AT1300">
        <v>162.47999999999999</v>
      </c>
      <c r="AU1300">
        <v>16.2</v>
      </c>
      <c r="AW1300">
        <v>1138.98</v>
      </c>
      <c r="AX1300">
        <v>162.43</v>
      </c>
      <c r="AY1300">
        <v>16.190000000000001</v>
      </c>
      <c r="BA1300">
        <v>1440.78</v>
      </c>
      <c r="BB1300">
        <v>162.38</v>
      </c>
      <c r="BC1300">
        <v>16.16</v>
      </c>
      <c r="BE1300">
        <v>523.99</v>
      </c>
      <c r="BF1300">
        <v>81.55</v>
      </c>
      <c r="BG1300">
        <v>8.1</v>
      </c>
    </row>
    <row r="1301" spans="1:59" x14ac:dyDescent="0.15">
      <c r="A1301">
        <v>301.2</v>
      </c>
      <c r="B1301">
        <v>81.459999999999994</v>
      </c>
      <c r="C1301">
        <v>6.48</v>
      </c>
      <c r="E1301">
        <v>346.19</v>
      </c>
      <c r="F1301">
        <v>162.38999999999999</v>
      </c>
      <c r="G1301">
        <v>12.95</v>
      </c>
      <c r="I1301">
        <v>634.99</v>
      </c>
      <c r="J1301">
        <v>162.53</v>
      </c>
      <c r="K1301">
        <v>12.94</v>
      </c>
      <c r="M1301">
        <v>1158.21</v>
      </c>
      <c r="N1301">
        <v>325.43</v>
      </c>
      <c r="O1301">
        <v>25.99</v>
      </c>
      <c r="Q1301">
        <v>551.59</v>
      </c>
      <c r="R1301">
        <v>81.510000000000005</v>
      </c>
      <c r="S1301">
        <v>8.08</v>
      </c>
      <c r="U1301">
        <v>1430.78</v>
      </c>
      <c r="V1301">
        <v>163.52000000000001</v>
      </c>
      <c r="W1301">
        <v>16.3</v>
      </c>
      <c r="Y1301">
        <v>620.79</v>
      </c>
      <c r="Z1301">
        <v>82.47</v>
      </c>
      <c r="AA1301">
        <v>8.1999999999999993</v>
      </c>
      <c r="AC1301">
        <v>606.54999999999995</v>
      </c>
      <c r="AD1301">
        <v>81.63</v>
      </c>
      <c r="AE1301">
        <v>8.09</v>
      </c>
      <c r="AG1301">
        <v>887.99</v>
      </c>
      <c r="AH1301">
        <v>163.55000000000001</v>
      </c>
      <c r="AI1301">
        <v>16.28</v>
      </c>
      <c r="AK1301">
        <v>766.99</v>
      </c>
      <c r="AL1301">
        <v>81.69</v>
      </c>
      <c r="AM1301">
        <v>8.1199999999999992</v>
      </c>
      <c r="AO1301">
        <v>665.59</v>
      </c>
      <c r="AP1301">
        <v>81.62</v>
      </c>
      <c r="AQ1301">
        <v>8.11</v>
      </c>
      <c r="AS1301">
        <v>1140.58</v>
      </c>
      <c r="AT1301">
        <v>162.61000000000001</v>
      </c>
      <c r="AU1301">
        <v>16.21</v>
      </c>
      <c r="AW1301">
        <v>1139.18</v>
      </c>
      <c r="AX1301">
        <v>162.55000000000001</v>
      </c>
      <c r="AY1301">
        <v>16.2</v>
      </c>
      <c r="BA1301">
        <v>1443.38</v>
      </c>
      <c r="BB1301">
        <v>162.5</v>
      </c>
      <c r="BC1301">
        <v>16.170000000000002</v>
      </c>
      <c r="BE1301">
        <v>524.39</v>
      </c>
      <c r="BF1301">
        <v>81.61</v>
      </c>
      <c r="BG1301">
        <v>8.11</v>
      </c>
    </row>
    <row r="1302" spans="1:59" x14ac:dyDescent="0.15">
      <c r="A1302">
        <v>302</v>
      </c>
      <c r="B1302">
        <v>81.53</v>
      </c>
      <c r="C1302">
        <v>6.48</v>
      </c>
      <c r="E1302">
        <v>346.39</v>
      </c>
      <c r="F1302">
        <v>162.51</v>
      </c>
      <c r="G1302">
        <v>12.96</v>
      </c>
      <c r="I1302">
        <v>634.79</v>
      </c>
      <c r="J1302">
        <v>162.65</v>
      </c>
      <c r="K1302">
        <v>12.95</v>
      </c>
      <c r="M1302">
        <v>1157.98</v>
      </c>
      <c r="N1302">
        <v>325.68</v>
      </c>
      <c r="O1302">
        <v>26.01</v>
      </c>
      <c r="Q1302">
        <v>551.99</v>
      </c>
      <c r="R1302">
        <v>81.569999999999993</v>
      </c>
      <c r="S1302">
        <v>8.09</v>
      </c>
      <c r="U1302">
        <v>1429.98</v>
      </c>
      <c r="V1302">
        <v>163.63999999999999</v>
      </c>
      <c r="W1302">
        <v>16.309999999999999</v>
      </c>
      <c r="Y1302">
        <v>620.99</v>
      </c>
      <c r="Z1302">
        <v>82.54</v>
      </c>
      <c r="AA1302">
        <v>8.2100000000000009</v>
      </c>
      <c r="AC1302">
        <v>607.39</v>
      </c>
      <c r="AD1302">
        <v>81.69</v>
      </c>
      <c r="AE1302">
        <v>8.1</v>
      </c>
      <c r="AG1302">
        <v>888.39</v>
      </c>
      <c r="AH1302">
        <v>163.68</v>
      </c>
      <c r="AI1302">
        <v>16.3</v>
      </c>
      <c r="AK1302">
        <v>767.99</v>
      </c>
      <c r="AL1302">
        <v>81.75</v>
      </c>
      <c r="AM1302">
        <v>8.1199999999999992</v>
      </c>
      <c r="AO1302">
        <v>666.39</v>
      </c>
      <c r="AP1302">
        <v>81.680000000000007</v>
      </c>
      <c r="AQ1302">
        <v>8.1199999999999992</v>
      </c>
      <c r="AS1302">
        <v>1141.98</v>
      </c>
      <c r="AT1302">
        <v>162.72999999999999</v>
      </c>
      <c r="AU1302">
        <v>16.22</v>
      </c>
      <c r="AW1302">
        <v>1142.78</v>
      </c>
      <c r="AX1302">
        <v>162.68</v>
      </c>
      <c r="AY1302">
        <v>16.22</v>
      </c>
      <c r="BA1302">
        <v>1444.9</v>
      </c>
      <c r="BB1302">
        <v>162.63</v>
      </c>
      <c r="BC1302">
        <v>16.190000000000001</v>
      </c>
      <c r="BE1302">
        <v>524.36</v>
      </c>
      <c r="BF1302">
        <v>81.67</v>
      </c>
      <c r="BG1302">
        <v>8.11</v>
      </c>
    </row>
    <row r="1303" spans="1:59" x14ac:dyDescent="0.15">
      <c r="A1303">
        <v>302.2</v>
      </c>
      <c r="B1303">
        <v>81.59</v>
      </c>
      <c r="C1303">
        <v>6.49</v>
      </c>
      <c r="E1303">
        <v>346.39</v>
      </c>
      <c r="F1303">
        <v>162.63999999999999</v>
      </c>
      <c r="G1303">
        <v>12.97</v>
      </c>
      <c r="I1303">
        <v>635.19000000000005</v>
      </c>
      <c r="J1303">
        <v>162.78</v>
      </c>
      <c r="K1303">
        <v>12.96</v>
      </c>
      <c r="M1303">
        <v>1158.3800000000001</v>
      </c>
      <c r="N1303">
        <v>325.93</v>
      </c>
      <c r="O1303">
        <v>26.03</v>
      </c>
      <c r="Q1303">
        <v>552.6</v>
      </c>
      <c r="R1303">
        <v>81.63</v>
      </c>
      <c r="S1303">
        <v>8.09</v>
      </c>
      <c r="U1303">
        <v>1431.69</v>
      </c>
      <c r="V1303">
        <v>163.77000000000001</v>
      </c>
      <c r="W1303">
        <v>16.32</v>
      </c>
      <c r="Y1303">
        <v>620.99</v>
      </c>
      <c r="Z1303">
        <v>82.6</v>
      </c>
      <c r="AA1303">
        <v>8.2100000000000009</v>
      </c>
      <c r="AC1303">
        <v>607.99</v>
      </c>
      <c r="AD1303">
        <v>81.75</v>
      </c>
      <c r="AE1303">
        <v>8.11</v>
      </c>
      <c r="AG1303">
        <v>888.59</v>
      </c>
      <c r="AH1303">
        <v>163.80000000000001</v>
      </c>
      <c r="AI1303">
        <v>16.309999999999999</v>
      </c>
      <c r="AK1303">
        <v>767.79</v>
      </c>
      <c r="AL1303">
        <v>81.81</v>
      </c>
      <c r="AM1303">
        <v>8.1300000000000008</v>
      </c>
      <c r="AO1303">
        <v>666.39</v>
      </c>
      <c r="AP1303">
        <v>81.75</v>
      </c>
      <c r="AQ1303">
        <v>8.1199999999999992</v>
      </c>
      <c r="AS1303">
        <v>1140.3800000000001</v>
      </c>
      <c r="AT1303">
        <v>162.86000000000001</v>
      </c>
      <c r="AU1303">
        <v>16.23</v>
      </c>
      <c r="AW1303">
        <v>1143.06</v>
      </c>
      <c r="AX1303">
        <v>162.80000000000001</v>
      </c>
      <c r="AY1303">
        <v>16.23</v>
      </c>
      <c r="BA1303">
        <v>1443.38</v>
      </c>
      <c r="BB1303">
        <v>162.75</v>
      </c>
      <c r="BC1303">
        <v>16.2</v>
      </c>
      <c r="BE1303">
        <v>524.79</v>
      </c>
      <c r="BF1303">
        <v>81.73</v>
      </c>
      <c r="BG1303">
        <v>8.1199999999999992</v>
      </c>
    </row>
    <row r="1304" spans="1:59" x14ac:dyDescent="0.15">
      <c r="A1304">
        <v>302.39999999999998</v>
      </c>
      <c r="B1304">
        <v>81.650000000000006</v>
      </c>
      <c r="C1304">
        <v>6.49</v>
      </c>
      <c r="E1304">
        <v>346.79</v>
      </c>
      <c r="F1304">
        <v>162.76</v>
      </c>
      <c r="G1304">
        <v>12.98</v>
      </c>
      <c r="I1304">
        <v>636.83000000000004</v>
      </c>
      <c r="J1304">
        <v>162.9</v>
      </c>
      <c r="K1304">
        <v>12.97</v>
      </c>
      <c r="M1304">
        <v>1158.98</v>
      </c>
      <c r="N1304">
        <v>326.18</v>
      </c>
      <c r="O1304">
        <v>26.05</v>
      </c>
      <c r="Q1304">
        <v>553.19000000000005</v>
      </c>
      <c r="R1304">
        <v>81.7</v>
      </c>
      <c r="S1304">
        <v>8.1</v>
      </c>
      <c r="U1304">
        <v>1431.58</v>
      </c>
      <c r="V1304">
        <v>163.89</v>
      </c>
      <c r="W1304">
        <v>16.329999999999998</v>
      </c>
      <c r="Y1304">
        <v>620.99</v>
      </c>
      <c r="Z1304">
        <v>82.66</v>
      </c>
      <c r="AA1304">
        <v>8.2200000000000006</v>
      </c>
      <c r="AC1304">
        <v>608.39</v>
      </c>
      <c r="AD1304">
        <v>81.819999999999993</v>
      </c>
      <c r="AE1304">
        <v>8.11</v>
      </c>
      <c r="AG1304">
        <v>888.59</v>
      </c>
      <c r="AH1304">
        <v>163.93</v>
      </c>
      <c r="AI1304">
        <v>16.32</v>
      </c>
      <c r="AK1304">
        <v>767.59</v>
      </c>
      <c r="AL1304">
        <v>81.88</v>
      </c>
      <c r="AM1304">
        <v>8.1300000000000008</v>
      </c>
      <c r="AO1304">
        <v>666.99</v>
      </c>
      <c r="AP1304">
        <v>81.81</v>
      </c>
      <c r="AQ1304">
        <v>8.1300000000000008</v>
      </c>
      <c r="AS1304">
        <v>1143.46</v>
      </c>
      <c r="AT1304">
        <v>162.97999999999999</v>
      </c>
      <c r="AU1304">
        <v>16.25</v>
      </c>
      <c r="AW1304">
        <v>1143.98</v>
      </c>
      <c r="AX1304">
        <v>162.93</v>
      </c>
      <c r="AY1304">
        <v>16.239999999999998</v>
      </c>
      <c r="BA1304">
        <v>1448.05</v>
      </c>
      <c r="BB1304">
        <v>162.88</v>
      </c>
      <c r="BC1304">
        <v>16.21</v>
      </c>
      <c r="BE1304">
        <v>527.39</v>
      </c>
      <c r="BF1304">
        <v>81.8</v>
      </c>
      <c r="BG1304">
        <v>8.1300000000000008</v>
      </c>
    </row>
    <row r="1305" spans="1:59" x14ac:dyDescent="0.15">
      <c r="A1305">
        <v>304.2</v>
      </c>
      <c r="B1305">
        <v>81.709999999999994</v>
      </c>
      <c r="C1305">
        <v>6.5</v>
      </c>
      <c r="E1305">
        <v>347.19</v>
      </c>
      <c r="F1305">
        <v>162.88999999999999</v>
      </c>
      <c r="G1305">
        <v>12.99</v>
      </c>
      <c r="I1305">
        <v>636.39</v>
      </c>
      <c r="J1305">
        <v>163.03</v>
      </c>
      <c r="K1305">
        <v>12.98</v>
      </c>
      <c r="M1305">
        <v>1158.58</v>
      </c>
      <c r="N1305">
        <v>326.43</v>
      </c>
      <c r="O1305">
        <v>26.07</v>
      </c>
      <c r="Q1305">
        <v>553.79</v>
      </c>
      <c r="R1305">
        <v>81.760000000000005</v>
      </c>
      <c r="S1305">
        <v>8.1</v>
      </c>
      <c r="U1305">
        <v>1431</v>
      </c>
      <c r="V1305">
        <v>164.02</v>
      </c>
      <c r="W1305">
        <v>16.350000000000001</v>
      </c>
      <c r="Y1305">
        <v>621.79</v>
      </c>
      <c r="Z1305">
        <v>82.72</v>
      </c>
      <c r="AA1305">
        <v>8.2200000000000006</v>
      </c>
      <c r="AC1305">
        <v>609.07000000000005</v>
      </c>
      <c r="AD1305">
        <v>81.88</v>
      </c>
      <c r="AE1305">
        <v>8.1199999999999992</v>
      </c>
      <c r="AG1305">
        <v>889.39</v>
      </c>
      <c r="AH1305">
        <v>164.05</v>
      </c>
      <c r="AI1305">
        <v>16.329999999999998</v>
      </c>
      <c r="AK1305">
        <v>768.19</v>
      </c>
      <c r="AL1305">
        <v>81.94</v>
      </c>
      <c r="AM1305">
        <v>8.14</v>
      </c>
      <c r="AO1305">
        <v>667.59</v>
      </c>
      <c r="AP1305">
        <v>81.87</v>
      </c>
      <c r="AQ1305">
        <v>8.1300000000000008</v>
      </c>
      <c r="AS1305">
        <v>1143.18</v>
      </c>
      <c r="AT1305">
        <v>163.11000000000001</v>
      </c>
      <c r="AU1305">
        <v>16.260000000000002</v>
      </c>
      <c r="AW1305">
        <v>1144.98</v>
      </c>
      <c r="AX1305">
        <v>163.05000000000001</v>
      </c>
      <c r="AY1305">
        <v>16.25</v>
      </c>
      <c r="BA1305">
        <v>1446.18</v>
      </c>
      <c r="BB1305">
        <v>163</v>
      </c>
      <c r="BC1305">
        <v>16.22</v>
      </c>
      <c r="BE1305">
        <v>527.70000000000005</v>
      </c>
      <c r="BF1305">
        <v>81.86</v>
      </c>
      <c r="BG1305">
        <v>8.1300000000000008</v>
      </c>
    </row>
    <row r="1306" spans="1:59" x14ac:dyDescent="0.15">
      <c r="A1306">
        <v>304.70999999999998</v>
      </c>
      <c r="B1306">
        <v>81.78</v>
      </c>
      <c r="C1306">
        <v>6.5</v>
      </c>
      <c r="E1306">
        <v>347.79</v>
      </c>
      <c r="F1306">
        <v>163.01</v>
      </c>
      <c r="G1306">
        <v>13</v>
      </c>
      <c r="I1306">
        <v>636.39</v>
      </c>
      <c r="J1306">
        <v>163.15</v>
      </c>
      <c r="K1306">
        <v>12.99</v>
      </c>
      <c r="M1306">
        <v>1158.98</v>
      </c>
      <c r="N1306">
        <v>326.68</v>
      </c>
      <c r="O1306">
        <v>26.09</v>
      </c>
      <c r="Q1306">
        <v>554.19000000000005</v>
      </c>
      <c r="R1306">
        <v>81.819999999999993</v>
      </c>
      <c r="S1306">
        <v>8.11</v>
      </c>
      <c r="U1306">
        <v>1432.38</v>
      </c>
      <c r="V1306">
        <v>164.14</v>
      </c>
      <c r="W1306">
        <v>16.36</v>
      </c>
      <c r="Y1306">
        <v>621.99</v>
      </c>
      <c r="Z1306">
        <v>82.79</v>
      </c>
      <c r="AA1306">
        <v>8.23</v>
      </c>
      <c r="AC1306">
        <v>609.19000000000005</v>
      </c>
      <c r="AD1306">
        <v>81.94</v>
      </c>
      <c r="AE1306">
        <v>8.1199999999999992</v>
      </c>
      <c r="AG1306">
        <v>889.19</v>
      </c>
      <c r="AH1306">
        <v>164.18</v>
      </c>
      <c r="AI1306">
        <v>16.34</v>
      </c>
      <c r="AK1306">
        <v>769.59</v>
      </c>
      <c r="AL1306">
        <v>82</v>
      </c>
      <c r="AM1306">
        <v>8.15</v>
      </c>
      <c r="AO1306">
        <v>667.99</v>
      </c>
      <c r="AP1306">
        <v>81.93</v>
      </c>
      <c r="AQ1306">
        <v>8.14</v>
      </c>
      <c r="AS1306">
        <v>1142.71</v>
      </c>
      <c r="AT1306">
        <v>163.22999999999999</v>
      </c>
      <c r="AU1306">
        <v>16.27</v>
      </c>
      <c r="AW1306">
        <v>1144.3800000000001</v>
      </c>
      <c r="AX1306">
        <v>163.18</v>
      </c>
      <c r="AY1306">
        <v>16.260000000000002</v>
      </c>
      <c r="BA1306">
        <v>1449.2</v>
      </c>
      <c r="BB1306">
        <v>163.13</v>
      </c>
      <c r="BC1306">
        <v>16.239999999999998</v>
      </c>
      <c r="BE1306">
        <v>527.79</v>
      </c>
      <c r="BF1306">
        <v>81.92</v>
      </c>
      <c r="BG1306">
        <v>8.14</v>
      </c>
    </row>
    <row r="1307" spans="1:59" x14ac:dyDescent="0.15">
      <c r="A1307">
        <v>305.39999999999998</v>
      </c>
      <c r="B1307">
        <v>81.84</v>
      </c>
      <c r="C1307">
        <v>6.5</v>
      </c>
      <c r="E1307">
        <v>347.59</v>
      </c>
      <c r="F1307">
        <v>163.13999999999999</v>
      </c>
      <c r="G1307">
        <v>13.01</v>
      </c>
      <c r="I1307">
        <v>637.79</v>
      </c>
      <c r="J1307">
        <v>163.28</v>
      </c>
      <c r="K1307">
        <v>13</v>
      </c>
      <c r="M1307">
        <v>1159.3800000000001</v>
      </c>
      <c r="N1307">
        <v>326.93</v>
      </c>
      <c r="O1307">
        <v>26.11</v>
      </c>
      <c r="Q1307">
        <v>554.99</v>
      </c>
      <c r="R1307">
        <v>81.88</v>
      </c>
      <c r="S1307">
        <v>8.1199999999999992</v>
      </c>
      <c r="U1307">
        <v>1430.46</v>
      </c>
      <c r="V1307">
        <v>164.27</v>
      </c>
      <c r="W1307">
        <v>16.37</v>
      </c>
      <c r="Y1307">
        <v>622.79</v>
      </c>
      <c r="Z1307">
        <v>82.85</v>
      </c>
      <c r="AA1307">
        <v>8.24</v>
      </c>
      <c r="AC1307">
        <v>609.79999999999995</v>
      </c>
      <c r="AD1307">
        <v>82</v>
      </c>
      <c r="AE1307">
        <v>8.1300000000000008</v>
      </c>
      <c r="AG1307">
        <v>889.19</v>
      </c>
      <c r="AH1307">
        <v>164.3</v>
      </c>
      <c r="AI1307">
        <v>16.36</v>
      </c>
      <c r="AK1307">
        <v>770.19</v>
      </c>
      <c r="AL1307">
        <v>82.06</v>
      </c>
      <c r="AM1307">
        <v>8.16</v>
      </c>
      <c r="AO1307">
        <v>668.59</v>
      </c>
      <c r="AP1307">
        <v>82</v>
      </c>
      <c r="AQ1307">
        <v>8.15</v>
      </c>
      <c r="AS1307">
        <v>1143.18</v>
      </c>
      <c r="AT1307">
        <v>163.36000000000001</v>
      </c>
      <c r="AU1307">
        <v>16.29</v>
      </c>
      <c r="AW1307">
        <v>1146.82</v>
      </c>
      <c r="AX1307">
        <v>163.30000000000001</v>
      </c>
      <c r="AY1307">
        <v>16.28</v>
      </c>
      <c r="BA1307">
        <v>1451.18</v>
      </c>
      <c r="BB1307">
        <v>163.25</v>
      </c>
      <c r="BC1307">
        <v>16.25</v>
      </c>
      <c r="BE1307">
        <v>527.99</v>
      </c>
      <c r="BF1307">
        <v>81.98</v>
      </c>
      <c r="BG1307">
        <v>8.14</v>
      </c>
    </row>
    <row r="1308" spans="1:59" x14ac:dyDescent="0.15">
      <c r="A1308">
        <v>306.2</v>
      </c>
      <c r="B1308">
        <v>81.900000000000006</v>
      </c>
      <c r="C1308">
        <v>6.51</v>
      </c>
      <c r="E1308">
        <v>348.39</v>
      </c>
      <c r="F1308">
        <v>163.26</v>
      </c>
      <c r="G1308">
        <v>13.02</v>
      </c>
      <c r="I1308">
        <v>637.19000000000005</v>
      </c>
      <c r="J1308">
        <v>163.41999999999999</v>
      </c>
      <c r="K1308">
        <v>13.01</v>
      </c>
      <c r="M1308">
        <v>1159.1600000000001</v>
      </c>
      <c r="N1308">
        <v>327.18</v>
      </c>
      <c r="O1308">
        <v>26.13</v>
      </c>
      <c r="Q1308">
        <v>556.19000000000005</v>
      </c>
      <c r="R1308">
        <v>81.95</v>
      </c>
      <c r="S1308">
        <v>8.1199999999999992</v>
      </c>
      <c r="U1308">
        <v>1431.38</v>
      </c>
      <c r="V1308">
        <v>164.39</v>
      </c>
      <c r="W1308">
        <v>16.38</v>
      </c>
      <c r="Y1308">
        <v>623.39</v>
      </c>
      <c r="Z1308">
        <v>82.91</v>
      </c>
      <c r="AA1308">
        <v>8.24</v>
      </c>
      <c r="AC1308">
        <v>610.19000000000005</v>
      </c>
      <c r="AD1308">
        <v>82.07</v>
      </c>
      <c r="AE1308">
        <v>8.14</v>
      </c>
      <c r="AG1308">
        <v>888.99</v>
      </c>
      <c r="AH1308">
        <v>164.43</v>
      </c>
      <c r="AI1308">
        <v>16.37</v>
      </c>
      <c r="AK1308">
        <v>769.79</v>
      </c>
      <c r="AL1308">
        <v>82.13</v>
      </c>
      <c r="AM1308">
        <v>8.16</v>
      </c>
      <c r="AO1308">
        <v>668.79</v>
      </c>
      <c r="AP1308">
        <v>82.06</v>
      </c>
      <c r="AQ1308">
        <v>8.15</v>
      </c>
      <c r="AS1308">
        <v>1141.18</v>
      </c>
      <c r="AT1308">
        <v>163.47999999999999</v>
      </c>
      <c r="AU1308">
        <v>16.3</v>
      </c>
      <c r="AW1308">
        <v>1146.98</v>
      </c>
      <c r="AX1308">
        <v>163.43</v>
      </c>
      <c r="AY1308">
        <v>16.29</v>
      </c>
      <c r="BA1308">
        <v>1451.18</v>
      </c>
      <c r="BB1308">
        <v>163.38</v>
      </c>
      <c r="BC1308">
        <v>16.260000000000002</v>
      </c>
      <c r="BE1308">
        <v>528.59</v>
      </c>
      <c r="BF1308">
        <v>82.05</v>
      </c>
      <c r="BG1308">
        <v>8.15</v>
      </c>
    </row>
    <row r="1309" spans="1:59" x14ac:dyDescent="0.15">
      <c r="A1309">
        <v>307.01</v>
      </c>
      <c r="B1309">
        <v>81.96</v>
      </c>
      <c r="C1309">
        <v>6.52</v>
      </c>
      <c r="E1309">
        <v>348.19</v>
      </c>
      <c r="F1309">
        <v>163.38999999999999</v>
      </c>
      <c r="G1309">
        <v>13.03</v>
      </c>
      <c r="I1309">
        <v>637.21</v>
      </c>
      <c r="J1309">
        <v>163.54</v>
      </c>
      <c r="K1309">
        <v>13.02</v>
      </c>
      <c r="M1309">
        <v>1159.78</v>
      </c>
      <c r="N1309">
        <v>327.43</v>
      </c>
      <c r="O1309">
        <v>26.15</v>
      </c>
      <c r="Q1309">
        <v>556.39</v>
      </c>
      <c r="R1309">
        <v>82.01</v>
      </c>
      <c r="S1309">
        <v>8.1300000000000008</v>
      </c>
      <c r="U1309">
        <v>1432.58</v>
      </c>
      <c r="V1309">
        <v>164.52</v>
      </c>
      <c r="W1309">
        <v>16.399999999999999</v>
      </c>
      <c r="Y1309">
        <v>624.02</v>
      </c>
      <c r="Z1309">
        <v>82.97</v>
      </c>
      <c r="AA1309">
        <v>8.25</v>
      </c>
      <c r="AC1309">
        <v>610.39</v>
      </c>
      <c r="AD1309">
        <v>82.13</v>
      </c>
      <c r="AE1309">
        <v>8.14</v>
      </c>
      <c r="AG1309">
        <v>888.79</v>
      </c>
      <c r="AH1309">
        <v>164.55</v>
      </c>
      <c r="AI1309">
        <v>16.38</v>
      </c>
      <c r="AK1309">
        <v>769.59</v>
      </c>
      <c r="AL1309">
        <v>82.19</v>
      </c>
      <c r="AM1309">
        <v>8.17</v>
      </c>
      <c r="AO1309">
        <v>668.99</v>
      </c>
      <c r="AP1309">
        <v>82.12</v>
      </c>
      <c r="AQ1309">
        <v>8.16</v>
      </c>
      <c r="AS1309">
        <v>1143.18</v>
      </c>
      <c r="AT1309">
        <v>163.61000000000001</v>
      </c>
      <c r="AU1309">
        <v>16.309999999999999</v>
      </c>
      <c r="AW1309">
        <v>1147.6199999999999</v>
      </c>
      <c r="AX1309">
        <v>163.55000000000001</v>
      </c>
      <c r="AY1309">
        <v>16.3</v>
      </c>
      <c r="BA1309">
        <v>1455.18</v>
      </c>
      <c r="BB1309">
        <v>163.5</v>
      </c>
      <c r="BC1309">
        <v>16.27</v>
      </c>
      <c r="BE1309">
        <v>529.99</v>
      </c>
      <c r="BF1309">
        <v>82.11</v>
      </c>
      <c r="BG1309">
        <v>8.16</v>
      </c>
    </row>
    <row r="1310" spans="1:59" x14ac:dyDescent="0.15">
      <c r="A1310">
        <v>307.2</v>
      </c>
      <c r="B1310">
        <v>82.03</v>
      </c>
      <c r="C1310">
        <v>6.52</v>
      </c>
      <c r="E1310">
        <v>348.19</v>
      </c>
      <c r="F1310">
        <v>163.51</v>
      </c>
      <c r="G1310">
        <v>13.04</v>
      </c>
      <c r="I1310">
        <v>638.79</v>
      </c>
      <c r="J1310">
        <v>163.66999999999999</v>
      </c>
      <c r="K1310">
        <v>13.03</v>
      </c>
      <c r="M1310">
        <v>1159.78</v>
      </c>
      <c r="N1310">
        <v>327.68</v>
      </c>
      <c r="O1310">
        <v>26.17</v>
      </c>
      <c r="Q1310">
        <v>556.99</v>
      </c>
      <c r="R1310">
        <v>82.07</v>
      </c>
      <c r="S1310">
        <v>8.14</v>
      </c>
      <c r="U1310">
        <v>1431.98</v>
      </c>
      <c r="V1310">
        <v>164.64</v>
      </c>
      <c r="W1310">
        <v>16.41</v>
      </c>
      <c r="Y1310">
        <v>624.79</v>
      </c>
      <c r="Z1310">
        <v>83.04</v>
      </c>
      <c r="AA1310">
        <v>8.25</v>
      </c>
      <c r="AC1310">
        <v>610.79</v>
      </c>
      <c r="AD1310">
        <v>82.19</v>
      </c>
      <c r="AE1310">
        <v>8.15</v>
      </c>
      <c r="AG1310">
        <v>888.79</v>
      </c>
      <c r="AH1310">
        <v>164.68</v>
      </c>
      <c r="AI1310">
        <v>16.399999999999999</v>
      </c>
      <c r="AK1310">
        <v>770.26</v>
      </c>
      <c r="AL1310">
        <v>82.25</v>
      </c>
      <c r="AM1310">
        <v>8.17</v>
      </c>
      <c r="AO1310">
        <v>669.19</v>
      </c>
      <c r="AP1310">
        <v>82.18</v>
      </c>
      <c r="AQ1310">
        <v>8.17</v>
      </c>
      <c r="AS1310">
        <v>1142.3800000000001</v>
      </c>
      <c r="AT1310">
        <v>163.72999999999999</v>
      </c>
      <c r="AU1310">
        <v>16.32</v>
      </c>
      <c r="AW1310">
        <v>1148.18</v>
      </c>
      <c r="AX1310">
        <v>163.68</v>
      </c>
      <c r="AY1310">
        <v>16.309999999999999</v>
      </c>
      <c r="BA1310">
        <v>1453.78</v>
      </c>
      <c r="BB1310">
        <v>163.63</v>
      </c>
      <c r="BC1310">
        <v>16.29</v>
      </c>
      <c r="BE1310">
        <v>531.02</v>
      </c>
      <c r="BF1310">
        <v>82.17</v>
      </c>
      <c r="BG1310">
        <v>8.17</v>
      </c>
    </row>
    <row r="1311" spans="1:59" x14ac:dyDescent="0.15">
      <c r="A1311">
        <v>308.2</v>
      </c>
      <c r="B1311">
        <v>82.09</v>
      </c>
      <c r="C1311">
        <v>6.53</v>
      </c>
      <c r="E1311">
        <v>348.19</v>
      </c>
      <c r="F1311">
        <v>163.63999999999999</v>
      </c>
      <c r="G1311">
        <v>13.05</v>
      </c>
      <c r="I1311">
        <v>638.16</v>
      </c>
      <c r="J1311">
        <v>163.79</v>
      </c>
      <c r="K1311">
        <v>13.04</v>
      </c>
      <c r="M1311">
        <v>1159.3800000000001</v>
      </c>
      <c r="N1311">
        <v>327.93</v>
      </c>
      <c r="O1311">
        <v>26.19</v>
      </c>
      <c r="Q1311">
        <v>556.99</v>
      </c>
      <c r="R1311">
        <v>82.13</v>
      </c>
      <c r="S1311">
        <v>8.14</v>
      </c>
      <c r="U1311">
        <v>1432.69</v>
      </c>
      <c r="V1311">
        <v>164.77</v>
      </c>
      <c r="W1311">
        <v>16.420000000000002</v>
      </c>
      <c r="Y1311">
        <v>624.99</v>
      </c>
      <c r="Z1311">
        <v>83.1</v>
      </c>
      <c r="AA1311">
        <v>8.26</v>
      </c>
      <c r="AC1311">
        <v>610.59</v>
      </c>
      <c r="AD1311">
        <v>82.25</v>
      </c>
      <c r="AE1311">
        <v>8.16</v>
      </c>
      <c r="AG1311">
        <v>888.79</v>
      </c>
      <c r="AH1311">
        <v>164.8</v>
      </c>
      <c r="AI1311">
        <v>16.41</v>
      </c>
      <c r="AK1311">
        <v>771.59</v>
      </c>
      <c r="AL1311">
        <v>82.31</v>
      </c>
      <c r="AM1311">
        <v>8.18</v>
      </c>
      <c r="AO1311">
        <v>669.89</v>
      </c>
      <c r="AP1311">
        <v>82.25</v>
      </c>
      <c r="AQ1311">
        <v>8.17</v>
      </c>
      <c r="AS1311">
        <v>1142.78</v>
      </c>
      <c r="AT1311">
        <v>163.86</v>
      </c>
      <c r="AU1311">
        <v>16.34</v>
      </c>
      <c r="AW1311">
        <v>1147.58</v>
      </c>
      <c r="AX1311">
        <v>163.80000000000001</v>
      </c>
      <c r="AY1311">
        <v>16.329999999999998</v>
      </c>
      <c r="BA1311">
        <v>1456.38</v>
      </c>
      <c r="BB1311">
        <v>163.75</v>
      </c>
      <c r="BC1311">
        <v>16.3</v>
      </c>
      <c r="BE1311">
        <v>531.19000000000005</v>
      </c>
      <c r="BF1311">
        <v>82.23</v>
      </c>
      <c r="BG1311">
        <v>8.17</v>
      </c>
    </row>
    <row r="1312" spans="1:59" x14ac:dyDescent="0.15">
      <c r="A1312">
        <v>308.39999999999998</v>
      </c>
      <c r="B1312">
        <v>82.15</v>
      </c>
      <c r="C1312">
        <v>6.53</v>
      </c>
      <c r="E1312">
        <v>348.19</v>
      </c>
      <c r="F1312">
        <v>163.76</v>
      </c>
      <c r="G1312">
        <v>13.06</v>
      </c>
      <c r="I1312">
        <v>637.59</v>
      </c>
      <c r="J1312">
        <v>163.92</v>
      </c>
      <c r="K1312">
        <v>13.05</v>
      </c>
      <c r="M1312">
        <v>1159.3800000000001</v>
      </c>
      <c r="N1312">
        <v>328.18</v>
      </c>
      <c r="O1312">
        <v>26.21</v>
      </c>
      <c r="Q1312">
        <v>559.39</v>
      </c>
      <c r="R1312">
        <v>82.2</v>
      </c>
      <c r="S1312">
        <v>8.15</v>
      </c>
      <c r="U1312">
        <v>1432.58</v>
      </c>
      <c r="V1312">
        <v>164.89</v>
      </c>
      <c r="W1312">
        <v>16.43</v>
      </c>
      <c r="Y1312">
        <v>625.19000000000005</v>
      </c>
      <c r="Z1312">
        <v>83.16</v>
      </c>
      <c r="AA1312">
        <v>8.27</v>
      </c>
      <c r="AC1312">
        <v>610.99</v>
      </c>
      <c r="AD1312">
        <v>82.32</v>
      </c>
      <c r="AE1312">
        <v>8.16</v>
      </c>
      <c r="AG1312">
        <v>888.79</v>
      </c>
      <c r="AH1312">
        <v>164.93</v>
      </c>
      <c r="AI1312">
        <v>16.420000000000002</v>
      </c>
      <c r="AK1312">
        <v>772.19</v>
      </c>
      <c r="AL1312">
        <v>82.38</v>
      </c>
      <c r="AM1312">
        <v>8.19</v>
      </c>
      <c r="AO1312">
        <v>671.39</v>
      </c>
      <c r="AP1312">
        <v>82.31</v>
      </c>
      <c r="AQ1312">
        <v>8.18</v>
      </c>
      <c r="AS1312">
        <v>1143.98</v>
      </c>
      <c r="AT1312">
        <v>163.98</v>
      </c>
      <c r="AU1312">
        <v>16.350000000000001</v>
      </c>
      <c r="AW1312">
        <v>1148.58</v>
      </c>
      <c r="AX1312">
        <v>163.93</v>
      </c>
      <c r="AY1312">
        <v>16.34</v>
      </c>
      <c r="BA1312">
        <v>1456.78</v>
      </c>
      <c r="BB1312">
        <v>163.88</v>
      </c>
      <c r="BC1312">
        <v>16.309999999999999</v>
      </c>
      <c r="BE1312">
        <v>531.19000000000005</v>
      </c>
      <c r="BF1312">
        <v>82.3</v>
      </c>
      <c r="BG1312">
        <v>8.18</v>
      </c>
    </row>
    <row r="1313" spans="1:59" x14ac:dyDescent="0.15">
      <c r="A1313">
        <v>309.39999999999998</v>
      </c>
      <c r="B1313">
        <v>82.21</v>
      </c>
      <c r="C1313">
        <v>6.53</v>
      </c>
      <c r="E1313">
        <v>348.19</v>
      </c>
      <c r="F1313">
        <v>163.89</v>
      </c>
      <c r="G1313">
        <v>13.07</v>
      </c>
      <c r="I1313">
        <v>639.01</v>
      </c>
      <c r="J1313">
        <v>164.04</v>
      </c>
      <c r="K1313">
        <v>13.06</v>
      </c>
      <c r="M1313">
        <v>1159.01</v>
      </c>
      <c r="N1313">
        <v>328.43</v>
      </c>
      <c r="O1313">
        <v>26.23</v>
      </c>
      <c r="Q1313">
        <v>559.79</v>
      </c>
      <c r="R1313">
        <v>82.26</v>
      </c>
      <c r="S1313">
        <v>8.16</v>
      </c>
      <c r="U1313">
        <v>1433.49</v>
      </c>
      <c r="V1313">
        <v>165.02</v>
      </c>
      <c r="W1313">
        <v>16.45</v>
      </c>
      <c r="Y1313">
        <v>625.78</v>
      </c>
      <c r="Z1313">
        <v>83.22</v>
      </c>
      <c r="AA1313">
        <v>8.27</v>
      </c>
      <c r="AC1313">
        <v>611.19000000000005</v>
      </c>
      <c r="AD1313">
        <v>82.38</v>
      </c>
      <c r="AE1313">
        <v>8.17</v>
      </c>
      <c r="AG1313">
        <v>889.19</v>
      </c>
      <c r="AH1313">
        <v>165.05</v>
      </c>
      <c r="AI1313">
        <v>16.43</v>
      </c>
      <c r="AK1313">
        <v>771.99</v>
      </c>
      <c r="AL1313">
        <v>82.44</v>
      </c>
      <c r="AM1313">
        <v>8.19</v>
      </c>
      <c r="AO1313">
        <v>671.79</v>
      </c>
      <c r="AP1313">
        <v>82.37</v>
      </c>
      <c r="AQ1313">
        <v>8.19</v>
      </c>
      <c r="AS1313">
        <v>1142.78</v>
      </c>
      <c r="AT1313">
        <v>164.11</v>
      </c>
      <c r="AU1313">
        <v>16.36</v>
      </c>
      <c r="AW1313">
        <v>1147.98</v>
      </c>
      <c r="AX1313">
        <v>164.05</v>
      </c>
      <c r="AY1313">
        <v>16.350000000000001</v>
      </c>
      <c r="BA1313">
        <v>1457.38</v>
      </c>
      <c r="BB1313">
        <v>164</v>
      </c>
      <c r="BC1313">
        <v>16.32</v>
      </c>
      <c r="BE1313">
        <v>531.79</v>
      </c>
      <c r="BF1313">
        <v>82.36</v>
      </c>
      <c r="BG1313">
        <v>8.18</v>
      </c>
    </row>
    <row r="1314" spans="1:59" x14ac:dyDescent="0.15">
      <c r="A1314">
        <v>310.31</v>
      </c>
      <c r="B1314">
        <v>82.28</v>
      </c>
      <c r="C1314">
        <v>6.54</v>
      </c>
      <c r="E1314">
        <v>348.39</v>
      </c>
      <c r="F1314">
        <v>164.01</v>
      </c>
      <c r="G1314">
        <v>13.08</v>
      </c>
      <c r="I1314">
        <v>638.99</v>
      </c>
      <c r="J1314">
        <v>164.17</v>
      </c>
      <c r="K1314">
        <v>13.07</v>
      </c>
      <c r="M1314">
        <v>1158.76</v>
      </c>
      <c r="N1314">
        <v>328.68</v>
      </c>
      <c r="O1314">
        <v>26.25</v>
      </c>
      <c r="Q1314">
        <v>559.99</v>
      </c>
      <c r="R1314">
        <v>82.32</v>
      </c>
      <c r="S1314">
        <v>8.16</v>
      </c>
      <c r="U1314">
        <v>1433.38</v>
      </c>
      <c r="V1314">
        <v>165.14</v>
      </c>
      <c r="W1314">
        <v>16.46</v>
      </c>
      <c r="Y1314">
        <v>625.99</v>
      </c>
      <c r="Z1314">
        <v>83.29</v>
      </c>
      <c r="AA1314">
        <v>8.2799999999999994</v>
      </c>
      <c r="AC1314">
        <v>611.24</v>
      </c>
      <c r="AD1314">
        <v>82.44</v>
      </c>
      <c r="AE1314">
        <v>8.18</v>
      </c>
      <c r="AG1314">
        <v>888.59</v>
      </c>
      <c r="AH1314">
        <v>165.18</v>
      </c>
      <c r="AI1314">
        <v>16.440000000000001</v>
      </c>
      <c r="AK1314">
        <v>772.59</v>
      </c>
      <c r="AL1314">
        <v>82.5</v>
      </c>
      <c r="AM1314">
        <v>8.1999999999999993</v>
      </c>
      <c r="AO1314">
        <v>671.79</v>
      </c>
      <c r="AP1314">
        <v>82.43</v>
      </c>
      <c r="AQ1314">
        <v>8.19</v>
      </c>
      <c r="AS1314">
        <v>1145.58</v>
      </c>
      <c r="AT1314">
        <v>164.23</v>
      </c>
      <c r="AU1314">
        <v>16.37</v>
      </c>
      <c r="AW1314">
        <v>1149.78</v>
      </c>
      <c r="AX1314">
        <v>164.18</v>
      </c>
      <c r="AY1314">
        <v>16.37</v>
      </c>
      <c r="BA1314">
        <v>1460.1</v>
      </c>
      <c r="BB1314">
        <v>164.13</v>
      </c>
      <c r="BC1314">
        <v>16.34</v>
      </c>
      <c r="BE1314">
        <v>532.62</v>
      </c>
      <c r="BF1314">
        <v>82.42</v>
      </c>
      <c r="BG1314">
        <v>8.19</v>
      </c>
    </row>
    <row r="1315" spans="1:59" x14ac:dyDescent="0.15">
      <c r="A1315">
        <v>311.2</v>
      </c>
      <c r="B1315">
        <v>82.34</v>
      </c>
      <c r="C1315">
        <v>6.55</v>
      </c>
      <c r="E1315">
        <v>348.19</v>
      </c>
      <c r="F1315">
        <v>164.14</v>
      </c>
      <c r="G1315">
        <v>13.09</v>
      </c>
      <c r="I1315">
        <v>637.99</v>
      </c>
      <c r="J1315">
        <v>164.29</v>
      </c>
      <c r="K1315">
        <v>13.08</v>
      </c>
      <c r="M1315">
        <v>1159.98</v>
      </c>
      <c r="N1315">
        <v>328.93</v>
      </c>
      <c r="O1315">
        <v>26.27</v>
      </c>
      <c r="Q1315">
        <v>560.59</v>
      </c>
      <c r="R1315">
        <v>82.38</v>
      </c>
      <c r="S1315">
        <v>8.17</v>
      </c>
      <c r="U1315">
        <v>1433.69</v>
      </c>
      <c r="V1315">
        <v>165.27</v>
      </c>
      <c r="W1315">
        <v>16.47</v>
      </c>
      <c r="Y1315">
        <v>626.79</v>
      </c>
      <c r="Z1315">
        <v>83.35</v>
      </c>
      <c r="AA1315">
        <v>8.2899999999999991</v>
      </c>
      <c r="AC1315">
        <v>611.19000000000005</v>
      </c>
      <c r="AD1315">
        <v>82.5</v>
      </c>
      <c r="AE1315">
        <v>8.18</v>
      </c>
      <c r="AG1315">
        <v>888.99</v>
      </c>
      <c r="AH1315">
        <v>165.3</v>
      </c>
      <c r="AI1315">
        <v>16.46</v>
      </c>
      <c r="AK1315">
        <v>773.39</v>
      </c>
      <c r="AL1315">
        <v>82.56</v>
      </c>
      <c r="AM1315">
        <v>8.1999999999999993</v>
      </c>
      <c r="AO1315">
        <v>671.99</v>
      </c>
      <c r="AP1315">
        <v>82.5</v>
      </c>
      <c r="AQ1315">
        <v>8.1999999999999993</v>
      </c>
      <c r="AS1315">
        <v>1142.98</v>
      </c>
      <c r="AT1315">
        <v>164.36</v>
      </c>
      <c r="AU1315">
        <v>16.38</v>
      </c>
      <c r="AW1315">
        <v>1150.7</v>
      </c>
      <c r="AX1315">
        <v>164.3</v>
      </c>
      <c r="AY1315">
        <v>16.38</v>
      </c>
      <c r="BA1315">
        <v>1458.38</v>
      </c>
      <c r="BB1315">
        <v>164.25</v>
      </c>
      <c r="BC1315">
        <v>16.350000000000001</v>
      </c>
      <c r="BE1315">
        <v>533.19000000000005</v>
      </c>
      <c r="BF1315">
        <v>82.48</v>
      </c>
      <c r="BG1315">
        <v>8.1999999999999993</v>
      </c>
    </row>
    <row r="1316" spans="1:59" x14ac:dyDescent="0.15">
      <c r="A1316">
        <v>311.8</v>
      </c>
      <c r="B1316">
        <v>82.4</v>
      </c>
      <c r="C1316">
        <v>6.55</v>
      </c>
      <c r="E1316">
        <v>348.39</v>
      </c>
      <c r="F1316">
        <v>164.26</v>
      </c>
      <c r="G1316">
        <v>13.1</v>
      </c>
      <c r="I1316">
        <v>639.59</v>
      </c>
      <c r="J1316">
        <v>164.42</v>
      </c>
      <c r="K1316">
        <v>13.09</v>
      </c>
      <c r="M1316">
        <v>1159.58</v>
      </c>
      <c r="N1316">
        <v>329.18</v>
      </c>
      <c r="O1316">
        <v>26.29</v>
      </c>
      <c r="Q1316">
        <v>560.99</v>
      </c>
      <c r="R1316">
        <v>82.45</v>
      </c>
      <c r="S1316">
        <v>8.17</v>
      </c>
      <c r="U1316">
        <v>1434.78</v>
      </c>
      <c r="V1316">
        <v>165.39</v>
      </c>
      <c r="W1316">
        <v>16.48</v>
      </c>
      <c r="Y1316">
        <v>627.23</v>
      </c>
      <c r="Z1316">
        <v>83.41</v>
      </c>
      <c r="AA1316">
        <v>8.2899999999999991</v>
      </c>
      <c r="AC1316">
        <v>611.19000000000005</v>
      </c>
      <c r="AD1316">
        <v>82.57</v>
      </c>
      <c r="AE1316">
        <v>8.19</v>
      </c>
      <c r="AG1316">
        <v>888.39</v>
      </c>
      <c r="AH1316">
        <v>165.43</v>
      </c>
      <c r="AI1316">
        <v>16.47</v>
      </c>
      <c r="AK1316">
        <v>774.19</v>
      </c>
      <c r="AL1316">
        <v>82.63</v>
      </c>
      <c r="AM1316">
        <v>8.2100000000000009</v>
      </c>
      <c r="AO1316">
        <v>673.19</v>
      </c>
      <c r="AP1316">
        <v>82.56</v>
      </c>
      <c r="AQ1316">
        <v>8.1999999999999993</v>
      </c>
      <c r="AS1316">
        <v>1144.6600000000001</v>
      </c>
      <c r="AT1316">
        <v>164.48</v>
      </c>
      <c r="AU1316">
        <v>16.399999999999999</v>
      </c>
      <c r="AW1316">
        <v>1149.98</v>
      </c>
      <c r="AX1316">
        <v>164.43</v>
      </c>
      <c r="AY1316">
        <v>16.39</v>
      </c>
      <c r="BA1316">
        <v>1461.25</v>
      </c>
      <c r="BB1316">
        <v>164.38</v>
      </c>
      <c r="BC1316">
        <v>16.36</v>
      </c>
      <c r="BE1316">
        <v>533.99</v>
      </c>
      <c r="BF1316">
        <v>82.55</v>
      </c>
      <c r="BG1316">
        <v>8.1999999999999993</v>
      </c>
    </row>
    <row r="1317" spans="1:59" x14ac:dyDescent="0.15">
      <c r="A1317">
        <v>312</v>
      </c>
      <c r="B1317">
        <v>82.46</v>
      </c>
      <c r="C1317">
        <v>6.56</v>
      </c>
      <c r="E1317">
        <v>348.19</v>
      </c>
      <c r="F1317">
        <v>164.39</v>
      </c>
      <c r="G1317">
        <v>13.11</v>
      </c>
      <c r="I1317">
        <v>639.59</v>
      </c>
      <c r="J1317">
        <v>164.54</v>
      </c>
      <c r="K1317">
        <v>13.1</v>
      </c>
      <c r="M1317">
        <v>1160.3800000000001</v>
      </c>
      <c r="N1317">
        <v>329.43</v>
      </c>
      <c r="O1317">
        <v>26.31</v>
      </c>
      <c r="Q1317">
        <v>561.99</v>
      </c>
      <c r="R1317">
        <v>82.51</v>
      </c>
      <c r="S1317">
        <v>8.18</v>
      </c>
      <c r="U1317">
        <v>1433.98</v>
      </c>
      <c r="V1317">
        <v>165.52</v>
      </c>
      <c r="W1317">
        <v>16.5</v>
      </c>
      <c r="Y1317">
        <v>628.19000000000005</v>
      </c>
      <c r="Z1317">
        <v>83.47</v>
      </c>
      <c r="AA1317">
        <v>8.3000000000000007</v>
      </c>
      <c r="AC1317">
        <v>610.99</v>
      </c>
      <c r="AD1317">
        <v>82.63</v>
      </c>
      <c r="AE1317">
        <v>8.19</v>
      </c>
      <c r="AG1317">
        <v>889.19</v>
      </c>
      <c r="AH1317">
        <v>165.55</v>
      </c>
      <c r="AI1317">
        <v>16.48</v>
      </c>
      <c r="AK1317">
        <v>774.59</v>
      </c>
      <c r="AL1317">
        <v>82.69</v>
      </c>
      <c r="AM1317">
        <v>8.2200000000000006</v>
      </c>
      <c r="AO1317">
        <v>675.39</v>
      </c>
      <c r="AP1317">
        <v>82.62</v>
      </c>
      <c r="AQ1317">
        <v>8.2100000000000009</v>
      </c>
      <c r="AS1317">
        <v>1145.78</v>
      </c>
      <c r="AT1317">
        <v>164.61</v>
      </c>
      <c r="AU1317">
        <v>16.41</v>
      </c>
      <c r="AW1317">
        <v>1151.98</v>
      </c>
      <c r="AX1317">
        <v>164.55</v>
      </c>
      <c r="AY1317">
        <v>16.399999999999999</v>
      </c>
      <c r="BA1317">
        <v>1462.38</v>
      </c>
      <c r="BB1317">
        <v>164.5</v>
      </c>
      <c r="BC1317">
        <v>16.37</v>
      </c>
      <c r="BE1317">
        <v>533.59</v>
      </c>
      <c r="BF1317">
        <v>82.61</v>
      </c>
      <c r="BG1317">
        <v>8.2100000000000009</v>
      </c>
    </row>
    <row r="1318" spans="1:59" x14ac:dyDescent="0.15">
      <c r="A1318">
        <v>312.39999999999998</v>
      </c>
      <c r="B1318">
        <v>82.53</v>
      </c>
      <c r="C1318">
        <v>6.56</v>
      </c>
      <c r="E1318">
        <v>348.19</v>
      </c>
      <c r="F1318">
        <v>164.51</v>
      </c>
      <c r="G1318">
        <v>13.12</v>
      </c>
      <c r="I1318">
        <v>639.39</v>
      </c>
      <c r="J1318">
        <v>164.67</v>
      </c>
      <c r="K1318">
        <v>13.11</v>
      </c>
      <c r="M1318">
        <v>1161.58</v>
      </c>
      <c r="N1318">
        <v>329.68</v>
      </c>
      <c r="O1318">
        <v>26.33</v>
      </c>
      <c r="Q1318">
        <v>562.39</v>
      </c>
      <c r="R1318">
        <v>82.57</v>
      </c>
      <c r="S1318">
        <v>8.19</v>
      </c>
      <c r="U1318">
        <v>1434.78</v>
      </c>
      <c r="V1318">
        <v>165.64</v>
      </c>
      <c r="W1318">
        <v>16.510000000000002</v>
      </c>
      <c r="Y1318">
        <v>628.99</v>
      </c>
      <c r="Z1318">
        <v>83.54</v>
      </c>
      <c r="AA1318">
        <v>8.3000000000000007</v>
      </c>
      <c r="AC1318">
        <v>611.04</v>
      </c>
      <c r="AD1318">
        <v>82.69</v>
      </c>
      <c r="AE1318">
        <v>8.1999999999999993</v>
      </c>
      <c r="AG1318">
        <v>889.19</v>
      </c>
      <c r="AH1318">
        <v>165.68</v>
      </c>
      <c r="AI1318">
        <v>16.489999999999998</v>
      </c>
      <c r="AK1318">
        <v>775.03</v>
      </c>
      <c r="AL1318">
        <v>82.75</v>
      </c>
      <c r="AM1318">
        <v>8.2200000000000006</v>
      </c>
      <c r="AO1318">
        <v>675.19</v>
      </c>
      <c r="AP1318">
        <v>82.68</v>
      </c>
      <c r="AQ1318">
        <v>8.2200000000000006</v>
      </c>
      <c r="AS1318">
        <v>1144.78</v>
      </c>
      <c r="AT1318">
        <v>164.73</v>
      </c>
      <c r="AU1318">
        <v>16.420000000000002</v>
      </c>
      <c r="AW1318">
        <v>1150.98</v>
      </c>
      <c r="AX1318">
        <v>164.68</v>
      </c>
      <c r="AY1318">
        <v>16.41</v>
      </c>
      <c r="BA1318">
        <v>1462.73</v>
      </c>
      <c r="BB1318">
        <v>164.63</v>
      </c>
      <c r="BC1318">
        <v>16.39</v>
      </c>
      <c r="BE1318">
        <v>534.64</v>
      </c>
      <c r="BF1318">
        <v>82.67</v>
      </c>
      <c r="BG1318">
        <v>8.2100000000000009</v>
      </c>
    </row>
    <row r="1319" spans="1:59" x14ac:dyDescent="0.15">
      <c r="A1319">
        <v>313.2</v>
      </c>
      <c r="B1319">
        <v>82.59</v>
      </c>
      <c r="C1319">
        <v>6.56</v>
      </c>
      <c r="E1319">
        <v>347.79</v>
      </c>
      <c r="F1319">
        <v>164.64</v>
      </c>
      <c r="G1319">
        <v>13.13</v>
      </c>
      <c r="I1319">
        <v>641.01</v>
      </c>
      <c r="J1319">
        <v>164.79</v>
      </c>
      <c r="K1319">
        <v>13.12</v>
      </c>
      <c r="M1319">
        <v>1161.18</v>
      </c>
      <c r="N1319">
        <v>329.93</v>
      </c>
      <c r="O1319">
        <v>26.35</v>
      </c>
      <c r="Q1319">
        <v>563.19000000000005</v>
      </c>
      <c r="R1319">
        <v>82.63</v>
      </c>
      <c r="S1319">
        <v>8.19</v>
      </c>
      <c r="U1319">
        <v>1434.46</v>
      </c>
      <c r="V1319">
        <v>165.77</v>
      </c>
      <c r="W1319">
        <v>16.52</v>
      </c>
      <c r="Y1319">
        <v>629.79</v>
      </c>
      <c r="Z1319">
        <v>83.6</v>
      </c>
      <c r="AA1319">
        <v>8.31</v>
      </c>
      <c r="AC1319">
        <v>611</v>
      </c>
      <c r="AD1319">
        <v>82.75</v>
      </c>
      <c r="AE1319">
        <v>8.2100000000000009</v>
      </c>
      <c r="AG1319">
        <v>888.79</v>
      </c>
      <c r="AH1319">
        <v>165.8</v>
      </c>
      <c r="AI1319">
        <v>16.510000000000002</v>
      </c>
      <c r="AK1319">
        <v>775.79</v>
      </c>
      <c r="AL1319">
        <v>82.81</v>
      </c>
      <c r="AM1319">
        <v>8.23</v>
      </c>
      <c r="AO1319">
        <v>674.39</v>
      </c>
      <c r="AP1319">
        <v>82.75</v>
      </c>
      <c r="AQ1319">
        <v>8.2200000000000006</v>
      </c>
      <c r="AS1319">
        <v>1147.18</v>
      </c>
      <c r="AT1319">
        <v>164.86</v>
      </c>
      <c r="AU1319">
        <v>16.440000000000001</v>
      </c>
      <c r="AW1319">
        <v>1152.3800000000001</v>
      </c>
      <c r="AX1319">
        <v>164.8</v>
      </c>
      <c r="AY1319">
        <v>16.43</v>
      </c>
      <c r="BA1319">
        <v>1464.78</v>
      </c>
      <c r="BB1319">
        <v>164.75</v>
      </c>
      <c r="BC1319">
        <v>16.399999999999999</v>
      </c>
      <c r="BE1319">
        <v>537.79</v>
      </c>
      <c r="BF1319">
        <v>82.73</v>
      </c>
      <c r="BG1319">
        <v>8.2200000000000006</v>
      </c>
    </row>
    <row r="1320" spans="1:59" x14ac:dyDescent="0.15">
      <c r="A1320">
        <v>313.60000000000002</v>
      </c>
      <c r="B1320">
        <v>82.65</v>
      </c>
      <c r="C1320">
        <v>6.57</v>
      </c>
      <c r="E1320">
        <v>347.99</v>
      </c>
      <c r="F1320">
        <v>164.76</v>
      </c>
      <c r="G1320">
        <v>13.14</v>
      </c>
      <c r="I1320">
        <v>641.59</v>
      </c>
      <c r="J1320">
        <v>164.92</v>
      </c>
      <c r="K1320">
        <v>13.13</v>
      </c>
      <c r="M1320">
        <v>1161.78</v>
      </c>
      <c r="N1320">
        <v>330.18</v>
      </c>
      <c r="O1320">
        <v>26.37</v>
      </c>
      <c r="Q1320">
        <v>563.1</v>
      </c>
      <c r="R1320">
        <v>82.7</v>
      </c>
      <c r="S1320">
        <v>8.1999999999999993</v>
      </c>
      <c r="U1320">
        <v>1435.18</v>
      </c>
      <c r="V1320">
        <v>165.89</v>
      </c>
      <c r="W1320">
        <v>16.53</v>
      </c>
      <c r="Y1320">
        <v>630.83000000000004</v>
      </c>
      <c r="Z1320">
        <v>83.66</v>
      </c>
      <c r="AA1320">
        <v>8.32</v>
      </c>
      <c r="AC1320">
        <v>610.79</v>
      </c>
      <c r="AD1320">
        <v>82.82</v>
      </c>
      <c r="AE1320">
        <v>8.2100000000000009</v>
      </c>
      <c r="AG1320">
        <v>889.39</v>
      </c>
      <c r="AH1320">
        <v>165.93</v>
      </c>
      <c r="AI1320">
        <v>16.52</v>
      </c>
      <c r="AK1320">
        <v>776.99</v>
      </c>
      <c r="AL1320">
        <v>82.88</v>
      </c>
      <c r="AM1320">
        <v>8.24</v>
      </c>
      <c r="AO1320">
        <v>675.59</v>
      </c>
      <c r="AP1320">
        <v>82.81</v>
      </c>
      <c r="AQ1320">
        <v>8.23</v>
      </c>
      <c r="AS1320">
        <v>1145.74</v>
      </c>
      <c r="AT1320">
        <v>164.98</v>
      </c>
      <c r="AU1320">
        <v>16.45</v>
      </c>
      <c r="AW1320">
        <v>1153.3800000000001</v>
      </c>
      <c r="AX1320">
        <v>164.93</v>
      </c>
      <c r="AY1320">
        <v>16.440000000000001</v>
      </c>
      <c r="BA1320">
        <v>1464.65</v>
      </c>
      <c r="BB1320">
        <v>164.88</v>
      </c>
      <c r="BC1320">
        <v>16.41</v>
      </c>
      <c r="BE1320">
        <v>537.39</v>
      </c>
      <c r="BF1320">
        <v>82.8</v>
      </c>
      <c r="BG1320">
        <v>8.23</v>
      </c>
    </row>
    <row r="1321" spans="1:59" x14ac:dyDescent="0.15">
      <c r="A1321">
        <v>314.20999999999998</v>
      </c>
      <c r="B1321">
        <v>82.71</v>
      </c>
      <c r="C1321">
        <v>6.58</v>
      </c>
      <c r="E1321">
        <v>348.39</v>
      </c>
      <c r="F1321">
        <v>164.89</v>
      </c>
      <c r="G1321">
        <v>13.15</v>
      </c>
      <c r="I1321">
        <v>640.99</v>
      </c>
      <c r="J1321">
        <v>165.04</v>
      </c>
      <c r="K1321">
        <v>13.14</v>
      </c>
      <c r="M1321">
        <v>1163.18</v>
      </c>
      <c r="N1321">
        <v>330.43</v>
      </c>
      <c r="O1321">
        <v>26.39</v>
      </c>
      <c r="Q1321">
        <v>563.79</v>
      </c>
      <c r="R1321">
        <v>82.76</v>
      </c>
      <c r="S1321">
        <v>8.1999999999999993</v>
      </c>
      <c r="U1321">
        <v>1435.26</v>
      </c>
      <c r="V1321">
        <v>166.02</v>
      </c>
      <c r="W1321">
        <v>16.55</v>
      </c>
      <c r="Y1321">
        <v>631.39</v>
      </c>
      <c r="Z1321">
        <v>83.72</v>
      </c>
      <c r="AA1321">
        <v>8.32</v>
      </c>
      <c r="AC1321">
        <v>611.07000000000005</v>
      </c>
      <c r="AD1321">
        <v>82.88</v>
      </c>
      <c r="AE1321">
        <v>8.2200000000000006</v>
      </c>
      <c r="AG1321">
        <v>888.59</v>
      </c>
      <c r="AH1321">
        <v>166.05</v>
      </c>
      <c r="AI1321">
        <v>16.53</v>
      </c>
      <c r="AK1321">
        <v>778.05</v>
      </c>
      <c r="AL1321">
        <v>82.94</v>
      </c>
      <c r="AM1321">
        <v>8.24</v>
      </c>
      <c r="AO1321">
        <v>675.79</v>
      </c>
      <c r="AP1321">
        <v>82.87</v>
      </c>
      <c r="AQ1321">
        <v>8.23</v>
      </c>
      <c r="AS1321">
        <v>1147.18</v>
      </c>
      <c r="AT1321">
        <v>165.11</v>
      </c>
      <c r="AU1321">
        <v>16.46</v>
      </c>
      <c r="AW1321">
        <v>1153.82</v>
      </c>
      <c r="AX1321">
        <v>165.05</v>
      </c>
      <c r="AY1321">
        <v>16.45</v>
      </c>
      <c r="BA1321">
        <v>1467.2</v>
      </c>
      <c r="BB1321">
        <v>165</v>
      </c>
      <c r="BC1321">
        <v>16.43</v>
      </c>
      <c r="BE1321">
        <v>535.99</v>
      </c>
      <c r="BF1321">
        <v>82.86</v>
      </c>
      <c r="BG1321">
        <v>8.23</v>
      </c>
    </row>
    <row r="1322" spans="1:59" x14ac:dyDescent="0.15">
      <c r="A1322">
        <v>315.2</v>
      </c>
      <c r="B1322">
        <v>82.78</v>
      </c>
      <c r="C1322">
        <v>6.58</v>
      </c>
      <c r="E1322">
        <v>347.99</v>
      </c>
      <c r="F1322">
        <v>165.01</v>
      </c>
      <c r="G1322">
        <v>13.16</v>
      </c>
      <c r="I1322">
        <v>641.99</v>
      </c>
      <c r="J1322">
        <v>165.17</v>
      </c>
      <c r="K1322">
        <v>13.15</v>
      </c>
      <c r="M1322">
        <v>1161.98</v>
      </c>
      <c r="N1322">
        <v>330.68</v>
      </c>
      <c r="O1322">
        <v>26.41</v>
      </c>
      <c r="Q1322">
        <v>564.59</v>
      </c>
      <c r="R1322">
        <v>82.82</v>
      </c>
      <c r="S1322">
        <v>8.2100000000000009</v>
      </c>
      <c r="U1322">
        <v>1433.98</v>
      </c>
      <c r="V1322">
        <v>166.14</v>
      </c>
      <c r="W1322">
        <v>16.559999999999999</v>
      </c>
      <c r="Y1322">
        <v>631.79</v>
      </c>
      <c r="Z1322">
        <v>83.79</v>
      </c>
      <c r="AA1322">
        <v>8.33</v>
      </c>
      <c r="AC1322">
        <v>611.39</v>
      </c>
      <c r="AD1322">
        <v>82.94</v>
      </c>
      <c r="AE1322">
        <v>8.23</v>
      </c>
      <c r="AG1322">
        <v>889.79</v>
      </c>
      <c r="AH1322">
        <v>166.18</v>
      </c>
      <c r="AI1322">
        <v>16.55</v>
      </c>
      <c r="AK1322">
        <v>778.79</v>
      </c>
      <c r="AL1322">
        <v>83</v>
      </c>
      <c r="AM1322">
        <v>8.25</v>
      </c>
      <c r="AO1322">
        <v>677.39</v>
      </c>
      <c r="AP1322">
        <v>82.93</v>
      </c>
      <c r="AQ1322">
        <v>8.24</v>
      </c>
      <c r="AS1322">
        <v>1148.78</v>
      </c>
      <c r="AT1322">
        <v>165.23</v>
      </c>
      <c r="AU1322">
        <v>16.47</v>
      </c>
      <c r="AW1322">
        <v>1155.3800000000001</v>
      </c>
      <c r="AX1322">
        <v>165.18</v>
      </c>
      <c r="AY1322">
        <v>16.46</v>
      </c>
      <c r="BA1322">
        <v>1466.98</v>
      </c>
      <c r="BB1322">
        <v>165.13</v>
      </c>
      <c r="BC1322">
        <v>16.440000000000001</v>
      </c>
      <c r="BE1322">
        <v>535.99</v>
      </c>
      <c r="BF1322">
        <v>82.92</v>
      </c>
      <c r="BG1322">
        <v>8.24</v>
      </c>
    </row>
    <row r="1323" spans="1:59" x14ac:dyDescent="0.15">
      <c r="A1323">
        <v>315.39999999999998</v>
      </c>
      <c r="B1323">
        <v>82.84</v>
      </c>
      <c r="C1323">
        <v>6.59</v>
      </c>
      <c r="E1323">
        <v>348.19</v>
      </c>
      <c r="F1323">
        <v>165.14</v>
      </c>
      <c r="G1323">
        <v>13.17</v>
      </c>
      <c r="I1323">
        <v>643.19000000000005</v>
      </c>
      <c r="J1323">
        <v>165.29</v>
      </c>
      <c r="K1323">
        <v>13.16</v>
      </c>
      <c r="M1323">
        <v>1163.58</v>
      </c>
      <c r="N1323">
        <v>330.93</v>
      </c>
      <c r="O1323">
        <v>26.43</v>
      </c>
      <c r="Q1323">
        <v>565.59</v>
      </c>
      <c r="R1323">
        <v>82.88</v>
      </c>
      <c r="S1323">
        <v>8.2200000000000006</v>
      </c>
      <c r="U1323">
        <v>1435.78</v>
      </c>
      <c r="V1323">
        <v>166.27</v>
      </c>
      <c r="W1323">
        <v>16.57</v>
      </c>
      <c r="Y1323">
        <v>631.99</v>
      </c>
      <c r="Z1323">
        <v>83.85</v>
      </c>
      <c r="AA1323">
        <v>8.34</v>
      </c>
      <c r="AC1323">
        <v>611.79</v>
      </c>
      <c r="AD1323">
        <v>83</v>
      </c>
      <c r="AE1323">
        <v>8.23</v>
      </c>
      <c r="AG1323">
        <v>889.39</v>
      </c>
      <c r="AH1323">
        <v>166.3</v>
      </c>
      <c r="AI1323">
        <v>16.559999999999999</v>
      </c>
      <c r="AK1323">
        <v>779.19</v>
      </c>
      <c r="AL1323">
        <v>83.06</v>
      </c>
      <c r="AM1323">
        <v>8.25</v>
      </c>
      <c r="AO1323">
        <v>676.39</v>
      </c>
      <c r="AP1323">
        <v>83</v>
      </c>
      <c r="AQ1323">
        <v>8.25</v>
      </c>
      <c r="AS1323">
        <v>1147.98</v>
      </c>
      <c r="AT1323">
        <v>165.36</v>
      </c>
      <c r="AU1323">
        <v>16.48</v>
      </c>
      <c r="AW1323">
        <v>1155.54</v>
      </c>
      <c r="AX1323">
        <v>165.3</v>
      </c>
      <c r="AY1323">
        <v>16.48</v>
      </c>
      <c r="BA1323">
        <v>1467.38</v>
      </c>
      <c r="BB1323">
        <v>165.25</v>
      </c>
      <c r="BC1323">
        <v>16.45</v>
      </c>
      <c r="BE1323">
        <v>534.99</v>
      </c>
      <c r="BF1323">
        <v>82.98</v>
      </c>
      <c r="BG1323">
        <v>8.25</v>
      </c>
    </row>
    <row r="1324" spans="1:59" x14ac:dyDescent="0.15">
      <c r="A1324">
        <v>316</v>
      </c>
      <c r="B1324">
        <v>82.9</v>
      </c>
      <c r="C1324">
        <v>6.59</v>
      </c>
      <c r="E1324">
        <v>348.42</v>
      </c>
      <c r="F1324">
        <v>165.26</v>
      </c>
      <c r="G1324">
        <v>13.18</v>
      </c>
      <c r="I1324">
        <v>642.59</v>
      </c>
      <c r="J1324">
        <v>165.42</v>
      </c>
      <c r="K1324">
        <v>13.17</v>
      </c>
      <c r="M1324">
        <v>1163.3800000000001</v>
      </c>
      <c r="N1324">
        <v>331.18</v>
      </c>
      <c r="O1324">
        <v>26.45</v>
      </c>
      <c r="Q1324">
        <v>565.48</v>
      </c>
      <c r="R1324">
        <v>82.95</v>
      </c>
      <c r="S1324">
        <v>8.2200000000000006</v>
      </c>
      <c r="U1324">
        <v>1434.38</v>
      </c>
      <c r="V1324">
        <v>166.39</v>
      </c>
      <c r="W1324">
        <v>16.579999999999998</v>
      </c>
      <c r="Y1324">
        <v>632.19000000000005</v>
      </c>
      <c r="Z1324">
        <v>83.91</v>
      </c>
      <c r="AA1324">
        <v>8.34</v>
      </c>
      <c r="AC1324">
        <v>612.19000000000005</v>
      </c>
      <c r="AD1324">
        <v>83.07</v>
      </c>
      <c r="AE1324">
        <v>8.24</v>
      </c>
      <c r="AG1324">
        <v>889.32</v>
      </c>
      <c r="AH1324">
        <v>166.43</v>
      </c>
      <c r="AI1324">
        <v>16.57</v>
      </c>
      <c r="AK1324">
        <v>779.39</v>
      </c>
      <c r="AL1324">
        <v>83.13</v>
      </c>
      <c r="AM1324">
        <v>8.26</v>
      </c>
      <c r="AO1324">
        <v>675.99</v>
      </c>
      <c r="AP1324">
        <v>83.06</v>
      </c>
      <c r="AQ1324">
        <v>8.25</v>
      </c>
      <c r="AS1324">
        <v>1150.42</v>
      </c>
      <c r="AT1324">
        <v>165.48</v>
      </c>
      <c r="AU1324">
        <v>16.5</v>
      </c>
      <c r="AW1324">
        <v>1156.78</v>
      </c>
      <c r="AX1324">
        <v>165.43</v>
      </c>
      <c r="AY1324">
        <v>16.489999999999998</v>
      </c>
      <c r="BA1324">
        <v>1471.15</v>
      </c>
      <c r="BB1324">
        <v>165.38</v>
      </c>
      <c r="BC1324">
        <v>16.46</v>
      </c>
      <c r="BE1324">
        <v>535.99</v>
      </c>
      <c r="BF1324">
        <v>83.05</v>
      </c>
      <c r="BG1324">
        <v>8.25</v>
      </c>
    </row>
    <row r="1325" spans="1:59" x14ac:dyDescent="0.15">
      <c r="A1325">
        <v>316.2</v>
      </c>
      <c r="B1325">
        <v>82.96</v>
      </c>
      <c r="C1325">
        <v>6.59</v>
      </c>
      <c r="E1325">
        <v>348.39</v>
      </c>
      <c r="F1325">
        <v>165.39</v>
      </c>
      <c r="G1325">
        <v>13.19</v>
      </c>
      <c r="I1325">
        <v>643.80999999999995</v>
      </c>
      <c r="J1325">
        <v>165.54</v>
      </c>
      <c r="K1325">
        <v>13.18</v>
      </c>
      <c r="M1325">
        <v>1162.96</v>
      </c>
      <c r="N1325">
        <v>331.43</v>
      </c>
      <c r="O1325">
        <v>26.47</v>
      </c>
      <c r="Q1325">
        <v>565.99</v>
      </c>
      <c r="R1325">
        <v>83.01</v>
      </c>
      <c r="S1325">
        <v>8.23</v>
      </c>
      <c r="U1325">
        <v>1434.89</v>
      </c>
      <c r="V1325">
        <v>166.52</v>
      </c>
      <c r="W1325">
        <v>16.600000000000001</v>
      </c>
      <c r="Y1325">
        <v>632.19000000000005</v>
      </c>
      <c r="Z1325">
        <v>83.97</v>
      </c>
      <c r="AA1325">
        <v>8.35</v>
      </c>
      <c r="AC1325">
        <v>611.99</v>
      </c>
      <c r="AD1325">
        <v>83.13</v>
      </c>
      <c r="AE1325">
        <v>8.24</v>
      </c>
      <c r="AG1325">
        <v>890.39</v>
      </c>
      <c r="AH1325">
        <v>166.55</v>
      </c>
      <c r="AI1325">
        <v>16.579999999999998</v>
      </c>
      <c r="AK1325">
        <v>780.39</v>
      </c>
      <c r="AL1325">
        <v>83.19</v>
      </c>
      <c r="AM1325">
        <v>8.27</v>
      </c>
      <c r="AO1325">
        <v>676.19</v>
      </c>
      <c r="AP1325">
        <v>83.12</v>
      </c>
      <c r="AQ1325">
        <v>8.26</v>
      </c>
      <c r="AS1325">
        <v>1148.8800000000001</v>
      </c>
      <c r="AT1325">
        <v>165.61</v>
      </c>
      <c r="AU1325">
        <v>16.510000000000002</v>
      </c>
      <c r="AW1325">
        <v>1160.58</v>
      </c>
      <c r="AX1325">
        <v>165.55</v>
      </c>
      <c r="AY1325">
        <v>16.5</v>
      </c>
      <c r="BA1325">
        <v>1468.98</v>
      </c>
      <c r="BB1325">
        <v>165.5</v>
      </c>
      <c r="BC1325">
        <v>16.47</v>
      </c>
      <c r="BE1325">
        <v>536.19000000000005</v>
      </c>
      <c r="BF1325">
        <v>83.11</v>
      </c>
      <c r="BG1325">
        <v>8.26</v>
      </c>
    </row>
    <row r="1326" spans="1:59" x14ac:dyDescent="0.15">
      <c r="A1326">
        <v>317.11</v>
      </c>
      <c r="B1326">
        <v>83.03</v>
      </c>
      <c r="C1326">
        <v>6.6</v>
      </c>
      <c r="E1326">
        <v>348.17</v>
      </c>
      <c r="F1326">
        <v>165.51</v>
      </c>
      <c r="G1326">
        <v>13.2</v>
      </c>
      <c r="I1326">
        <v>644.39</v>
      </c>
      <c r="J1326">
        <v>165.67</v>
      </c>
      <c r="K1326">
        <v>13.19</v>
      </c>
      <c r="M1326">
        <v>1164.18</v>
      </c>
      <c r="N1326">
        <v>331.68</v>
      </c>
      <c r="O1326">
        <v>26.49</v>
      </c>
      <c r="Q1326">
        <v>566.99</v>
      </c>
      <c r="R1326">
        <v>83.07</v>
      </c>
      <c r="S1326">
        <v>8.23</v>
      </c>
      <c r="U1326">
        <v>1435.98</v>
      </c>
      <c r="V1326">
        <v>166.64</v>
      </c>
      <c r="W1326">
        <v>16.61</v>
      </c>
      <c r="Y1326">
        <v>632.19000000000005</v>
      </c>
      <c r="Z1326">
        <v>84.04</v>
      </c>
      <c r="AA1326">
        <v>8.36</v>
      </c>
      <c r="AC1326">
        <v>612.19000000000005</v>
      </c>
      <c r="AD1326">
        <v>83.19</v>
      </c>
      <c r="AE1326">
        <v>8.25</v>
      </c>
      <c r="AG1326">
        <v>889.59</v>
      </c>
      <c r="AH1326">
        <v>166.68</v>
      </c>
      <c r="AI1326">
        <v>16.59</v>
      </c>
      <c r="AK1326">
        <v>780.99</v>
      </c>
      <c r="AL1326">
        <v>83.25</v>
      </c>
      <c r="AM1326">
        <v>8.27</v>
      </c>
      <c r="AO1326">
        <v>677.19</v>
      </c>
      <c r="AP1326">
        <v>83.18</v>
      </c>
      <c r="AQ1326">
        <v>8.27</v>
      </c>
      <c r="AS1326">
        <v>1150.42</v>
      </c>
      <c r="AT1326">
        <v>165.73</v>
      </c>
      <c r="AU1326">
        <v>16.52</v>
      </c>
      <c r="AW1326">
        <v>1159.98</v>
      </c>
      <c r="AX1326">
        <v>165.68</v>
      </c>
      <c r="AY1326">
        <v>16.510000000000002</v>
      </c>
      <c r="BA1326">
        <v>1472.18</v>
      </c>
      <c r="BB1326">
        <v>165.63</v>
      </c>
      <c r="BC1326">
        <v>16.489999999999998</v>
      </c>
      <c r="BE1326">
        <v>536.39</v>
      </c>
      <c r="BF1326">
        <v>83.17</v>
      </c>
      <c r="BG1326">
        <v>8.26</v>
      </c>
    </row>
    <row r="1327" spans="1:59" x14ac:dyDescent="0.15">
      <c r="A1327">
        <v>317.8</v>
      </c>
      <c r="B1327">
        <v>83.09</v>
      </c>
      <c r="C1327">
        <v>6.61</v>
      </c>
      <c r="E1327">
        <v>348.79</v>
      </c>
      <c r="F1327">
        <v>165.64</v>
      </c>
      <c r="G1327">
        <v>13.21</v>
      </c>
      <c r="I1327">
        <v>643.36</v>
      </c>
      <c r="J1327">
        <v>165.79</v>
      </c>
      <c r="K1327">
        <v>13.2</v>
      </c>
      <c r="M1327">
        <v>1163.3800000000001</v>
      </c>
      <c r="N1327">
        <v>331.93</v>
      </c>
      <c r="O1327">
        <v>26.51</v>
      </c>
      <c r="Q1327">
        <v>568.20000000000005</v>
      </c>
      <c r="R1327">
        <v>83.13</v>
      </c>
      <c r="S1327">
        <v>8.24</v>
      </c>
      <c r="U1327">
        <v>1434.29</v>
      </c>
      <c r="V1327">
        <v>166.77</v>
      </c>
      <c r="W1327">
        <v>16.62</v>
      </c>
      <c r="Y1327">
        <v>632.59</v>
      </c>
      <c r="Z1327">
        <v>84.1</v>
      </c>
      <c r="AA1327">
        <v>8.36</v>
      </c>
      <c r="AC1327">
        <v>612.79</v>
      </c>
      <c r="AD1327">
        <v>83.25</v>
      </c>
      <c r="AE1327">
        <v>8.26</v>
      </c>
      <c r="AG1327">
        <v>890.39</v>
      </c>
      <c r="AH1327">
        <v>166.8</v>
      </c>
      <c r="AI1327">
        <v>16.61</v>
      </c>
      <c r="AK1327">
        <v>780.99</v>
      </c>
      <c r="AL1327">
        <v>83.31</v>
      </c>
      <c r="AM1327">
        <v>8.2799999999999994</v>
      </c>
      <c r="AO1327">
        <v>677.79</v>
      </c>
      <c r="AP1327">
        <v>83.25</v>
      </c>
      <c r="AQ1327">
        <v>8.27</v>
      </c>
      <c r="AS1327">
        <v>1150.18</v>
      </c>
      <c r="AT1327">
        <v>165.86</v>
      </c>
      <c r="AU1327">
        <v>16.54</v>
      </c>
      <c r="AW1327">
        <v>1162.42</v>
      </c>
      <c r="AX1327">
        <v>165.8</v>
      </c>
      <c r="AY1327">
        <v>16.53</v>
      </c>
      <c r="BA1327">
        <v>1472.38</v>
      </c>
      <c r="BB1327">
        <v>165.75</v>
      </c>
      <c r="BC1327">
        <v>16.5</v>
      </c>
      <c r="BE1327">
        <v>536.79</v>
      </c>
      <c r="BF1327">
        <v>83.23</v>
      </c>
      <c r="BG1327">
        <v>8.27</v>
      </c>
    </row>
    <row r="1328" spans="1:59" x14ac:dyDescent="0.15">
      <c r="A1328">
        <v>318.25</v>
      </c>
      <c r="B1328">
        <v>83.15</v>
      </c>
      <c r="C1328">
        <v>6.61</v>
      </c>
      <c r="E1328">
        <v>349.19</v>
      </c>
      <c r="F1328">
        <v>165.76</v>
      </c>
      <c r="G1328">
        <v>13.22</v>
      </c>
      <c r="I1328">
        <v>643.39</v>
      </c>
      <c r="J1328">
        <v>165.92</v>
      </c>
      <c r="K1328">
        <v>13.21</v>
      </c>
      <c r="M1328">
        <v>1163.3599999999999</v>
      </c>
      <c r="N1328">
        <v>332.18</v>
      </c>
      <c r="O1328">
        <v>26.53</v>
      </c>
      <c r="Q1328">
        <v>568.99</v>
      </c>
      <c r="R1328">
        <v>83.2</v>
      </c>
      <c r="S1328">
        <v>8.25</v>
      </c>
      <c r="U1328">
        <v>1436.38</v>
      </c>
      <c r="V1328">
        <v>166.89</v>
      </c>
      <c r="W1328">
        <v>16.63</v>
      </c>
      <c r="Y1328">
        <v>633.39</v>
      </c>
      <c r="Z1328">
        <v>84.16</v>
      </c>
      <c r="AA1328">
        <v>8.3699999999999992</v>
      </c>
      <c r="AC1328">
        <v>612.79</v>
      </c>
      <c r="AD1328">
        <v>83.32</v>
      </c>
      <c r="AE1328">
        <v>8.26</v>
      </c>
      <c r="AG1328">
        <v>889.99</v>
      </c>
      <c r="AH1328">
        <v>166.93</v>
      </c>
      <c r="AI1328">
        <v>16.62</v>
      </c>
      <c r="AK1328">
        <v>781.09</v>
      </c>
      <c r="AL1328">
        <v>83.38</v>
      </c>
      <c r="AM1328">
        <v>8.2799999999999994</v>
      </c>
      <c r="AO1328">
        <v>678.79</v>
      </c>
      <c r="AP1328">
        <v>83.31</v>
      </c>
      <c r="AQ1328">
        <v>8.2799999999999994</v>
      </c>
      <c r="AS1328">
        <v>1150.42</v>
      </c>
      <c r="AT1328">
        <v>165.98</v>
      </c>
      <c r="AU1328">
        <v>16.55</v>
      </c>
      <c r="AW1328">
        <v>1162.58</v>
      </c>
      <c r="AX1328">
        <v>165.93</v>
      </c>
      <c r="AY1328">
        <v>16.54</v>
      </c>
      <c r="BA1328">
        <v>1474.25</v>
      </c>
      <c r="BB1328">
        <v>165.88</v>
      </c>
      <c r="BC1328">
        <v>16.510000000000002</v>
      </c>
      <c r="BE1328">
        <v>537.79</v>
      </c>
      <c r="BF1328">
        <v>83.3</v>
      </c>
      <c r="BG1328">
        <v>8.2799999999999994</v>
      </c>
    </row>
    <row r="1329" spans="1:59" x14ac:dyDescent="0.15">
      <c r="A1329">
        <v>319.01</v>
      </c>
      <c r="B1329">
        <v>83.21</v>
      </c>
      <c r="C1329">
        <v>6.62</v>
      </c>
      <c r="E1329">
        <v>349.39</v>
      </c>
      <c r="F1329">
        <v>165.89</v>
      </c>
      <c r="G1329">
        <v>13.23</v>
      </c>
      <c r="I1329">
        <v>643.99</v>
      </c>
      <c r="J1329">
        <v>166.04</v>
      </c>
      <c r="K1329">
        <v>13.22</v>
      </c>
      <c r="M1329">
        <v>1164.3599999999999</v>
      </c>
      <c r="N1329">
        <v>332.43</v>
      </c>
      <c r="O1329">
        <v>26.55</v>
      </c>
      <c r="Q1329">
        <v>569.39</v>
      </c>
      <c r="R1329">
        <v>83.26</v>
      </c>
      <c r="S1329">
        <v>8.25</v>
      </c>
      <c r="U1329">
        <v>1435.98</v>
      </c>
      <c r="V1329">
        <v>167.02</v>
      </c>
      <c r="W1329">
        <v>16.649999999999999</v>
      </c>
      <c r="Y1329">
        <v>633.59</v>
      </c>
      <c r="Z1329">
        <v>84.22</v>
      </c>
      <c r="AA1329">
        <v>8.3699999999999992</v>
      </c>
      <c r="AC1329">
        <v>612.99</v>
      </c>
      <c r="AD1329">
        <v>83.38</v>
      </c>
      <c r="AE1329">
        <v>8.27</v>
      </c>
      <c r="AG1329">
        <v>890.19</v>
      </c>
      <c r="AH1329">
        <v>167.05</v>
      </c>
      <c r="AI1329">
        <v>16.63</v>
      </c>
      <c r="AK1329">
        <v>781.39</v>
      </c>
      <c r="AL1329">
        <v>83.44</v>
      </c>
      <c r="AM1329">
        <v>8.2899999999999991</v>
      </c>
      <c r="AO1329">
        <v>678.59</v>
      </c>
      <c r="AP1329">
        <v>83.37</v>
      </c>
      <c r="AQ1329">
        <v>8.2799999999999994</v>
      </c>
      <c r="AS1329">
        <v>1151.18</v>
      </c>
      <c r="AT1329">
        <v>166.11</v>
      </c>
      <c r="AU1329">
        <v>16.559999999999999</v>
      </c>
      <c r="AW1329">
        <v>1164.6199999999999</v>
      </c>
      <c r="AX1329">
        <v>166.05</v>
      </c>
      <c r="AY1329">
        <v>16.55</v>
      </c>
      <c r="BA1329">
        <v>1475.78</v>
      </c>
      <c r="BB1329">
        <v>166</v>
      </c>
      <c r="BC1329">
        <v>16.52</v>
      </c>
      <c r="BE1329">
        <v>538.59</v>
      </c>
      <c r="BF1329">
        <v>83.36</v>
      </c>
      <c r="BG1329">
        <v>8.2799999999999994</v>
      </c>
    </row>
    <row r="1330" spans="1:59" x14ac:dyDescent="0.15">
      <c r="A1330">
        <v>319.60000000000002</v>
      </c>
      <c r="B1330">
        <v>83.28</v>
      </c>
      <c r="C1330">
        <v>6.62</v>
      </c>
      <c r="E1330">
        <v>347.79</v>
      </c>
      <c r="F1330">
        <v>166.01</v>
      </c>
      <c r="G1330">
        <v>13.24</v>
      </c>
      <c r="I1330">
        <v>644.59</v>
      </c>
      <c r="J1330">
        <v>166.17</v>
      </c>
      <c r="K1330">
        <v>13.23</v>
      </c>
      <c r="M1330">
        <v>1162.78</v>
      </c>
      <c r="N1330">
        <v>332.68</v>
      </c>
      <c r="O1330">
        <v>26.57</v>
      </c>
      <c r="Q1330">
        <v>569.19000000000005</v>
      </c>
      <c r="R1330">
        <v>83.32</v>
      </c>
      <c r="S1330">
        <v>8.26</v>
      </c>
      <c r="U1330">
        <v>1436.98</v>
      </c>
      <c r="V1330">
        <v>167.14</v>
      </c>
      <c r="W1330">
        <v>16.66</v>
      </c>
      <c r="Y1330">
        <v>633.79</v>
      </c>
      <c r="Z1330">
        <v>84.29</v>
      </c>
      <c r="AA1330">
        <v>8.3800000000000008</v>
      </c>
      <c r="AC1330">
        <v>613.19000000000005</v>
      </c>
      <c r="AD1330">
        <v>83.44</v>
      </c>
      <c r="AE1330">
        <v>8.2799999999999994</v>
      </c>
      <c r="AG1330">
        <v>890.79</v>
      </c>
      <c r="AH1330">
        <v>167.18</v>
      </c>
      <c r="AI1330">
        <v>16.649999999999999</v>
      </c>
      <c r="AK1330">
        <v>782.39</v>
      </c>
      <c r="AL1330">
        <v>83.5</v>
      </c>
      <c r="AM1330">
        <v>8.3000000000000007</v>
      </c>
      <c r="AO1330">
        <v>678.59</v>
      </c>
      <c r="AP1330">
        <v>83.43</v>
      </c>
      <c r="AQ1330">
        <v>8.2899999999999991</v>
      </c>
      <c r="AS1330">
        <v>1150.02</v>
      </c>
      <c r="AT1330">
        <v>166.23</v>
      </c>
      <c r="AU1330">
        <v>16.57</v>
      </c>
      <c r="AW1330">
        <v>1164.98</v>
      </c>
      <c r="AX1330">
        <v>166.18</v>
      </c>
      <c r="AY1330">
        <v>16.559999999999999</v>
      </c>
      <c r="BA1330">
        <v>1474.45</v>
      </c>
      <c r="BB1330">
        <v>166.13</v>
      </c>
      <c r="BC1330">
        <v>16.54</v>
      </c>
      <c r="BE1330">
        <v>538.79</v>
      </c>
      <c r="BF1330">
        <v>83.42</v>
      </c>
      <c r="BG1330">
        <v>8.2899999999999991</v>
      </c>
    </row>
    <row r="1331" spans="1:59" x14ac:dyDescent="0.15">
      <c r="A1331">
        <v>320.2</v>
      </c>
      <c r="B1331">
        <v>83.34</v>
      </c>
      <c r="C1331">
        <v>6.62</v>
      </c>
      <c r="E1331">
        <v>349.99</v>
      </c>
      <c r="F1331">
        <v>166.14</v>
      </c>
      <c r="G1331">
        <v>13.25</v>
      </c>
      <c r="I1331">
        <v>645.79</v>
      </c>
      <c r="J1331">
        <v>166.29</v>
      </c>
      <c r="K1331">
        <v>13.24</v>
      </c>
      <c r="M1331">
        <v>1163.1600000000001</v>
      </c>
      <c r="N1331">
        <v>332.93</v>
      </c>
      <c r="O1331">
        <v>26.59</v>
      </c>
      <c r="Q1331">
        <v>569.19000000000005</v>
      </c>
      <c r="R1331">
        <v>83.38</v>
      </c>
      <c r="S1331">
        <v>8.27</v>
      </c>
      <c r="U1331">
        <v>1437.98</v>
      </c>
      <c r="V1331">
        <v>167.27</v>
      </c>
      <c r="W1331">
        <v>16.670000000000002</v>
      </c>
      <c r="Y1331">
        <v>634.19000000000005</v>
      </c>
      <c r="Z1331">
        <v>84.35</v>
      </c>
      <c r="AA1331">
        <v>8.39</v>
      </c>
      <c r="AC1331">
        <v>613.39</v>
      </c>
      <c r="AD1331">
        <v>83.5</v>
      </c>
      <c r="AE1331">
        <v>8.2799999999999994</v>
      </c>
      <c r="AG1331">
        <v>889.99</v>
      </c>
      <c r="AH1331">
        <v>167.3</v>
      </c>
      <c r="AI1331">
        <v>16.66</v>
      </c>
      <c r="AK1331">
        <v>783.39</v>
      </c>
      <c r="AL1331">
        <v>83.56</v>
      </c>
      <c r="AM1331">
        <v>8.3000000000000007</v>
      </c>
      <c r="AO1331">
        <v>679.19</v>
      </c>
      <c r="AP1331">
        <v>83.5</v>
      </c>
      <c r="AQ1331">
        <v>8.3000000000000007</v>
      </c>
      <c r="AS1331">
        <v>1151.98</v>
      </c>
      <c r="AT1331">
        <v>166.36</v>
      </c>
      <c r="AU1331">
        <v>16.59</v>
      </c>
      <c r="AW1331">
        <v>1165.82</v>
      </c>
      <c r="AX1331">
        <v>166.3</v>
      </c>
      <c r="AY1331">
        <v>16.579999999999998</v>
      </c>
      <c r="BA1331">
        <v>1476.59</v>
      </c>
      <c r="BB1331">
        <v>166.25</v>
      </c>
      <c r="BC1331">
        <v>16.55</v>
      </c>
      <c r="BE1331">
        <v>538.59</v>
      </c>
      <c r="BF1331">
        <v>83.48</v>
      </c>
      <c r="BG1331">
        <v>8.3000000000000007</v>
      </c>
    </row>
    <row r="1332" spans="1:59" x14ac:dyDescent="0.15">
      <c r="A1332">
        <v>321</v>
      </c>
      <c r="B1332">
        <v>83.4</v>
      </c>
      <c r="C1332">
        <v>6.63</v>
      </c>
      <c r="E1332">
        <v>349.79</v>
      </c>
      <c r="F1332">
        <v>166.26</v>
      </c>
      <c r="G1332">
        <v>13.26</v>
      </c>
      <c r="I1332">
        <v>646.99</v>
      </c>
      <c r="J1332">
        <v>166.42</v>
      </c>
      <c r="K1332">
        <v>13.25</v>
      </c>
      <c r="M1332">
        <v>1164.18</v>
      </c>
      <c r="N1332">
        <v>333.18</v>
      </c>
      <c r="O1332">
        <v>26.61</v>
      </c>
      <c r="Q1332">
        <v>569.59</v>
      </c>
      <c r="R1332">
        <v>83.45</v>
      </c>
      <c r="S1332">
        <v>8.27</v>
      </c>
      <c r="U1332">
        <v>1437.18</v>
      </c>
      <c r="V1332">
        <v>167.39</v>
      </c>
      <c r="W1332">
        <v>16.68</v>
      </c>
      <c r="Y1332">
        <v>634.79</v>
      </c>
      <c r="Z1332">
        <v>84.41</v>
      </c>
      <c r="AA1332">
        <v>8.39</v>
      </c>
      <c r="AC1332">
        <v>613.59</v>
      </c>
      <c r="AD1332">
        <v>83.57</v>
      </c>
      <c r="AE1332">
        <v>8.2899999999999991</v>
      </c>
      <c r="AG1332">
        <v>890.99</v>
      </c>
      <c r="AH1332">
        <v>167.43</v>
      </c>
      <c r="AI1332">
        <v>16.670000000000002</v>
      </c>
      <c r="AK1332">
        <v>783.99</v>
      </c>
      <c r="AL1332">
        <v>83.63</v>
      </c>
      <c r="AM1332">
        <v>8.31</v>
      </c>
      <c r="AO1332">
        <v>679.99</v>
      </c>
      <c r="AP1332">
        <v>83.56</v>
      </c>
      <c r="AQ1332">
        <v>8.31</v>
      </c>
      <c r="AS1332">
        <v>1150.74</v>
      </c>
      <c r="AT1332">
        <v>166.48</v>
      </c>
      <c r="AU1332">
        <v>16.600000000000001</v>
      </c>
      <c r="AW1332">
        <v>1167.58</v>
      </c>
      <c r="AX1332">
        <v>166.43</v>
      </c>
      <c r="AY1332">
        <v>16.59</v>
      </c>
      <c r="BA1332">
        <v>1476.38</v>
      </c>
      <c r="BB1332">
        <v>166.38</v>
      </c>
      <c r="BC1332">
        <v>16.559999999999999</v>
      </c>
      <c r="BE1332">
        <v>538.79</v>
      </c>
      <c r="BF1332">
        <v>83.55</v>
      </c>
      <c r="BG1332">
        <v>8.3000000000000007</v>
      </c>
    </row>
    <row r="1333" spans="1:59" x14ac:dyDescent="0.15">
      <c r="A1333">
        <v>322</v>
      </c>
      <c r="B1333">
        <v>83.46</v>
      </c>
      <c r="C1333">
        <v>6.64</v>
      </c>
      <c r="E1333">
        <v>350.19</v>
      </c>
      <c r="F1333">
        <v>166.39</v>
      </c>
      <c r="G1333">
        <v>13.27</v>
      </c>
      <c r="I1333">
        <v>647.19000000000005</v>
      </c>
      <c r="J1333">
        <v>166.54</v>
      </c>
      <c r="K1333">
        <v>13.26</v>
      </c>
      <c r="M1333">
        <v>1163.21</v>
      </c>
      <c r="N1333">
        <v>333.43</v>
      </c>
      <c r="O1333">
        <v>26.63</v>
      </c>
      <c r="Q1333">
        <v>570.39</v>
      </c>
      <c r="R1333">
        <v>83.51</v>
      </c>
      <c r="S1333">
        <v>8.2799999999999994</v>
      </c>
      <c r="U1333">
        <v>1439.18</v>
      </c>
      <c r="V1333">
        <v>167.52</v>
      </c>
      <c r="W1333">
        <v>16.7</v>
      </c>
      <c r="Y1333">
        <v>634.79</v>
      </c>
      <c r="Z1333">
        <v>84.47</v>
      </c>
      <c r="AA1333">
        <v>8.4</v>
      </c>
      <c r="AC1333">
        <v>614.07000000000005</v>
      </c>
      <c r="AD1333">
        <v>83.63</v>
      </c>
      <c r="AE1333">
        <v>8.2899999999999991</v>
      </c>
      <c r="AG1333">
        <v>890.59</v>
      </c>
      <c r="AH1333">
        <v>167.55</v>
      </c>
      <c r="AI1333">
        <v>16.68</v>
      </c>
      <c r="AK1333">
        <v>784.19</v>
      </c>
      <c r="AL1333">
        <v>83.69</v>
      </c>
      <c r="AM1333">
        <v>8.32</v>
      </c>
      <c r="AO1333">
        <v>680.39</v>
      </c>
      <c r="AP1333">
        <v>83.62</v>
      </c>
      <c r="AQ1333">
        <v>8.31</v>
      </c>
      <c r="AS1333">
        <v>1150.3800000000001</v>
      </c>
      <c r="AT1333">
        <v>166.61</v>
      </c>
      <c r="AU1333">
        <v>16.61</v>
      </c>
      <c r="AW1333">
        <v>1167.98</v>
      </c>
      <c r="AX1333">
        <v>166.55</v>
      </c>
      <c r="AY1333">
        <v>16.600000000000001</v>
      </c>
      <c r="BA1333">
        <v>1479.21</v>
      </c>
      <c r="BB1333">
        <v>166.5</v>
      </c>
      <c r="BC1333">
        <v>16.57</v>
      </c>
      <c r="BE1333">
        <v>539.99</v>
      </c>
      <c r="BF1333">
        <v>83.61</v>
      </c>
      <c r="BG1333">
        <v>8.31</v>
      </c>
    </row>
    <row r="1334" spans="1:59" x14ac:dyDescent="0.15">
      <c r="A1334">
        <v>323.2</v>
      </c>
      <c r="B1334">
        <v>83.53</v>
      </c>
      <c r="C1334">
        <v>6.64</v>
      </c>
      <c r="E1334">
        <v>348.02</v>
      </c>
      <c r="F1334">
        <v>166.51</v>
      </c>
      <c r="G1334">
        <v>13.28</v>
      </c>
      <c r="I1334">
        <v>648.19000000000005</v>
      </c>
      <c r="J1334">
        <v>166.67</v>
      </c>
      <c r="K1334">
        <v>13.27</v>
      </c>
      <c r="M1334">
        <v>1163.3599999999999</v>
      </c>
      <c r="N1334">
        <v>333.68</v>
      </c>
      <c r="O1334">
        <v>26.65</v>
      </c>
      <c r="Q1334">
        <v>571.35</v>
      </c>
      <c r="R1334">
        <v>83.57</v>
      </c>
      <c r="S1334">
        <v>8.2899999999999991</v>
      </c>
      <c r="U1334">
        <v>1437.98</v>
      </c>
      <c r="V1334">
        <v>167.64</v>
      </c>
      <c r="W1334">
        <v>16.71</v>
      </c>
      <c r="Y1334">
        <v>634.59</v>
      </c>
      <c r="Z1334">
        <v>84.54</v>
      </c>
      <c r="AA1334">
        <v>8.4</v>
      </c>
      <c r="AC1334">
        <v>614.64</v>
      </c>
      <c r="AD1334">
        <v>83.69</v>
      </c>
      <c r="AE1334">
        <v>8.3000000000000007</v>
      </c>
      <c r="AG1334">
        <v>890.79</v>
      </c>
      <c r="AH1334">
        <v>167.68</v>
      </c>
      <c r="AI1334">
        <v>16.7</v>
      </c>
      <c r="AK1334">
        <v>784.99</v>
      </c>
      <c r="AL1334">
        <v>83.75</v>
      </c>
      <c r="AM1334">
        <v>8.32</v>
      </c>
      <c r="AO1334">
        <v>680.39</v>
      </c>
      <c r="AP1334">
        <v>83.68</v>
      </c>
      <c r="AQ1334">
        <v>8.31</v>
      </c>
      <c r="AS1334">
        <v>1153.1400000000001</v>
      </c>
      <c r="AT1334">
        <v>166.73</v>
      </c>
      <c r="AU1334">
        <v>16.62</v>
      </c>
      <c r="AW1334">
        <v>1169.18</v>
      </c>
      <c r="AX1334">
        <v>166.68</v>
      </c>
      <c r="AY1334">
        <v>16.62</v>
      </c>
      <c r="BA1334">
        <v>1479.98</v>
      </c>
      <c r="BB1334">
        <v>166.63</v>
      </c>
      <c r="BC1334">
        <v>16.59</v>
      </c>
      <c r="BE1334">
        <v>539.99</v>
      </c>
      <c r="BF1334">
        <v>83.67</v>
      </c>
      <c r="BG1334">
        <v>8.32</v>
      </c>
    </row>
    <row r="1335" spans="1:59" x14ac:dyDescent="0.15">
      <c r="A1335">
        <v>323.8</v>
      </c>
      <c r="B1335">
        <v>83.59</v>
      </c>
      <c r="C1335">
        <v>6.65</v>
      </c>
      <c r="E1335">
        <v>348.99</v>
      </c>
      <c r="F1335">
        <v>166.64</v>
      </c>
      <c r="G1335">
        <v>13.29</v>
      </c>
      <c r="I1335">
        <v>649.79</v>
      </c>
      <c r="J1335">
        <v>166.79</v>
      </c>
      <c r="K1335">
        <v>13.28</v>
      </c>
      <c r="M1335">
        <v>1163.98</v>
      </c>
      <c r="N1335">
        <v>333.93</v>
      </c>
      <c r="O1335">
        <v>26.67</v>
      </c>
      <c r="Q1335">
        <v>570.99</v>
      </c>
      <c r="R1335">
        <v>83.63</v>
      </c>
      <c r="S1335">
        <v>8.2899999999999991</v>
      </c>
      <c r="U1335">
        <v>1438.69</v>
      </c>
      <c r="V1335">
        <v>167.77</v>
      </c>
      <c r="W1335">
        <v>16.72</v>
      </c>
      <c r="Y1335">
        <v>634.39</v>
      </c>
      <c r="Z1335">
        <v>84.6</v>
      </c>
      <c r="AA1335">
        <v>8.41</v>
      </c>
      <c r="AC1335">
        <v>614.99</v>
      </c>
      <c r="AD1335">
        <v>83.75</v>
      </c>
      <c r="AE1335">
        <v>8.31</v>
      </c>
      <c r="AG1335">
        <v>891.19</v>
      </c>
      <c r="AH1335">
        <v>167.8</v>
      </c>
      <c r="AI1335">
        <v>16.71</v>
      </c>
      <c r="AK1335">
        <v>785.99</v>
      </c>
      <c r="AL1335">
        <v>83.81</v>
      </c>
      <c r="AM1335">
        <v>8.33</v>
      </c>
      <c r="AO1335">
        <v>680.79</v>
      </c>
      <c r="AP1335">
        <v>83.75</v>
      </c>
      <c r="AQ1335">
        <v>8.32</v>
      </c>
      <c r="AS1335">
        <v>1151.18</v>
      </c>
      <c r="AT1335">
        <v>166.86</v>
      </c>
      <c r="AU1335">
        <v>16.63</v>
      </c>
      <c r="AW1335">
        <v>1167.98</v>
      </c>
      <c r="AX1335">
        <v>166.8</v>
      </c>
      <c r="AY1335">
        <v>16.63</v>
      </c>
      <c r="BA1335">
        <v>1479.18</v>
      </c>
      <c r="BB1335">
        <v>166.75</v>
      </c>
      <c r="BC1335">
        <v>16.600000000000001</v>
      </c>
      <c r="BE1335">
        <v>540.99</v>
      </c>
      <c r="BF1335">
        <v>83.73</v>
      </c>
      <c r="BG1335">
        <v>8.32</v>
      </c>
    </row>
    <row r="1336" spans="1:59" x14ac:dyDescent="0.15">
      <c r="A1336">
        <v>323.85000000000002</v>
      </c>
      <c r="B1336">
        <v>83.65</v>
      </c>
      <c r="C1336">
        <v>6.65</v>
      </c>
      <c r="E1336">
        <v>348.19</v>
      </c>
      <c r="F1336">
        <v>166.76</v>
      </c>
      <c r="G1336">
        <v>13.3</v>
      </c>
      <c r="I1336">
        <v>649.99</v>
      </c>
      <c r="J1336">
        <v>166.92</v>
      </c>
      <c r="K1336">
        <v>13.29</v>
      </c>
      <c r="M1336">
        <v>1162.81</v>
      </c>
      <c r="N1336">
        <v>334.18</v>
      </c>
      <c r="O1336">
        <v>26.69</v>
      </c>
      <c r="Q1336">
        <v>572.19000000000005</v>
      </c>
      <c r="R1336">
        <v>83.7</v>
      </c>
      <c r="S1336">
        <v>8.3000000000000007</v>
      </c>
      <c r="U1336">
        <v>1439.78</v>
      </c>
      <c r="V1336">
        <v>167.89</v>
      </c>
      <c r="W1336">
        <v>16.73</v>
      </c>
      <c r="Y1336">
        <v>634.99</v>
      </c>
      <c r="Z1336">
        <v>84.66</v>
      </c>
      <c r="AA1336">
        <v>8.42</v>
      </c>
      <c r="AC1336">
        <v>615.99</v>
      </c>
      <c r="AD1336">
        <v>83.82</v>
      </c>
      <c r="AE1336">
        <v>8.31</v>
      </c>
      <c r="AG1336">
        <v>890.79</v>
      </c>
      <c r="AH1336">
        <v>167.93</v>
      </c>
      <c r="AI1336">
        <v>16.72</v>
      </c>
      <c r="AK1336">
        <v>786.39</v>
      </c>
      <c r="AL1336">
        <v>83.88</v>
      </c>
      <c r="AM1336">
        <v>8.34</v>
      </c>
      <c r="AO1336">
        <v>681.99</v>
      </c>
      <c r="AP1336">
        <v>83.81</v>
      </c>
      <c r="AQ1336">
        <v>8.33</v>
      </c>
      <c r="AS1336">
        <v>1152.6600000000001</v>
      </c>
      <c r="AT1336">
        <v>166.98</v>
      </c>
      <c r="AU1336">
        <v>16.649999999999999</v>
      </c>
      <c r="AW1336">
        <v>1167.78</v>
      </c>
      <c r="AX1336">
        <v>166.93</v>
      </c>
      <c r="AY1336">
        <v>16.64</v>
      </c>
      <c r="BA1336">
        <v>1480.98</v>
      </c>
      <c r="BB1336">
        <v>166.88</v>
      </c>
      <c r="BC1336">
        <v>16.61</v>
      </c>
      <c r="BE1336">
        <v>541.19000000000005</v>
      </c>
      <c r="BF1336">
        <v>83.8</v>
      </c>
      <c r="BG1336">
        <v>8.33</v>
      </c>
    </row>
    <row r="1337" spans="1:59" x14ac:dyDescent="0.15">
      <c r="A1337">
        <v>324.2</v>
      </c>
      <c r="B1337">
        <v>83.71</v>
      </c>
      <c r="C1337">
        <v>6.65</v>
      </c>
      <c r="E1337">
        <v>347.7</v>
      </c>
      <c r="F1337">
        <v>166.89</v>
      </c>
      <c r="G1337">
        <v>13.31</v>
      </c>
      <c r="I1337">
        <v>650.41</v>
      </c>
      <c r="J1337">
        <v>167.04</v>
      </c>
      <c r="K1337">
        <v>13.3</v>
      </c>
      <c r="M1337">
        <v>1163.3599999999999</v>
      </c>
      <c r="N1337">
        <v>334.43</v>
      </c>
      <c r="O1337">
        <v>26.71</v>
      </c>
      <c r="Q1337">
        <v>572.99</v>
      </c>
      <c r="R1337">
        <v>83.76</v>
      </c>
      <c r="S1337">
        <v>8.3000000000000007</v>
      </c>
      <c r="U1337">
        <v>1439.38</v>
      </c>
      <c r="V1337">
        <v>168.02</v>
      </c>
      <c r="W1337">
        <v>16.75</v>
      </c>
      <c r="Y1337">
        <v>635</v>
      </c>
      <c r="Z1337">
        <v>84.72</v>
      </c>
      <c r="AA1337">
        <v>8.42</v>
      </c>
      <c r="AC1337">
        <v>616.19000000000005</v>
      </c>
      <c r="AD1337">
        <v>83.88</v>
      </c>
      <c r="AE1337">
        <v>8.32</v>
      </c>
      <c r="AG1337">
        <v>891.79</v>
      </c>
      <c r="AH1337">
        <v>168.05</v>
      </c>
      <c r="AI1337">
        <v>16.73</v>
      </c>
      <c r="AK1337">
        <v>786.99</v>
      </c>
      <c r="AL1337">
        <v>83.94</v>
      </c>
      <c r="AM1337">
        <v>8.34</v>
      </c>
      <c r="AO1337">
        <v>682.79</v>
      </c>
      <c r="AP1337">
        <v>83.87</v>
      </c>
      <c r="AQ1337">
        <v>8.34</v>
      </c>
      <c r="AS1337">
        <v>1152.98</v>
      </c>
      <c r="AT1337">
        <v>167.11</v>
      </c>
      <c r="AU1337">
        <v>16.66</v>
      </c>
      <c r="AW1337">
        <v>1168.94</v>
      </c>
      <c r="AX1337">
        <v>167.05</v>
      </c>
      <c r="AY1337">
        <v>16.649999999999999</v>
      </c>
      <c r="BA1337">
        <v>1480.98</v>
      </c>
      <c r="BB1337">
        <v>167</v>
      </c>
      <c r="BC1337">
        <v>16.62</v>
      </c>
      <c r="BE1337">
        <v>541.04999999999995</v>
      </c>
      <c r="BF1337">
        <v>83.86</v>
      </c>
      <c r="BG1337">
        <v>8.33</v>
      </c>
    </row>
    <row r="1338" spans="1:59" x14ac:dyDescent="0.15">
      <c r="A1338">
        <v>324.8</v>
      </c>
      <c r="B1338">
        <v>83.78</v>
      </c>
      <c r="C1338">
        <v>6.66</v>
      </c>
      <c r="E1338">
        <v>347.79</v>
      </c>
      <c r="F1338">
        <v>167.01</v>
      </c>
      <c r="G1338">
        <v>13.32</v>
      </c>
      <c r="I1338">
        <v>651.99</v>
      </c>
      <c r="J1338">
        <v>167.17</v>
      </c>
      <c r="K1338">
        <v>13.31</v>
      </c>
      <c r="M1338">
        <v>1163.98</v>
      </c>
      <c r="N1338">
        <v>334.68</v>
      </c>
      <c r="O1338">
        <v>26.73</v>
      </c>
      <c r="Q1338">
        <v>573.15</v>
      </c>
      <c r="R1338">
        <v>83.82</v>
      </c>
      <c r="S1338">
        <v>8.31</v>
      </c>
      <c r="U1338">
        <v>1439.98</v>
      </c>
      <c r="V1338">
        <v>168.14</v>
      </c>
      <c r="W1338">
        <v>16.760000000000002</v>
      </c>
      <c r="Y1338">
        <v>635.99</v>
      </c>
      <c r="Z1338">
        <v>84.79</v>
      </c>
      <c r="AA1338">
        <v>8.43</v>
      </c>
      <c r="AC1338">
        <v>616.84</v>
      </c>
      <c r="AD1338">
        <v>83.94</v>
      </c>
      <c r="AE1338">
        <v>8.33</v>
      </c>
      <c r="AG1338">
        <v>890.99</v>
      </c>
      <c r="AH1338">
        <v>168.18</v>
      </c>
      <c r="AI1338">
        <v>16.739999999999998</v>
      </c>
      <c r="AK1338">
        <v>787.79</v>
      </c>
      <c r="AL1338">
        <v>84</v>
      </c>
      <c r="AM1338">
        <v>8.35</v>
      </c>
      <c r="AO1338">
        <v>682.99</v>
      </c>
      <c r="AP1338">
        <v>83.93</v>
      </c>
      <c r="AQ1338">
        <v>8.34</v>
      </c>
      <c r="AS1338">
        <v>1152.3800000000001</v>
      </c>
      <c r="AT1338">
        <v>167.23</v>
      </c>
      <c r="AU1338">
        <v>16.670000000000002</v>
      </c>
      <c r="AW1338">
        <v>1168.78</v>
      </c>
      <c r="AX1338">
        <v>167.18</v>
      </c>
      <c r="AY1338">
        <v>16.66</v>
      </c>
      <c r="BA1338">
        <v>1482.05</v>
      </c>
      <c r="BB1338">
        <v>167.13</v>
      </c>
      <c r="BC1338">
        <v>16.64</v>
      </c>
      <c r="BE1338">
        <v>541.41999999999996</v>
      </c>
      <c r="BF1338">
        <v>83.92</v>
      </c>
      <c r="BG1338">
        <v>8.34</v>
      </c>
    </row>
    <row r="1339" spans="1:59" x14ac:dyDescent="0.15">
      <c r="A1339">
        <v>325.2</v>
      </c>
      <c r="B1339">
        <v>83.84</v>
      </c>
      <c r="C1339">
        <v>6.67</v>
      </c>
      <c r="E1339">
        <v>347.59</v>
      </c>
      <c r="F1339">
        <v>167.14</v>
      </c>
      <c r="G1339">
        <v>13.33</v>
      </c>
      <c r="I1339">
        <v>651.99</v>
      </c>
      <c r="J1339">
        <v>167.29</v>
      </c>
      <c r="K1339">
        <v>13.32</v>
      </c>
      <c r="M1339">
        <v>1162.78</v>
      </c>
      <c r="N1339">
        <v>334.93</v>
      </c>
      <c r="O1339">
        <v>26.75</v>
      </c>
      <c r="Q1339">
        <v>574</v>
      </c>
      <c r="R1339">
        <v>83.88</v>
      </c>
      <c r="S1339">
        <v>8.32</v>
      </c>
      <c r="U1339">
        <v>1439.58</v>
      </c>
      <c r="V1339">
        <v>168.27</v>
      </c>
      <c r="W1339">
        <v>16.77</v>
      </c>
      <c r="Y1339">
        <v>635.59</v>
      </c>
      <c r="Z1339">
        <v>84.85</v>
      </c>
      <c r="AA1339">
        <v>8.44</v>
      </c>
      <c r="AC1339">
        <v>616.98</v>
      </c>
      <c r="AD1339">
        <v>84</v>
      </c>
      <c r="AE1339">
        <v>8.33</v>
      </c>
      <c r="AG1339">
        <v>891.39</v>
      </c>
      <c r="AH1339">
        <v>168.3</v>
      </c>
      <c r="AI1339">
        <v>16.760000000000002</v>
      </c>
      <c r="AK1339">
        <v>787.99</v>
      </c>
      <c r="AL1339">
        <v>84.06</v>
      </c>
      <c r="AM1339">
        <v>8.35</v>
      </c>
      <c r="AO1339">
        <v>683.09</v>
      </c>
      <c r="AP1339">
        <v>84</v>
      </c>
      <c r="AQ1339">
        <v>8.35</v>
      </c>
      <c r="AS1339">
        <v>1153.58</v>
      </c>
      <c r="AT1339">
        <v>167.36</v>
      </c>
      <c r="AU1339">
        <v>16.690000000000001</v>
      </c>
      <c r="AW1339">
        <v>1170.78</v>
      </c>
      <c r="AX1339">
        <v>167.3</v>
      </c>
      <c r="AY1339">
        <v>16.68</v>
      </c>
      <c r="BA1339">
        <v>1483.18</v>
      </c>
      <c r="BB1339">
        <v>167.25</v>
      </c>
      <c r="BC1339">
        <v>16.649999999999999</v>
      </c>
      <c r="BE1339">
        <v>542.19000000000005</v>
      </c>
      <c r="BF1339">
        <v>83.98</v>
      </c>
      <c r="BG1339">
        <v>8.35</v>
      </c>
    </row>
    <row r="1340" spans="1:59" x14ac:dyDescent="0.15">
      <c r="A1340">
        <v>326</v>
      </c>
      <c r="B1340">
        <v>83.9</v>
      </c>
      <c r="C1340">
        <v>6.67</v>
      </c>
      <c r="E1340">
        <v>346.79</v>
      </c>
      <c r="F1340">
        <v>167.26</v>
      </c>
      <c r="G1340">
        <v>13.34</v>
      </c>
      <c r="I1340">
        <v>652.39</v>
      </c>
      <c r="J1340">
        <v>167.42</v>
      </c>
      <c r="K1340">
        <v>13.33</v>
      </c>
      <c r="M1340">
        <v>1163.78</v>
      </c>
      <c r="N1340">
        <v>335.18</v>
      </c>
      <c r="O1340">
        <v>26.77</v>
      </c>
      <c r="Q1340">
        <v>573.99</v>
      </c>
      <c r="R1340">
        <v>83.95</v>
      </c>
      <c r="S1340">
        <v>8.32</v>
      </c>
      <c r="U1340">
        <v>1440.58</v>
      </c>
      <c r="V1340">
        <v>168.39</v>
      </c>
      <c r="W1340">
        <v>16.78</v>
      </c>
      <c r="Y1340">
        <v>635.99</v>
      </c>
      <c r="Z1340">
        <v>84.91</v>
      </c>
      <c r="AA1340">
        <v>8.44</v>
      </c>
      <c r="AC1340">
        <v>616.99</v>
      </c>
      <c r="AD1340">
        <v>84.07</v>
      </c>
      <c r="AE1340">
        <v>8.34</v>
      </c>
      <c r="AG1340">
        <v>892.39</v>
      </c>
      <c r="AH1340">
        <v>168.43</v>
      </c>
      <c r="AI1340">
        <v>16.77</v>
      </c>
      <c r="AK1340">
        <v>788.79</v>
      </c>
      <c r="AL1340">
        <v>84.13</v>
      </c>
      <c r="AM1340">
        <v>8.36</v>
      </c>
      <c r="AO1340">
        <v>684.19</v>
      </c>
      <c r="AP1340">
        <v>84.06</v>
      </c>
      <c r="AQ1340">
        <v>8.35</v>
      </c>
      <c r="AS1340">
        <v>1151.78</v>
      </c>
      <c r="AT1340">
        <v>167.48</v>
      </c>
      <c r="AU1340">
        <v>16.690000000000001</v>
      </c>
      <c r="AW1340">
        <v>1171.98</v>
      </c>
      <c r="AX1340">
        <v>167.43</v>
      </c>
      <c r="AY1340">
        <v>16.690000000000001</v>
      </c>
      <c r="BA1340">
        <v>1483.73</v>
      </c>
      <c r="BB1340">
        <v>167.38</v>
      </c>
      <c r="BC1340">
        <v>16.66</v>
      </c>
      <c r="BE1340">
        <v>543.19000000000005</v>
      </c>
      <c r="BF1340">
        <v>84.05</v>
      </c>
      <c r="BG1340">
        <v>8.35</v>
      </c>
    </row>
    <row r="1341" spans="1:59" x14ac:dyDescent="0.15">
      <c r="A1341">
        <v>326.39999999999998</v>
      </c>
      <c r="B1341">
        <v>83.96</v>
      </c>
      <c r="C1341">
        <v>6.68</v>
      </c>
      <c r="E1341">
        <v>345.99</v>
      </c>
      <c r="F1341">
        <v>167.39</v>
      </c>
      <c r="G1341">
        <v>13.35</v>
      </c>
      <c r="I1341">
        <v>652.99</v>
      </c>
      <c r="J1341">
        <v>167.54</v>
      </c>
      <c r="K1341">
        <v>13.34</v>
      </c>
      <c r="M1341">
        <v>1163.98</v>
      </c>
      <c r="N1341">
        <v>335.43</v>
      </c>
      <c r="O1341">
        <v>26.79</v>
      </c>
      <c r="Q1341">
        <v>575.19000000000005</v>
      </c>
      <c r="R1341">
        <v>84.01</v>
      </c>
      <c r="S1341">
        <v>8.33</v>
      </c>
      <c r="U1341">
        <v>1439.86</v>
      </c>
      <c r="V1341">
        <v>168.52</v>
      </c>
      <c r="W1341">
        <v>16.79</v>
      </c>
      <c r="Y1341">
        <v>635.99</v>
      </c>
      <c r="Z1341">
        <v>84.97</v>
      </c>
      <c r="AA1341">
        <v>8.4499999999999993</v>
      </c>
      <c r="AC1341">
        <v>617.59</v>
      </c>
      <c r="AD1341">
        <v>84.13</v>
      </c>
      <c r="AE1341">
        <v>8.34</v>
      </c>
      <c r="AG1341">
        <v>891.59</v>
      </c>
      <c r="AH1341">
        <v>168.55</v>
      </c>
      <c r="AI1341">
        <v>16.78</v>
      </c>
      <c r="AK1341">
        <v>789.59</v>
      </c>
      <c r="AL1341">
        <v>84.19</v>
      </c>
      <c r="AM1341">
        <v>8.3699999999999992</v>
      </c>
      <c r="AO1341">
        <v>684.99</v>
      </c>
      <c r="AP1341">
        <v>84.12</v>
      </c>
      <c r="AQ1341">
        <v>8.36</v>
      </c>
      <c r="AS1341">
        <v>1153.98</v>
      </c>
      <c r="AT1341">
        <v>167.61</v>
      </c>
      <c r="AU1341">
        <v>16.71</v>
      </c>
      <c r="AW1341">
        <v>1172.42</v>
      </c>
      <c r="AX1341">
        <v>167.55</v>
      </c>
      <c r="AY1341">
        <v>16.7</v>
      </c>
      <c r="BA1341">
        <v>1484.78</v>
      </c>
      <c r="BB1341">
        <v>167.5</v>
      </c>
      <c r="BC1341">
        <v>16.670000000000002</v>
      </c>
      <c r="BE1341">
        <v>543.79</v>
      </c>
      <c r="BF1341">
        <v>84.11</v>
      </c>
      <c r="BG1341">
        <v>8.36</v>
      </c>
    </row>
    <row r="1342" spans="1:59" x14ac:dyDescent="0.15">
      <c r="A1342">
        <v>327.2</v>
      </c>
      <c r="B1342">
        <v>84.03</v>
      </c>
      <c r="C1342">
        <v>6.68</v>
      </c>
      <c r="E1342">
        <v>347.39</v>
      </c>
      <c r="F1342">
        <v>167.51</v>
      </c>
      <c r="G1342">
        <v>13.36</v>
      </c>
      <c r="I1342">
        <v>653.19000000000005</v>
      </c>
      <c r="J1342">
        <v>167.67</v>
      </c>
      <c r="K1342">
        <v>13.35</v>
      </c>
      <c r="M1342">
        <v>1162.58</v>
      </c>
      <c r="N1342">
        <v>335.68</v>
      </c>
      <c r="O1342">
        <v>26.81</v>
      </c>
      <c r="Q1342">
        <v>576.19000000000005</v>
      </c>
      <c r="R1342">
        <v>84.07</v>
      </c>
      <c r="S1342">
        <v>8.34</v>
      </c>
      <c r="U1342">
        <v>1439.78</v>
      </c>
      <c r="V1342">
        <v>168.64</v>
      </c>
      <c r="W1342">
        <v>16.809999999999999</v>
      </c>
      <c r="Y1342">
        <v>636.59</v>
      </c>
      <c r="Z1342">
        <v>85.04</v>
      </c>
      <c r="AA1342">
        <v>8.4600000000000009</v>
      </c>
      <c r="AC1342">
        <v>618.04</v>
      </c>
      <c r="AD1342">
        <v>84.19</v>
      </c>
      <c r="AE1342">
        <v>8.35</v>
      </c>
      <c r="AG1342">
        <v>892.99</v>
      </c>
      <c r="AH1342">
        <v>168.68</v>
      </c>
      <c r="AI1342">
        <v>16.8</v>
      </c>
      <c r="AK1342">
        <v>790.19</v>
      </c>
      <c r="AL1342">
        <v>84.25</v>
      </c>
      <c r="AM1342">
        <v>8.3699999999999992</v>
      </c>
      <c r="AO1342">
        <v>685.39</v>
      </c>
      <c r="AP1342">
        <v>84.18</v>
      </c>
      <c r="AQ1342">
        <v>8.3699999999999992</v>
      </c>
      <c r="AS1342">
        <v>1153.78</v>
      </c>
      <c r="AT1342">
        <v>167.73</v>
      </c>
      <c r="AU1342">
        <v>16.72</v>
      </c>
      <c r="AW1342">
        <v>1173.18</v>
      </c>
      <c r="AX1342">
        <v>167.68</v>
      </c>
      <c r="AY1342">
        <v>16.71</v>
      </c>
      <c r="BA1342">
        <v>1484.58</v>
      </c>
      <c r="BB1342">
        <v>167.63</v>
      </c>
      <c r="BC1342">
        <v>16.690000000000001</v>
      </c>
      <c r="BE1342">
        <v>544.02</v>
      </c>
      <c r="BF1342">
        <v>84.17</v>
      </c>
      <c r="BG1342">
        <v>8.36</v>
      </c>
    </row>
    <row r="1343" spans="1:59" x14ac:dyDescent="0.15">
      <c r="A1343">
        <v>327.60000000000002</v>
      </c>
      <c r="B1343">
        <v>84.09</v>
      </c>
      <c r="C1343">
        <v>6.68</v>
      </c>
      <c r="E1343">
        <v>345.39</v>
      </c>
      <c r="F1343">
        <v>167.64</v>
      </c>
      <c r="G1343">
        <v>13.37</v>
      </c>
      <c r="I1343">
        <v>653.79</v>
      </c>
      <c r="J1343">
        <v>167.79</v>
      </c>
      <c r="K1343">
        <v>13.36</v>
      </c>
      <c r="M1343">
        <v>1163.98</v>
      </c>
      <c r="N1343">
        <v>335.93</v>
      </c>
      <c r="O1343">
        <v>26.83</v>
      </c>
      <c r="Q1343">
        <v>576.6</v>
      </c>
      <c r="R1343">
        <v>84.13</v>
      </c>
      <c r="S1343">
        <v>8.34</v>
      </c>
      <c r="U1343">
        <v>1442.49</v>
      </c>
      <c r="V1343">
        <v>168.77</v>
      </c>
      <c r="W1343">
        <v>16.82</v>
      </c>
      <c r="Y1343">
        <v>636.91</v>
      </c>
      <c r="Z1343">
        <v>85.1</v>
      </c>
      <c r="AA1343">
        <v>8.4600000000000009</v>
      </c>
      <c r="AC1343">
        <v>618.39</v>
      </c>
      <c r="AD1343">
        <v>84.25</v>
      </c>
      <c r="AE1343">
        <v>8.36</v>
      </c>
      <c r="AG1343">
        <v>892.79</v>
      </c>
      <c r="AH1343">
        <v>168.8</v>
      </c>
      <c r="AI1343">
        <v>16.809999999999999</v>
      </c>
      <c r="AK1343">
        <v>790.39</v>
      </c>
      <c r="AL1343">
        <v>84.31</v>
      </c>
      <c r="AM1343">
        <v>8.3800000000000008</v>
      </c>
      <c r="AO1343">
        <v>686.79</v>
      </c>
      <c r="AP1343">
        <v>84.25</v>
      </c>
      <c r="AQ1343">
        <v>8.3699999999999992</v>
      </c>
      <c r="AS1343">
        <v>1152.98</v>
      </c>
      <c r="AT1343">
        <v>167.86</v>
      </c>
      <c r="AU1343">
        <v>16.73</v>
      </c>
      <c r="AW1343">
        <v>1172.58</v>
      </c>
      <c r="AX1343">
        <v>167.8</v>
      </c>
      <c r="AY1343">
        <v>16.72</v>
      </c>
      <c r="BA1343">
        <v>1486.18</v>
      </c>
      <c r="BB1343">
        <v>167.75</v>
      </c>
      <c r="BC1343">
        <v>16.7</v>
      </c>
      <c r="BE1343">
        <v>544.79</v>
      </c>
      <c r="BF1343">
        <v>84.23</v>
      </c>
      <c r="BG1343">
        <v>8.3699999999999992</v>
      </c>
    </row>
    <row r="1344" spans="1:59" x14ac:dyDescent="0.15">
      <c r="A1344">
        <v>328.45</v>
      </c>
      <c r="B1344">
        <v>84.15</v>
      </c>
      <c r="C1344">
        <v>6.69</v>
      </c>
      <c r="E1344">
        <v>345.19</v>
      </c>
      <c r="F1344">
        <v>167.76</v>
      </c>
      <c r="G1344">
        <v>13.38</v>
      </c>
      <c r="I1344">
        <v>655.99</v>
      </c>
      <c r="J1344">
        <v>167.92</v>
      </c>
      <c r="K1344">
        <v>13.37</v>
      </c>
      <c r="M1344">
        <v>1163.21</v>
      </c>
      <c r="N1344">
        <v>336.18</v>
      </c>
      <c r="O1344">
        <v>26.85</v>
      </c>
      <c r="Q1344">
        <v>577.19000000000005</v>
      </c>
      <c r="R1344">
        <v>84.2</v>
      </c>
      <c r="S1344">
        <v>8.35</v>
      </c>
      <c r="U1344">
        <v>1440.38</v>
      </c>
      <c r="V1344">
        <v>168.89</v>
      </c>
      <c r="W1344">
        <v>16.829999999999998</v>
      </c>
      <c r="Y1344">
        <v>636.99</v>
      </c>
      <c r="Z1344">
        <v>85.16</v>
      </c>
      <c r="AA1344">
        <v>8.4700000000000006</v>
      </c>
      <c r="AC1344">
        <v>618.59</v>
      </c>
      <c r="AD1344">
        <v>84.32</v>
      </c>
      <c r="AE1344">
        <v>8.36</v>
      </c>
      <c r="AG1344">
        <v>893.19</v>
      </c>
      <c r="AH1344">
        <v>168.93</v>
      </c>
      <c r="AI1344">
        <v>16.82</v>
      </c>
      <c r="AK1344">
        <v>791.29</v>
      </c>
      <c r="AL1344">
        <v>84.38</v>
      </c>
      <c r="AM1344">
        <v>8.39</v>
      </c>
      <c r="AO1344">
        <v>686.79</v>
      </c>
      <c r="AP1344">
        <v>84.31</v>
      </c>
      <c r="AQ1344">
        <v>8.3800000000000008</v>
      </c>
      <c r="AS1344">
        <v>1155.58</v>
      </c>
      <c r="AT1344">
        <v>167.98</v>
      </c>
      <c r="AU1344">
        <v>16.75</v>
      </c>
      <c r="AW1344">
        <v>1175.0899999999999</v>
      </c>
      <c r="AX1344">
        <v>167.93</v>
      </c>
      <c r="AY1344">
        <v>16.739999999999998</v>
      </c>
      <c r="BA1344">
        <v>1487.7</v>
      </c>
      <c r="BB1344">
        <v>167.88</v>
      </c>
      <c r="BC1344">
        <v>16.71</v>
      </c>
      <c r="BE1344">
        <v>546.59</v>
      </c>
      <c r="BF1344">
        <v>84.3</v>
      </c>
      <c r="BG1344">
        <v>8.3800000000000008</v>
      </c>
    </row>
    <row r="1345" spans="1:59" x14ac:dyDescent="0.15">
      <c r="A1345">
        <v>329.2</v>
      </c>
      <c r="B1345">
        <v>84.21</v>
      </c>
      <c r="C1345">
        <v>6.7</v>
      </c>
      <c r="E1345">
        <v>345.59</v>
      </c>
      <c r="F1345">
        <v>167.89</v>
      </c>
      <c r="G1345">
        <v>13.39</v>
      </c>
      <c r="I1345">
        <v>656.59</v>
      </c>
      <c r="J1345">
        <v>168.04</v>
      </c>
      <c r="K1345">
        <v>13.38</v>
      </c>
      <c r="M1345">
        <v>1164.3800000000001</v>
      </c>
      <c r="N1345">
        <v>336.43</v>
      </c>
      <c r="O1345">
        <v>26.87</v>
      </c>
      <c r="Q1345">
        <v>577.39</v>
      </c>
      <c r="R1345">
        <v>84.26</v>
      </c>
      <c r="S1345">
        <v>8.35</v>
      </c>
      <c r="U1345">
        <v>1441.49</v>
      </c>
      <c r="V1345">
        <v>169.02</v>
      </c>
      <c r="W1345">
        <v>16.850000000000001</v>
      </c>
      <c r="Y1345">
        <v>636.99</v>
      </c>
      <c r="Z1345">
        <v>85.22</v>
      </c>
      <c r="AA1345">
        <v>8.4700000000000006</v>
      </c>
      <c r="AC1345">
        <v>618.99</v>
      </c>
      <c r="AD1345">
        <v>84.38</v>
      </c>
      <c r="AE1345">
        <v>8.3699999999999992</v>
      </c>
      <c r="AG1345">
        <v>893.72</v>
      </c>
      <c r="AH1345">
        <v>169.05</v>
      </c>
      <c r="AI1345">
        <v>16.829999999999998</v>
      </c>
      <c r="AK1345">
        <v>792.05</v>
      </c>
      <c r="AL1345">
        <v>84.44</v>
      </c>
      <c r="AM1345">
        <v>8.39</v>
      </c>
      <c r="AO1345">
        <v>687.19</v>
      </c>
      <c r="AP1345">
        <v>84.37</v>
      </c>
      <c r="AQ1345">
        <v>8.3800000000000008</v>
      </c>
      <c r="AS1345">
        <v>1153.18</v>
      </c>
      <c r="AT1345">
        <v>168.11</v>
      </c>
      <c r="AU1345">
        <v>16.760000000000002</v>
      </c>
      <c r="AW1345">
        <v>1174.9000000000001</v>
      </c>
      <c r="AX1345">
        <v>168.05</v>
      </c>
      <c r="AY1345">
        <v>16.75</v>
      </c>
      <c r="BA1345">
        <v>1487.98</v>
      </c>
      <c r="BB1345">
        <v>168</v>
      </c>
      <c r="BC1345">
        <v>16.72</v>
      </c>
      <c r="BE1345">
        <v>547.59</v>
      </c>
      <c r="BF1345">
        <v>84.36</v>
      </c>
      <c r="BG1345">
        <v>8.3800000000000008</v>
      </c>
    </row>
    <row r="1346" spans="1:59" x14ac:dyDescent="0.15">
      <c r="A1346">
        <v>330.2</v>
      </c>
      <c r="B1346">
        <v>84.28</v>
      </c>
      <c r="C1346">
        <v>6.7</v>
      </c>
      <c r="E1346">
        <v>344.59</v>
      </c>
      <c r="F1346">
        <v>168.01</v>
      </c>
      <c r="G1346">
        <v>13.4</v>
      </c>
      <c r="I1346">
        <v>656.79</v>
      </c>
      <c r="J1346">
        <v>168.17</v>
      </c>
      <c r="K1346">
        <v>13.39</v>
      </c>
      <c r="M1346">
        <v>1165.3800000000001</v>
      </c>
      <c r="N1346">
        <v>336.68</v>
      </c>
      <c r="O1346">
        <v>26.89</v>
      </c>
      <c r="Q1346">
        <v>577.83000000000004</v>
      </c>
      <c r="R1346">
        <v>84.32</v>
      </c>
      <c r="S1346">
        <v>8.36</v>
      </c>
      <c r="U1346">
        <v>1442.58</v>
      </c>
      <c r="V1346">
        <v>169.14</v>
      </c>
      <c r="W1346">
        <v>16.86</v>
      </c>
      <c r="Y1346">
        <v>636.99</v>
      </c>
      <c r="Z1346">
        <v>85.29</v>
      </c>
      <c r="AA1346">
        <v>8.48</v>
      </c>
      <c r="AC1346">
        <v>619.79</v>
      </c>
      <c r="AD1346">
        <v>84.44</v>
      </c>
      <c r="AE1346">
        <v>8.3800000000000008</v>
      </c>
      <c r="AG1346">
        <v>893.19</v>
      </c>
      <c r="AH1346">
        <v>169.18</v>
      </c>
      <c r="AI1346">
        <v>16.84</v>
      </c>
      <c r="AK1346">
        <v>793.39</v>
      </c>
      <c r="AL1346">
        <v>84.5</v>
      </c>
      <c r="AM1346">
        <v>8.4</v>
      </c>
      <c r="AO1346">
        <v>688.19</v>
      </c>
      <c r="AP1346">
        <v>84.43</v>
      </c>
      <c r="AQ1346">
        <v>8.39</v>
      </c>
      <c r="AS1346">
        <v>1155.82</v>
      </c>
      <c r="AT1346">
        <v>168.23</v>
      </c>
      <c r="AU1346">
        <v>16.77</v>
      </c>
      <c r="AW1346">
        <v>1173.98</v>
      </c>
      <c r="AX1346">
        <v>168.18</v>
      </c>
      <c r="AY1346">
        <v>16.760000000000002</v>
      </c>
      <c r="BA1346">
        <v>1488.98</v>
      </c>
      <c r="BB1346">
        <v>168.13</v>
      </c>
      <c r="BC1346">
        <v>16.739999999999998</v>
      </c>
      <c r="BE1346">
        <v>547.39</v>
      </c>
      <c r="BF1346">
        <v>84.42</v>
      </c>
      <c r="BG1346">
        <v>8.39</v>
      </c>
    </row>
    <row r="1347" spans="1:59" x14ac:dyDescent="0.15">
      <c r="A1347">
        <v>331.2</v>
      </c>
      <c r="B1347">
        <v>84.34</v>
      </c>
      <c r="C1347">
        <v>6.71</v>
      </c>
      <c r="E1347">
        <v>345.19</v>
      </c>
      <c r="F1347">
        <v>168.14</v>
      </c>
      <c r="G1347">
        <v>13.41</v>
      </c>
      <c r="I1347">
        <v>657.39</v>
      </c>
      <c r="J1347">
        <v>168.29</v>
      </c>
      <c r="K1347">
        <v>13.4</v>
      </c>
      <c r="M1347">
        <v>1164.98</v>
      </c>
      <c r="N1347">
        <v>336.93</v>
      </c>
      <c r="O1347">
        <v>26.91</v>
      </c>
      <c r="Q1347">
        <v>578.59</v>
      </c>
      <c r="R1347">
        <v>84.38</v>
      </c>
      <c r="S1347">
        <v>8.3699999999999992</v>
      </c>
      <c r="U1347">
        <v>1441.78</v>
      </c>
      <c r="V1347">
        <v>169.27</v>
      </c>
      <c r="W1347">
        <v>16.87</v>
      </c>
      <c r="Y1347">
        <v>637.79</v>
      </c>
      <c r="Z1347">
        <v>85.35</v>
      </c>
      <c r="AA1347">
        <v>8.49</v>
      </c>
      <c r="AC1347">
        <v>620.38</v>
      </c>
      <c r="AD1347">
        <v>84.5</v>
      </c>
      <c r="AE1347">
        <v>8.3800000000000008</v>
      </c>
      <c r="AG1347">
        <v>894.79</v>
      </c>
      <c r="AH1347">
        <v>169.3</v>
      </c>
      <c r="AI1347">
        <v>16.86</v>
      </c>
      <c r="AK1347">
        <v>793.99</v>
      </c>
      <c r="AL1347">
        <v>84.56</v>
      </c>
      <c r="AM1347">
        <v>8.4</v>
      </c>
      <c r="AO1347">
        <v>688.99</v>
      </c>
      <c r="AP1347">
        <v>84.5</v>
      </c>
      <c r="AQ1347">
        <v>8.4</v>
      </c>
      <c r="AS1347">
        <v>1156.18</v>
      </c>
      <c r="AT1347">
        <v>168.36</v>
      </c>
      <c r="AU1347">
        <v>16.78</v>
      </c>
      <c r="AW1347">
        <v>1176.54</v>
      </c>
      <c r="AX1347">
        <v>168.3</v>
      </c>
      <c r="AY1347">
        <v>16.78</v>
      </c>
      <c r="BA1347">
        <v>1488.18</v>
      </c>
      <c r="BB1347">
        <v>168.25</v>
      </c>
      <c r="BC1347">
        <v>16.75</v>
      </c>
      <c r="BE1347">
        <v>547.39</v>
      </c>
      <c r="BF1347">
        <v>84.48</v>
      </c>
      <c r="BG1347">
        <v>8.4</v>
      </c>
    </row>
    <row r="1348" spans="1:59" x14ac:dyDescent="0.15">
      <c r="A1348">
        <v>332</v>
      </c>
      <c r="B1348">
        <v>84.4</v>
      </c>
      <c r="C1348">
        <v>6.71</v>
      </c>
      <c r="E1348">
        <v>345.39</v>
      </c>
      <c r="F1348">
        <v>168.26</v>
      </c>
      <c r="G1348">
        <v>13.42</v>
      </c>
      <c r="I1348">
        <v>656.99</v>
      </c>
      <c r="J1348">
        <v>168.42</v>
      </c>
      <c r="K1348">
        <v>13.41</v>
      </c>
      <c r="M1348">
        <v>1165.18</v>
      </c>
      <c r="N1348">
        <v>337.18</v>
      </c>
      <c r="O1348">
        <v>26.93</v>
      </c>
      <c r="Q1348">
        <v>578.79</v>
      </c>
      <c r="R1348">
        <v>84.45</v>
      </c>
      <c r="S1348">
        <v>8.3699999999999992</v>
      </c>
      <c r="U1348">
        <v>1442.58</v>
      </c>
      <c r="V1348">
        <v>169.39</v>
      </c>
      <c r="W1348">
        <v>16.88</v>
      </c>
      <c r="Y1348">
        <v>638.87</v>
      </c>
      <c r="Z1348">
        <v>85.41</v>
      </c>
      <c r="AA1348">
        <v>8.49</v>
      </c>
      <c r="AC1348">
        <v>619.99</v>
      </c>
      <c r="AD1348">
        <v>84.57</v>
      </c>
      <c r="AE1348">
        <v>8.39</v>
      </c>
      <c r="AG1348">
        <v>893.99</v>
      </c>
      <c r="AH1348">
        <v>169.43</v>
      </c>
      <c r="AI1348">
        <v>16.87</v>
      </c>
      <c r="AK1348">
        <v>793.99</v>
      </c>
      <c r="AL1348">
        <v>84.63</v>
      </c>
      <c r="AM1348">
        <v>8.41</v>
      </c>
      <c r="AO1348">
        <v>690.59</v>
      </c>
      <c r="AP1348">
        <v>84.56</v>
      </c>
      <c r="AQ1348">
        <v>8.4</v>
      </c>
      <c r="AS1348">
        <v>1155.02</v>
      </c>
      <c r="AT1348">
        <v>168.48</v>
      </c>
      <c r="AU1348">
        <v>16.8</v>
      </c>
      <c r="AW1348">
        <v>1175.58</v>
      </c>
      <c r="AX1348">
        <v>168.43</v>
      </c>
      <c r="AY1348">
        <v>16.79</v>
      </c>
      <c r="BA1348">
        <v>1489.98</v>
      </c>
      <c r="BB1348">
        <v>168.38</v>
      </c>
      <c r="BC1348">
        <v>16.760000000000002</v>
      </c>
      <c r="BE1348">
        <v>547.79</v>
      </c>
      <c r="BF1348">
        <v>84.55</v>
      </c>
      <c r="BG1348">
        <v>8.4</v>
      </c>
    </row>
    <row r="1349" spans="1:59" x14ac:dyDescent="0.15">
      <c r="A1349">
        <v>332.2</v>
      </c>
      <c r="B1349">
        <v>84.46</v>
      </c>
      <c r="C1349">
        <v>6.71</v>
      </c>
      <c r="E1349">
        <v>345.79</v>
      </c>
      <c r="F1349">
        <v>168.39</v>
      </c>
      <c r="G1349">
        <v>13.43</v>
      </c>
      <c r="I1349">
        <v>657.01</v>
      </c>
      <c r="J1349">
        <v>168.54</v>
      </c>
      <c r="K1349">
        <v>13.42</v>
      </c>
      <c r="M1349">
        <v>1166.18</v>
      </c>
      <c r="N1349">
        <v>337.43</v>
      </c>
      <c r="O1349">
        <v>26.95</v>
      </c>
      <c r="Q1349">
        <v>579.07000000000005</v>
      </c>
      <c r="R1349">
        <v>84.51</v>
      </c>
      <c r="S1349">
        <v>8.3800000000000008</v>
      </c>
      <c r="U1349">
        <v>1442.06</v>
      </c>
      <c r="V1349">
        <v>169.52</v>
      </c>
      <c r="W1349">
        <v>16.899999999999999</v>
      </c>
      <c r="Y1349">
        <v>639.99</v>
      </c>
      <c r="Z1349">
        <v>85.47</v>
      </c>
      <c r="AA1349">
        <v>8.5</v>
      </c>
      <c r="AC1349">
        <v>620.51</v>
      </c>
      <c r="AD1349">
        <v>84.63</v>
      </c>
      <c r="AE1349">
        <v>8.39</v>
      </c>
      <c r="AG1349">
        <v>894.19</v>
      </c>
      <c r="AH1349">
        <v>169.55</v>
      </c>
      <c r="AI1349">
        <v>16.88</v>
      </c>
      <c r="AK1349">
        <v>794.59</v>
      </c>
      <c r="AL1349">
        <v>84.69</v>
      </c>
      <c r="AM1349">
        <v>8.42</v>
      </c>
      <c r="AO1349">
        <v>690.59</v>
      </c>
      <c r="AP1349">
        <v>84.62</v>
      </c>
      <c r="AQ1349">
        <v>8.41</v>
      </c>
      <c r="AS1349">
        <v>1157.98</v>
      </c>
      <c r="AT1349">
        <v>168.61</v>
      </c>
      <c r="AU1349">
        <v>16.809999999999999</v>
      </c>
      <c r="AW1349">
        <v>1179.26</v>
      </c>
      <c r="AX1349">
        <v>168.55</v>
      </c>
      <c r="AY1349">
        <v>16.8</v>
      </c>
      <c r="BA1349">
        <v>1490.38</v>
      </c>
      <c r="BB1349">
        <v>168.5</v>
      </c>
      <c r="BC1349">
        <v>16.77</v>
      </c>
      <c r="BE1349">
        <v>547.39</v>
      </c>
      <c r="BF1349">
        <v>84.61</v>
      </c>
      <c r="BG1349">
        <v>8.41</v>
      </c>
    </row>
    <row r="1350" spans="1:59" x14ac:dyDescent="0.15">
      <c r="A1350">
        <v>333</v>
      </c>
      <c r="B1350">
        <v>84.53</v>
      </c>
      <c r="C1350">
        <v>6.72</v>
      </c>
      <c r="E1350">
        <v>344.57</v>
      </c>
      <c r="F1350">
        <v>168.51</v>
      </c>
      <c r="G1350">
        <v>13.44</v>
      </c>
      <c r="I1350">
        <v>657.99</v>
      </c>
      <c r="J1350">
        <v>168.67</v>
      </c>
      <c r="K1350">
        <v>13.43</v>
      </c>
      <c r="M1350">
        <v>1164.98</v>
      </c>
      <c r="N1350">
        <v>337.68</v>
      </c>
      <c r="O1350">
        <v>26.97</v>
      </c>
      <c r="Q1350">
        <v>579.42999999999995</v>
      </c>
      <c r="R1350">
        <v>84.57</v>
      </c>
      <c r="S1350">
        <v>8.3800000000000008</v>
      </c>
      <c r="U1350">
        <v>1442.98</v>
      </c>
      <c r="V1350">
        <v>169.64</v>
      </c>
      <c r="W1350">
        <v>16.91</v>
      </c>
      <c r="Y1350">
        <v>640.39</v>
      </c>
      <c r="Z1350">
        <v>85.54</v>
      </c>
      <c r="AA1350">
        <v>8.5</v>
      </c>
      <c r="AC1350">
        <v>620.59</v>
      </c>
      <c r="AD1350">
        <v>84.69</v>
      </c>
      <c r="AE1350">
        <v>8.4</v>
      </c>
      <c r="AG1350">
        <v>895.79</v>
      </c>
      <c r="AH1350">
        <v>169.68</v>
      </c>
      <c r="AI1350">
        <v>16.89</v>
      </c>
      <c r="AK1350">
        <v>794.99</v>
      </c>
      <c r="AL1350">
        <v>84.75</v>
      </c>
      <c r="AM1350">
        <v>8.42</v>
      </c>
      <c r="AO1350">
        <v>691.79</v>
      </c>
      <c r="AP1350">
        <v>84.68</v>
      </c>
      <c r="AQ1350">
        <v>8.41</v>
      </c>
      <c r="AS1350">
        <v>1155.78</v>
      </c>
      <c r="AT1350">
        <v>168.73</v>
      </c>
      <c r="AU1350">
        <v>16.82</v>
      </c>
      <c r="AW1350">
        <v>1178.18</v>
      </c>
      <c r="AX1350">
        <v>168.68</v>
      </c>
      <c r="AY1350">
        <v>16.809999999999999</v>
      </c>
      <c r="BA1350">
        <v>1490.45</v>
      </c>
      <c r="BB1350">
        <v>168.63</v>
      </c>
      <c r="BC1350">
        <v>16.79</v>
      </c>
      <c r="BE1350">
        <v>547.82000000000005</v>
      </c>
      <c r="BF1350">
        <v>84.67</v>
      </c>
      <c r="BG1350">
        <v>8.42</v>
      </c>
    </row>
    <row r="1351" spans="1:59" x14ac:dyDescent="0.15">
      <c r="A1351">
        <v>333.4</v>
      </c>
      <c r="B1351">
        <v>84.59</v>
      </c>
      <c r="C1351">
        <v>6.72</v>
      </c>
      <c r="E1351">
        <v>344.59</v>
      </c>
      <c r="F1351">
        <v>168.64</v>
      </c>
      <c r="G1351">
        <v>13.45</v>
      </c>
      <c r="I1351">
        <v>657.56</v>
      </c>
      <c r="J1351">
        <v>168.79</v>
      </c>
      <c r="K1351">
        <v>13.44</v>
      </c>
      <c r="M1351">
        <v>1165.98</v>
      </c>
      <c r="N1351">
        <v>337.93</v>
      </c>
      <c r="O1351">
        <v>26.99</v>
      </c>
      <c r="Q1351">
        <v>579.99</v>
      </c>
      <c r="R1351">
        <v>84.63</v>
      </c>
      <c r="S1351">
        <v>8.39</v>
      </c>
      <c r="U1351">
        <v>1443.26</v>
      </c>
      <c r="V1351">
        <v>169.77</v>
      </c>
      <c r="W1351">
        <v>16.920000000000002</v>
      </c>
      <c r="Y1351">
        <v>640.99</v>
      </c>
      <c r="Z1351">
        <v>85.6</v>
      </c>
      <c r="AA1351">
        <v>8.51</v>
      </c>
      <c r="AC1351">
        <v>620.99</v>
      </c>
      <c r="AD1351">
        <v>84.75</v>
      </c>
      <c r="AE1351">
        <v>8.41</v>
      </c>
      <c r="AG1351">
        <v>894.99</v>
      </c>
      <c r="AH1351">
        <v>169.8</v>
      </c>
      <c r="AI1351">
        <v>16.91</v>
      </c>
      <c r="AK1351">
        <v>795.39</v>
      </c>
      <c r="AL1351">
        <v>84.81</v>
      </c>
      <c r="AM1351">
        <v>8.43</v>
      </c>
      <c r="AO1351">
        <v>692.89</v>
      </c>
      <c r="AP1351">
        <v>84.75</v>
      </c>
      <c r="AQ1351">
        <v>8.42</v>
      </c>
      <c r="AS1351">
        <v>1158.78</v>
      </c>
      <c r="AT1351">
        <v>168.86</v>
      </c>
      <c r="AU1351">
        <v>16.84</v>
      </c>
      <c r="AW1351">
        <v>1179.98</v>
      </c>
      <c r="AX1351">
        <v>168.8</v>
      </c>
      <c r="AY1351">
        <v>16.829999999999998</v>
      </c>
      <c r="BA1351">
        <v>1491.19</v>
      </c>
      <c r="BB1351">
        <v>168.75</v>
      </c>
      <c r="BC1351">
        <v>16.8</v>
      </c>
      <c r="BE1351">
        <v>547.99</v>
      </c>
      <c r="BF1351">
        <v>84.73</v>
      </c>
      <c r="BG1351">
        <v>8.42</v>
      </c>
    </row>
    <row r="1352" spans="1:59" x14ac:dyDescent="0.15">
      <c r="A1352">
        <v>334.2</v>
      </c>
      <c r="B1352">
        <v>84.65</v>
      </c>
      <c r="C1352">
        <v>6.73</v>
      </c>
      <c r="E1352">
        <v>344.99</v>
      </c>
      <c r="F1352">
        <v>168.76</v>
      </c>
      <c r="G1352">
        <v>13.46</v>
      </c>
      <c r="I1352">
        <v>658.19</v>
      </c>
      <c r="J1352">
        <v>168.92</v>
      </c>
      <c r="K1352">
        <v>13.45</v>
      </c>
      <c r="M1352">
        <v>1167.3800000000001</v>
      </c>
      <c r="N1352">
        <v>338.18</v>
      </c>
      <c r="O1352">
        <v>27.01</v>
      </c>
      <c r="Q1352">
        <v>580.5</v>
      </c>
      <c r="R1352">
        <v>84.7</v>
      </c>
      <c r="S1352">
        <v>8.4</v>
      </c>
      <c r="U1352">
        <v>1442.98</v>
      </c>
      <c r="V1352">
        <v>169.89</v>
      </c>
      <c r="W1352">
        <v>16.93</v>
      </c>
      <c r="Y1352">
        <v>641.19000000000005</v>
      </c>
      <c r="Z1352">
        <v>85.66</v>
      </c>
      <c r="AA1352">
        <v>8.52</v>
      </c>
      <c r="AC1352">
        <v>620.99</v>
      </c>
      <c r="AD1352">
        <v>84.82</v>
      </c>
      <c r="AE1352">
        <v>8.41</v>
      </c>
      <c r="AG1352">
        <v>896.59</v>
      </c>
      <c r="AH1352">
        <v>169.93</v>
      </c>
      <c r="AI1352">
        <v>16.920000000000002</v>
      </c>
      <c r="AK1352">
        <v>795.59</v>
      </c>
      <c r="AL1352">
        <v>84.88</v>
      </c>
      <c r="AM1352">
        <v>8.44</v>
      </c>
      <c r="AO1352">
        <v>695.19</v>
      </c>
      <c r="AP1352">
        <v>84.81</v>
      </c>
      <c r="AQ1352">
        <v>8.43</v>
      </c>
      <c r="AS1352">
        <v>1159.1400000000001</v>
      </c>
      <c r="AT1352">
        <v>168.98</v>
      </c>
      <c r="AU1352">
        <v>16.850000000000001</v>
      </c>
      <c r="AW1352">
        <v>1183.18</v>
      </c>
      <c r="AX1352">
        <v>168.93</v>
      </c>
      <c r="AY1352">
        <v>16.84</v>
      </c>
      <c r="BA1352">
        <v>1491.5</v>
      </c>
      <c r="BB1352">
        <v>168.88</v>
      </c>
      <c r="BC1352">
        <v>16.809999999999999</v>
      </c>
      <c r="BE1352">
        <v>547.79</v>
      </c>
      <c r="BF1352">
        <v>84.8</v>
      </c>
      <c r="BG1352">
        <v>8.43</v>
      </c>
    </row>
    <row r="1353" spans="1:59" x14ac:dyDescent="0.15">
      <c r="A1353">
        <v>334.81</v>
      </c>
      <c r="B1353">
        <v>84.71</v>
      </c>
      <c r="C1353">
        <v>6.74</v>
      </c>
      <c r="E1353">
        <v>344.59</v>
      </c>
      <c r="F1353">
        <v>168.89</v>
      </c>
      <c r="G1353">
        <v>13.47</v>
      </c>
      <c r="I1353">
        <v>660.39</v>
      </c>
      <c r="J1353">
        <v>169.04</v>
      </c>
      <c r="K1353">
        <v>13.46</v>
      </c>
      <c r="M1353">
        <v>1165.18</v>
      </c>
      <c r="N1353">
        <v>338.43</v>
      </c>
      <c r="O1353">
        <v>27.03</v>
      </c>
      <c r="Q1353">
        <v>580.79</v>
      </c>
      <c r="R1353">
        <v>84.76</v>
      </c>
      <c r="S1353">
        <v>8.4</v>
      </c>
      <c r="U1353">
        <v>1443.58</v>
      </c>
      <c r="V1353">
        <v>170.02</v>
      </c>
      <c r="W1353">
        <v>16.95</v>
      </c>
      <c r="Y1353">
        <v>640.98</v>
      </c>
      <c r="Z1353">
        <v>85.72</v>
      </c>
      <c r="AA1353">
        <v>8.52</v>
      </c>
      <c r="AC1353">
        <v>622.19000000000005</v>
      </c>
      <c r="AD1353">
        <v>84.88</v>
      </c>
      <c r="AE1353">
        <v>8.42</v>
      </c>
      <c r="AG1353">
        <v>895.79</v>
      </c>
      <c r="AH1353">
        <v>170.05</v>
      </c>
      <c r="AI1353">
        <v>16.93</v>
      </c>
      <c r="AK1353">
        <v>795.79</v>
      </c>
      <c r="AL1353">
        <v>84.94</v>
      </c>
      <c r="AM1353">
        <v>8.44</v>
      </c>
      <c r="AO1353">
        <v>695.59</v>
      </c>
      <c r="AP1353">
        <v>84.87</v>
      </c>
      <c r="AQ1353">
        <v>8.44</v>
      </c>
      <c r="AS1353">
        <v>1159.3800000000001</v>
      </c>
      <c r="AT1353">
        <v>169.11</v>
      </c>
      <c r="AU1353">
        <v>16.86</v>
      </c>
      <c r="AW1353">
        <v>1180.3800000000001</v>
      </c>
      <c r="AX1353">
        <v>169.05</v>
      </c>
      <c r="AY1353">
        <v>16.850000000000001</v>
      </c>
      <c r="BA1353">
        <v>1492.78</v>
      </c>
      <c r="BB1353">
        <v>169</v>
      </c>
      <c r="BC1353">
        <v>16.82</v>
      </c>
      <c r="BE1353">
        <v>549.19000000000005</v>
      </c>
      <c r="BF1353">
        <v>84.86</v>
      </c>
      <c r="BG1353">
        <v>8.43</v>
      </c>
    </row>
    <row r="1354" spans="1:59" x14ac:dyDescent="0.15">
      <c r="A1354">
        <v>335</v>
      </c>
      <c r="B1354">
        <v>84.78</v>
      </c>
      <c r="C1354">
        <v>6.74</v>
      </c>
      <c r="E1354">
        <v>344.82</v>
      </c>
      <c r="F1354">
        <v>169.01</v>
      </c>
      <c r="G1354">
        <v>13.48</v>
      </c>
      <c r="I1354">
        <v>660.39</v>
      </c>
      <c r="J1354">
        <v>169.17</v>
      </c>
      <c r="K1354">
        <v>13.47</v>
      </c>
      <c r="M1354">
        <v>1167.1600000000001</v>
      </c>
      <c r="N1354">
        <v>338.68</v>
      </c>
      <c r="O1354">
        <v>27.05</v>
      </c>
      <c r="Q1354">
        <v>580.99</v>
      </c>
      <c r="R1354">
        <v>84.82</v>
      </c>
      <c r="S1354">
        <v>8.41</v>
      </c>
      <c r="U1354">
        <v>1442.58</v>
      </c>
      <c r="V1354">
        <v>170.14</v>
      </c>
      <c r="W1354">
        <v>16.96</v>
      </c>
      <c r="Y1354">
        <v>640.99</v>
      </c>
      <c r="Z1354">
        <v>85.79</v>
      </c>
      <c r="AA1354">
        <v>8.5299999999999994</v>
      </c>
      <c r="AC1354">
        <v>622.84</v>
      </c>
      <c r="AD1354">
        <v>84.94</v>
      </c>
      <c r="AE1354">
        <v>8.43</v>
      </c>
      <c r="AG1354">
        <v>896.99</v>
      </c>
      <c r="AH1354">
        <v>170.18</v>
      </c>
      <c r="AI1354">
        <v>16.95</v>
      </c>
      <c r="AK1354">
        <v>796.59</v>
      </c>
      <c r="AL1354">
        <v>85</v>
      </c>
      <c r="AM1354">
        <v>8.4499999999999993</v>
      </c>
      <c r="AO1354">
        <v>695.79</v>
      </c>
      <c r="AP1354">
        <v>84.93</v>
      </c>
      <c r="AQ1354">
        <v>8.44</v>
      </c>
      <c r="AS1354">
        <v>1159.98</v>
      </c>
      <c r="AT1354">
        <v>169.23</v>
      </c>
      <c r="AU1354">
        <v>16.87</v>
      </c>
      <c r="AW1354">
        <v>1183.98</v>
      </c>
      <c r="AX1354">
        <v>169.18</v>
      </c>
      <c r="AY1354">
        <v>16.87</v>
      </c>
      <c r="BA1354">
        <v>1492.38</v>
      </c>
      <c r="BB1354">
        <v>169.13</v>
      </c>
      <c r="BC1354">
        <v>16.84</v>
      </c>
      <c r="BE1354">
        <v>551.26</v>
      </c>
      <c r="BF1354">
        <v>84.92</v>
      </c>
      <c r="BG1354">
        <v>8.44</v>
      </c>
    </row>
    <row r="1355" spans="1:59" x14ac:dyDescent="0.15">
      <c r="A1355">
        <v>335.8</v>
      </c>
      <c r="B1355">
        <v>84.84</v>
      </c>
      <c r="C1355">
        <v>6.75</v>
      </c>
      <c r="E1355">
        <v>344.79</v>
      </c>
      <c r="F1355">
        <v>169.14</v>
      </c>
      <c r="G1355">
        <v>13.49</v>
      </c>
      <c r="I1355">
        <v>661.01</v>
      </c>
      <c r="J1355">
        <v>169.29</v>
      </c>
      <c r="K1355">
        <v>13.48</v>
      </c>
      <c r="M1355">
        <v>1166.6099999999999</v>
      </c>
      <c r="N1355">
        <v>338.93</v>
      </c>
      <c r="O1355">
        <v>27.07</v>
      </c>
      <c r="Q1355">
        <v>581.6</v>
      </c>
      <c r="R1355">
        <v>84.88</v>
      </c>
      <c r="S1355">
        <v>8.42</v>
      </c>
      <c r="U1355">
        <v>1443.09</v>
      </c>
      <c r="V1355">
        <v>170.27</v>
      </c>
      <c r="W1355">
        <v>16.97</v>
      </c>
      <c r="Y1355">
        <v>641.14</v>
      </c>
      <c r="Z1355">
        <v>85.85</v>
      </c>
      <c r="AA1355">
        <v>8.5399999999999991</v>
      </c>
      <c r="AC1355">
        <v>623.59</v>
      </c>
      <c r="AD1355">
        <v>85</v>
      </c>
      <c r="AE1355">
        <v>8.43</v>
      </c>
      <c r="AG1355">
        <v>897.39</v>
      </c>
      <c r="AH1355">
        <v>170.3</v>
      </c>
      <c r="AI1355">
        <v>16.96</v>
      </c>
      <c r="AK1355">
        <v>796.99</v>
      </c>
      <c r="AL1355">
        <v>85.06</v>
      </c>
      <c r="AM1355">
        <v>8.4600000000000009</v>
      </c>
      <c r="AO1355">
        <v>696.99</v>
      </c>
      <c r="AP1355">
        <v>85</v>
      </c>
      <c r="AQ1355">
        <v>8.4499999999999993</v>
      </c>
      <c r="AS1355">
        <v>1159.78</v>
      </c>
      <c r="AT1355">
        <v>169.36</v>
      </c>
      <c r="AU1355">
        <v>16.89</v>
      </c>
      <c r="AW1355">
        <v>1184.3399999999999</v>
      </c>
      <c r="AX1355">
        <v>169.3</v>
      </c>
      <c r="AY1355">
        <v>16.88</v>
      </c>
      <c r="BA1355">
        <v>1494.25</v>
      </c>
      <c r="BB1355">
        <v>169.25</v>
      </c>
      <c r="BC1355">
        <v>16.850000000000001</v>
      </c>
      <c r="BE1355">
        <v>549.99</v>
      </c>
      <c r="BF1355">
        <v>84.98</v>
      </c>
      <c r="BG1355">
        <v>8.4499999999999993</v>
      </c>
    </row>
    <row r="1356" spans="1:59" x14ac:dyDescent="0.15">
      <c r="A1356">
        <v>336.6</v>
      </c>
      <c r="B1356">
        <v>84.9</v>
      </c>
      <c r="C1356">
        <v>6.75</v>
      </c>
      <c r="E1356">
        <v>344.37</v>
      </c>
      <c r="F1356">
        <v>169.26</v>
      </c>
      <c r="G1356">
        <v>13.5</v>
      </c>
      <c r="I1356">
        <v>663.39</v>
      </c>
      <c r="J1356">
        <v>169.42</v>
      </c>
      <c r="K1356">
        <v>13.49</v>
      </c>
      <c r="M1356">
        <v>1164.98</v>
      </c>
      <c r="N1356">
        <v>339.18</v>
      </c>
      <c r="O1356">
        <v>27.09</v>
      </c>
      <c r="Q1356">
        <v>582.19000000000005</v>
      </c>
      <c r="R1356">
        <v>84.95</v>
      </c>
      <c r="S1356">
        <v>8.42</v>
      </c>
      <c r="U1356">
        <v>1442.38</v>
      </c>
      <c r="V1356">
        <v>170.39</v>
      </c>
      <c r="W1356">
        <v>16.98</v>
      </c>
      <c r="Y1356">
        <v>641.79</v>
      </c>
      <c r="Z1356">
        <v>85.91</v>
      </c>
      <c r="AA1356">
        <v>8.5399999999999991</v>
      </c>
      <c r="AC1356">
        <v>624.39</v>
      </c>
      <c r="AD1356">
        <v>85.07</v>
      </c>
      <c r="AE1356">
        <v>8.44</v>
      </c>
      <c r="AG1356">
        <v>896.79</v>
      </c>
      <c r="AH1356">
        <v>170.43</v>
      </c>
      <c r="AI1356">
        <v>16.97</v>
      </c>
      <c r="AK1356">
        <v>797.39</v>
      </c>
      <c r="AL1356">
        <v>85.13</v>
      </c>
      <c r="AM1356">
        <v>8.4600000000000009</v>
      </c>
      <c r="AO1356">
        <v>697.79</v>
      </c>
      <c r="AP1356">
        <v>85.06</v>
      </c>
      <c r="AQ1356">
        <v>8.4499999999999993</v>
      </c>
      <c r="AS1356">
        <v>1159.98</v>
      </c>
      <c r="AT1356">
        <v>169.48</v>
      </c>
      <c r="AU1356">
        <v>16.899999999999999</v>
      </c>
      <c r="AW1356">
        <v>1183.78</v>
      </c>
      <c r="AX1356">
        <v>169.43</v>
      </c>
      <c r="AY1356">
        <v>16.89</v>
      </c>
      <c r="BA1356">
        <v>1495.7</v>
      </c>
      <c r="BB1356">
        <v>169.38</v>
      </c>
      <c r="BC1356">
        <v>16.86</v>
      </c>
      <c r="BE1356">
        <v>549.99</v>
      </c>
      <c r="BF1356">
        <v>85.05</v>
      </c>
      <c r="BG1356">
        <v>8.4499999999999993</v>
      </c>
    </row>
    <row r="1357" spans="1:59" x14ac:dyDescent="0.15">
      <c r="A1357">
        <v>337.61</v>
      </c>
      <c r="B1357">
        <v>84.96</v>
      </c>
      <c r="C1357">
        <v>6.76</v>
      </c>
      <c r="E1357">
        <v>344.79</v>
      </c>
      <c r="F1357">
        <v>169.39</v>
      </c>
      <c r="G1357">
        <v>13.51</v>
      </c>
      <c r="I1357">
        <v>664.39</v>
      </c>
      <c r="J1357">
        <v>169.54</v>
      </c>
      <c r="K1357">
        <v>13.5</v>
      </c>
      <c r="M1357">
        <v>1168.3800000000001</v>
      </c>
      <c r="N1357">
        <v>339.43</v>
      </c>
      <c r="O1357">
        <v>27.11</v>
      </c>
      <c r="Q1357">
        <v>582.99</v>
      </c>
      <c r="R1357">
        <v>85.01</v>
      </c>
      <c r="S1357">
        <v>8.43</v>
      </c>
      <c r="U1357">
        <v>1443.09</v>
      </c>
      <c r="V1357">
        <v>170.52</v>
      </c>
      <c r="W1357">
        <v>17</v>
      </c>
      <c r="Y1357">
        <v>641.99</v>
      </c>
      <c r="Z1357">
        <v>85.97</v>
      </c>
      <c r="AA1357">
        <v>8.5500000000000007</v>
      </c>
      <c r="AC1357">
        <v>624.99</v>
      </c>
      <c r="AD1357">
        <v>85.13</v>
      </c>
      <c r="AE1357">
        <v>8.44</v>
      </c>
      <c r="AG1357">
        <v>897.99</v>
      </c>
      <c r="AH1357">
        <v>170.55</v>
      </c>
      <c r="AI1357">
        <v>16.98</v>
      </c>
      <c r="AK1357">
        <v>798.19</v>
      </c>
      <c r="AL1357">
        <v>85.19</v>
      </c>
      <c r="AM1357">
        <v>8.4700000000000006</v>
      </c>
      <c r="AO1357">
        <v>698.59</v>
      </c>
      <c r="AP1357">
        <v>85.12</v>
      </c>
      <c r="AQ1357">
        <v>8.4600000000000009</v>
      </c>
      <c r="AS1357">
        <v>1159.3800000000001</v>
      </c>
      <c r="AT1357">
        <v>169.61</v>
      </c>
      <c r="AU1357">
        <v>16.91</v>
      </c>
      <c r="AW1357">
        <v>1186.58</v>
      </c>
      <c r="AX1357">
        <v>169.55</v>
      </c>
      <c r="AY1357">
        <v>16.899999999999999</v>
      </c>
      <c r="BA1357">
        <v>1494.78</v>
      </c>
      <c r="BB1357">
        <v>169.5</v>
      </c>
      <c r="BC1357">
        <v>16.87</v>
      </c>
      <c r="BE1357">
        <v>549.79</v>
      </c>
      <c r="BF1357">
        <v>85.11</v>
      </c>
      <c r="BG1357">
        <v>8.4600000000000009</v>
      </c>
    </row>
    <row r="1358" spans="1:59" x14ac:dyDescent="0.15">
      <c r="A1358">
        <v>338.6</v>
      </c>
      <c r="B1358">
        <v>85.03</v>
      </c>
      <c r="C1358">
        <v>6.76</v>
      </c>
      <c r="E1358">
        <v>344.39</v>
      </c>
      <c r="F1358">
        <v>169.51</v>
      </c>
      <c r="G1358">
        <v>13.52</v>
      </c>
      <c r="I1358">
        <v>664.99</v>
      </c>
      <c r="J1358">
        <v>169.67</v>
      </c>
      <c r="K1358">
        <v>13.51</v>
      </c>
      <c r="M1358">
        <v>1167.18</v>
      </c>
      <c r="N1358">
        <v>339.68</v>
      </c>
      <c r="O1358">
        <v>27.13</v>
      </c>
      <c r="Q1358">
        <v>583.39</v>
      </c>
      <c r="R1358">
        <v>85.07</v>
      </c>
      <c r="S1358">
        <v>8.44</v>
      </c>
      <c r="U1358">
        <v>1443.53</v>
      </c>
      <c r="V1358">
        <v>170.64</v>
      </c>
      <c r="W1358">
        <v>17.010000000000002</v>
      </c>
      <c r="Y1358">
        <v>642.39</v>
      </c>
      <c r="Z1358">
        <v>86.04</v>
      </c>
      <c r="AA1358">
        <v>8.5500000000000007</v>
      </c>
      <c r="AC1358">
        <v>625.64</v>
      </c>
      <c r="AD1358">
        <v>85.19</v>
      </c>
      <c r="AE1358">
        <v>8.4499999999999993</v>
      </c>
      <c r="AG1358">
        <v>896.79</v>
      </c>
      <c r="AH1358">
        <v>170.68</v>
      </c>
      <c r="AI1358">
        <v>16.989999999999998</v>
      </c>
      <c r="AK1358">
        <v>798.42</v>
      </c>
      <c r="AL1358">
        <v>85.25</v>
      </c>
      <c r="AM1358">
        <v>8.4700000000000006</v>
      </c>
      <c r="AO1358">
        <v>699.19</v>
      </c>
      <c r="AP1358">
        <v>85.18</v>
      </c>
      <c r="AQ1358">
        <v>8.4700000000000006</v>
      </c>
      <c r="AS1358">
        <v>1159.82</v>
      </c>
      <c r="AT1358">
        <v>169.73</v>
      </c>
      <c r="AU1358">
        <v>16.920000000000002</v>
      </c>
      <c r="AW1358">
        <v>1184.58</v>
      </c>
      <c r="AX1358">
        <v>169.68</v>
      </c>
      <c r="AY1358">
        <v>16.91</v>
      </c>
      <c r="BA1358">
        <v>1496.98</v>
      </c>
      <c r="BB1358">
        <v>169.63</v>
      </c>
      <c r="BC1358">
        <v>16.89</v>
      </c>
      <c r="BE1358">
        <v>550.39</v>
      </c>
      <c r="BF1358">
        <v>85.17</v>
      </c>
      <c r="BG1358">
        <v>8.4700000000000006</v>
      </c>
    </row>
    <row r="1359" spans="1:59" x14ac:dyDescent="0.15">
      <c r="A1359">
        <v>339.4</v>
      </c>
      <c r="B1359">
        <v>85.09</v>
      </c>
      <c r="C1359">
        <v>6.77</v>
      </c>
      <c r="E1359">
        <v>344.7</v>
      </c>
      <c r="F1359">
        <v>169.64</v>
      </c>
      <c r="G1359">
        <v>13.53</v>
      </c>
      <c r="I1359">
        <v>665.76</v>
      </c>
      <c r="J1359">
        <v>169.79</v>
      </c>
      <c r="K1359">
        <v>13.52</v>
      </c>
      <c r="M1359">
        <v>1165.1600000000001</v>
      </c>
      <c r="N1359">
        <v>339.93</v>
      </c>
      <c r="O1359">
        <v>27.15</v>
      </c>
      <c r="Q1359">
        <v>583.79</v>
      </c>
      <c r="R1359">
        <v>85.13</v>
      </c>
      <c r="S1359">
        <v>8.44</v>
      </c>
      <c r="U1359">
        <v>1443.09</v>
      </c>
      <c r="V1359">
        <v>170.77</v>
      </c>
      <c r="W1359">
        <v>17.02</v>
      </c>
      <c r="Y1359">
        <v>642.51</v>
      </c>
      <c r="Z1359">
        <v>86.1</v>
      </c>
      <c r="AA1359">
        <v>8.56</v>
      </c>
      <c r="AC1359">
        <v>626.59</v>
      </c>
      <c r="AD1359">
        <v>85.25</v>
      </c>
      <c r="AE1359">
        <v>8.4600000000000009</v>
      </c>
      <c r="AG1359">
        <v>897.39</v>
      </c>
      <c r="AH1359">
        <v>170.8</v>
      </c>
      <c r="AI1359">
        <v>17.010000000000002</v>
      </c>
      <c r="AK1359">
        <v>799.59</v>
      </c>
      <c r="AL1359">
        <v>85.31</v>
      </c>
      <c r="AM1359">
        <v>8.48</v>
      </c>
      <c r="AO1359">
        <v>698.99</v>
      </c>
      <c r="AP1359">
        <v>85.25</v>
      </c>
      <c r="AQ1359">
        <v>8.4700000000000006</v>
      </c>
      <c r="AS1359">
        <v>1159.78</v>
      </c>
      <c r="AT1359">
        <v>169.86</v>
      </c>
      <c r="AU1359">
        <v>16.93</v>
      </c>
      <c r="AW1359">
        <v>1187.26</v>
      </c>
      <c r="AX1359">
        <v>169.8</v>
      </c>
      <c r="AY1359">
        <v>16.93</v>
      </c>
      <c r="BA1359">
        <v>1497.18</v>
      </c>
      <c r="BB1359">
        <v>169.75</v>
      </c>
      <c r="BC1359">
        <v>16.899999999999999</v>
      </c>
      <c r="BE1359">
        <v>553.79</v>
      </c>
      <c r="BF1359">
        <v>85.23</v>
      </c>
      <c r="BG1359">
        <v>8.4700000000000006</v>
      </c>
    </row>
    <row r="1360" spans="1:59" x14ac:dyDescent="0.15">
      <c r="A1360">
        <v>339.4</v>
      </c>
      <c r="B1360">
        <v>85.15</v>
      </c>
      <c r="C1360">
        <v>6.77</v>
      </c>
      <c r="E1360">
        <v>343.62</v>
      </c>
      <c r="F1360">
        <v>169.76</v>
      </c>
      <c r="G1360">
        <v>13.54</v>
      </c>
      <c r="I1360">
        <v>665.79</v>
      </c>
      <c r="J1360">
        <v>169.92</v>
      </c>
      <c r="K1360">
        <v>13.53</v>
      </c>
      <c r="M1360">
        <v>1167.78</v>
      </c>
      <c r="N1360">
        <v>340.18</v>
      </c>
      <c r="O1360">
        <v>27.17</v>
      </c>
      <c r="Q1360">
        <v>584.29999999999995</v>
      </c>
      <c r="R1360">
        <v>85.2</v>
      </c>
      <c r="S1360">
        <v>8.4499999999999993</v>
      </c>
      <c r="U1360">
        <v>1445.78</v>
      </c>
      <c r="V1360">
        <v>170.89</v>
      </c>
      <c r="W1360">
        <v>17.03</v>
      </c>
      <c r="Y1360">
        <v>643.03</v>
      </c>
      <c r="Z1360">
        <v>86.16</v>
      </c>
      <c r="AA1360">
        <v>8.57</v>
      </c>
      <c r="AC1360">
        <v>626.99</v>
      </c>
      <c r="AD1360">
        <v>85.32</v>
      </c>
      <c r="AE1360">
        <v>8.4600000000000009</v>
      </c>
      <c r="AG1360">
        <v>897.19</v>
      </c>
      <c r="AH1360">
        <v>170.93</v>
      </c>
      <c r="AI1360">
        <v>17.02</v>
      </c>
      <c r="AK1360">
        <v>800.69</v>
      </c>
      <c r="AL1360">
        <v>85.38</v>
      </c>
      <c r="AM1360">
        <v>8.49</v>
      </c>
      <c r="AO1360">
        <v>698.99</v>
      </c>
      <c r="AP1360">
        <v>85.31</v>
      </c>
      <c r="AQ1360">
        <v>8.48</v>
      </c>
      <c r="AS1360">
        <v>1159.98</v>
      </c>
      <c r="AT1360">
        <v>169.98</v>
      </c>
      <c r="AU1360">
        <v>16.95</v>
      </c>
      <c r="AW1360">
        <v>1186.78</v>
      </c>
      <c r="AX1360">
        <v>169.93</v>
      </c>
      <c r="AY1360">
        <v>16.940000000000001</v>
      </c>
      <c r="BA1360">
        <v>1496.98</v>
      </c>
      <c r="BB1360">
        <v>169.88</v>
      </c>
      <c r="BC1360">
        <v>16.91</v>
      </c>
      <c r="BE1360">
        <v>551.59</v>
      </c>
      <c r="BF1360">
        <v>85.3</v>
      </c>
      <c r="BG1360">
        <v>8.48</v>
      </c>
    </row>
    <row r="1361" spans="1:59" x14ac:dyDescent="0.15">
      <c r="A1361">
        <v>340.01</v>
      </c>
      <c r="B1361">
        <v>85.21</v>
      </c>
      <c r="C1361">
        <v>6.77</v>
      </c>
      <c r="E1361">
        <v>346.18</v>
      </c>
      <c r="F1361">
        <v>169.89</v>
      </c>
      <c r="G1361">
        <v>13.55</v>
      </c>
      <c r="I1361">
        <v>666.19</v>
      </c>
      <c r="J1361">
        <v>170.04</v>
      </c>
      <c r="K1361">
        <v>13.54</v>
      </c>
      <c r="M1361">
        <v>1166.03</v>
      </c>
      <c r="N1361">
        <v>340.43</v>
      </c>
      <c r="O1361">
        <v>27.19</v>
      </c>
      <c r="Q1361">
        <v>584.99</v>
      </c>
      <c r="R1361">
        <v>85.26</v>
      </c>
      <c r="S1361">
        <v>8.4499999999999993</v>
      </c>
      <c r="U1361">
        <v>1444.46</v>
      </c>
      <c r="V1361">
        <v>171.02</v>
      </c>
      <c r="W1361">
        <v>17.05</v>
      </c>
      <c r="Y1361">
        <v>643.99</v>
      </c>
      <c r="Z1361">
        <v>86.22</v>
      </c>
      <c r="AA1361">
        <v>8.57</v>
      </c>
      <c r="AC1361">
        <v>627.59</v>
      </c>
      <c r="AD1361">
        <v>85.38</v>
      </c>
      <c r="AE1361">
        <v>8.4700000000000006</v>
      </c>
      <c r="AG1361">
        <v>896.39</v>
      </c>
      <c r="AH1361">
        <v>171.05</v>
      </c>
      <c r="AI1361">
        <v>17.03</v>
      </c>
      <c r="AK1361">
        <v>801.39</v>
      </c>
      <c r="AL1361">
        <v>85.44</v>
      </c>
      <c r="AM1361">
        <v>8.49</v>
      </c>
      <c r="AO1361">
        <v>699.99</v>
      </c>
      <c r="AP1361">
        <v>85.37</v>
      </c>
      <c r="AQ1361">
        <v>8.48</v>
      </c>
      <c r="AS1361">
        <v>1161.68</v>
      </c>
      <c r="AT1361">
        <v>170.11</v>
      </c>
      <c r="AU1361">
        <v>16.96</v>
      </c>
      <c r="AW1361">
        <v>1186.6199999999999</v>
      </c>
      <c r="AX1361">
        <v>170.05</v>
      </c>
      <c r="AY1361">
        <v>16.95</v>
      </c>
      <c r="BA1361">
        <v>1499.78</v>
      </c>
      <c r="BB1361">
        <v>170</v>
      </c>
      <c r="BC1361">
        <v>16.920000000000002</v>
      </c>
      <c r="BE1361">
        <v>551.99</v>
      </c>
      <c r="BF1361">
        <v>85.36</v>
      </c>
      <c r="BG1361">
        <v>8.48</v>
      </c>
    </row>
    <row r="1362" spans="1:59" x14ac:dyDescent="0.15">
      <c r="A1362">
        <v>341.2</v>
      </c>
      <c r="B1362">
        <v>85.28</v>
      </c>
      <c r="C1362">
        <v>6.78</v>
      </c>
      <c r="E1362">
        <v>345.19</v>
      </c>
      <c r="F1362">
        <v>170.01</v>
      </c>
      <c r="G1362">
        <v>13.56</v>
      </c>
      <c r="I1362">
        <v>667.99</v>
      </c>
      <c r="J1362">
        <v>170.17</v>
      </c>
      <c r="K1362">
        <v>13.55</v>
      </c>
      <c r="M1362">
        <v>1166.73</v>
      </c>
      <c r="N1362">
        <v>340.68</v>
      </c>
      <c r="O1362">
        <v>27.21</v>
      </c>
      <c r="Q1362">
        <v>585.99</v>
      </c>
      <c r="R1362">
        <v>85.32</v>
      </c>
      <c r="S1362">
        <v>8.4600000000000009</v>
      </c>
      <c r="U1362">
        <v>1444.38</v>
      </c>
      <c r="V1362">
        <v>171.14</v>
      </c>
      <c r="W1362">
        <v>17.059999999999999</v>
      </c>
      <c r="Y1362">
        <v>644.39</v>
      </c>
      <c r="Z1362">
        <v>86.29</v>
      </c>
      <c r="AA1362">
        <v>8.58</v>
      </c>
      <c r="AC1362">
        <v>628.04</v>
      </c>
      <c r="AD1362">
        <v>85.44</v>
      </c>
      <c r="AE1362">
        <v>8.48</v>
      </c>
      <c r="AG1362">
        <v>897.79</v>
      </c>
      <c r="AH1362">
        <v>171.18</v>
      </c>
      <c r="AI1362">
        <v>17.05</v>
      </c>
      <c r="AK1362">
        <v>801.59</v>
      </c>
      <c r="AL1362">
        <v>85.5</v>
      </c>
      <c r="AM1362">
        <v>8.5</v>
      </c>
      <c r="AO1362">
        <v>699.99</v>
      </c>
      <c r="AP1362">
        <v>85.43</v>
      </c>
      <c r="AQ1362">
        <v>8.49</v>
      </c>
      <c r="AS1362">
        <v>1160.98</v>
      </c>
      <c r="AT1362">
        <v>170.23</v>
      </c>
      <c r="AU1362">
        <v>16.97</v>
      </c>
      <c r="AW1362">
        <v>1188.18</v>
      </c>
      <c r="AX1362">
        <v>170.18</v>
      </c>
      <c r="AY1362">
        <v>16.96</v>
      </c>
      <c r="BA1362">
        <v>1499.98</v>
      </c>
      <c r="BB1362">
        <v>170.13</v>
      </c>
      <c r="BC1362">
        <v>16.940000000000001</v>
      </c>
      <c r="BE1362">
        <v>551.76</v>
      </c>
      <c r="BF1362">
        <v>85.42</v>
      </c>
      <c r="BG1362">
        <v>8.49</v>
      </c>
    </row>
    <row r="1363" spans="1:59" x14ac:dyDescent="0.15">
      <c r="A1363">
        <v>341.4</v>
      </c>
      <c r="B1363">
        <v>85.34</v>
      </c>
      <c r="C1363">
        <v>6.78</v>
      </c>
      <c r="E1363">
        <v>344.41</v>
      </c>
      <c r="F1363">
        <v>170.14</v>
      </c>
      <c r="G1363">
        <v>13.57</v>
      </c>
      <c r="I1363">
        <v>668.81</v>
      </c>
      <c r="J1363">
        <v>170.29</v>
      </c>
      <c r="K1363">
        <v>13.56</v>
      </c>
      <c r="M1363">
        <v>1169.18</v>
      </c>
      <c r="N1363">
        <v>340.93</v>
      </c>
      <c r="O1363">
        <v>27.23</v>
      </c>
      <c r="Q1363">
        <v>586.19000000000005</v>
      </c>
      <c r="R1363">
        <v>85.38</v>
      </c>
      <c r="S1363">
        <v>8.4700000000000006</v>
      </c>
      <c r="U1363">
        <v>1445.66</v>
      </c>
      <c r="V1363">
        <v>171.27</v>
      </c>
      <c r="W1363">
        <v>17.07</v>
      </c>
      <c r="Y1363">
        <v>644.99</v>
      </c>
      <c r="Z1363">
        <v>86.35</v>
      </c>
      <c r="AA1363">
        <v>8.59</v>
      </c>
      <c r="AC1363">
        <v>628.79999999999995</v>
      </c>
      <c r="AD1363">
        <v>85.5</v>
      </c>
      <c r="AE1363">
        <v>8.48</v>
      </c>
      <c r="AG1363">
        <v>896.19</v>
      </c>
      <c r="AH1363">
        <v>171.3</v>
      </c>
      <c r="AI1363">
        <v>17.059999999999999</v>
      </c>
      <c r="AK1363">
        <v>801.79</v>
      </c>
      <c r="AL1363">
        <v>85.56</v>
      </c>
      <c r="AM1363">
        <v>8.5</v>
      </c>
      <c r="AO1363">
        <v>699.99</v>
      </c>
      <c r="AP1363">
        <v>85.5</v>
      </c>
      <c r="AQ1363">
        <v>8.5</v>
      </c>
      <c r="AS1363">
        <v>1162.3800000000001</v>
      </c>
      <c r="AT1363">
        <v>170.36</v>
      </c>
      <c r="AU1363">
        <v>16.989999999999998</v>
      </c>
      <c r="AW1363">
        <v>1187.06</v>
      </c>
      <c r="AX1363">
        <v>170.3</v>
      </c>
      <c r="AY1363">
        <v>16.98</v>
      </c>
      <c r="BA1363">
        <v>1500.58</v>
      </c>
      <c r="BB1363">
        <v>170.25</v>
      </c>
      <c r="BC1363">
        <v>16.95</v>
      </c>
      <c r="BE1363">
        <v>553.39</v>
      </c>
      <c r="BF1363">
        <v>85.48</v>
      </c>
      <c r="BG1363">
        <v>8.5</v>
      </c>
    </row>
    <row r="1364" spans="1:59" x14ac:dyDescent="0.15">
      <c r="A1364">
        <v>341.65</v>
      </c>
      <c r="B1364">
        <v>85.4</v>
      </c>
      <c r="C1364">
        <v>6.79</v>
      </c>
      <c r="E1364">
        <v>343.99</v>
      </c>
      <c r="F1364">
        <v>170.26</v>
      </c>
      <c r="G1364">
        <v>13.58</v>
      </c>
      <c r="I1364">
        <v>668.59</v>
      </c>
      <c r="J1364">
        <v>170.42</v>
      </c>
      <c r="K1364">
        <v>13.57</v>
      </c>
      <c r="M1364">
        <v>1167.21</v>
      </c>
      <c r="N1364">
        <v>341.18</v>
      </c>
      <c r="O1364">
        <v>27.25</v>
      </c>
      <c r="Q1364">
        <v>586.5</v>
      </c>
      <c r="R1364">
        <v>85.45</v>
      </c>
      <c r="S1364">
        <v>8.4700000000000006</v>
      </c>
      <c r="U1364">
        <v>1444.98</v>
      </c>
      <c r="V1364">
        <v>171.39</v>
      </c>
      <c r="W1364">
        <v>17.079999999999998</v>
      </c>
      <c r="Y1364">
        <v>644.99</v>
      </c>
      <c r="Z1364">
        <v>86.41</v>
      </c>
      <c r="AA1364">
        <v>8.59</v>
      </c>
      <c r="AC1364">
        <v>629.39</v>
      </c>
      <c r="AD1364">
        <v>85.57</v>
      </c>
      <c r="AE1364">
        <v>8.49</v>
      </c>
      <c r="AG1364">
        <v>897.39</v>
      </c>
      <c r="AH1364">
        <v>171.43</v>
      </c>
      <c r="AI1364">
        <v>17.07</v>
      </c>
      <c r="AK1364">
        <v>802.59</v>
      </c>
      <c r="AL1364">
        <v>85.63</v>
      </c>
      <c r="AM1364">
        <v>8.51</v>
      </c>
      <c r="AO1364">
        <v>700.39</v>
      </c>
      <c r="AP1364">
        <v>85.56</v>
      </c>
      <c r="AQ1364">
        <v>8.5</v>
      </c>
      <c r="AS1364">
        <v>1163.6199999999999</v>
      </c>
      <c r="AT1364">
        <v>170.48</v>
      </c>
      <c r="AU1364">
        <v>17</v>
      </c>
      <c r="AW1364">
        <v>1189.3800000000001</v>
      </c>
      <c r="AX1364">
        <v>170.43</v>
      </c>
      <c r="AY1364">
        <v>16.989999999999998</v>
      </c>
      <c r="BA1364">
        <v>1499.98</v>
      </c>
      <c r="BB1364">
        <v>170.38</v>
      </c>
      <c r="BC1364">
        <v>16.96</v>
      </c>
      <c r="BE1364">
        <v>553.99</v>
      </c>
      <c r="BF1364">
        <v>85.55</v>
      </c>
      <c r="BG1364">
        <v>8.5</v>
      </c>
    </row>
    <row r="1365" spans="1:59" x14ac:dyDescent="0.15">
      <c r="A1365">
        <v>342.4</v>
      </c>
      <c r="B1365">
        <v>85.46</v>
      </c>
      <c r="C1365">
        <v>6.8</v>
      </c>
      <c r="E1365">
        <v>344.99</v>
      </c>
      <c r="F1365">
        <v>170.39</v>
      </c>
      <c r="G1365">
        <v>13.59</v>
      </c>
      <c r="I1365">
        <v>669.21</v>
      </c>
      <c r="J1365">
        <v>170.54</v>
      </c>
      <c r="K1365">
        <v>13.58</v>
      </c>
      <c r="M1365">
        <v>1168.56</v>
      </c>
      <c r="N1365">
        <v>341.43</v>
      </c>
      <c r="O1365">
        <v>27.27</v>
      </c>
      <c r="Q1365">
        <v>587.59</v>
      </c>
      <c r="R1365">
        <v>85.51</v>
      </c>
      <c r="S1365">
        <v>8.48</v>
      </c>
      <c r="U1365">
        <v>1445.89</v>
      </c>
      <c r="V1365">
        <v>171.52</v>
      </c>
      <c r="W1365">
        <v>17.100000000000001</v>
      </c>
      <c r="Y1365">
        <v>645.6</v>
      </c>
      <c r="Z1365">
        <v>86.47</v>
      </c>
      <c r="AA1365">
        <v>8.6</v>
      </c>
      <c r="AC1365">
        <v>629.66999999999996</v>
      </c>
      <c r="AD1365">
        <v>85.63</v>
      </c>
      <c r="AE1365">
        <v>8.49</v>
      </c>
      <c r="AG1365">
        <v>897.19</v>
      </c>
      <c r="AH1365">
        <v>171.55</v>
      </c>
      <c r="AI1365">
        <v>17.079999999999998</v>
      </c>
      <c r="AK1365">
        <v>803.19</v>
      </c>
      <c r="AL1365">
        <v>85.69</v>
      </c>
      <c r="AM1365">
        <v>8.52</v>
      </c>
      <c r="AO1365">
        <v>700.99</v>
      </c>
      <c r="AP1365">
        <v>85.62</v>
      </c>
      <c r="AQ1365">
        <v>8.51</v>
      </c>
      <c r="AS1365">
        <v>1163.58</v>
      </c>
      <c r="AT1365">
        <v>170.61</v>
      </c>
      <c r="AU1365">
        <v>17.010000000000002</v>
      </c>
      <c r="AW1365">
        <v>1188.18</v>
      </c>
      <c r="AX1365">
        <v>170.55</v>
      </c>
      <c r="AY1365">
        <v>17</v>
      </c>
      <c r="BA1365">
        <v>1502.78</v>
      </c>
      <c r="BB1365">
        <v>170.5</v>
      </c>
      <c r="BC1365">
        <v>16.97</v>
      </c>
      <c r="BE1365">
        <v>553.99</v>
      </c>
      <c r="BF1365">
        <v>85.61</v>
      </c>
      <c r="BG1365">
        <v>8.51</v>
      </c>
    </row>
    <row r="1366" spans="1:59" x14ac:dyDescent="0.15">
      <c r="A1366">
        <v>343.2</v>
      </c>
      <c r="B1366">
        <v>85.53</v>
      </c>
      <c r="C1366">
        <v>6.8</v>
      </c>
      <c r="E1366">
        <v>344.39</v>
      </c>
      <c r="F1366">
        <v>170.51</v>
      </c>
      <c r="G1366">
        <v>13.6</v>
      </c>
      <c r="I1366">
        <v>671.39</v>
      </c>
      <c r="J1366">
        <v>170.67</v>
      </c>
      <c r="K1366">
        <v>13.59</v>
      </c>
      <c r="M1366">
        <v>1170.3800000000001</v>
      </c>
      <c r="N1366">
        <v>341.68</v>
      </c>
      <c r="O1366">
        <v>27.29</v>
      </c>
      <c r="Q1366">
        <v>587.39</v>
      </c>
      <c r="R1366">
        <v>85.57</v>
      </c>
      <c r="S1366">
        <v>8.48</v>
      </c>
      <c r="U1366">
        <v>1445.98</v>
      </c>
      <c r="V1366">
        <v>171.64</v>
      </c>
      <c r="W1366">
        <v>17.11</v>
      </c>
      <c r="Y1366">
        <v>646.99</v>
      </c>
      <c r="Z1366">
        <v>86.54</v>
      </c>
      <c r="AA1366">
        <v>8.6</v>
      </c>
      <c r="AC1366">
        <v>629.89</v>
      </c>
      <c r="AD1366">
        <v>85.69</v>
      </c>
      <c r="AE1366">
        <v>8.5</v>
      </c>
      <c r="AG1366">
        <v>896.99</v>
      </c>
      <c r="AH1366">
        <v>171.68</v>
      </c>
      <c r="AI1366">
        <v>17.100000000000001</v>
      </c>
      <c r="AK1366">
        <v>803.79</v>
      </c>
      <c r="AL1366">
        <v>85.75</v>
      </c>
      <c r="AM1366">
        <v>8.52</v>
      </c>
      <c r="AO1366">
        <v>700.99</v>
      </c>
      <c r="AP1366">
        <v>85.68</v>
      </c>
      <c r="AQ1366">
        <v>8.52</v>
      </c>
      <c r="AS1366">
        <v>1164.58</v>
      </c>
      <c r="AT1366">
        <v>170.73</v>
      </c>
      <c r="AU1366">
        <v>17.02</v>
      </c>
      <c r="AW1366">
        <v>1190.6199999999999</v>
      </c>
      <c r="AX1366">
        <v>170.69</v>
      </c>
      <c r="AY1366">
        <v>17.02</v>
      </c>
      <c r="BA1366">
        <v>1502.95</v>
      </c>
      <c r="BB1366">
        <v>170.63</v>
      </c>
      <c r="BC1366">
        <v>16.989999999999998</v>
      </c>
      <c r="BE1366">
        <v>554.79</v>
      </c>
      <c r="BF1366">
        <v>85.67</v>
      </c>
      <c r="BG1366">
        <v>8.51</v>
      </c>
    </row>
    <row r="1367" spans="1:59" x14ac:dyDescent="0.15">
      <c r="A1367">
        <v>343.8</v>
      </c>
      <c r="B1367">
        <v>85.59</v>
      </c>
      <c r="C1367">
        <v>6.81</v>
      </c>
      <c r="E1367">
        <v>344.99</v>
      </c>
      <c r="F1367">
        <v>170.64</v>
      </c>
      <c r="G1367">
        <v>13.61</v>
      </c>
      <c r="I1367">
        <v>671.96</v>
      </c>
      <c r="J1367">
        <v>170.79</v>
      </c>
      <c r="K1367">
        <v>13.6</v>
      </c>
      <c r="M1367">
        <v>1168.01</v>
      </c>
      <c r="N1367">
        <v>341.93</v>
      </c>
      <c r="O1367">
        <v>27.31</v>
      </c>
      <c r="Q1367">
        <v>588.20000000000005</v>
      </c>
      <c r="R1367">
        <v>85.63</v>
      </c>
      <c r="S1367">
        <v>8.49</v>
      </c>
      <c r="U1367">
        <v>1446.78</v>
      </c>
      <c r="V1367">
        <v>171.77</v>
      </c>
      <c r="W1367">
        <v>17.12</v>
      </c>
      <c r="Y1367">
        <v>647.11</v>
      </c>
      <c r="Z1367">
        <v>86.6</v>
      </c>
      <c r="AA1367">
        <v>8.61</v>
      </c>
      <c r="AC1367">
        <v>631.39</v>
      </c>
      <c r="AD1367">
        <v>85.75</v>
      </c>
      <c r="AE1367">
        <v>8.51</v>
      </c>
      <c r="AG1367">
        <v>897.79</v>
      </c>
      <c r="AH1367">
        <v>171.8</v>
      </c>
      <c r="AI1367">
        <v>17.11</v>
      </c>
      <c r="AK1367">
        <v>804.19</v>
      </c>
      <c r="AL1367">
        <v>85.81</v>
      </c>
      <c r="AM1367">
        <v>8.5299999999999994</v>
      </c>
      <c r="AO1367">
        <v>700.79</v>
      </c>
      <c r="AP1367">
        <v>85.75</v>
      </c>
      <c r="AQ1367">
        <v>8.52</v>
      </c>
      <c r="AS1367">
        <v>1164.3800000000001</v>
      </c>
      <c r="AT1367">
        <v>170.86</v>
      </c>
      <c r="AU1367">
        <v>17.03</v>
      </c>
      <c r="AW1367">
        <v>1191.58</v>
      </c>
      <c r="AX1367">
        <v>170.82</v>
      </c>
      <c r="AY1367">
        <v>17.03</v>
      </c>
      <c r="BA1367">
        <v>1501.78</v>
      </c>
      <c r="BB1367">
        <v>170.75</v>
      </c>
      <c r="BC1367">
        <v>17</v>
      </c>
      <c r="BE1367">
        <v>555.79</v>
      </c>
      <c r="BF1367">
        <v>85.73</v>
      </c>
      <c r="BG1367">
        <v>8.52</v>
      </c>
    </row>
    <row r="1368" spans="1:59" x14ac:dyDescent="0.15">
      <c r="A1368">
        <v>344.2</v>
      </c>
      <c r="B1368">
        <v>85.65</v>
      </c>
      <c r="C1368">
        <v>6.81</v>
      </c>
      <c r="E1368">
        <v>344.19</v>
      </c>
      <c r="F1368">
        <v>170.76</v>
      </c>
      <c r="G1368">
        <v>13.62</v>
      </c>
      <c r="I1368">
        <v>673.39</v>
      </c>
      <c r="J1368">
        <v>170.92</v>
      </c>
      <c r="K1368">
        <v>13.61</v>
      </c>
      <c r="M1368">
        <v>1170.56</v>
      </c>
      <c r="N1368">
        <v>342.18</v>
      </c>
      <c r="O1368">
        <v>27.33</v>
      </c>
      <c r="Q1368">
        <v>588.39</v>
      </c>
      <c r="R1368">
        <v>85.7</v>
      </c>
      <c r="S1368">
        <v>8.5</v>
      </c>
      <c r="U1368">
        <v>1446.18</v>
      </c>
      <c r="V1368">
        <v>171.89</v>
      </c>
      <c r="W1368">
        <v>17.13</v>
      </c>
      <c r="Y1368">
        <v>647.19000000000005</v>
      </c>
      <c r="Z1368">
        <v>86.66</v>
      </c>
      <c r="AA1368">
        <v>8.6199999999999992</v>
      </c>
      <c r="AC1368">
        <v>631.79</v>
      </c>
      <c r="AD1368">
        <v>85.82</v>
      </c>
      <c r="AE1368">
        <v>8.51</v>
      </c>
      <c r="AG1368">
        <v>896.79</v>
      </c>
      <c r="AH1368">
        <v>171.93</v>
      </c>
      <c r="AI1368">
        <v>17.12</v>
      </c>
      <c r="AK1368">
        <v>804.79</v>
      </c>
      <c r="AL1368">
        <v>85.88</v>
      </c>
      <c r="AM1368">
        <v>8.5299999999999994</v>
      </c>
      <c r="AO1368">
        <v>700.59</v>
      </c>
      <c r="AP1368">
        <v>85.81</v>
      </c>
      <c r="AQ1368">
        <v>8.5299999999999994</v>
      </c>
      <c r="AS1368">
        <v>1165.98</v>
      </c>
      <c r="AT1368">
        <v>170.98</v>
      </c>
      <c r="AU1368">
        <v>17.05</v>
      </c>
      <c r="AW1368">
        <v>1191.54</v>
      </c>
      <c r="AX1368">
        <v>170.94</v>
      </c>
      <c r="AY1368">
        <v>17.04</v>
      </c>
      <c r="BA1368">
        <v>1504.25</v>
      </c>
      <c r="BB1368">
        <v>170.88</v>
      </c>
      <c r="BC1368">
        <v>17.010000000000002</v>
      </c>
      <c r="BE1368">
        <v>555.79</v>
      </c>
      <c r="BF1368">
        <v>85.8</v>
      </c>
      <c r="BG1368">
        <v>8.5299999999999994</v>
      </c>
    </row>
    <row r="1369" spans="1:59" x14ac:dyDescent="0.15">
      <c r="A1369">
        <v>344.21</v>
      </c>
      <c r="B1369">
        <v>85.71</v>
      </c>
      <c r="C1369">
        <v>6.81</v>
      </c>
      <c r="E1369">
        <v>344.39</v>
      </c>
      <c r="F1369">
        <v>170.89</v>
      </c>
      <c r="G1369">
        <v>13.63</v>
      </c>
      <c r="I1369">
        <v>675.19</v>
      </c>
      <c r="J1369">
        <v>171.04</v>
      </c>
      <c r="K1369">
        <v>13.62</v>
      </c>
      <c r="M1369">
        <v>1170.58</v>
      </c>
      <c r="N1369">
        <v>342.43</v>
      </c>
      <c r="O1369">
        <v>27.35</v>
      </c>
      <c r="Q1369">
        <v>588.79</v>
      </c>
      <c r="R1369">
        <v>85.76</v>
      </c>
      <c r="S1369">
        <v>8.5</v>
      </c>
      <c r="U1369">
        <v>1445.69</v>
      </c>
      <c r="V1369">
        <v>172.02</v>
      </c>
      <c r="W1369">
        <v>17.149999999999999</v>
      </c>
      <c r="Y1369">
        <v>647.39</v>
      </c>
      <c r="Z1369">
        <v>86.72</v>
      </c>
      <c r="AA1369">
        <v>8.6199999999999992</v>
      </c>
      <c r="AC1369">
        <v>632.19000000000005</v>
      </c>
      <c r="AD1369">
        <v>85.88</v>
      </c>
      <c r="AE1369">
        <v>8.52</v>
      </c>
      <c r="AG1369">
        <v>897.99</v>
      </c>
      <c r="AH1369">
        <v>172.05</v>
      </c>
      <c r="AI1369">
        <v>17.13</v>
      </c>
      <c r="AK1369">
        <v>805.59</v>
      </c>
      <c r="AL1369">
        <v>85.94</v>
      </c>
      <c r="AM1369">
        <v>8.5399999999999991</v>
      </c>
      <c r="AO1369">
        <v>700.79</v>
      </c>
      <c r="AP1369">
        <v>85.87</v>
      </c>
      <c r="AQ1369">
        <v>8.5299999999999994</v>
      </c>
      <c r="AS1369">
        <v>1166.3800000000001</v>
      </c>
      <c r="AT1369">
        <v>171.11</v>
      </c>
      <c r="AU1369">
        <v>17.059999999999999</v>
      </c>
      <c r="AW1369">
        <v>1193.18</v>
      </c>
      <c r="AX1369">
        <v>171.07</v>
      </c>
      <c r="AY1369">
        <v>17.05</v>
      </c>
      <c r="BA1369">
        <v>1504.38</v>
      </c>
      <c r="BB1369">
        <v>171</v>
      </c>
      <c r="BC1369">
        <v>17.02</v>
      </c>
      <c r="BE1369">
        <v>555.39</v>
      </c>
      <c r="BF1369">
        <v>85.86</v>
      </c>
      <c r="BG1369">
        <v>8.5299999999999994</v>
      </c>
    </row>
    <row r="1370" spans="1:59" x14ac:dyDescent="0.15">
      <c r="A1370">
        <v>345</v>
      </c>
      <c r="B1370">
        <v>85.78</v>
      </c>
      <c r="C1370">
        <v>6.82</v>
      </c>
      <c r="E1370">
        <v>344.39</v>
      </c>
      <c r="F1370">
        <v>171.01</v>
      </c>
      <c r="G1370">
        <v>13.64</v>
      </c>
      <c r="I1370">
        <v>675.79</v>
      </c>
      <c r="J1370">
        <v>171.17</v>
      </c>
      <c r="K1370">
        <v>13.63</v>
      </c>
      <c r="M1370">
        <v>1170.18</v>
      </c>
      <c r="N1370">
        <v>342.68</v>
      </c>
      <c r="O1370">
        <v>27.37</v>
      </c>
      <c r="Q1370">
        <v>588.99</v>
      </c>
      <c r="R1370">
        <v>85.82</v>
      </c>
      <c r="S1370">
        <v>8.51</v>
      </c>
      <c r="U1370">
        <v>1447.38</v>
      </c>
      <c r="V1370">
        <v>172.14</v>
      </c>
      <c r="W1370">
        <v>17.16</v>
      </c>
      <c r="Y1370">
        <v>647.79</v>
      </c>
      <c r="Z1370">
        <v>86.79</v>
      </c>
      <c r="AA1370">
        <v>8.6300000000000008</v>
      </c>
      <c r="AC1370">
        <v>632.39</v>
      </c>
      <c r="AD1370">
        <v>85.94</v>
      </c>
      <c r="AE1370">
        <v>8.5299999999999994</v>
      </c>
      <c r="AG1370">
        <v>897.99</v>
      </c>
      <c r="AH1370">
        <v>172.18</v>
      </c>
      <c r="AI1370">
        <v>17.14</v>
      </c>
      <c r="AK1370">
        <v>806.39</v>
      </c>
      <c r="AL1370">
        <v>86</v>
      </c>
      <c r="AM1370">
        <v>8.5500000000000007</v>
      </c>
      <c r="AO1370">
        <v>700.79</v>
      </c>
      <c r="AP1370">
        <v>85.93</v>
      </c>
      <c r="AQ1370">
        <v>8.5399999999999991</v>
      </c>
      <c r="AS1370">
        <v>1166.26</v>
      </c>
      <c r="AT1370">
        <v>171.23</v>
      </c>
      <c r="AU1370">
        <v>17.07</v>
      </c>
      <c r="AW1370">
        <v>1192.42</v>
      </c>
      <c r="AX1370">
        <v>171.19</v>
      </c>
      <c r="AY1370">
        <v>17.059999999999999</v>
      </c>
      <c r="BA1370">
        <v>1504.5</v>
      </c>
      <c r="BB1370">
        <v>171.13</v>
      </c>
      <c r="BC1370">
        <v>17.04</v>
      </c>
      <c r="BE1370">
        <v>555.62</v>
      </c>
      <c r="BF1370">
        <v>85.92</v>
      </c>
      <c r="BG1370">
        <v>8.5399999999999991</v>
      </c>
    </row>
    <row r="1371" spans="1:59" x14ac:dyDescent="0.15">
      <c r="A1371">
        <v>345.2</v>
      </c>
      <c r="B1371">
        <v>85.84</v>
      </c>
      <c r="C1371">
        <v>6.83</v>
      </c>
      <c r="E1371">
        <v>344.99</v>
      </c>
      <c r="F1371">
        <v>171.14</v>
      </c>
      <c r="G1371">
        <v>13.65</v>
      </c>
      <c r="I1371">
        <v>676.01</v>
      </c>
      <c r="J1371">
        <v>171.29</v>
      </c>
      <c r="K1371">
        <v>13.64</v>
      </c>
      <c r="M1371">
        <v>1170.78</v>
      </c>
      <c r="N1371">
        <v>342.93</v>
      </c>
      <c r="O1371">
        <v>27.39</v>
      </c>
      <c r="Q1371">
        <v>588.99</v>
      </c>
      <c r="R1371">
        <v>85.88</v>
      </c>
      <c r="S1371">
        <v>8.52</v>
      </c>
      <c r="U1371">
        <v>1446.98</v>
      </c>
      <c r="V1371">
        <v>172.27</v>
      </c>
      <c r="W1371">
        <v>17.170000000000002</v>
      </c>
      <c r="Y1371">
        <v>648.59</v>
      </c>
      <c r="Z1371">
        <v>86.85</v>
      </c>
      <c r="AA1371">
        <v>8.64</v>
      </c>
      <c r="AC1371">
        <v>633.4</v>
      </c>
      <c r="AD1371">
        <v>86</v>
      </c>
      <c r="AE1371">
        <v>8.5299999999999994</v>
      </c>
      <c r="AG1371">
        <v>897.79</v>
      </c>
      <c r="AH1371">
        <v>172.3</v>
      </c>
      <c r="AI1371">
        <v>17.16</v>
      </c>
      <c r="AK1371">
        <v>806.99</v>
      </c>
      <c r="AL1371">
        <v>86.06</v>
      </c>
      <c r="AM1371">
        <v>8.5500000000000007</v>
      </c>
      <c r="AO1371">
        <v>701.39</v>
      </c>
      <c r="AP1371">
        <v>86</v>
      </c>
      <c r="AQ1371">
        <v>8.5500000000000007</v>
      </c>
      <c r="AS1371">
        <v>1167.78</v>
      </c>
      <c r="AT1371">
        <v>171.36</v>
      </c>
      <c r="AU1371">
        <v>17.09</v>
      </c>
      <c r="AW1371">
        <v>1194.3800000000001</v>
      </c>
      <c r="AX1371">
        <v>171.32</v>
      </c>
      <c r="AY1371">
        <v>17.079999999999998</v>
      </c>
      <c r="BA1371">
        <v>1505.58</v>
      </c>
      <c r="BB1371">
        <v>171.25</v>
      </c>
      <c r="BC1371">
        <v>17.05</v>
      </c>
      <c r="BE1371">
        <v>555.99</v>
      </c>
      <c r="BF1371">
        <v>85.98</v>
      </c>
      <c r="BG1371">
        <v>8.5500000000000007</v>
      </c>
    </row>
    <row r="1372" spans="1:59" x14ac:dyDescent="0.15">
      <c r="A1372">
        <v>344.2</v>
      </c>
      <c r="B1372">
        <v>85.9</v>
      </c>
      <c r="C1372">
        <v>6.83</v>
      </c>
      <c r="E1372">
        <v>345.99</v>
      </c>
      <c r="F1372">
        <v>171.26</v>
      </c>
      <c r="G1372">
        <v>13.66</v>
      </c>
      <c r="I1372">
        <v>677.19</v>
      </c>
      <c r="J1372">
        <v>171.42</v>
      </c>
      <c r="K1372">
        <v>13.65</v>
      </c>
      <c r="M1372">
        <v>1171.6099999999999</v>
      </c>
      <c r="N1372">
        <v>343.18</v>
      </c>
      <c r="O1372">
        <v>27.41</v>
      </c>
      <c r="Q1372">
        <v>590.30999999999995</v>
      </c>
      <c r="R1372">
        <v>85.95</v>
      </c>
      <c r="S1372">
        <v>8.52</v>
      </c>
      <c r="U1372">
        <v>1446.78</v>
      </c>
      <c r="V1372">
        <v>172.39</v>
      </c>
      <c r="W1372">
        <v>17.18</v>
      </c>
      <c r="Y1372">
        <v>648.79</v>
      </c>
      <c r="Z1372">
        <v>86.91</v>
      </c>
      <c r="AA1372">
        <v>8.64</v>
      </c>
      <c r="AC1372">
        <v>633.99</v>
      </c>
      <c r="AD1372">
        <v>86.07</v>
      </c>
      <c r="AE1372">
        <v>8.5399999999999991</v>
      </c>
      <c r="AG1372">
        <v>898.99</v>
      </c>
      <c r="AH1372">
        <v>172.43</v>
      </c>
      <c r="AI1372">
        <v>17.170000000000002</v>
      </c>
      <c r="AK1372">
        <v>807.29</v>
      </c>
      <c r="AL1372">
        <v>86.13</v>
      </c>
      <c r="AM1372">
        <v>8.56</v>
      </c>
      <c r="AO1372">
        <v>701.19</v>
      </c>
      <c r="AP1372">
        <v>86.06</v>
      </c>
      <c r="AQ1372">
        <v>8.5500000000000007</v>
      </c>
      <c r="AS1372">
        <v>1167.98</v>
      </c>
      <c r="AT1372">
        <v>171.48</v>
      </c>
      <c r="AU1372">
        <v>17.100000000000001</v>
      </c>
      <c r="AW1372">
        <v>1195.3800000000001</v>
      </c>
      <c r="AX1372">
        <v>171.44</v>
      </c>
      <c r="AY1372">
        <v>17.09</v>
      </c>
      <c r="BA1372">
        <v>1506.38</v>
      </c>
      <c r="BB1372">
        <v>171.38</v>
      </c>
      <c r="BC1372">
        <v>17.059999999999999</v>
      </c>
      <c r="BE1372">
        <v>555.99</v>
      </c>
      <c r="BF1372">
        <v>86.05</v>
      </c>
      <c r="BG1372">
        <v>8.5500000000000007</v>
      </c>
    </row>
    <row r="1373" spans="1:59" x14ac:dyDescent="0.15">
      <c r="A1373">
        <v>267.41000000000003</v>
      </c>
      <c r="B1373">
        <v>85.96</v>
      </c>
      <c r="C1373">
        <v>6.84</v>
      </c>
      <c r="E1373">
        <v>345.99</v>
      </c>
      <c r="F1373">
        <v>171.39</v>
      </c>
      <c r="G1373">
        <v>13.67</v>
      </c>
      <c r="I1373">
        <v>677.16</v>
      </c>
      <c r="J1373">
        <v>171.54</v>
      </c>
      <c r="K1373">
        <v>13.66</v>
      </c>
      <c r="M1373">
        <v>1170.3800000000001</v>
      </c>
      <c r="N1373">
        <v>343.43</v>
      </c>
      <c r="O1373">
        <v>27.43</v>
      </c>
      <c r="Q1373">
        <v>591.19000000000005</v>
      </c>
      <c r="R1373">
        <v>86.01</v>
      </c>
      <c r="S1373">
        <v>8.5299999999999994</v>
      </c>
      <c r="U1373">
        <v>1446.66</v>
      </c>
      <c r="V1373">
        <v>172.52</v>
      </c>
      <c r="W1373">
        <v>17.2</v>
      </c>
      <c r="Y1373">
        <v>648.99</v>
      </c>
      <c r="Z1373">
        <v>86.97</v>
      </c>
      <c r="AA1373">
        <v>8.65</v>
      </c>
      <c r="AC1373">
        <v>634.59</v>
      </c>
      <c r="AD1373">
        <v>86.13</v>
      </c>
      <c r="AE1373">
        <v>8.5399999999999991</v>
      </c>
      <c r="AG1373">
        <v>897.19</v>
      </c>
      <c r="AH1373">
        <v>172.55</v>
      </c>
      <c r="AI1373">
        <v>17.18</v>
      </c>
      <c r="AK1373">
        <v>807.99</v>
      </c>
      <c r="AL1373">
        <v>86.19</v>
      </c>
      <c r="AM1373">
        <v>8.57</v>
      </c>
      <c r="AO1373">
        <v>701.79</v>
      </c>
      <c r="AP1373">
        <v>86.12</v>
      </c>
      <c r="AQ1373">
        <v>8.56</v>
      </c>
      <c r="AS1373">
        <v>1167.3800000000001</v>
      </c>
      <c r="AT1373">
        <v>171.61</v>
      </c>
      <c r="AU1373">
        <v>17.11</v>
      </c>
      <c r="AW1373">
        <v>1195.98</v>
      </c>
      <c r="AX1373">
        <v>171.57</v>
      </c>
      <c r="AY1373">
        <v>17.100000000000001</v>
      </c>
      <c r="BA1373">
        <v>1507.78</v>
      </c>
      <c r="BB1373">
        <v>171.5</v>
      </c>
      <c r="BC1373">
        <v>17.07</v>
      </c>
      <c r="BE1373">
        <v>557.19000000000005</v>
      </c>
      <c r="BF1373">
        <v>86.11</v>
      </c>
      <c r="BG1373">
        <v>8.56</v>
      </c>
    </row>
    <row r="1374" spans="1:59" x14ac:dyDescent="0.15">
      <c r="A1374">
        <v>256</v>
      </c>
      <c r="B1374">
        <v>86.03</v>
      </c>
      <c r="C1374">
        <v>6.84</v>
      </c>
      <c r="E1374">
        <v>345.97</v>
      </c>
      <c r="F1374">
        <v>171.51</v>
      </c>
      <c r="G1374">
        <v>13.68</v>
      </c>
      <c r="I1374">
        <v>677.59</v>
      </c>
      <c r="J1374">
        <v>171.67</v>
      </c>
      <c r="K1374">
        <v>13.67</v>
      </c>
      <c r="M1374">
        <v>1172.3800000000001</v>
      </c>
      <c r="N1374">
        <v>343.68</v>
      </c>
      <c r="O1374">
        <v>27.45</v>
      </c>
      <c r="Q1374">
        <v>591.99</v>
      </c>
      <c r="R1374">
        <v>86.07</v>
      </c>
      <c r="S1374">
        <v>8.5299999999999994</v>
      </c>
      <c r="U1374">
        <v>1446.38</v>
      </c>
      <c r="V1374">
        <v>172.64</v>
      </c>
      <c r="W1374">
        <v>17.21</v>
      </c>
      <c r="Y1374">
        <v>648.79</v>
      </c>
      <c r="Z1374">
        <v>87.04</v>
      </c>
      <c r="AA1374">
        <v>8.65</v>
      </c>
      <c r="AC1374">
        <v>634.59</v>
      </c>
      <c r="AD1374">
        <v>86.19</v>
      </c>
      <c r="AE1374">
        <v>8.5500000000000007</v>
      </c>
      <c r="AG1374">
        <v>899.19</v>
      </c>
      <c r="AH1374">
        <v>172.68</v>
      </c>
      <c r="AI1374">
        <v>17.2</v>
      </c>
      <c r="AK1374">
        <v>808.99</v>
      </c>
      <c r="AL1374">
        <v>86.25</v>
      </c>
      <c r="AM1374">
        <v>8.57</v>
      </c>
      <c r="AO1374">
        <v>702.59</v>
      </c>
      <c r="AP1374">
        <v>86.18</v>
      </c>
      <c r="AQ1374">
        <v>8.57</v>
      </c>
      <c r="AS1374">
        <v>1167.94</v>
      </c>
      <c r="AT1374">
        <v>171.73</v>
      </c>
      <c r="AU1374">
        <v>17.12</v>
      </c>
      <c r="AW1374">
        <v>1197.78</v>
      </c>
      <c r="AX1374">
        <v>171.69</v>
      </c>
      <c r="AY1374">
        <v>17.12</v>
      </c>
      <c r="BA1374">
        <v>1506.38</v>
      </c>
      <c r="BB1374">
        <v>171.63</v>
      </c>
      <c r="BC1374">
        <v>17.09</v>
      </c>
      <c r="BE1374">
        <v>557.36</v>
      </c>
      <c r="BF1374">
        <v>86.17</v>
      </c>
      <c r="BG1374">
        <v>8.57</v>
      </c>
    </row>
    <row r="1375" spans="1:59" x14ac:dyDescent="0.15">
      <c r="A1375">
        <v>258.2</v>
      </c>
      <c r="B1375">
        <v>86.09</v>
      </c>
      <c r="C1375">
        <v>6.84</v>
      </c>
      <c r="E1375">
        <v>346.19</v>
      </c>
      <c r="F1375">
        <v>171.64</v>
      </c>
      <c r="G1375">
        <v>13.69</v>
      </c>
      <c r="I1375">
        <v>679.81</v>
      </c>
      <c r="J1375">
        <v>171.79</v>
      </c>
      <c r="K1375">
        <v>13.68</v>
      </c>
      <c r="M1375">
        <v>1171.4100000000001</v>
      </c>
      <c r="N1375">
        <v>343.93</v>
      </c>
      <c r="O1375">
        <v>27.47</v>
      </c>
      <c r="Q1375">
        <v>591.79</v>
      </c>
      <c r="R1375">
        <v>86.13</v>
      </c>
      <c r="S1375">
        <v>8.5399999999999991</v>
      </c>
      <c r="U1375">
        <v>1447.78</v>
      </c>
      <c r="V1375">
        <v>172.77</v>
      </c>
      <c r="W1375">
        <v>17.22</v>
      </c>
      <c r="Y1375">
        <v>649.39</v>
      </c>
      <c r="Z1375">
        <v>87.1</v>
      </c>
      <c r="AA1375">
        <v>8.66</v>
      </c>
      <c r="AC1375">
        <v>635.20000000000005</v>
      </c>
      <c r="AD1375">
        <v>86.25</v>
      </c>
      <c r="AE1375">
        <v>8.56</v>
      </c>
      <c r="AG1375">
        <v>898.59</v>
      </c>
      <c r="AH1375">
        <v>172.8</v>
      </c>
      <c r="AI1375">
        <v>17.21</v>
      </c>
      <c r="AK1375">
        <v>810.19</v>
      </c>
      <c r="AL1375">
        <v>86.31</v>
      </c>
      <c r="AM1375">
        <v>8.58</v>
      </c>
      <c r="AO1375">
        <v>703.39</v>
      </c>
      <c r="AP1375">
        <v>86.25</v>
      </c>
      <c r="AQ1375">
        <v>8.57</v>
      </c>
      <c r="AS1375">
        <v>1167.58</v>
      </c>
      <c r="AT1375">
        <v>171.86</v>
      </c>
      <c r="AU1375">
        <v>17.14</v>
      </c>
      <c r="AW1375">
        <v>1196.48</v>
      </c>
      <c r="AX1375">
        <v>171.82</v>
      </c>
      <c r="AY1375">
        <v>17.13</v>
      </c>
      <c r="BA1375">
        <v>1507.98</v>
      </c>
      <c r="BB1375">
        <v>171.75</v>
      </c>
      <c r="BC1375">
        <v>17.100000000000001</v>
      </c>
      <c r="BE1375">
        <v>557.19000000000005</v>
      </c>
      <c r="BF1375">
        <v>86.23</v>
      </c>
      <c r="BG1375">
        <v>8.57</v>
      </c>
    </row>
    <row r="1376" spans="1:59" x14ac:dyDescent="0.15">
      <c r="A1376">
        <v>260.2</v>
      </c>
      <c r="B1376">
        <v>86.15</v>
      </c>
      <c r="C1376">
        <v>6.85</v>
      </c>
      <c r="E1376">
        <v>346.22</v>
      </c>
      <c r="F1376">
        <v>171.76</v>
      </c>
      <c r="G1376">
        <v>13.7</v>
      </c>
      <c r="I1376">
        <v>679.99</v>
      </c>
      <c r="J1376">
        <v>171.92</v>
      </c>
      <c r="K1376">
        <v>13.69</v>
      </c>
      <c r="M1376">
        <v>1171.3599999999999</v>
      </c>
      <c r="N1376">
        <v>344.18</v>
      </c>
      <c r="O1376">
        <v>27.49</v>
      </c>
      <c r="Q1376">
        <v>592.59</v>
      </c>
      <c r="R1376">
        <v>86.2</v>
      </c>
      <c r="S1376">
        <v>8.5500000000000007</v>
      </c>
      <c r="U1376">
        <v>1446.78</v>
      </c>
      <c r="V1376">
        <v>172.89</v>
      </c>
      <c r="W1376">
        <v>17.23</v>
      </c>
      <c r="Y1376">
        <v>650.03</v>
      </c>
      <c r="Z1376">
        <v>87.16</v>
      </c>
      <c r="AA1376">
        <v>8.67</v>
      </c>
      <c r="AC1376">
        <v>635.79</v>
      </c>
      <c r="AD1376">
        <v>86.32</v>
      </c>
      <c r="AE1376">
        <v>8.56</v>
      </c>
      <c r="AG1376">
        <v>898.99</v>
      </c>
      <c r="AH1376">
        <v>172.93</v>
      </c>
      <c r="AI1376">
        <v>17.22</v>
      </c>
      <c r="AK1376">
        <v>810.39</v>
      </c>
      <c r="AL1376">
        <v>86.38</v>
      </c>
      <c r="AM1376">
        <v>8.59</v>
      </c>
      <c r="AO1376">
        <v>704.39</v>
      </c>
      <c r="AP1376">
        <v>86.31</v>
      </c>
      <c r="AQ1376">
        <v>8.58</v>
      </c>
      <c r="AS1376">
        <v>1168.18</v>
      </c>
      <c r="AT1376">
        <v>171.98</v>
      </c>
      <c r="AU1376">
        <v>17.149999999999999</v>
      </c>
      <c r="AW1376">
        <v>1199.6600000000001</v>
      </c>
      <c r="AX1376">
        <v>171.94</v>
      </c>
      <c r="AY1376">
        <v>17.14</v>
      </c>
      <c r="BA1376">
        <v>1507.9</v>
      </c>
      <c r="BB1376">
        <v>171.88</v>
      </c>
      <c r="BC1376">
        <v>17.11</v>
      </c>
      <c r="BE1376">
        <v>558.19000000000005</v>
      </c>
      <c r="BF1376">
        <v>86.3</v>
      </c>
      <c r="BG1376">
        <v>8.58</v>
      </c>
    </row>
    <row r="1377" spans="1:59" x14ac:dyDescent="0.15">
      <c r="A1377">
        <v>261.61</v>
      </c>
      <c r="B1377">
        <v>86.21</v>
      </c>
      <c r="C1377">
        <v>6.86</v>
      </c>
      <c r="E1377">
        <v>346.59</v>
      </c>
      <c r="F1377">
        <v>171.89</v>
      </c>
      <c r="G1377">
        <v>13.71</v>
      </c>
      <c r="I1377">
        <v>680.39</v>
      </c>
      <c r="J1377">
        <v>172.04</v>
      </c>
      <c r="K1377">
        <v>13.7</v>
      </c>
      <c r="M1377">
        <v>1173.3800000000001</v>
      </c>
      <c r="N1377">
        <v>344.43</v>
      </c>
      <c r="O1377">
        <v>27.51</v>
      </c>
      <c r="Q1377">
        <v>592.99</v>
      </c>
      <c r="R1377">
        <v>86.26</v>
      </c>
      <c r="S1377">
        <v>8.5500000000000007</v>
      </c>
      <c r="U1377">
        <v>1447.89</v>
      </c>
      <c r="V1377">
        <v>173.02</v>
      </c>
      <c r="W1377">
        <v>17.25</v>
      </c>
      <c r="Y1377">
        <v>650.79999999999995</v>
      </c>
      <c r="Z1377">
        <v>87.22</v>
      </c>
      <c r="AA1377">
        <v>8.67</v>
      </c>
      <c r="AC1377">
        <v>636.59</v>
      </c>
      <c r="AD1377">
        <v>86.38</v>
      </c>
      <c r="AE1377">
        <v>8.57</v>
      </c>
      <c r="AG1377">
        <v>899.79</v>
      </c>
      <c r="AH1377">
        <v>173.05</v>
      </c>
      <c r="AI1377">
        <v>17.23</v>
      </c>
      <c r="AK1377">
        <v>810.79</v>
      </c>
      <c r="AL1377">
        <v>86.44</v>
      </c>
      <c r="AM1377">
        <v>8.59</v>
      </c>
      <c r="AO1377">
        <v>704.79</v>
      </c>
      <c r="AP1377">
        <v>86.37</v>
      </c>
      <c r="AQ1377">
        <v>8.59</v>
      </c>
      <c r="AS1377">
        <v>1167.3800000000001</v>
      </c>
      <c r="AT1377">
        <v>172.11</v>
      </c>
      <c r="AU1377">
        <v>17.16</v>
      </c>
      <c r="AW1377">
        <v>1199.58</v>
      </c>
      <c r="AX1377">
        <v>172.08</v>
      </c>
      <c r="AY1377">
        <v>17.149999999999999</v>
      </c>
      <c r="BA1377">
        <v>1507.38</v>
      </c>
      <c r="BB1377">
        <v>172</v>
      </c>
      <c r="BC1377">
        <v>17.12</v>
      </c>
      <c r="BE1377">
        <v>558.19000000000005</v>
      </c>
      <c r="BF1377">
        <v>86.36</v>
      </c>
      <c r="BG1377">
        <v>8.58</v>
      </c>
    </row>
    <row r="1378" spans="1:59" x14ac:dyDescent="0.15">
      <c r="A1378">
        <v>263.39999999999998</v>
      </c>
      <c r="B1378">
        <v>86.28</v>
      </c>
      <c r="C1378">
        <v>6.86</v>
      </c>
      <c r="E1378">
        <v>346.39</v>
      </c>
      <c r="F1378">
        <v>172.01</v>
      </c>
      <c r="G1378">
        <v>13.72</v>
      </c>
      <c r="I1378">
        <v>681.39</v>
      </c>
      <c r="J1378">
        <v>172.17</v>
      </c>
      <c r="K1378">
        <v>13.71</v>
      </c>
      <c r="M1378">
        <v>1171.18</v>
      </c>
      <c r="N1378">
        <v>344.68</v>
      </c>
      <c r="O1378">
        <v>27.53</v>
      </c>
      <c r="Q1378">
        <v>593.63</v>
      </c>
      <c r="R1378">
        <v>86.32</v>
      </c>
      <c r="S1378">
        <v>8.56</v>
      </c>
      <c r="U1378">
        <v>1448.18</v>
      </c>
      <c r="V1378">
        <v>173.14</v>
      </c>
      <c r="W1378">
        <v>17.260000000000002</v>
      </c>
      <c r="Y1378">
        <v>651.79</v>
      </c>
      <c r="Z1378">
        <v>87.29</v>
      </c>
      <c r="AA1378">
        <v>8.68</v>
      </c>
      <c r="AC1378">
        <v>636.94000000000005</v>
      </c>
      <c r="AD1378">
        <v>86.44</v>
      </c>
      <c r="AE1378">
        <v>8.58</v>
      </c>
      <c r="AG1378">
        <v>898.59</v>
      </c>
      <c r="AH1378">
        <v>173.18</v>
      </c>
      <c r="AI1378">
        <v>17.239999999999998</v>
      </c>
      <c r="AK1378">
        <v>810.99</v>
      </c>
      <c r="AL1378">
        <v>86.5</v>
      </c>
      <c r="AM1378">
        <v>8.6</v>
      </c>
      <c r="AO1378">
        <v>705.39</v>
      </c>
      <c r="AP1378">
        <v>86.43</v>
      </c>
      <c r="AQ1378">
        <v>8.59</v>
      </c>
      <c r="AS1378">
        <v>1169.02</v>
      </c>
      <c r="AT1378">
        <v>172.23</v>
      </c>
      <c r="AU1378">
        <v>17.170000000000002</v>
      </c>
      <c r="AW1378">
        <v>1201.3699999999999</v>
      </c>
      <c r="AX1378">
        <v>172.21</v>
      </c>
      <c r="AY1378">
        <v>17.170000000000002</v>
      </c>
      <c r="BA1378">
        <v>1509.45</v>
      </c>
      <c r="BB1378">
        <v>172.13</v>
      </c>
      <c r="BC1378">
        <v>17.14</v>
      </c>
      <c r="BE1378">
        <v>559.22</v>
      </c>
      <c r="BF1378">
        <v>86.42</v>
      </c>
      <c r="BG1378">
        <v>8.59</v>
      </c>
    </row>
    <row r="1379" spans="1:59" x14ac:dyDescent="0.15">
      <c r="A1379">
        <v>264.60000000000002</v>
      </c>
      <c r="B1379">
        <v>86.34</v>
      </c>
      <c r="C1379">
        <v>6.87</v>
      </c>
      <c r="E1379">
        <v>346.49</v>
      </c>
      <c r="F1379">
        <v>172.14</v>
      </c>
      <c r="G1379">
        <v>13.73</v>
      </c>
      <c r="I1379">
        <v>681.99</v>
      </c>
      <c r="J1379">
        <v>172.29</v>
      </c>
      <c r="K1379">
        <v>13.72</v>
      </c>
      <c r="M1379">
        <v>1170.33</v>
      </c>
      <c r="N1379">
        <v>344.93</v>
      </c>
      <c r="O1379">
        <v>27.55</v>
      </c>
      <c r="Q1379">
        <v>593.99</v>
      </c>
      <c r="R1379">
        <v>86.38</v>
      </c>
      <c r="S1379">
        <v>8.57</v>
      </c>
      <c r="U1379">
        <v>1447.49</v>
      </c>
      <c r="V1379">
        <v>173.27</v>
      </c>
      <c r="W1379">
        <v>17.27</v>
      </c>
      <c r="Y1379">
        <v>651.79</v>
      </c>
      <c r="Z1379">
        <v>87.35</v>
      </c>
      <c r="AA1379">
        <v>8.68</v>
      </c>
      <c r="AC1379">
        <v>636.99</v>
      </c>
      <c r="AD1379">
        <v>86.5</v>
      </c>
      <c r="AE1379">
        <v>8.58</v>
      </c>
      <c r="AG1379">
        <v>899.79</v>
      </c>
      <c r="AH1379">
        <v>173.3</v>
      </c>
      <c r="AI1379">
        <v>17.260000000000002</v>
      </c>
      <c r="AK1379">
        <v>811.79</v>
      </c>
      <c r="AL1379">
        <v>86.56</v>
      </c>
      <c r="AM1379">
        <v>8.6</v>
      </c>
      <c r="AO1379">
        <v>705.79</v>
      </c>
      <c r="AP1379">
        <v>86.5</v>
      </c>
      <c r="AQ1379">
        <v>8.6</v>
      </c>
      <c r="AS1379">
        <v>1168.78</v>
      </c>
      <c r="AT1379">
        <v>172.36</v>
      </c>
      <c r="AU1379">
        <v>17.190000000000001</v>
      </c>
      <c r="AW1379">
        <v>1202.21</v>
      </c>
      <c r="AX1379">
        <v>172.33</v>
      </c>
      <c r="AY1379">
        <v>17.18</v>
      </c>
      <c r="BA1379">
        <v>1508.58</v>
      </c>
      <c r="BB1379">
        <v>172.25</v>
      </c>
      <c r="BC1379">
        <v>17.149999999999999</v>
      </c>
      <c r="BE1379">
        <v>559.59</v>
      </c>
      <c r="BF1379">
        <v>86.48</v>
      </c>
      <c r="BG1379">
        <v>8.6</v>
      </c>
    </row>
    <row r="1380" spans="1:59" x14ac:dyDescent="0.15">
      <c r="A1380">
        <v>266</v>
      </c>
      <c r="B1380">
        <v>86.4</v>
      </c>
      <c r="C1380">
        <v>6.87</v>
      </c>
      <c r="E1380">
        <v>347.19</v>
      </c>
      <c r="F1380">
        <v>172.26</v>
      </c>
      <c r="G1380">
        <v>13.74</v>
      </c>
      <c r="I1380">
        <v>682.59</v>
      </c>
      <c r="J1380">
        <v>172.42</v>
      </c>
      <c r="K1380">
        <v>13.73</v>
      </c>
      <c r="M1380">
        <v>1172.4100000000001</v>
      </c>
      <c r="N1380">
        <v>345.18</v>
      </c>
      <c r="O1380">
        <v>27.57</v>
      </c>
      <c r="Q1380">
        <v>594.79</v>
      </c>
      <c r="R1380">
        <v>86.45</v>
      </c>
      <c r="S1380">
        <v>8.57</v>
      </c>
      <c r="U1380">
        <v>1447.58</v>
      </c>
      <c r="V1380">
        <v>173.39</v>
      </c>
      <c r="W1380">
        <v>17.28</v>
      </c>
      <c r="Y1380">
        <v>651.83000000000004</v>
      </c>
      <c r="Z1380">
        <v>87.41</v>
      </c>
      <c r="AA1380">
        <v>8.69</v>
      </c>
      <c r="AC1380">
        <v>636.99</v>
      </c>
      <c r="AD1380">
        <v>86.57</v>
      </c>
      <c r="AE1380">
        <v>8.59</v>
      </c>
      <c r="AG1380">
        <v>899.19</v>
      </c>
      <c r="AH1380">
        <v>173.44</v>
      </c>
      <c r="AI1380">
        <v>17.27</v>
      </c>
      <c r="AK1380">
        <v>812.39</v>
      </c>
      <c r="AL1380">
        <v>86.63</v>
      </c>
      <c r="AM1380">
        <v>8.61</v>
      </c>
      <c r="AO1380">
        <v>706.79</v>
      </c>
      <c r="AP1380">
        <v>86.56</v>
      </c>
      <c r="AQ1380">
        <v>8.6</v>
      </c>
      <c r="AS1380">
        <v>1168.98</v>
      </c>
      <c r="AT1380">
        <v>172.48</v>
      </c>
      <c r="AU1380">
        <v>17.2</v>
      </c>
      <c r="AW1380">
        <v>1202.3800000000001</v>
      </c>
      <c r="AX1380">
        <v>172.46</v>
      </c>
      <c r="AY1380">
        <v>17.190000000000001</v>
      </c>
      <c r="BA1380">
        <v>1509.65</v>
      </c>
      <c r="BB1380">
        <v>172.38</v>
      </c>
      <c r="BC1380">
        <v>17.16</v>
      </c>
      <c r="BE1380">
        <v>559.99</v>
      </c>
      <c r="BF1380">
        <v>86.55</v>
      </c>
      <c r="BG1380">
        <v>8.6</v>
      </c>
    </row>
    <row r="1381" spans="1:59" x14ac:dyDescent="0.15">
      <c r="A1381">
        <v>266.8</v>
      </c>
      <c r="B1381">
        <v>86.46</v>
      </c>
      <c r="C1381">
        <v>6.88</v>
      </c>
      <c r="E1381">
        <v>346.59</v>
      </c>
      <c r="F1381">
        <v>172.39</v>
      </c>
      <c r="G1381">
        <v>13.75</v>
      </c>
      <c r="I1381">
        <v>683.61</v>
      </c>
      <c r="J1381">
        <v>172.54</v>
      </c>
      <c r="K1381">
        <v>13.74</v>
      </c>
      <c r="M1381">
        <v>1170.18</v>
      </c>
      <c r="N1381">
        <v>345.43</v>
      </c>
      <c r="O1381">
        <v>27.59</v>
      </c>
      <c r="Q1381">
        <v>596.19000000000005</v>
      </c>
      <c r="R1381">
        <v>86.51</v>
      </c>
      <c r="S1381">
        <v>8.58</v>
      </c>
      <c r="U1381">
        <v>1445.06</v>
      </c>
      <c r="V1381">
        <v>173.52</v>
      </c>
      <c r="W1381">
        <v>17.3</v>
      </c>
      <c r="Y1381">
        <v>652.79</v>
      </c>
      <c r="Z1381">
        <v>87.47</v>
      </c>
      <c r="AA1381">
        <v>8.6999999999999993</v>
      </c>
      <c r="AC1381">
        <v>637.30999999999995</v>
      </c>
      <c r="AD1381">
        <v>86.63</v>
      </c>
      <c r="AE1381">
        <v>8.59</v>
      </c>
      <c r="AG1381">
        <v>898.99</v>
      </c>
      <c r="AH1381">
        <v>173.57</v>
      </c>
      <c r="AI1381">
        <v>17.28</v>
      </c>
      <c r="AK1381">
        <v>812.39</v>
      </c>
      <c r="AL1381">
        <v>86.69</v>
      </c>
      <c r="AM1381">
        <v>8.6199999999999992</v>
      </c>
      <c r="AO1381">
        <v>707.39</v>
      </c>
      <c r="AP1381">
        <v>86.62</v>
      </c>
      <c r="AQ1381">
        <v>8.61</v>
      </c>
      <c r="AS1381">
        <v>1169.78</v>
      </c>
      <c r="AT1381">
        <v>172.61</v>
      </c>
      <c r="AU1381">
        <v>17.21</v>
      </c>
      <c r="AW1381">
        <v>1204.78</v>
      </c>
      <c r="AX1381">
        <v>172.58</v>
      </c>
      <c r="AY1381">
        <v>17.21</v>
      </c>
      <c r="BA1381">
        <v>1509.38</v>
      </c>
      <c r="BB1381">
        <v>172.5</v>
      </c>
      <c r="BC1381">
        <v>17.170000000000002</v>
      </c>
      <c r="BE1381">
        <v>560.65</v>
      </c>
      <c r="BF1381">
        <v>86.61</v>
      </c>
      <c r="BG1381">
        <v>8.61</v>
      </c>
    </row>
    <row r="1382" spans="1:59" x14ac:dyDescent="0.15">
      <c r="A1382">
        <v>268.39999999999998</v>
      </c>
      <c r="B1382">
        <v>86.53</v>
      </c>
      <c r="C1382">
        <v>6.88</v>
      </c>
      <c r="E1382">
        <v>347.62</v>
      </c>
      <c r="F1382">
        <v>172.51</v>
      </c>
      <c r="G1382">
        <v>13.76</v>
      </c>
      <c r="I1382">
        <v>683.59</v>
      </c>
      <c r="J1382">
        <v>172.67</v>
      </c>
      <c r="K1382">
        <v>13.75</v>
      </c>
      <c r="M1382">
        <v>1170.1300000000001</v>
      </c>
      <c r="N1382">
        <v>345.68</v>
      </c>
      <c r="O1382">
        <v>27.61</v>
      </c>
      <c r="Q1382">
        <v>597.39</v>
      </c>
      <c r="R1382">
        <v>86.57</v>
      </c>
      <c r="S1382">
        <v>8.59</v>
      </c>
      <c r="U1382">
        <v>1445.98</v>
      </c>
      <c r="V1382">
        <v>173.64</v>
      </c>
      <c r="W1382">
        <v>17.309999999999999</v>
      </c>
      <c r="Y1382">
        <v>652.99</v>
      </c>
      <c r="Z1382">
        <v>87.54</v>
      </c>
      <c r="AA1382">
        <v>8.6999999999999993</v>
      </c>
      <c r="AC1382">
        <v>637.49</v>
      </c>
      <c r="AD1382">
        <v>86.69</v>
      </c>
      <c r="AE1382">
        <v>8.6</v>
      </c>
      <c r="AG1382">
        <v>899.79</v>
      </c>
      <c r="AH1382">
        <v>173.69</v>
      </c>
      <c r="AI1382">
        <v>17.3</v>
      </c>
      <c r="AK1382">
        <v>812.59</v>
      </c>
      <c r="AL1382">
        <v>86.75</v>
      </c>
      <c r="AM1382">
        <v>8.6199999999999992</v>
      </c>
      <c r="AO1382">
        <v>708.19</v>
      </c>
      <c r="AP1382">
        <v>86.68</v>
      </c>
      <c r="AQ1382">
        <v>8.6199999999999992</v>
      </c>
      <c r="AS1382">
        <v>1168.98</v>
      </c>
      <c r="AT1382">
        <v>172.73</v>
      </c>
      <c r="AU1382">
        <v>17.22</v>
      </c>
      <c r="AW1382">
        <v>1203.29</v>
      </c>
      <c r="AX1382">
        <v>172.71</v>
      </c>
      <c r="AY1382">
        <v>17.21</v>
      </c>
      <c r="BA1382">
        <v>1508.65</v>
      </c>
      <c r="BB1382">
        <v>172.63</v>
      </c>
      <c r="BC1382">
        <v>17.190000000000001</v>
      </c>
      <c r="BE1382">
        <v>561.19000000000005</v>
      </c>
      <c r="BF1382">
        <v>86.67</v>
      </c>
      <c r="BG1382">
        <v>8.61</v>
      </c>
    </row>
    <row r="1383" spans="1:59" x14ac:dyDescent="0.15">
      <c r="A1383">
        <v>269.39999999999998</v>
      </c>
      <c r="B1383">
        <v>86.59</v>
      </c>
      <c r="C1383">
        <v>6.89</v>
      </c>
      <c r="E1383">
        <v>346.39</v>
      </c>
      <c r="F1383">
        <v>172.64</v>
      </c>
      <c r="G1383">
        <v>13.77</v>
      </c>
      <c r="I1383">
        <v>684.01</v>
      </c>
      <c r="J1383">
        <v>172.79</v>
      </c>
      <c r="K1383">
        <v>13.76</v>
      </c>
      <c r="M1383">
        <v>1172.21</v>
      </c>
      <c r="N1383">
        <v>345.93</v>
      </c>
      <c r="O1383">
        <v>27.63</v>
      </c>
      <c r="Q1383">
        <v>598.39</v>
      </c>
      <c r="R1383">
        <v>86.63</v>
      </c>
      <c r="S1383">
        <v>8.59</v>
      </c>
      <c r="U1383">
        <v>1447.18</v>
      </c>
      <c r="V1383">
        <v>173.77</v>
      </c>
      <c r="W1383">
        <v>17.32</v>
      </c>
      <c r="Y1383">
        <v>652.99</v>
      </c>
      <c r="Z1383">
        <v>87.6</v>
      </c>
      <c r="AA1383">
        <v>8.7100000000000009</v>
      </c>
      <c r="AC1383">
        <v>638.59</v>
      </c>
      <c r="AD1383">
        <v>86.75</v>
      </c>
      <c r="AE1383">
        <v>8.61</v>
      </c>
      <c r="AG1383">
        <v>898.79</v>
      </c>
      <c r="AH1383">
        <v>173.82</v>
      </c>
      <c r="AI1383">
        <v>17.309999999999999</v>
      </c>
      <c r="AK1383">
        <v>812.79</v>
      </c>
      <c r="AL1383">
        <v>86.81</v>
      </c>
      <c r="AM1383">
        <v>8.6300000000000008</v>
      </c>
      <c r="AO1383">
        <v>708.39</v>
      </c>
      <c r="AP1383">
        <v>86.75</v>
      </c>
      <c r="AQ1383">
        <v>8.6199999999999992</v>
      </c>
      <c r="AS1383">
        <v>1169.78</v>
      </c>
      <c r="AT1383">
        <v>172.86</v>
      </c>
      <c r="AU1383">
        <v>17.239999999999998</v>
      </c>
      <c r="AW1383">
        <v>1204.18</v>
      </c>
      <c r="AX1383">
        <v>172.83</v>
      </c>
      <c r="AY1383">
        <v>17.23</v>
      </c>
      <c r="BA1383">
        <v>1511.98</v>
      </c>
      <c r="BB1383">
        <v>172.75</v>
      </c>
      <c r="BC1383">
        <v>17.2</v>
      </c>
      <c r="BE1383">
        <v>562.19000000000005</v>
      </c>
      <c r="BF1383">
        <v>86.73</v>
      </c>
      <c r="BG1383">
        <v>8.6199999999999992</v>
      </c>
    </row>
    <row r="1384" spans="1:59" x14ac:dyDescent="0.15">
      <c r="A1384">
        <v>270.2</v>
      </c>
      <c r="B1384">
        <v>86.65</v>
      </c>
      <c r="C1384">
        <v>6.89</v>
      </c>
      <c r="E1384">
        <v>346.19</v>
      </c>
      <c r="F1384">
        <v>172.76</v>
      </c>
      <c r="G1384">
        <v>13.78</v>
      </c>
      <c r="I1384">
        <v>684.99</v>
      </c>
      <c r="J1384">
        <v>172.92</v>
      </c>
      <c r="K1384">
        <v>13.77</v>
      </c>
      <c r="M1384">
        <v>1169.78</v>
      </c>
      <c r="N1384">
        <v>346.18</v>
      </c>
      <c r="O1384">
        <v>27.65</v>
      </c>
      <c r="Q1384">
        <v>598.99</v>
      </c>
      <c r="R1384">
        <v>86.7</v>
      </c>
      <c r="S1384">
        <v>8.6</v>
      </c>
      <c r="U1384">
        <v>1447.18</v>
      </c>
      <c r="V1384">
        <v>173.89</v>
      </c>
      <c r="W1384">
        <v>17.329999999999998</v>
      </c>
      <c r="Y1384">
        <v>652.99</v>
      </c>
      <c r="Z1384">
        <v>87.66</v>
      </c>
      <c r="AA1384">
        <v>8.7200000000000006</v>
      </c>
      <c r="AC1384">
        <v>638.79</v>
      </c>
      <c r="AD1384">
        <v>86.82</v>
      </c>
      <c r="AE1384">
        <v>8.61</v>
      </c>
      <c r="AG1384">
        <v>900.39</v>
      </c>
      <c r="AH1384">
        <v>173.94</v>
      </c>
      <c r="AI1384">
        <v>17.32</v>
      </c>
      <c r="AK1384">
        <v>812.99</v>
      </c>
      <c r="AL1384">
        <v>86.88</v>
      </c>
      <c r="AM1384">
        <v>8.64</v>
      </c>
      <c r="AO1384">
        <v>708.79</v>
      </c>
      <c r="AP1384">
        <v>86.81</v>
      </c>
      <c r="AQ1384">
        <v>8.6300000000000008</v>
      </c>
      <c r="AS1384">
        <v>1169.74</v>
      </c>
      <c r="AT1384">
        <v>172.98</v>
      </c>
      <c r="AU1384">
        <v>17.25</v>
      </c>
      <c r="AW1384">
        <v>1206.78</v>
      </c>
      <c r="AX1384">
        <v>172.96</v>
      </c>
      <c r="AY1384">
        <v>17.239999999999998</v>
      </c>
      <c r="BA1384">
        <v>1510.38</v>
      </c>
      <c r="BB1384">
        <v>172.88</v>
      </c>
      <c r="BC1384">
        <v>17.21</v>
      </c>
      <c r="BE1384">
        <v>563.59</v>
      </c>
      <c r="BF1384">
        <v>86.8</v>
      </c>
      <c r="BG1384">
        <v>8.6300000000000008</v>
      </c>
    </row>
    <row r="1385" spans="1:59" x14ac:dyDescent="0.15">
      <c r="A1385">
        <v>271.60000000000002</v>
      </c>
      <c r="B1385">
        <v>86.71</v>
      </c>
      <c r="C1385">
        <v>6.9</v>
      </c>
      <c r="E1385">
        <v>346.79</v>
      </c>
      <c r="F1385">
        <v>172.89</v>
      </c>
      <c r="G1385">
        <v>13.79</v>
      </c>
      <c r="I1385">
        <v>684.99</v>
      </c>
      <c r="J1385">
        <v>173.04</v>
      </c>
      <c r="K1385">
        <v>13.78</v>
      </c>
      <c r="M1385">
        <v>1171.3800000000001</v>
      </c>
      <c r="N1385">
        <v>346.43</v>
      </c>
      <c r="O1385">
        <v>27.67</v>
      </c>
      <c r="Q1385">
        <v>599.39</v>
      </c>
      <c r="R1385">
        <v>86.76</v>
      </c>
      <c r="S1385">
        <v>8.6</v>
      </c>
      <c r="U1385">
        <v>1448.29</v>
      </c>
      <c r="V1385">
        <v>174.02</v>
      </c>
      <c r="W1385">
        <v>17.350000000000001</v>
      </c>
      <c r="Y1385">
        <v>653.20000000000005</v>
      </c>
      <c r="Z1385">
        <v>87.72</v>
      </c>
      <c r="AA1385">
        <v>8.7200000000000006</v>
      </c>
      <c r="AC1385">
        <v>639.79</v>
      </c>
      <c r="AD1385">
        <v>86.88</v>
      </c>
      <c r="AE1385">
        <v>8.6199999999999992</v>
      </c>
      <c r="AG1385">
        <v>898.79</v>
      </c>
      <c r="AH1385">
        <v>174.07</v>
      </c>
      <c r="AI1385">
        <v>17.329999999999998</v>
      </c>
      <c r="AK1385">
        <v>813.19</v>
      </c>
      <c r="AL1385">
        <v>86.94</v>
      </c>
      <c r="AM1385">
        <v>8.64</v>
      </c>
      <c r="AO1385">
        <v>708.99</v>
      </c>
      <c r="AP1385">
        <v>86.87</v>
      </c>
      <c r="AQ1385">
        <v>8.6300000000000008</v>
      </c>
      <c r="AS1385">
        <v>1170.78</v>
      </c>
      <c r="AT1385">
        <v>173.11</v>
      </c>
      <c r="AU1385">
        <v>17.260000000000002</v>
      </c>
      <c r="AW1385">
        <v>1204.98</v>
      </c>
      <c r="AX1385">
        <v>173.08</v>
      </c>
      <c r="AY1385">
        <v>17.25</v>
      </c>
      <c r="BA1385">
        <v>1513.38</v>
      </c>
      <c r="BB1385">
        <v>173</v>
      </c>
      <c r="BC1385">
        <v>17.22</v>
      </c>
      <c r="BE1385">
        <v>563.99</v>
      </c>
      <c r="BF1385">
        <v>86.86</v>
      </c>
      <c r="BG1385">
        <v>8.6300000000000008</v>
      </c>
    </row>
    <row r="1386" spans="1:59" x14ac:dyDescent="0.15">
      <c r="A1386">
        <v>273</v>
      </c>
      <c r="B1386">
        <v>86.78</v>
      </c>
      <c r="C1386">
        <v>6.9</v>
      </c>
      <c r="E1386">
        <v>346.37</v>
      </c>
      <c r="F1386">
        <v>173.01</v>
      </c>
      <c r="G1386">
        <v>13.8</v>
      </c>
      <c r="I1386">
        <v>685.39</v>
      </c>
      <c r="J1386">
        <v>173.17</v>
      </c>
      <c r="K1386">
        <v>13.79</v>
      </c>
      <c r="M1386">
        <v>1172.6300000000001</v>
      </c>
      <c r="N1386">
        <v>346.68</v>
      </c>
      <c r="O1386">
        <v>27.69</v>
      </c>
      <c r="Q1386">
        <v>599.59</v>
      </c>
      <c r="R1386">
        <v>86.82</v>
      </c>
      <c r="S1386">
        <v>8.61</v>
      </c>
      <c r="U1386">
        <v>1447.38</v>
      </c>
      <c r="V1386">
        <v>174.14</v>
      </c>
      <c r="W1386">
        <v>17.36</v>
      </c>
      <c r="Y1386">
        <v>653.19000000000005</v>
      </c>
      <c r="Z1386">
        <v>87.79</v>
      </c>
      <c r="AA1386">
        <v>8.73</v>
      </c>
      <c r="AC1386">
        <v>639.99</v>
      </c>
      <c r="AD1386">
        <v>86.94</v>
      </c>
      <c r="AE1386">
        <v>8.6300000000000008</v>
      </c>
      <c r="AG1386">
        <v>899.85</v>
      </c>
      <c r="AH1386">
        <v>174.19</v>
      </c>
      <c r="AI1386">
        <v>17.350000000000001</v>
      </c>
      <c r="AK1386">
        <v>813.59</v>
      </c>
      <c r="AL1386">
        <v>87</v>
      </c>
      <c r="AM1386">
        <v>8.65</v>
      </c>
      <c r="AO1386">
        <v>709.39</v>
      </c>
      <c r="AP1386">
        <v>86.93</v>
      </c>
      <c r="AQ1386">
        <v>8.64</v>
      </c>
      <c r="AS1386">
        <v>1171.98</v>
      </c>
      <c r="AT1386">
        <v>173.23</v>
      </c>
      <c r="AU1386">
        <v>17.27</v>
      </c>
      <c r="AW1386">
        <v>1208.3699999999999</v>
      </c>
      <c r="AX1386">
        <v>173.21</v>
      </c>
      <c r="AY1386">
        <v>17.27</v>
      </c>
      <c r="BA1386">
        <v>1513.78</v>
      </c>
      <c r="BB1386">
        <v>173.13</v>
      </c>
      <c r="BC1386">
        <v>17.239999999999998</v>
      </c>
      <c r="BE1386">
        <v>563.99</v>
      </c>
      <c r="BF1386">
        <v>86.92</v>
      </c>
      <c r="BG1386">
        <v>8.64</v>
      </c>
    </row>
    <row r="1387" spans="1:59" x14ac:dyDescent="0.15">
      <c r="A1387">
        <v>273.8</v>
      </c>
      <c r="B1387">
        <v>86.84</v>
      </c>
      <c r="C1387">
        <v>6.91</v>
      </c>
      <c r="E1387">
        <v>347.19</v>
      </c>
      <c r="F1387">
        <v>173.14</v>
      </c>
      <c r="G1387">
        <v>13.81</v>
      </c>
      <c r="I1387">
        <v>686.79</v>
      </c>
      <c r="J1387">
        <v>173.29</v>
      </c>
      <c r="K1387">
        <v>13.8</v>
      </c>
      <c r="M1387">
        <v>1171.3800000000001</v>
      </c>
      <c r="N1387">
        <v>346.93</v>
      </c>
      <c r="O1387">
        <v>27.71</v>
      </c>
      <c r="Q1387">
        <v>600</v>
      </c>
      <c r="R1387">
        <v>86.88</v>
      </c>
      <c r="S1387">
        <v>8.6199999999999992</v>
      </c>
      <c r="U1387">
        <v>1448.89</v>
      </c>
      <c r="V1387">
        <v>174.27</v>
      </c>
      <c r="W1387">
        <v>17.37</v>
      </c>
      <c r="Y1387">
        <v>655.59</v>
      </c>
      <c r="Z1387">
        <v>87.85</v>
      </c>
      <c r="AA1387">
        <v>8.74</v>
      </c>
      <c r="AC1387">
        <v>640.59</v>
      </c>
      <c r="AD1387">
        <v>87</v>
      </c>
      <c r="AE1387">
        <v>8.6300000000000008</v>
      </c>
      <c r="AG1387">
        <v>899.59</v>
      </c>
      <c r="AH1387">
        <v>174.32</v>
      </c>
      <c r="AI1387">
        <v>17.36</v>
      </c>
      <c r="AK1387">
        <v>813.59</v>
      </c>
      <c r="AL1387">
        <v>87.06</v>
      </c>
      <c r="AM1387">
        <v>8.65</v>
      </c>
      <c r="AO1387">
        <v>709.99</v>
      </c>
      <c r="AP1387">
        <v>87</v>
      </c>
      <c r="AQ1387">
        <v>8.65</v>
      </c>
      <c r="AS1387">
        <v>1171.98</v>
      </c>
      <c r="AT1387">
        <v>173.36</v>
      </c>
      <c r="AU1387">
        <v>17.29</v>
      </c>
      <c r="AW1387">
        <v>1207.93</v>
      </c>
      <c r="AX1387">
        <v>173.33</v>
      </c>
      <c r="AY1387">
        <v>17.28</v>
      </c>
      <c r="BA1387">
        <v>1512.98</v>
      </c>
      <c r="BB1387">
        <v>173.25</v>
      </c>
      <c r="BC1387">
        <v>17.25</v>
      </c>
      <c r="BE1387">
        <v>564.19000000000005</v>
      </c>
      <c r="BF1387">
        <v>86.98</v>
      </c>
      <c r="BG1387">
        <v>8.65</v>
      </c>
    </row>
    <row r="1388" spans="1:59" x14ac:dyDescent="0.15">
      <c r="A1388">
        <v>275</v>
      </c>
      <c r="B1388">
        <v>86.9</v>
      </c>
      <c r="C1388">
        <v>6.91</v>
      </c>
      <c r="E1388">
        <v>346.99</v>
      </c>
      <c r="F1388">
        <v>173.26</v>
      </c>
      <c r="G1388">
        <v>13.82</v>
      </c>
      <c r="I1388">
        <v>686.39</v>
      </c>
      <c r="J1388">
        <v>173.42</v>
      </c>
      <c r="K1388">
        <v>13.81</v>
      </c>
      <c r="M1388">
        <v>1173.1600000000001</v>
      </c>
      <c r="N1388">
        <v>347.18</v>
      </c>
      <c r="O1388">
        <v>27.73</v>
      </c>
      <c r="Q1388">
        <v>600.99</v>
      </c>
      <c r="R1388">
        <v>86.95</v>
      </c>
      <c r="S1388">
        <v>8.6199999999999992</v>
      </c>
      <c r="U1388">
        <v>1448.58</v>
      </c>
      <c r="V1388">
        <v>174.39</v>
      </c>
      <c r="W1388">
        <v>17.38</v>
      </c>
      <c r="Y1388">
        <v>656.03</v>
      </c>
      <c r="Z1388">
        <v>87.91</v>
      </c>
      <c r="AA1388">
        <v>8.74</v>
      </c>
      <c r="AC1388">
        <v>640.39</v>
      </c>
      <c r="AD1388">
        <v>87.07</v>
      </c>
      <c r="AE1388">
        <v>8.64</v>
      </c>
      <c r="AG1388">
        <v>899.99</v>
      </c>
      <c r="AH1388">
        <v>174.44</v>
      </c>
      <c r="AI1388">
        <v>17.37</v>
      </c>
      <c r="AK1388">
        <v>813.69</v>
      </c>
      <c r="AL1388">
        <v>87.13</v>
      </c>
      <c r="AM1388">
        <v>8.66</v>
      </c>
      <c r="AO1388">
        <v>709.59</v>
      </c>
      <c r="AP1388">
        <v>87.06</v>
      </c>
      <c r="AQ1388">
        <v>8.65</v>
      </c>
      <c r="AS1388">
        <v>1173.02</v>
      </c>
      <c r="AT1388">
        <v>173.48</v>
      </c>
      <c r="AU1388">
        <v>17.3</v>
      </c>
      <c r="AW1388">
        <v>1208.58</v>
      </c>
      <c r="AX1388">
        <v>173.46</v>
      </c>
      <c r="AY1388">
        <v>17.29</v>
      </c>
      <c r="BA1388">
        <v>1514.98</v>
      </c>
      <c r="BB1388">
        <v>173.38</v>
      </c>
      <c r="BC1388">
        <v>17.260000000000002</v>
      </c>
      <c r="BE1388">
        <v>564.39</v>
      </c>
      <c r="BF1388">
        <v>87.05</v>
      </c>
      <c r="BG1388">
        <v>8.65</v>
      </c>
    </row>
    <row r="1389" spans="1:59" x14ac:dyDescent="0.15">
      <c r="A1389">
        <v>275.60000000000002</v>
      </c>
      <c r="B1389">
        <v>86.96</v>
      </c>
      <c r="C1389">
        <v>6.92</v>
      </c>
      <c r="E1389">
        <v>347.59</v>
      </c>
      <c r="F1389">
        <v>173.39</v>
      </c>
      <c r="G1389">
        <v>13.83</v>
      </c>
      <c r="I1389">
        <v>686.39</v>
      </c>
      <c r="J1389">
        <v>173.54</v>
      </c>
      <c r="K1389">
        <v>13.82</v>
      </c>
      <c r="M1389">
        <v>1174.78</v>
      </c>
      <c r="N1389">
        <v>347.43</v>
      </c>
      <c r="O1389">
        <v>27.75</v>
      </c>
      <c r="Q1389">
        <v>601.79</v>
      </c>
      <c r="R1389">
        <v>87.02</v>
      </c>
      <c r="S1389">
        <v>8.6300000000000008</v>
      </c>
      <c r="U1389">
        <v>1448</v>
      </c>
      <c r="V1389">
        <v>174.52</v>
      </c>
      <c r="W1389">
        <v>17.399999999999999</v>
      </c>
      <c r="Y1389">
        <v>656.59</v>
      </c>
      <c r="Z1389">
        <v>87.97</v>
      </c>
      <c r="AA1389">
        <v>8.75</v>
      </c>
      <c r="AC1389">
        <v>640.59</v>
      </c>
      <c r="AD1389">
        <v>87.13</v>
      </c>
      <c r="AE1389">
        <v>8.64</v>
      </c>
      <c r="AG1389">
        <v>900.79</v>
      </c>
      <c r="AH1389">
        <v>174.57</v>
      </c>
      <c r="AI1389">
        <v>17.38</v>
      </c>
      <c r="AK1389">
        <v>814.39</v>
      </c>
      <c r="AL1389">
        <v>87.19</v>
      </c>
      <c r="AM1389">
        <v>8.67</v>
      </c>
      <c r="AO1389">
        <v>710.99</v>
      </c>
      <c r="AP1389">
        <v>87.12</v>
      </c>
      <c r="AQ1389">
        <v>8.66</v>
      </c>
      <c r="AS1389">
        <v>1172.3800000000001</v>
      </c>
      <c r="AT1389">
        <v>173.61</v>
      </c>
      <c r="AU1389">
        <v>17.309999999999999</v>
      </c>
      <c r="AW1389">
        <v>1210.23</v>
      </c>
      <c r="AX1389">
        <v>173.58</v>
      </c>
      <c r="AY1389">
        <v>17.3</v>
      </c>
      <c r="BA1389">
        <v>1513.98</v>
      </c>
      <c r="BB1389">
        <v>173.5</v>
      </c>
      <c r="BC1389">
        <v>17.27</v>
      </c>
      <c r="BE1389">
        <v>565.19000000000005</v>
      </c>
      <c r="BF1389">
        <v>87.11</v>
      </c>
      <c r="BG1389">
        <v>8.66</v>
      </c>
    </row>
    <row r="1390" spans="1:59" x14ac:dyDescent="0.15">
      <c r="A1390">
        <v>277.2</v>
      </c>
      <c r="B1390">
        <v>87.03</v>
      </c>
      <c r="C1390">
        <v>6.92</v>
      </c>
      <c r="E1390">
        <v>347.19</v>
      </c>
      <c r="F1390">
        <v>173.51</v>
      </c>
      <c r="G1390">
        <v>13.84</v>
      </c>
      <c r="I1390">
        <v>687.59</v>
      </c>
      <c r="J1390">
        <v>173.67</v>
      </c>
      <c r="K1390">
        <v>13.83</v>
      </c>
      <c r="M1390">
        <v>1173.3599999999999</v>
      </c>
      <c r="N1390">
        <v>347.68</v>
      </c>
      <c r="O1390">
        <v>27.77</v>
      </c>
      <c r="Q1390">
        <v>602.59</v>
      </c>
      <c r="R1390">
        <v>87.09</v>
      </c>
      <c r="S1390">
        <v>8.64</v>
      </c>
      <c r="U1390">
        <v>1450.38</v>
      </c>
      <c r="V1390">
        <v>174.64</v>
      </c>
      <c r="W1390">
        <v>17.41</v>
      </c>
      <c r="Y1390">
        <v>656.79</v>
      </c>
      <c r="Z1390">
        <v>88.04</v>
      </c>
      <c r="AA1390">
        <v>8.75</v>
      </c>
      <c r="AC1390">
        <v>640.99</v>
      </c>
      <c r="AD1390">
        <v>87.19</v>
      </c>
      <c r="AE1390">
        <v>8.65</v>
      </c>
      <c r="AG1390">
        <v>899.99</v>
      </c>
      <c r="AH1390">
        <v>174.69</v>
      </c>
      <c r="AI1390">
        <v>17.399999999999999</v>
      </c>
      <c r="AK1390">
        <v>815.39</v>
      </c>
      <c r="AL1390">
        <v>87.25</v>
      </c>
      <c r="AM1390">
        <v>8.67</v>
      </c>
      <c r="AO1390">
        <v>712.19</v>
      </c>
      <c r="AP1390">
        <v>87.18</v>
      </c>
      <c r="AQ1390">
        <v>8.67</v>
      </c>
      <c r="AS1390">
        <v>1173.58</v>
      </c>
      <c r="AT1390">
        <v>173.73</v>
      </c>
      <c r="AU1390">
        <v>17.32</v>
      </c>
      <c r="AW1390">
        <v>1208.58</v>
      </c>
      <c r="AX1390">
        <v>173.71</v>
      </c>
      <c r="AY1390">
        <v>17.309999999999999</v>
      </c>
      <c r="BA1390">
        <v>1515.58</v>
      </c>
      <c r="BB1390">
        <v>173.63</v>
      </c>
      <c r="BC1390">
        <v>17.29</v>
      </c>
      <c r="BE1390">
        <v>565.82000000000005</v>
      </c>
      <c r="BF1390">
        <v>87.17</v>
      </c>
      <c r="BG1390">
        <v>8.66</v>
      </c>
    </row>
    <row r="1391" spans="1:59" x14ac:dyDescent="0.15">
      <c r="A1391">
        <v>277.60000000000002</v>
      </c>
      <c r="B1391">
        <v>87.09</v>
      </c>
      <c r="C1391">
        <v>6.93</v>
      </c>
      <c r="E1391">
        <v>347.79</v>
      </c>
      <c r="F1391">
        <v>173.64</v>
      </c>
      <c r="G1391">
        <v>13.85</v>
      </c>
      <c r="I1391">
        <v>687.99</v>
      </c>
      <c r="J1391">
        <v>173.79</v>
      </c>
      <c r="K1391">
        <v>13.84</v>
      </c>
      <c r="M1391">
        <v>1173.98</v>
      </c>
      <c r="N1391">
        <v>347.93</v>
      </c>
      <c r="O1391">
        <v>27.79</v>
      </c>
      <c r="Q1391">
        <v>603.19000000000005</v>
      </c>
      <c r="R1391">
        <v>87.15</v>
      </c>
      <c r="S1391">
        <v>8.64</v>
      </c>
      <c r="U1391">
        <v>1448.66</v>
      </c>
      <c r="V1391">
        <v>174.77</v>
      </c>
      <c r="W1391">
        <v>17.420000000000002</v>
      </c>
      <c r="Y1391">
        <v>656.99</v>
      </c>
      <c r="Z1391">
        <v>88.1</v>
      </c>
      <c r="AA1391">
        <v>8.76</v>
      </c>
      <c r="AC1391">
        <v>641.79</v>
      </c>
      <c r="AD1391">
        <v>87.25</v>
      </c>
      <c r="AE1391">
        <v>8.66</v>
      </c>
      <c r="AG1391">
        <v>900.99</v>
      </c>
      <c r="AH1391">
        <v>174.82</v>
      </c>
      <c r="AI1391">
        <v>17.41</v>
      </c>
      <c r="AK1391">
        <v>815.59</v>
      </c>
      <c r="AL1391">
        <v>87.31</v>
      </c>
      <c r="AM1391">
        <v>8.68</v>
      </c>
      <c r="AO1391">
        <v>713.19</v>
      </c>
      <c r="AP1391">
        <v>87.25</v>
      </c>
      <c r="AQ1391">
        <v>8.67</v>
      </c>
      <c r="AS1391">
        <v>1175.28</v>
      </c>
      <c r="AT1391">
        <v>173.86</v>
      </c>
      <c r="AU1391">
        <v>17.329999999999998</v>
      </c>
      <c r="AW1391">
        <v>1212.01</v>
      </c>
      <c r="AX1391">
        <v>173.83</v>
      </c>
      <c r="AY1391">
        <v>17.329999999999998</v>
      </c>
      <c r="BA1391">
        <v>1514.58</v>
      </c>
      <c r="BB1391">
        <v>173.75</v>
      </c>
      <c r="BC1391">
        <v>17.3</v>
      </c>
      <c r="BE1391">
        <v>567.59</v>
      </c>
      <c r="BF1391">
        <v>87.23</v>
      </c>
      <c r="BG1391">
        <v>8.67</v>
      </c>
    </row>
    <row r="1392" spans="1:59" x14ac:dyDescent="0.15">
      <c r="A1392">
        <v>278.39999999999998</v>
      </c>
      <c r="B1392">
        <v>87.15</v>
      </c>
      <c r="C1392">
        <v>6.93</v>
      </c>
      <c r="E1392">
        <v>347.39</v>
      </c>
      <c r="F1392">
        <v>173.76</v>
      </c>
      <c r="G1392">
        <v>13.86</v>
      </c>
      <c r="I1392">
        <v>687.99</v>
      </c>
      <c r="J1392">
        <v>173.92</v>
      </c>
      <c r="K1392">
        <v>13.85</v>
      </c>
      <c r="M1392">
        <v>1173.81</v>
      </c>
      <c r="N1392">
        <v>348.18</v>
      </c>
      <c r="O1392">
        <v>27.81</v>
      </c>
      <c r="Q1392">
        <v>603.42999999999995</v>
      </c>
      <c r="R1392">
        <v>87.21</v>
      </c>
      <c r="S1392">
        <v>8.65</v>
      </c>
      <c r="U1392">
        <v>1449.98</v>
      </c>
      <c r="V1392">
        <v>174.89</v>
      </c>
      <c r="W1392">
        <v>17.43</v>
      </c>
      <c r="Y1392">
        <v>658.03</v>
      </c>
      <c r="Z1392">
        <v>88.16</v>
      </c>
      <c r="AA1392">
        <v>8.77</v>
      </c>
      <c r="AC1392">
        <v>642.59</v>
      </c>
      <c r="AD1392">
        <v>87.32</v>
      </c>
      <c r="AE1392">
        <v>8.66</v>
      </c>
      <c r="AG1392">
        <v>900.59</v>
      </c>
      <c r="AH1392">
        <v>174.94</v>
      </c>
      <c r="AI1392">
        <v>17.420000000000002</v>
      </c>
      <c r="AK1392">
        <v>815.39</v>
      </c>
      <c r="AL1392">
        <v>87.38</v>
      </c>
      <c r="AM1392">
        <v>8.68</v>
      </c>
      <c r="AO1392">
        <v>713.79</v>
      </c>
      <c r="AP1392">
        <v>87.31</v>
      </c>
      <c r="AQ1392">
        <v>8.68</v>
      </c>
      <c r="AS1392">
        <v>1175.58</v>
      </c>
      <c r="AT1392">
        <v>173.98</v>
      </c>
      <c r="AU1392">
        <v>17.350000000000001</v>
      </c>
      <c r="AW1392">
        <v>1210.98</v>
      </c>
      <c r="AX1392">
        <v>173.96</v>
      </c>
      <c r="AY1392">
        <v>17.34</v>
      </c>
      <c r="BA1392">
        <v>1515.38</v>
      </c>
      <c r="BB1392">
        <v>173.88</v>
      </c>
      <c r="BC1392">
        <v>17.309999999999999</v>
      </c>
      <c r="BE1392">
        <v>567.99</v>
      </c>
      <c r="BF1392">
        <v>87.3</v>
      </c>
      <c r="BG1392">
        <v>8.68</v>
      </c>
    </row>
    <row r="1393" spans="1:59" x14ac:dyDescent="0.15">
      <c r="A1393">
        <v>280</v>
      </c>
      <c r="B1393">
        <v>87.21</v>
      </c>
      <c r="C1393">
        <v>6.93</v>
      </c>
      <c r="E1393">
        <v>347.19</v>
      </c>
      <c r="F1393">
        <v>173.89</v>
      </c>
      <c r="G1393">
        <v>13.87</v>
      </c>
      <c r="I1393">
        <v>689.39</v>
      </c>
      <c r="J1393">
        <v>174.04</v>
      </c>
      <c r="K1393">
        <v>13.86</v>
      </c>
      <c r="M1393">
        <v>1171.78</v>
      </c>
      <c r="N1393">
        <v>348.43</v>
      </c>
      <c r="O1393">
        <v>27.83</v>
      </c>
      <c r="Q1393">
        <v>603.79</v>
      </c>
      <c r="R1393">
        <v>87.27</v>
      </c>
      <c r="S1393">
        <v>8.66</v>
      </c>
      <c r="U1393">
        <v>1450.26</v>
      </c>
      <c r="V1393">
        <v>175.02</v>
      </c>
      <c r="W1393">
        <v>17.45</v>
      </c>
      <c r="Y1393">
        <v>658.79</v>
      </c>
      <c r="Z1393">
        <v>88.22</v>
      </c>
      <c r="AA1393">
        <v>8.77</v>
      </c>
      <c r="AC1393">
        <v>643.11</v>
      </c>
      <c r="AD1393">
        <v>87.38</v>
      </c>
      <c r="AE1393">
        <v>8.67</v>
      </c>
      <c r="AG1393">
        <v>900.99</v>
      </c>
      <c r="AH1393">
        <v>175.07</v>
      </c>
      <c r="AI1393">
        <v>17.43</v>
      </c>
      <c r="AK1393">
        <v>816.05</v>
      </c>
      <c r="AL1393">
        <v>87.44</v>
      </c>
      <c r="AM1393">
        <v>8.69</v>
      </c>
      <c r="AO1393">
        <v>713.59</v>
      </c>
      <c r="AP1393">
        <v>87.37</v>
      </c>
      <c r="AQ1393">
        <v>8.68</v>
      </c>
      <c r="AS1393">
        <v>1176.18</v>
      </c>
      <c r="AT1393">
        <v>174.11</v>
      </c>
      <c r="AU1393">
        <v>17.36</v>
      </c>
      <c r="AW1393">
        <v>1211.98</v>
      </c>
      <c r="AX1393">
        <v>174.08</v>
      </c>
      <c r="AY1393">
        <v>17.350000000000001</v>
      </c>
      <c r="BA1393">
        <v>1516.78</v>
      </c>
      <c r="BB1393">
        <v>174</v>
      </c>
      <c r="BC1393">
        <v>17.329999999999998</v>
      </c>
      <c r="BE1393">
        <v>568.19000000000005</v>
      </c>
      <c r="BF1393">
        <v>87.36</v>
      </c>
      <c r="BG1393">
        <v>8.68</v>
      </c>
    </row>
    <row r="1394" spans="1:59" x14ac:dyDescent="0.15">
      <c r="A1394">
        <v>281</v>
      </c>
      <c r="B1394">
        <v>87.28</v>
      </c>
      <c r="C1394">
        <v>6.94</v>
      </c>
      <c r="E1394">
        <v>347.19</v>
      </c>
      <c r="F1394">
        <v>174.01</v>
      </c>
      <c r="G1394">
        <v>13.88</v>
      </c>
      <c r="I1394">
        <v>689.79</v>
      </c>
      <c r="J1394">
        <v>174.17</v>
      </c>
      <c r="K1394">
        <v>13.87</v>
      </c>
      <c r="M1394">
        <v>1173.3800000000001</v>
      </c>
      <c r="N1394">
        <v>348.68</v>
      </c>
      <c r="O1394">
        <v>27.85</v>
      </c>
      <c r="Q1394">
        <v>604.69000000000005</v>
      </c>
      <c r="R1394">
        <v>87.34</v>
      </c>
      <c r="S1394">
        <v>8.66</v>
      </c>
      <c r="U1394">
        <v>1449.98</v>
      </c>
      <c r="V1394">
        <v>175.14</v>
      </c>
      <c r="W1394">
        <v>17.46</v>
      </c>
      <c r="Y1394">
        <v>659.79</v>
      </c>
      <c r="Z1394">
        <v>88.29</v>
      </c>
      <c r="AA1394">
        <v>8.7799999999999994</v>
      </c>
      <c r="AC1394">
        <v>643.84</v>
      </c>
      <c r="AD1394">
        <v>87.44</v>
      </c>
      <c r="AE1394">
        <v>8.68</v>
      </c>
      <c r="AG1394">
        <v>901.12</v>
      </c>
      <c r="AH1394">
        <v>175.19</v>
      </c>
      <c r="AI1394">
        <v>17.45</v>
      </c>
      <c r="AK1394">
        <v>817.02</v>
      </c>
      <c r="AL1394">
        <v>87.5</v>
      </c>
      <c r="AM1394">
        <v>8.6999999999999993</v>
      </c>
      <c r="AO1394">
        <v>713.19</v>
      </c>
      <c r="AP1394">
        <v>87.43</v>
      </c>
      <c r="AQ1394">
        <v>8.69</v>
      </c>
      <c r="AS1394">
        <v>1175.18</v>
      </c>
      <c r="AT1394">
        <v>174.23</v>
      </c>
      <c r="AU1394">
        <v>17.37</v>
      </c>
      <c r="AW1394">
        <v>1212.18</v>
      </c>
      <c r="AX1394">
        <v>174.21</v>
      </c>
      <c r="AY1394">
        <v>17.37</v>
      </c>
      <c r="BA1394">
        <v>1515.7</v>
      </c>
      <c r="BB1394">
        <v>174.13</v>
      </c>
      <c r="BC1394">
        <v>17.34</v>
      </c>
      <c r="BE1394">
        <v>569.02</v>
      </c>
      <c r="BF1394">
        <v>87.42</v>
      </c>
      <c r="BG1394">
        <v>8.69</v>
      </c>
    </row>
    <row r="1395" spans="1:59" x14ac:dyDescent="0.15">
      <c r="A1395">
        <v>282.39999999999998</v>
      </c>
      <c r="B1395">
        <v>87.34</v>
      </c>
      <c r="C1395">
        <v>6.95</v>
      </c>
      <c r="E1395">
        <v>347.5</v>
      </c>
      <c r="F1395">
        <v>174.14</v>
      </c>
      <c r="G1395">
        <v>13.89</v>
      </c>
      <c r="I1395">
        <v>689.59</v>
      </c>
      <c r="J1395">
        <v>174.29</v>
      </c>
      <c r="K1395">
        <v>13.88</v>
      </c>
      <c r="M1395">
        <v>1171.81</v>
      </c>
      <c r="N1395">
        <v>348.93</v>
      </c>
      <c r="O1395">
        <v>27.87</v>
      </c>
      <c r="Q1395">
        <v>604.99</v>
      </c>
      <c r="R1395">
        <v>87.4</v>
      </c>
      <c r="S1395">
        <v>8.67</v>
      </c>
      <c r="U1395">
        <v>1451.38</v>
      </c>
      <c r="V1395">
        <v>175.27</v>
      </c>
      <c r="W1395">
        <v>17.47</v>
      </c>
      <c r="Y1395">
        <v>660.99</v>
      </c>
      <c r="Z1395">
        <v>88.35</v>
      </c>
      <c r="AA1395">
        <v>8.7899999999999991</v>
      </c>
      <c r="AC1395">
        <v>644.19000000000005</v>
      </c>
      <c r="AD1395">
        <v>87.5</v>
      </c>
      <c r="AE1395">
        <v>8.68</v>
      </c>
      <c r="AG1395">
        <v>900.39</v>
      </c>
      <c r="AH1395">
        <v>175.32</v>
      </c>
      <c r="AI1395">
        <v>17.46</v>
      </c>
      <c r="AK1395">
        <v>818.19</v>
      </c>
      <c r="AL1395">
        <v>87.56</v>
      </c>
      <c r="AM1395">
        <v>8.7100000000000009</v>
      </c>
      <c r="AO1395">
        <v>712.79</v>
      </c>
      <c r="AP1395">
        <v>87.5</v>
      </c>
      <c r="AQ1395">
        <v>8.6999999999999993</v>
      </c>
      <c r="AS1395">
        <v>1176.98</v>
      </c>
      <c r="AT1395">
        <v>174.36</v>
      </c>
      <c r="AU1395">
        <v>17.39</v>
      </c>
      <c r="AW1395">
        <v>1212.01</v>
      </c>
      <c r="AX1395">
        <v>174.33</v>
      </c>
      <c r="AY1395">
        <v>17.38</v>
      </c>
      <c r="BA1395">
        <v>1517.58</v>
      </c>
      <c r="BB1395">
        <v>174.25</v>
      </c>
      <c r="BC1395">
        <v>17.350000000000001</v>
      </c>
      <c r="BE1395">
        <v>569.19000000000005</v>
      </c>
      <c r="BF1395">
        <v>87.48</v>
      </c>
      <c r="BG1395">
        <v>8.6999999999999993</v>
      </c>
    </row>
    <row r="1396" spans="1:59" x14ac:dyDescent="0.15">
      <c r="A1396">
        <v>283.39999999999998</v>
      </c>
      <c r="B1396">
        <v>87.4</v>
      </c>
      <c r="C1396">
        <v>6.95</v>
      </c>
      <c r="E1396">
        <v>346.19</v>
      </c>
      <c r="F1396">
        <v>174.26</v>
      </c>
      <c r="G1396">
        <v>13.9</v>
      </c>
      <c r="I1396">
        <v>690.19</v>
      </c>
      <c r="J1396">
        <v>174.42</v>
      </c>
      <c r="K1396">
        <v>13.89</v>
      </c>
      <c r="M1396">
        <v>1171.18</v>
      </c>
      <c r="N1396">
        <v>349.18</v>
      </c>
      <c r="O1396">
        <v>27.89</v>
      </c>
      <c r="Q1396">
        <v>604.99</v>
      </c>
      <c r="R1396">
        <v>87.46</v>
      </c>
      <c r="S1396">
        <v>8.68</v>
      </c>
      <c r="U1396">
        <v>1449.78</v>
      </c>
      <c r="V1396">
        <v>175.39</v>
      </c>
      <c r="W1396">
        <v>17.48</v>
      </c>
      <c r="Y1396">
        <v>661.39</v>
      </c>
      <c r="Z1396">
        <v>88.41</v>
      </c>
      <c r="AA1396">
        <v>8.7899999999999991</v>
      </c>
      <c r="AC1396">
        <v>645.39</v>
      </c>
      <c r="AD1396">
        <v>87.57</v>
      </c>
      <c r="AE1396">
        <v>8.69</v>
      </c>
      <c r="AG1396">
        <v>901.79</v>
      </c>
      <c r="AH1396">
        <v>175.44</v>
      </c>
      <c r="AI1396">
        <v>17.47</v>
      </c>
      <c r="AK1396">
        <v>818.89</v>
      </c>
      <c r="AL1396">
        <v>87.63</v>
      </c>
      <c r="AM1396">
        <v>8.7100000000000009</v>
      </c>
      <c r="AO1396">
        <v>713.19</v>
      </c>
      <c r="AP1396">
        <v>87.56</v>
      </c>
      <c r="AQ1396">
        <v>8.6999999999999993</v>
      </c>
      <c r="AS1396">
        <v>1177.74</v>
      </c>
      <c r="AT1396">
        <v>174.48</v>
      </c>
      <c r="AU1396">
        <v>17.399999999999999</v>
      </c>
      <c r="AW1396">
        <v>1213.98</v>
      </c>
      <c r="AX1396">
        <v>174.46</v>
      </c>
      <c r="AY1396">
        <v>17.39</v>
      </c>
      <c r="BA1396">
        <v>1518.3</v>
      </c>
      <c r="BB1396">
        <v>174.38</v>
      </c>
      <c r="BC1396">
        <v>17.36</v>
      </c>
      <c r="BE1396">
        <v>569.99</v>
      </c>
      <c r="BF1396">
        <v>87.55</v>
      </c>
      <c r="BG1396">
        <v>8.6999999999999993</v>
      </c>
    </row>
    <row r="1397" spans="1:59" x14ac:dyDescent="0.15">
      <c r="A1397">
        <v>284.39999999999998</v>
      </c>
      <c r="B1397">
        <v>87.46</v>
      </c>
      <c r="C1397">
        <v>6.96</v>
      </c>
      <c r="E1397">
        <v>345.99</v>
      </c>
      <c r="F1397">
        <v>174.39</v>
      </c>
      <c r="G1397">
        <v>13.91</v>
      </c>
      <c r="I1397">
        <v>690.79</v>
      </c>
      <c r="J1397">
        <v>174.54</v>
      </c>
      <c r="K1397">
        <v>13.9</v>
      </c>
      <c r="M1397">
        <v>1173.18</v>
      </c>
      <c r="N1397">
        <v>349.43</v>
      </c>
      <c r="O1397">
        <v>27.91</v>
      </c>
      <c r="Q1397">
        <v>604.99</v>
      </c>
      <c r="R1397">
        <v>87.52</v>
      </c>
      <c r="S1397">
        <v>8.68</v>
      </c>
      <c r="U1397">
        <v>1451.09</v>
      </c>
      <c r="V1397">
        <v>175.52</v>
      </c>
      <c r="W1397">
        <v>17.5</v>
      </c>
      <c r="Y1397">
        <v>661.99</v>
      </c>
      <c r="Z1397">
        <v>88.47</v>
      </c>
      <c r="AA1397">
        <v>8.8000000000000007</v>
      </c>
      <c r="AC1397">
        <v>646.19000000000005</v>
      </c>
      <c r="AD1397">
        <v>87.63</v>
      </c>
      <c r="AE1397">
        <v>8.6999999999999993</v>
      </c>
      <c r="AG1397">
        <v>901.39</v>
      </c>
      <c r="AH1397">
        <v>175.57</v>
      </c>
      <c r="AI1397">
        <v>17.48</v>
      </c>
      <c r="AK1397">
        <v>819.59</v>
      </c>
      <c r="AL1397">
        <v>87.69</v>
      </c>
      <c r="AM1397">
        <v>8.7200000000000006</v>
      </c>
      <c r="AO1397">
        <v>714.19</v>
      </c>
      <c r="AP1397">
        <v>87.62</v>
      </c>
      <c r="AQ1397">
        <v>8.7100000000000009</v>
      </c>
      <c r="AS1397">
        <v>1177.78</v>
      </c>
      <c r="AT1397">
        <v>174.61</v>
      </c>
      <c r="AU1397">
        <v>17.41</v>
      </c>
      <c r="AW1397">
        <v>1212.95</v>
      </c>
      <c r="AX1397">
        <v>174.58</v>
      </c>
      <c r="AY1397">
        <v>17.399999999999999</v>
      </c>
      <c r="BA1397">
        <v>1517.38</v>
      </c>
      <c r="BB1397">
        <v>174.5</v>
      </c>
      <c r="BC1397">
        <v>17.37</v>
      </c>
      <c r="BE1397">
        <v>570.13</v>
      </c>
      <c r="BF1397">
        <v>87.61</v>
      </c>
      <c r="BG1397">
        <v>8.7100000000000009</v>
      </c>
    </row>
    <row r="1398" spans="1:59" x14ac:dyDescent="0.15">
      <c r="A1398">
        <v>285.2</v>
      </c>
      <c r="B1398">
        <v>87.53</v>
      </c>
      <c r="C1398">
        <v>6.96</v>
      </c>
      <c r="E1398">
        <v>346.39</v>
      </c>
      <c r="F1398">
        <v>174.51</v>
      </c>
      <c r="G1398">
        <v>13.92</v>
      </c>
      <c r="I1398">
        <v>689.99</v>
      </c>
      <c r="J1398">
        <v>174.67</v>
      </c>
      <c r="K1398">
        <v>13.91</v>
      </c>
      <c r="M1398">
        <v>1172.78</v>
      </c>
      <c r="N1398">
        <v>349.68</v>
      </c>
      <c r="O1398">
        <v>27.93</v>
      </c>
      <c r="Q1398">
        <v>605.19000000000005</v>
      </c>
      <c r="R1398">
        <v>87.59</v>
      </c>
      <c r="S1398">
        <v>8.69</v>
      </c>
      <c r="U1398">
        <v>1450.18</v>
      </c>
      <c r="V1398">
        <v>175.64</v>
      </c>
      <c r="W1398">
        <v>17.510000000000002</v>
      </c>
      <c r="Y1398">
        <v>661.99</v>
      </c>
      <c r="Z1398">
        <v>88.54</v>
      </c>
      <c r="AA1398">
        <v>8.8000000000000007</v>
      </c>
      <c r="AC1398">
        <v>647.04</v>
      </c>
      <c r="AD1398">
        <v>87.69</v>
      </c>
      <c r="AE1398">
        <v>8.6999999999999993</v>
      </c>
      <c r="AG1398">
        <v>901.39</v>
      </c>
      <c r="AH1398">
        <v>175.69</v>
      </c>
      <c r="AI1398">
        <v>17.5</v>
      </c>
      <c r="AK1398">
        <v>820.62</v>
      </c>
      <c r="AL1398">
        <v>87.75</v>
      </c>
      <c r="AM1398">
        <v>8.7200000000000006</v>
      </c>
      <c r="AO1398">
        <v>714.59</v>
      </c>
      <c r="AP1398">
        <v>87.68</v>
      </c>
      <c r="AQ1398">
        <v>8.7200000000000006</v>
      </c>
      <c r="AS1398">
        <v>1178.98</v>
      </c>
      <c r="AT1398">
        <v>174.73</v>
      </c>
      <c r="AU1398">
        <v>17.420000000000002</v>
      </c>
      <c r="AW1398">
        <v>1214.3800000000001</v>
      </c>
      <c r="AX1398">
        <v>174.71</v>
      </c>
      <c r="AY1398">
        <v>17.420000000000002</v>
      </c>
      <c r="BA1398">
        <v>1519.18</v>
      </c>
      <c r="BB1398">
        <v>174.63</v>
      </c>
      <c r="BC1398">
        <v>17.39</v>
      </c>
      <c r="BE1398">
        <v>570.39</v>
      </c>
      <c r="BF1398">
        <v>87.67</v>
      </c>
      <c r="BG1398">
        <v>8.7200000000000006</v>
      </c>
    </row>
    <row r="1399" spans="1:59" x14ac:dyDescent="0.15">
      <c r="A1399">
        <v>286</v>
      </c>
      <c r="B1399">
        <v>87.59</v>
      </c>
      <c r="C1399">
        <v>6.97</v>
      </c>
      <c r="E1399">
        <v>346.19</v>
      </c>
      <c r="F1399">
        <v>174.64</v>
      </c>
      <c r="G1399">
        <v>13.93</v>
      </c>
      <c r="I1399">
        <v>689.99</v>
      </c>
      <c r="J1399">
        <v>174.79</v>
      </c>
      <c r="K1399">
        <v>13.92</v>
      </c>
      <c r="M1399">
        <v>1172.58</v>
      </c>
      <c r="N1399">
        <v>349.93</v>
      </c>
      <c r="O1399">
        <v>27.95</v>
      </c>
      <c r="Q1399">
        <v>606.99</v>
      </c>
      <c r="R1399">
        <v>87.65</v>
      </c>
      <c r="S1399">
        <v>8.69</v>
      </c>
      <c r="U1399">
        <v>1450.6</v>
      </c>
      <c r="V1399">
        <v>175.77</v>
      </c>
      <c r="W1399">
        <v>17.52</v>
      </c>
      <c r="Y1399">
        <v>661.99</v>
      </c>
      <c r="Z1399">
        <v>88.6</v>
      </c>
      <c r="AA1399">
        <v>8.81</v>
      </c>
      <c r="AC1399">
        <v>647.4</v>
      </c>
      <c r="AD1399">
        <v>87.75</v>
      </c>
      <c r="AE1399">
        <v>8.7100000000000009</v>
      </c>
      <c r="AG1399">
        <v>901.99</v>
      </c>
      <c r="AH1399">
        <v>175.82</v>
      </c>
      <c r="AI1399">
        <v>17.510000000000002</v>
      </c>
      <c r="AK1399">
        <v>822.39</v>
      </c>
      <c r="AL1399">
        <v>87.81</v>
      </c>
      <c r="AM1399">
        <v>8.73</v>
      </c>
      <c r="AO1399">
        <v>715.19</v>
      </c>
      <c r="AP1399">
        <v>87.75</v>
      </c>
      <c r="AQ1399">
        <v>8.7200000000000006</v>
      </c>
      <c r="AS1399">
        <v>1178.58</v>
      </c>
      <c r="AT1399">
        <v>174.86</v>
      </c>
      <c r="AU1399">
        <v>17.43</v>
      </c>
      <c r="AW1399">
        <v>1215.98</v>
      </c>
      <c r="AX1399">
        <v>174.83</v>
      </c>
      <c r="AY1399">
        <v>17.43</v>
      </c>
      <c r="BA1399">
        <v>1517.98</v>
      </c>
      <c r="BB1399">
        <v>174.75</v>
      </c>
      <c r="BC1399">
        <v>17.399999999999999</v>
      </c>
      <c r="BE1399">
        <v>570.59</v>
      </c>
      <c r="BF1399">
        <v>87.73</v>
      </c>
      <c r="BG1399">
        <v>8.7200000000000006</v>
      </c>
    </row>
    <row r="1400" spans="1:59" x14ac:dyDescent="0.15">
      <c r="A1400">
        <v>286.8</v>
      </c>
      <c r="B1400">
        <v>87.65</v>
      </c>
      <c r="C1400">
        <v>6.97</v>
      </c>
      <c r="E1400">
        <v>346.19</v>
      </c>
      <c r="F1400">
        <v>174.76</v>
      </c>
      <c r="G1400">
        <v>13.94</v>
      </c>
      <c r="I1400">
        <v>690.79</v>
      </c>
      <c r="J1400">
        <v>174.92</v>
      </c>
      <c r="K1400">
        <v>13.93</v>
      </c>
      <c r="M1400">
        <v>1174.58</v>
      </c>
      <c r="N1400">
        <v>350.18</v>
      </c>
      <c r="O1400">
        <v>27.97</v>
      </c>
      <c r="Q1400">
        <v>607.42999999999995</v>
      </c>
      <c r="R1400">
        <v>87.71</v>
      </c>
      <c r="S1400">
        <v>8.6999999999999993</v>
      </c>
      <c r="U1400">
        <v>1452.18</v>
      </c>
      <c r="V1400">
        <v>175.89</v>
      </c>
      <c r="W1400">
        <v>17.53</v>
      </c>
      <c r="Y1400">
        <v>663.07</v>
      </c>
      <c r="Z1400">
        <v>88.66</v>
      </c>
      <c r="AA1400">
        <v>8.82</v>
      </c>
      <c r="AC1400">
        <v>647.99</v>
      </c>
      <c r="AD1400">
        <v>87.82</v>
      </c>
      <c r="AE1400">
        <v>8.7100000000000009</v>
      </c>
      <c r="AG1400">
        <v>901.85</v>
      </c>
      <c r="AH1400">
        <v>175.94</v>
      </c>
      <c r="AI1400">
        <v>17.52</v>
      </c>
      <c r="AK1400">
        <v>823.19</v>
      </c>
      <c r="AL1400">
        <v>87.88</v>
      </c>
      <c r="AM1400">
        <v>8.74</v>
      </c>
      <c r="AO1400">
        <v>715.39</v>
      </c>
      <c r="AP1400">
        <v>87.81</v>
      </c>
      <c r="AQ1400">
        <v>8.73</v>
      </c>
      <c r="AS1400">
        <v>1179.31</v>
      </c>
      <c r="AT1400">
        <v>174.98</v>
      </c>
      <c r="AU1400">
        <v>17.45</v>
      </c>
      <c r="AW1400">
        <v>1214.58</v>
      </c>
      <c r="AX1400">
        <v>174.96</v>
      </c>
      <c r="AY1400">
        <v>17.440000000000001</v>
      </c>
      <c r="BA1400">
        <v>1520.58</v>
      </c>
      <c r="BB1400">
        <v>174.88</v>
      </c>
      <c r="BC1400">
        <v>17.41</v>
      </c>
      <c r="BE1400">
        <v>571.39</v>
      </c>
      <c r="BF1400">
        <v>87.8</v>
      </c>
      <c r="BG1400">
        <v>8.73</v>
      </c>
    </row>
    <row r="1401" spans="1:59" x14ac:dyDescent="0.15">
      <c r="A1401">
        <v>288.02</v>
      </c>
      <c r="B1401">
        <v>87.71</v>
      </c>
      <c r="C1401">
        <v>6.98</v>
      </c>
      <c r="E1401">
        <v>346.19</v>
      </c>
      <c r="F1401">
        <v>174.89</v>
      </c>
      <c r="G1401">
        <v>13.95</v>
      </c>
      <c r="I1401">
        <v>691.19</v>
      </c>
      <c r="J1401">
        <v>175.04</v>
      </c>
      <c r="K1401">
        <v>13.94</v>
      </c>
      <c r="M1401">
        <v>1173.3800000000001</v>
      </c>
      <c r="N1401">
        <v>350.43</v>
      </c>
      <c r="O1401">
        <v>27.99</v>
      </c>
      <c r="Q1401">
        <v>607.99</v>
      </c>
      <c r="R1401">
        <v>87.77</v>
      </c>
      <c r="S1401">
        <v>8.7100000000000009</v>
      </c>
      <c r="U1401">
        <v>1450.78</v>
      </c>
      <c r="V1401">
        <v>176.02</v>
      </c>
      <c r="W1401">
        <v>17.54</v>
      </c>
      <c r="Y1401">
        <v>663.6</v>
      </c>
      <c r="Z1401">
        <v>88.72</v>
      </c>
      <c r="AA1401">
        <v>8.82</v>
      </c>
      <c r="AC1401">
        <v>648.79</v>
      </c>
      <c r="AD1401">
        <v>87.88</v>
      </c>
      <c r="AE1401">
        <v>8.7200000000000006</v>
      </c>
      <c r="AG1401">
        <v>903.19</v>
      </c>
      <c r="AH1401">
        <v>176.07</v>
      </c>
      <c r="AI1401">
        <v>17.53</v>
      </c>
      <c r="AK1401">
        <v>823.79</v>
      </c>
      <c r="AL1401">
        <v>87.94</v>
      </c>
      <c r="AM1401">
        <v>8.74</v>
      </c>
      <c r="AO1401">
        <v>715.79</v>
      </c>
      <c r="AP1401">
        <v>87.87</v>
      </c>
      <c r="AQ1401">
        <v>8.74</v>
      </c>
      <c r="AS1401">
        <v>1179.98</v>
      </c>
      <c r="AT1401">
        <v>175.11</v>
      </c>
      <c r="AU1401">
        <v>17.46</v>
      </c>
      <c r="AW1401">
        <v>1217.01</v>
      </c>
      <c r="AX1401">
        <v>175.08</v>
      </c>
      <c r="AY1401">
        <v>17.46</v>
      </c>
      <c r="BA1401">
        <v>1519.78</v>
      </c>
      <c r="BB1401">
        <v>175</v>
      </c>
      <c r="BC1401">
        <v>17.420000000000002</v>
      </c>
      <c r="BE1401">
        <v>570.79</v>
      </c>
      <c r="BF1401">
        <v>87.86</v>
      </c>
      <c r="BG1401">
        <v>8.73</v>
      </c>
    </row>
    <row r="1402" spans="1:59" x14ac:dyDescent="0.15">
      <c r="A1402">
        <v>289.2</v>
      </c>
      <c r="B1402">
        <v>87.78</v>
      </c>
      <c r="C1402">
        <v>6.98</v>
      </c>
      <c r="E1402">
        <v>346.02</v>
      </c>
      <c r="F1402">
        <v>175.01</v>
      </c>
      <c r="G1402">
        <v>13.96</v>
      </c>
      <c r="I1402">
        <v>691.79</v>
      </c>
      <c r="J1402">
        <v>175.17</v>
      </c>
      <c r="K1402">
        <v>13.95</v>
      </c>
      <c r="M1402">
        <v>1174.58</v>
      </c>
      <c r="N1402">
        <v>350.68</v>
      </c>
      <c r="O1402">
        <v>28.01</v>
      </c>
      <c r="Q1402">
        <v>608.19000000000005</v>
      </c>
      <c r="R1402">
        <v>87.84</v>
      </c>
      <c r="S1402">
        <v>8.7100000000000009</v>
      </c>
      <c r="U1402">
        <v>1452.58</v>
      </c>
      <c r="V1402">
        <v>176.14</v>
      </c>
      <c r="W1402">
        <v>17.559999999999999</v>
      </c>
      <c r="Y1402">
        <v>665.19</v>
      </c>
      <c r="Z1402">
        <v>88.79</v>
      </c>
      <c r="AA1402">
        <v>8.83</v>
      </c>
      <c r="AC1402">
        <v>649.84</v>
      </c>
      <c r="AD1402">
        <v>87.94</v>
      </c>
      <c r="AE1402">
        <v>8.73</v>
      </c>
      <c r="AG1402">
        <v>902.52</v>
      </c>
      <c r="AH1402">
        <v>176.19</v>
      </c>
      <c r="AI1402">
        <v>17.55</v>
      </c>
      <c r="AK1402">
        <v>824.19</v>
      </c>
      <c r="AL1402">
        <v>88</v>
      </c>
      <c r="AM1402">
        <v>8.75</v>
      </c>
      <c r="AO1402">
        <v>716.19</v>
      </c>
      <c r="AP1402">
        <v>87.93</v>
      </c>
      <c r="AQ1402">
        <v>8.74</v>
      </c>
      <c r="AS1402">
        <v>1179.6600000000001</v>
      </c>
      <c r="AT1402">
        <v>175.23</v>
      </c>
      <c r="AU1402">
        <v>17.47</v>
      </c>
      <c r="AW1402">
        <v>1216.18</v>
      </c>
      <c r="AX1402">
        <v>175.21</v>
      </c>
      <c r="AY1402">
        <v>17.47</v>
      </c>
      <c r="BA1402">
        <v>1519.53</v>
      </c>
      <c r="BB1402">
        <v>175.13</v>
      </c>
      <c r="BC1402">
        <v>17.43</v>
      </c>
      <c r="BE1402">
        <v>571.76</v>
      </c>
      <c r="BF1402">
        <v>87.92</v>
      </c>
      <c r="BG1402">
        <v>8.74</v>
      </c>
    </row>
    <row r="1403" spans="1:59" x14ac:dyDescent="0.15">
      <c r="A1403">
        <v>290</v>
      </c>
      <c r="B1403">
        <v>87.84</v>
      </c>
      <c r="C1403">
        <v>6.99</v>
      </c>
      <c r="E1403">
        <v>345.99</v>
      </c>
      <c r="F1403">
        <v>175.14</v>
      </c>
      <c r="G1403">
        <v>13.97</v>
      </c>
      <c r="I1403">
        <v>692.76</v>
      </c>
      <c r="J1403">
        <v>175.29</v>
      </c>
      <c r="K1403">
        <v>13.96</v>
      </c>
      <c r="M1403">
        <v>1175.58</v>
      </c>
      <c r="N1403">
        <v>350.93</v>
      </c>
      <c r="O1403">
        <v>28.03</v>
      </c>
      <c r="Q1403">
        <v>608.99</v>
      </c>
      <c r="R1403">
        <v>87.9</v>
      </c>
      <c r="S1403">
        <v>8.7200000000000006</v>
      </c>
      <c r="U1403">
        <v>1452.18</v>
      </c>
      <c r="V1403">
        <v>176.27</v>
      </c>
      <c r="W1403">
        <v>17.57</v>
      </c>
      <c r="Y1403">
        <v>664.99</v>
      </c>
      <c r="Z1403">
        <v>88.85</v>
      </c>
      <c r="AA1403">
        <v>8.83</v>
      </c>
      <c r="AC1403">
        <v>650.79</v>
      </c>
      <c r="AD1403">
        <v>88</v>
      </c>
      <c r="AE1403">
        <v>8.73</v>
      </c>
      <c r="AG1403">
        <v>903.39</v>
      </c>
      <c r="AH1403">
        <v>176.32</v>
      </c>
      <c r="AI1403">
        <v>17.559999999999999</v>
      </c>
      <c r="AK1403">
        <v>824.99</v>
      </c>
      <c r="AL1403">
        <v>88.06</v>
      </c>
      <c r="AM1403">
        <v>8.75</v>
      </c>
      <c r="AO1403">
        <v>715.49</v>
      </c>
      <c r="AP1403">
        <v>88</v>
      </c>
      <c r="AQ1403">
        <v>8.75</v>
      </c>
      <c r="AS1403">
        <v>1180.18</v>
      </c>
      <c r="AT1403">
        <v>175.36</v>
      </c>
      <c r="AU1403">
        <v>17.489999999999998</v>
      </c>
      <c r="AW1403">
        <v>1217.4100000000001</v>
      </c>
      <c r="AX1403">
        <v>175.33</v>
      </c>
      <c r="AY1403">
        <v>17.48</v>
      </c>
      <c r="BA1403">
        <v>1523.18</v>
      </c>
      <c r="BB1403">
        <v>175.25</v>
      </c>
      <c r="BC1403">
        <v>17.45</v>
      </c>
      <c r="BE1403">
        <v>571.79</v>
      </c>
      <c r="BF1403">
        <v>87.98</v>
      </c>
      <c r="BG1403">
        <v>8.75</v>
      </c>
    </row>
    <row r="1404" spans="1:59" x14ac:dyDescent="0.15">
      <c r="A1404">
        <v>291</v>
      </c>
      <c r="B1404">
        <v>87.9</v>
      </c>
      <c r="C1404">
        <v>6.99</v>
      </c>
      <c r="E1404">
        <v>346.02</v>
      </c>
      <c r="F1404">
        <v>175.26</v>
      </c>
      <c r="G1404">
        <v>13.98</v>
      </c>
      <c r="I1404">
        <v>692.79</v>
      </c>
      <c r="J1404">
        <v>175.42</v>
      </c>
      <c r="K1404">
        <v>13.97</v>
      </c>
      <c r="M1404">
        <v>1174.98</v>
      </c>
      <c r="N1404">
        <v>351.18</v>
      </c>
      <c r="O1404">
        <v>28.05</v>
      </c>
      <c r="Q1404">
        <v>610.19000000000005</v>
      </c>
      <c r="R1404">
        <v>87.96</v>
      </c>
      <c r="S1404">
        <v>8.7200000000000006</v>
      </c>
      <c r="U1404">
        <v>1452.58</v>
      </c>
      <c r="V1404">
        <v>176.39</v>
      </c>
      <c r="W1404">
        <v>17.579999999999998</v>
      </c>
      <c r="Y1404">
        <v>666.75</v>
      </c>
      <c r="Z1404">
        <v>88.91</v>
      </c>
      <c r="AA1404">
        <v>8.84</v>
      </c>
      <c r="AC1404">
        <v>650.99</v>
      </c>
      <c r="AD1404">
        <v>88.07</v>
      </c>
      <c r="AE1404">
        <v>8.74</v>
      </c>
      <c r="AG1404">
        <v>904.19</v>
      </c>
      <c r="AH1404">
        <v>176.44</v>
      </c>
      <c r="AI1404">
        <v>17.57</v>
      </c>
      <c r="AK1404">
        <v>826.09</v>
      </c>
      <c r="AL1404">
        <v>88.13</v>
      </c>
      <c r="AM1404">
        <v>8.76</v>
      </c>
      <c r="AO1404">
        <v>715.59</v>
      </c>
      <c r="AP1404">
        <v>88.06</v>
      </c>
      <c r="AQ1404">
        <v>8.75</v>
      </c>
      <c r="AS1404">
        <v>1179.58</v>
      </c>
      <c r="AT1404">
        <v>175.48</v>
      </c>
      <c r="AU1404">
        <v>17.5</v>
      </c>
      <c r="AW1404">
        <v>1218.3800000000001</v>
      </c>
      <c r="AX1404">
        <v>175.46</v>
      </c>
      <c r="AY1404">
        <v>17.489999999999998</v>
      </c>
      <c r="BA1404">
        <v>1520.58</v>
      </c>
      <c r="BB1404">
        <v>175.38</v>
      </c>
      <c r="BC1404">
        <v>17.46</v>
      </c>
      <c r="BE1404">
        <v>571.99</v>
      </c>
      <c r="BF1404">
        <v>88.05</v>
      </c>
      <c r="BG1404">
        <v>8.75</v>
      </c>
    </row>
    <row r="1405" spans="1:59" x14ac:dyDescent="0.15">
      <c r="A1405">
        <v>292</v>
      </c>
      <c r="B1405">
        <v>87.96</v>
      </c>
      <c r="C1405">
        <v>7</v>
      </c>
      <c r="E1405">
        <v>345.59</v>
      </c>
      <c r="F1405">
        <v>175.39</v>
      </c>
      <c r="G1405">
        <v>13.99</v>
      </c>
      <c r="I1405">
        <v>693.79</v>
      </c>
      <c r="J1405">
        <v>175.54</v>
      </c>
      <c r="K1405">
        <v>13.98</v>
      </c>
      <c r="M1405">
        <v>1174.98</v>
      </c>
      <c r="N1405">
        <v>351.43</v>
      </c>
      <c r="O1405">
        <v>28.07</v>
      </c>
      <c r="Q1405">
        <v>610.59</v>
      </c>
      <c r="R1405">
        <v>88.02</v>
      </c>
      <c r="S1405">
        <v>8.73</v>
      </c>
      <c r="U1405">
        <v>1453.98</v>
      </c>
      <c r="V1405">
        <v>176.52</v>
      </c>
      <c r="W1405">
        <v>17.600000000000001</v>
      </c>
      <c r="Y1405">
        <v>667.19</v>
      </c>
      <c r="Z1405">
        <v>88.97</v>
      </c>
      <c r="AA1405">
        <v>8.85</v>
      </c>
      <c r="AC1405">
        <v>651.27</v>
      </c>
      <c r="AD1405">
        <v>88.13</v>
      </c>
      <c r="AE1405">
        <v>8.74</v>
      </c>
      <c r="AG1405">
        <v>903.59</v>
      </c>
      <c r="AH1405">
        <v>176.57</v>
      </c>
      <c r="AI1405">
        <v>17.579999999999998</v>
      </c>
      <c r="AK1405">
        <v>826.99</v>
      </c>
      <c r="AL1405">
        <v>88.19</v>
      </c>
      <c r="AM1405">
        <v>8.77</v>
      </c>
      <c r="AO1405">
        <v>715.79</v>
      </c>
      <c r="AP1405">
        <v>88.12</v>
      </c>
      <c r="AQ1405">
        <v>8.76</v>
      </c>
      <c r="AS1405">
        <v>1180.18</v>
      </c>
      <c r="AT1405">
        <v>175.61</v>
      </c>
      <c r="AU1405">
        <v>17.510000000000002</v>
      </c>
      <c r="AW1405">
        <v>1218.26</v>
      </c>
      <c r="AX1405">
        <v>175.58</v>
      </c>
      <c r="AY1405">
        <v>17.5</v>
      </c>
      <c r="BA1405">
        <v>1521.98</v>
      </c>
      <c r="BB1405">
        <v>175.5</v>
      </c>
      <c r="BC1405">
        <v>17.47</v>
      </c>
      <c r="BE1405">
        <v>571.99</v>
      </c>
      <c r="BF1405">
        <v>88.11</v>
      </c>
      <c r="BG1405">
        <v>8.76</v>
      </c>
    </row>
    <row r="1406" spans="1:59" x14ac:dyDescent="0.15">
      <c r="A1406">
        <v>293</v>
      </c>
      <c r="B1406">
        <v>88.03</v>
      </c>
      <c r="C1406">
        <v>7</v>
      </c>
      <c r="E1406">
        <v>346.19</v>
      </c>
      <c r="F1406">
        <v>175.51</v>
      </c>
      <c r="G1406">
        <v>14</v>
      </c>
      <c r="I1406">
        <v>695.39</v>
      </c>
      <c r="J1406">
        <v>175.67</v>
      </c>
      <c r="K1406">
        <v>13.99</v>
      </c>
      <c r="M1406">
        <v>1175.98</v>
      </c>
      <c r="N1406">
        <v>351.68</v>
      </c>
      <c r="O1406">
        <v>28.09</v>
      </c>
      <c r="Q1406">
        <v>612.39</v>
      </c>
      <c r="R1406">
        <v>88.09</v>
      </c>
      <c r="S1406">
        <v>8.74</v>
      </c>
      <c r="U1406">
        <v>1451.98</v>
      </c>
      <c r="V1406">
        <v>176.64</v>
      </c>
      <c r="W1406">
        <v>17.61</v>
      </c>
      <c r="Y1406">
        <v>667.79</v>
      </c>
      <c r="Z1406">
        <v>89.04</v>
      </c>
      <c r="AA1406">
        <v>8.85</v>
      </c>
      <c r="AC1406">
        <v>652.04</v>
      </c>
      <c r="AD1406">
        <v>88.19</v>
      </c>
      <c r="AE1406">
        <v>8.75</v>
      </c>
      <c r="AG1406">
        <v>905.19</v>
      </c>
      <c r="AH1406">
        <v>176.69</v>
      </c>
      <c r="AI1406">
        <v>17.600000000000001</v>
      </c>
      <c r="AK1406">
        <v>827.22</v>
      </c>
      <c r="AL1406">
        <v>88.25</v>
      </c>
      <c r="AM1406">
        <v>8.77</v>
      </c>
      <c r="AO1406">
        <v>716.99</v>
      </c>
      <c r="AP1406">
        <v>88.18</v>
      </c>
      <c r="AQ1406">
        <v>8.77</v>
      </c>
      <c r="AS1406">
        <v>1180.1400000000001</v>
      </c>
      <c r="AT1406">
        <v>175.73</v>
      </c>
      <c r="AU1406">
        <v>17.52</v>
      </c>
      <c r="AW1406">
        <v>1220.58</v>
      </c>
      <c r="AX1406">
        <v>175.71</v>
      </c>
      <c r="AY1406">
        <v>17.52</v>
      </c>
      <c r="BA1406">
        <v>1521.78</v>
      </c>
      <c r="BB1406">
        <v>175.63</v>
      </c>
      <c r="BC1406">
        <v>17.48</v>
      </c>
      <c r="BE1406">
        <v>572.24</v>
      </c>
      <c r="BF1406">
        <v>88.17</v>
      </c>
      <c r="BG1406">
        <v>8.76</v>
      </c>
    </row>
    <row r="1407" spans="1:59" x14ac:dyDescent="0.15">
      <c r="A1407">
        <v>293.8</v>
      </c>
      <c r="B1407">
        <v>88.1</v>
      </c>
      <c r="C1407">
        <v>7.01</v>
      </c>
      <c r="E1407">
        <v>346.19</v>
      </c>
      <c r="F1407">
        <v>175.64</v>
      </c>
      <c r="G1407">
        <v>14.01</v>
      </c>
      <c r="I1407">
        <v>697.61</v>
      </c>
      <c r="J1407">
        <v>175.79</v>
      </c>
      <c r="K1407">
        <v>14</v>
      </c>
      <c r="M1407">
        <v>1175.18</v>
      </c>
      <c r="N1407">
        <v>351.93</v>
      </c>
      <c r="O1407">
        <v>28.11</v>
      </c>
      <c r="Q1407">
        <v>613.19000000000005</v>
      </c>
      <c r="R1407">
        <v>88.15</v>
      </c>
      <c r="S1407">
        <v>8.74</v>
      </c>
      <c r="U1407">
        <v>1453.58</v>
      </c>
      <c r="V1407">
        <v>176.77</v>
      </c>
      <c r="W1407">
        <v>17.62</v>
      </c>
      <c r="Y1407">
        <v>668.19</v>
      </c>
      <c r="Z1407">
        <v>89.1</v>
      </c>
      <c r="AA1407">
        <v>8.86</v>
      </c>
      <c r="AC1407">
        <v>652.59</v>
      </c>
      <c r="AD1407">
        <v>88.25</v>
      </c>
      <c r="AE1407">
        <v>8.76</v>
      </c>
      <c r="AG1407">
        <v>904.79</v>
      </c>
      <c r="AH1407">
        <v>176.82</v>
      </c>
      <c r="AI1407">
        <v>17.61</v>
      </c>
      <c r="AK1407">
        <v>827.79</v>
      </c>
      <c r="AL1407">
        <v>88.31</v>
      </c>
      <c r="AM1407">
        <v>8.7799999999999994</v>
      </c>
      <c r="AO1407">
        <v>716.99</v>
      </c>
      <c r="AP1407">
        <v>88.25</v>
      </c>
      <c r="AQ1407">
        <v>8.77</v>
      </c>
      <c r="AS1407">
        <v>1179.98</v>
      </c>
      <c r="AT1407">
        <v>175.86</v>
      </c>
      <c r="AU1407">
        <v>17.53</v>
      </c>
      <c r="AW1407">
        <v>1217.98</v>
      </c>
      <c r="AX1407">
        <v>175.83</v>
      </c>
      <c r="AY1407">
        <v>17.53</v>
      </c>
      <c r="BA1407">
        <v>1521.98</v>
      </c>
      <c r="BB1407">
        <v>175.75</v>
      </c>
      <c r="BC1407">
        <v>17.5</v>
      </c>
      <c r="BE1407">
        <v>572.79</v>
      </c>
      <c r="BF1407">
        <v>88.23</v>
      </c>
      <c r="BG1407">
        <v>8.77</v>
      </c>
    </row>
    <row r="1408" spans="1:59" x14ac:dyDescent="0.15">
      <c r="A1408">
        <v>294.8</v>
      </c>
      <c r="B1408">
        <v>88.17</v>
      </c>
      <c r="C1408">
        <v>7.01</v>
      </c>
      <c r="E1408">
        <v>346.19</v>
      </c>
      <c r="F1408">
        <v>175.76</v>
      </c>
      <c r="G1408">
        <v>14.02</v>
      </c>
      <c r="I1408">
        <v>697.19</v>
      </c>
      <c r="J1408">
        <v>175.93</v>
      </c>
      <c r="K1408">
        <v>14.01</v>
      </c>
      <c r="M1408">
        <v>1175.3599999999999</v>
      </c>
      <c r="N1408">
        <v>352.18</v>
      </c>
      <c r="O1408">
        <v>28.13</v>
      </c>
      <c r="Q1408">
        <v>614.19000000000005</v>
      </c>
      <c r="R1408">
        <v>88.21</v>
      </c>
      <c r="S1408">
        <v>8.75</v>
      </c>
      <c r="U1408">
        <v>1452.98</v>
      </c>
      <c r="V1408">
        <v>176.89</v>
      </c>
      <c r="W1408">
        <v>17.63</v>
      </c>
      <c r="Y1408">
        <v>668.59</v>
      </c>
      <c r="Z1408">
        <v>89.16</v>
      </c>
      <c r="AA1408">
        <v>8.8699999999999992</v>
      </c>
      <c r="AC1408">
        <v>652.99</v>
      </c>
      <c r="AD1408">
        <v>88.32</v>
      </c>
      <c r="AE1408">
        <v>8.76</v>
      </c>
      <c r="AG1408">
        <v>905.51</v>
      </c>
      <c r="AH1408">
        <v>176.94</v>
      </c>
      <c r="AI1408">
        <v>17.62</v>
      </c>
      <c r="AK1408">
        <v>828.19</v>
      </c>
      <c r="AL1408">
        <v>88.38</v>
      </c>
      <c r="AM1408">
        <v>8.7899999999999991</v>
      </c>
      <c r="AO1408">
        <v>716.99</v>
      </c>
      <c r="AP1408">
        <v>88.31</v>
      </c>
      <c r="AQ1408">
        <v>8.7799999999999994</v>
      </c>
      <c r="AS1408">
        <v>1181.58</v>
      </c>
      <c r="AT1408">
        <v>175.98</v>
      </c>
      <c r="AU1408">
        <v>17.55</v>
      </c>
      <c r="AW1408">
        <v>1220.58</v>
      </c>
      <c r="AX1408">
        <v>175.96</v>
      </c>
      <c r="AY1408">
        <v>17.54</v>
      </c>
      <c r="BA1408">
        <v>1524.65</v>
      </c>
      <c r="BB1408">
        <v>175.88</v>
      </c>
      <c r="BC1408">
        <v>17.510000000000002</v>
      </c>
      <c r="BE1408">
        <v>573.79</v>
      </c>
      <c r="BF1408">
        <v>88.3</v>
      </c>
      <c r="BG1408">
        <v>8.7799999999999994</v>
      </c>
    </row>
    <row r="1409" spans="1:59" x14ac:dyDescent="0.15">
      <c r="A1409">
        <v>295.60000000000002</v>
      </c>
      <c r="B1409">
        <v>88.23</v>
      </c>
      <c r="C1409">
        <v>7.02</v>
      </c>
      <c r="E1409">
        <v>346.19</v>
      </c>
      <c r="F1409">
        <v>175.89</v>
      </c>
      <c r="G1409">
        <v>14.03</v>
      </c>
      <c r="I1409">
        <v>697.99</v>
      </c>
      <c r="J1409">
        <v>176.06</v>
      </c>
      <c r="K1409">
        <v>14.02</v>
      </c>
      <c r="M1409">
        <v>1176.4100000000001</v>
      </c>
      <c r="N1409">
        <v>352.43</v>
      </c>
      <c r="O1409">
        <v>28.15</v>
      </c>
      <c r="Q1409">
        <v>614.19000000000005</v>
      </c>
      <c r="R1409">
        <v>88.27</v>
      </c>
      <c r="S1409">
        <v>8.76</v>
      </c>
      <c r="U1409">
        <v>1452.89</v>
      </c>
      <c r="V1409">
        <v>177.02</v>
      </c>
      <c r="W1409">
        <v>17.649999999999999</v>
      </c>
      <c r="Y1409">
        <v>668.99</v>
      </c>
      <c r="Z1409">
        <v>89.22</v>
      </c>
      <c r="AA1409">
        <v>8.8699999999999992</v>
      </c>
      <c r="AC1409">
        <v>652.99</v>
      </c>
      <c r="AD1409">
        <v>88.38</v>
      </c>
      <c r="AE1409">
        <v>8.77</v>
      </c>
      <c r="AG1409">
        <v>906.06</v>
      </c>
      <c r="AH1409">
        <v>177.07</v>
      </c>
      <c r="AI1409">
        <v>17.63</v>
      </c>
      <c r="AK1409">
        <v>828.79</v>
      </c>
      <c r="AL1409">
        <v>88.44</v>
      </c>
      <c r="AM1409">
        <v>8.7899999999999991</v>
      </c>
      <c r="AO1409">
        <v>717.59</v>
      </c>
      <c r="AP1409">
        <v>88.37</v>
      </c>
      <c r="AQ1409">
        <v>8.7799999999999994</v>
      </c>
      <c r="AS1409">
        <v>1181.28</v>
      </c>
      <c r="AT1409">
        <v>176.11</v>
      </c>
      <c r="AU1409">
        <v>17.559999999999999</v>
      </c>
      <c r="AW1409">
        <v>1222.8699999999999</v>
      </c>
      <c r="AX1409">
        <v>176.08</v>
      </c>
      <c r="AY1409">
        <v>17.55</v>
      </c>
      <c r="BA1409">
        <v>1524.78</v>
      </c>
      <c r="BB1409">
        <v>176</v>
      </c>
      <c r="BC1409">
        <v>17.52</v>
      </c>
      <c r="BE1409">
        <v>575.99</v>
      </c>
      <c r="BF1409">
        <v>88.36</v>
      </c>
      <c r="BG1409">
        <v>8.7799999999999994</v>
      </c>
    </row>
    <row r="1410" spans="1:59" x14ac:dyDescent="0.15">
      <c r="A1410">
        <v>296.8</v>
      </c>
      <c r="B1410">
        <v>88.29</v>
      </c>
      <c r="C1410">
        <v>7.02</v>
      </c>
      <c r="E1410">
        <v>346.99</v>
      </c>
      <c r="F1410">
        <v>176.01</v>
      </c>
      <c r="G1410">
        <v>14.04</v>
      </c>
      <c r="I1410">
        <v>698.39</v>
      </c>
      <c r="J1410">
        <v>176.18</v>
      </c>
      <c r="K1410">
        <v>14.03</v>
      </c>
      <c r="M1410">
        <v>1175.78</v>
      </c>
      <c r="N1410">
        <v>352.68</v>
      </c>
      <c r="O1410">
        <v>28.17</v>
      </c>
      <c r="Q1410">
        <v>615.09</v>
      </c>
      <c r="R1410">
        <v>88.34</v>
      </c>
      <c r="S1410">
        <v>8.76</v>
      </c>
      <c r="U1410">
        <v>1453.98</v>
      </c>
      <c r="V1410">
        <v>177.14</v>
      </c>
      <c r="W1410">
        <v>17.66</v>
      </c>
      <c r="Y1410">
        <v>669.19</v>
      </c>
      <c r="Z1410">
        <v>89.29</v>
      </c>
      <c r="AA1410">
        <v>8.8800000000000008</v>
      </c>
      <c r="AC1410">
        <v>653.14</v>
      </c>
      <c r="AD1410">
        <v>88.44</v>
      </c>
      <c r="AE1410">
        <v>8.77</v>
      </c>
      <c r="AG1410">
        <v>905.79</v>
      </c>
      <c r="AH1410">
        <v>177.19</v>
      </c>
      <c r="AI1410">
        <v>17.649999999999999</v>
      </c>
      <c r="AK1410">
        <v>829.19</v>
      </c>
      <c r="AL1410">
        <v>88.5</v>
      </c>
      <c r="AM1410">
        <v>8.8000000000000007</v>
      </c>
      <c r="AO1410">
        <v>719.99</v>
      </c>
      <c r="AP1410">
        <v>88.43</v>
      </c>
      <c r="AQ1410">
        <v>8.7899999999999991</v>
      </c>
      <c r="AS1410">
        <v>1182.58</v>
      </c>
      <c r="AT1410">
        <v>176.23</v>
      </c>
      <c r="AU1410">
        <v>17.57</v>
      </c>
      <c r="AW1410">
        <v>1222.18</v>
      </c>
      <c r="AX1410">
        <v>176.21</v>
      </c>
      <c r="AY1410">
        <v>17.57</v>
      </c>
      <c r="BA1410">
        <v>1526.05</v>
      </c>
      <c r="BB1410">
        <v>176.13</v>
      </c>
      <c r="BC1410">
        <v>17.54</v>
      </c>
      <c r="BE1410">
        <v>574.44000000000005</v>
      </c>
      <c r="BF1410">
        <v>88.42</v>
      </c>
      <c r="BG1410">
        <v>8.7899999999999991</v>
      </c>
    </row>
    <row r="1411" spans="1:59" x14ac:dyDescent="0.15">
      <c r="A1411">
        <v>297.39999999999998</v>
      </c>
      <c r="B1411">
        <v>88.35</v>
      </c>
      <c r="C1411">
        <v>7.03</v>
      </c>
      <c r="E1411">
        <v>346.99</v>
      </c>
      <c r="F1411">
        <v>176.14</v>
      </c>
      <c r="G1411">
        <v>14.05</v>
      </c>
      <c r="I1411">
        <v>698.67</v>
      </c>
      <c r="J1411">
        <v>176.31</v>
      </c>
      <c r="K1411">
        <v>14.04</v>
      </c>
      <c r="M1411">
        <v>1176.56</v>
      </c>
      <c r="N1411">
        <v>352.93</v>
      </c>
      <c r="O1411">
        <v>28.19</v>
      </c>
      <c r="Q1411">
        <v>615.79</v>
      </c>
      <c r="R1411">
        <v>88.4</v>
      </c>
      <c r="S1411">
        <v>8.77</v>
      </c>
      <c r="U1411">
        <v>1452.98</v>
      </c>
      <c r="V1411">
        <v>177.27</v>
      </c>
      <c r="W1411">
        <v>17.670000000000002</v>
      </c>
      <c r="Y1411">
        <v>669.99</v>
      </c>
      <c r="Z1411">
        <v>89.35</v>
      </c>
      <c r="AA1411">
        <v>8.89</v>
      </c>
      <c r="AC1411">
        <v>653.20000000000005</v>
      </c>
      <c r="AD1411">
        <v>88.5</v>
      </c>
      <c r="AE1411">
        <v>8.7799999999999994</v>
      </c>
      <c r="AG1411">
        <v>906.39</v>
      </c>
      <c r="AH1411">
        <v>177.32</v>
      </c>
      <c r="AI1411">
        <v>17.66</v>
      </c>
      <c r="AK1411">
        <v>829.39</v>
      </c>
      <c r="AL1411">
        <v>88.56</v>
      </c>
      <c r="AM1411">
        <v>8.8000000000000007</v>
      </c>
      <c r="AO1411">
        <v>719.79</v>
      </c>
      <c r="AP1411">
        <v>88.5</v>
      </c>
      <c r="AQ1411">
        <v>8.8000000000000007</v>
      </c>
      <c r="AS1411">
        <v>1183.78</v>
      </c>
      <c r="AT1411">
        <v>176.36</v>
      </c>
      <c r="AU1411">
        <v>17.579999999999998</v>
      </c>
      <c r="AW1411">
        <v>1225.18</v>
      </c>
      <c r="AX1411">
        <v>176.33</v>
      </c>
      <c r="AY1411">
        <v>17.579999999999998</v>
      </c>
      <c r="BA1411">
        <v>1525.58</v>
      </c>
      <c r="BB1411">
        <v>176.25</v>
      </c>
      <c r="BC1411">
        <v>17.55</v>
      </c>
      <c r="BE1411">
        <v>574.39</v>
      </c>
      <c r="BF1411">
        <v>88.48</v>
      </c>
      <c r="BG1411">
        <v>8.8000000000000007</v>
      </c>
    </row>
    <row r="1412" spans="1:59" x14ac:dyDescent="0.15">
      <c r="A1412">
        <v>298.2</v>
      </c>
      <c r="B1412">
        <v>88.42</v>
      </c>
      <c r="C1412">
        <v>7.03</v>
      </c>
      <c r="E1412">
        <v>347.59</v>
      </c>
      <c r="F1412">
        <v>176.26</v>
      </c>
      <c r="G1412">
        <v>14.06</v>
      </c>
      <c r="I1412">
        <v>699.99</v>
      </c>
      <c r="J1412">
        <v>176.43</v>
      </c>
      <c r="K1412">
        <v>14.05</v>
      </c>
      <c r="M1412">
        <v>1177.21</v>
      </c>
      <c r="N1412">
        <v>353.18</v>
      </c>
      <c r="O1412">
        <v>28.21</v>
      </c>
      <c r="Q1412">
        <v>616.39</v>
      </c>
      <c r="R1412">
        <v>88.46</v>
      </c>
      <c r="S1412">
        <v>8.77</v>
      </c>
      <c r="U1412">
        <v>1455.18</v>
      </c>
      <c r="V1412">
        <v>177.39</v>
      </c>
      <c r="W1412">
        <v>17.68</v>
      </c>
      <c r="Y1412">
        <v>671.03</v>
      </c>
      <c r="Z1412">
        <v>89.41</v>
      </c>
      <c r="AA1412">
        <v>8.89</v>
      </c>
      <c r="AC1412">
        <v>654.79</v>
      </c>
      <c r="AD1412">
        <v>88.57</v>
      </c>
      <c r="AE1412">
        <v>8.7899999999999991</v>
      </c>
      <c r="AG1412">
        <v>905.39</v>
      </c>
      <c r="AH1412">
        <v>177.44</v>
      </c>
      <c r="AI1412">
        <v>17.670000000000002</v>
      </c>
      <c r="AK1412">
        <v>829.89</v>
      </c>
      <c r="AL1412">
        <v>88.63</v>
      </c>
      <c r="AM1412">
        <v>8.81</v>
      </c>
      <c r="AO1412">
        <v>720.79</v>
      </c>
      <c r="AP1412">
        <v>88.56</v>
      </c>
      <c r="AQ1412">
        <v>8.8000000000000007</v>
      </c>
      <c r="AS1412">
        <v>1183.58</v>
      </c>
      <c r="AT1412">
        <v>176.48</v>
      </c>
      <c r="AU1412">
        <v>17.600000000000001</v>
      </c>
      <c r="AW1412">
        <v>1224.3800000000001</v>
      </c>
      <c r="AX1412">
        <v>176.46</v>
      </c>
      <c r="AY1412">
        <v>17.59</v>
      </c>
      <c r="BA1412">
        <v>1527.25</v>
      </c>
      <c r="BB1412">
        <v>176.38</v>
      </c>
      <c r="BC1412">
        <v>17.559999999999999</v>
      </c>
      <c r="BE1412">
        <v>575.99</v>
      </c>
      <c r="BF1412">
        <v>88.55</v>
      </c>
      <c r="BG1412">
        <v>8.8000000000000007</v>
      </c>
    </row>
    <row r="1413" spans="1:59" x14ac:dyDescent="0.15">
      <c r="A1413">
        <v>299.06</v>
      </c>
      <c r="B1413">
        <v>88.48</v>
      </c>
      <c r="C1413">
        <v>7.04</v>
      </c>
      <c r="E1413">
        <v>347.79</v>
      </c>
      <c r="F1413">
        <v>176.39</v>
      </c>
      <c r="G1413">
        <v>14.07</v>
      </c>
      <c r="I1413">
        <v>699.99</v>
      </c>
      <c r="J1413">
        <v>176.56</v>
      </c>
      <c r="K1413">
        <v>14.06</v>
      </c>
      <c r="M1413">
        <v>1175.78</v>
      </c>
      <c r="N1413">
        <v>353.43</v>
      </c>
      <c r="O1413">
        <v>28.23</v>
      </c>
      <c r="Q1413">
        <v>616.99</v>
      </c>
      <c r="R1413">
        <v>88.52</v>
      </c>
      <c r="S1413">
        <v>8.7799999999999994</v>
      </c>
      <c r="U1413">
        <v>1453.15</v>
      </c>
      <c r="V1413">
        <v>177.52</v>
      </c>
      <c r="W1413">
        <v>17.690000000000001</v>
      </c>
      <c r="Y1413">
        <v>671.39</v>
      </c>
      <c r="Z1413">
        <v>89.47</v>
      </c>
      <c r="AA1413">
        <v>8.9</v>
      </c>
      <c r="AC1413">
        <v>655.59</v>
      </c>
      <c r="AD1413">
        <v>88.63</v>
      </c>
      <c r="AE1413">
        <v>8.7899999999999991</v>
      </c>
      <c r="AG1413">
        <v>905.59</v>
      </c>
      <c r="AH1413">
        <v>177.57</v>
      </c>
      <c r="AI1413">
        <v>17.68</v>
      </c>
      <c r="AK1413">
        <v>830.99</v>
      </c>
      <c r="AL1413">
        <v>88.69</v>
      </c>
      <c r="AM1413">
        <v>8.82</v>
      </c>
      <c r="AO1413">
        <v>719.99</v>
      </c>
      <c r="AP1413">
        <v>88.62</v>
      </c>
      <c r="AQ1413">
        <v>8.81</v>
      </c>
      <c r="AS1413">
        <v>1184.18</v>
      </c>
      <c r="AT1413">
        <v>176.61</v>
      </c>
      <c r="AU1413">
        <v>17.61</v>
      </c>
      <c r="AW1413">
        <v>1226.21</v>
      </c>
      <c r="AX1413">
        <v>176.58</v>
      </c>
      <c r="AY1413">
        <v>17.600000000000001</v>
      </c>
      <c r="BA1413">
        <v>1526.98</v>
      </c>
      <c r="BB1413">
        <v>176.5</v>
      </c>
      <c r="BC1413">
        <v>17.57</v>
      </c>
      <c r="BE1413">
        <v>575.79</v>
      </c>
      <c r="BF1413">
        <v>88.61</v>
      </c>
      <c r="BG1413">
        <v>8.81</v>
      </c>
    </row>
    <row r="1414" spans="1:59" x14ac:dyDescent="0.15">
      <c r="A1414">
        <v>299.83</v>
      </c>
      <c r="B1414">
        <v>88.54</v>
      </c>
      <c r="C1414">
        <v>7.04</v>
      </c>
      <c r="E1414">
        <v>347.59</v>
      </c>
      <c r="F1414">
        <v>176.51</v>
      </c>
      <c r="G1414">
        <v>14.08</v>
      </c>
      <c r="I1414">
        <v>699.6</v>
      </c>
      <c r="J1414">
        <v>176.68</v>
      </c>
      <c r="K1414">
        <v>14.07</v>
      </c>
      <c r="M1414">
        <v>1176.3800000000001</v>
      </c>
      <c r="N1414">
        <v>353.68</v>
      </c>
      <c r="O1414">
        <v>28.25</v>
      </c>
      <c r="Q1414">
        <v>617.59</v>
      </c>
      <c r="R1414">
        <v>88.59</v>
      </c>
      <c r="S1414">
        <v>8.7899999999999991</v>
      </c>
      <c r="U1414">
        <v>1453.98</v>
      </c>
      <c r="V1414">
        <v>177.64</v>
      </c>
      <c r="W1414">
        <v>17.71</v>
      </c>
      <c r="Y1414">
        <v>671.79</v>
      </c>
      <c r="Z1414">
        <v>89.54</v>
      </c>
      <c r="AA1414">
        <v>8.9</v>
      </c>
      <c r="AC1414">
        <v>655.19000000000005</v>
      </c>
      <c r="AD1414">
        <v>88.69</v>
      </c>
      <c r="AE1414">
        <v>8.8000000000000007</v>
      </c>
      <c r="AG1414">
        <v>905.39</v>
      </c>
      <c r="AH1414">
        <v>177.69</v>
      </c>
      <c r="AI1414">
        <v>17.7</v>
      </c>
      <c r="AK1414">
        <v>831.79</v>
      </c>
      <c r="AL1414">
        <v>88.75</v>
      </c>
      <c r="AM1414">
        <v>8.82</v>
      </c>
      <c r="AO1414">
        <v>719.99</v>
      </c>
      <c r="AP1414">
        <v>88.68</v>
      </c>
      <c r="AQ1414">
        <v>8.82</v>
      </c>
      <c r="AS1414">
        <v>1182.58</v>
      </c>
      <c r="AT1414">
        <v>176.73</v>
      </c>
      <c r="AU1414">
        <v>17.62</v>
      </c>
      <c r="AW1414">
        <v>1227.58</v>
      </c>
      <c r="AX1414">
        <v>176.71</v>
      </c>
      <c r="AY1414">
        <v>17.62</v>
      </c>
      <c r="BA1414">
        <v>1526.18</v>
      </c>
      <c r="BB1414">
        <v>176.63</v>
      </c>
      <c r="BC1414">
        <v>17.59</v>
      </c>
      <c r="BE1414">
        <v>576.02</v>
      </c>
      <c r="BF1414">
        <v>88.67</v>
      </c>
      <c r="BG1414">
        <v>8.82</v>
      </c>
    </row>
    <row r="1415" spans="1:59" x14ac:dyDescent="0.15">
      <c r="A1415">
        <v>300.8</v>
      </c>
      <c r="B1415">
        <v>88.6</v>
      </c>
      <c r="C1415">
        <v>7.05</v>
      </c>
      <c r="E1415">
        <v>347.5</v>
      </c>
      <c r="F1415">
        <v>176.64</v>
      </c>
      <c r="G1415">
        <v>14.09</v>
      </c>
      <c r="I1415">
        <v>701.19</v>
      </c>
      <c r="J1415">
        <v>176.81</v>
      </c>
      <c r="K1415">
        <v>14.08</v>
      </c>
      <c r="M1415">
        <v>1176.3800000000001</v>
      </c>
      <c r="N1415">
        <v>353.93</v>
      </c>
      <c r="O1415">
        <v>28.27</v>
      </c>
      <c r="Q1415">
        <v>617.79</v>
      </c>
      <c r="R1415">
        <v>88.65</v>
      </c>
      <c r="S1415">
        <v>8.7899999999999991</v>
      </c>
      <c r="U1415">
        <v>1454.75</v>
      </c>
      <c r="V1415">
        <v>177.77</v>
      </c>
      <c r="W1415">
        <v>17.72</v>
      </c>
      <c r="Y1415">
        <v>672.79</v>
      </c>
      <c r="Z1415">
        <v>89.6</v>
      </c>
      <c r="AA1415">
        <v>8.91</v>
      </c>
      <c r="AC1415">
        <v>655.79</v>
      </c>
      <c r="AD1415">
        <v>88.75</v>
      </c>
      <c r="AE1415">
        <v>8.8000000000000007</v>
      </c>
      <c r="AG1415">
        <v>905.39</v>
      </c>
      <c r="AH1415">
        <v>177.82</v>
      </c>
      <c r="AI1415">
        <v>17.71</v>
      </c>
      <c r="AK1415">
        <v>831.99</v>
      </c>
      <c r="AL1415">
        <v>88.81</v>
      </c>
      <c r="AM1415">
        <v>8.83</v>
      </c>
      <c r="AO1415">
        <v>719.99</v>
      </c>
      <c r="AP1415">
        <v>88.75</v>
      </c>
      <c r="AQ1415">
        <v>8.82</v>
      </c>
      <c r="AS1415">
        <v>1183.78</v>
      </c>
      <c r="AT1415">
        <v>176.86</v>
      </c>
      <c r="AU1415">
        <v>17.64</v>
      </c>
      <c r="AW1415">
        <v>1227.98</v>
      </c>
      <c r="AX1415">
        <v>176.83</v>
      </c>
      <c r="AY1415">
        <v>17.63</v>
      </c>
      <c r="BA1415">
        <v>1528.18</v>
      </c>
      <c r="BB1415">
        <v>176.75</v>
      </c>
      <c r="BC1415">
        <v>17.600000000000001</v>
      </c>
      <c r="BE1415">
        <v>576.99</v>
      </c>
      <c r="BF1415">
        <v>88.73</v>
      </c>
      <c r="BG1415">
        <v>8.82</v>
      </c>
    </row>
    <row r="1416" spans="1:59" x14ac:dyDescent="0.15">
      <c r="A1416">
        <v>302</v>
      </c>
      <c r="B1416">
        <v>88.67</v>
      </c>
      <c r="C1416">
        <v>7.05</v>
      </c>
      <c r="E1416">
        <v>347.79</v>
      </c>
      <c r="F1416">
        <v>176.76</v>
      </c>
      <c r="G1416">
        <v>14.1</v>
      </c>
      <c r="I1416">
        <v>701.79</v>
      </c>
      <c r="J1416">
        <v>176.95</v>
      </c>
      <c r="K1416">
        <v>14.09</v>
      </c>
      <c r="M1416">
        <v>1175.3800000000001</v>
      </c>
      <c r="N1416">
        <v>354.18</v>
      </c>
      <c r="O1416">
        <v>28.29</v>
      </c>
      <c r="Q1416">
        <v>618.42999999999995</v>
      </c>
      <c r="R1416">
        <v>88.71</v>
      </c>
      <c r="S1416">
        <v>8.8000000000000007</v>
      </c>
      <c r="U1416">
        <v>1452.98</v>
      </c>
      <c r="V1416">
        <v>177.89</v>
      </c>
      <c r="W1416">
        <v>17.73</v>
      </c>
      <c r="Y1416">
        <v>673.19</v>
      </c>
      <c r="Z1416">
        <v>89.66</v>
      </c>
      <c r="AA1416">
        <v>8.92</v>
      </c>
      <c r="AC1416">
        <v>657.19</v>
      </c>
      <c r="AD1416">
        <v>88.82</v>
      </c>
      <c r="AE1416">
        <v>8.81</v>
      </c>
      <c r="AG1416">
        <v>905.79</v>
      </c>
      <c r="AH1416">
        <v>177.94</v>
      </c>
      <c r="AI1416">
        <v>17.72</v>
      </c>
      <c r="AK1416">
        <v>832.39</v>
      </c>
      <c r="AL1416">
        <v>88.88</v>
      </c>
      <c r="AM1416">
        <v>8.84</v>
      </c>
      <c r="AO1416">
        <v>720.39</v>
      </c>
      <c r="AP1416">
        <v>88.81</v>
      </c>
      <c r="AQ1416">
        <v>8.83</v>
      </c>
      <c r="AS1416">
        <v>1184.1400000000001</v>
      </c>
      <c r="AT1416">
        <v>176.98</v>
      </c>
      <c r="AU1416">
        <v>17.649999999999999</v>
      </c>
      <c r="AW1416">
        <v>1228.18</v>
      </c>
      <c r="AX1416">
        <v>176.96</v>
      </c>
      <c r="AY1416">
        <v>17.64</v>
      </c>
      <c r="BA1416">
        <v>1527.38</v>
      </c>
      <c r="BB1416">
        <v>176.88</v>
      </c>
      <c r="BC1416">
        <v>17.61</v>
      </c>
      <c r="BE1416">
        <v>577.59</v>
      </c>
      <c r="BF1416">
        <v>88.8</v>
      </c>
      <c r="BG1416">
        <v>8.83</v>
      </c>
    </row>
    <row r="1417" spans="1:59" x14ac:dyDescent="0.15">
      <c r="A1417">
        <v>303.8</v>
      </c>
      <c r="B1417">
        <v>88.73</v>
      </c>
      <c r="C1417">
        <v>7.06</v>
      </c>
      <c r="E1417">
        <v>347.79</v>
      </c>
      <c r="F1417">
        <v>176.89</v>
      </c>
      <c r="G1417">
        <v>14.11</v>
      </c>
      <c r="I1417">
        <v>702</v>
      </c>
      <c r="J1417">
        <v>177.07</v>
      </c>
      <c r="K1417">
        <v>14.1</v>
      </c>
      <c r="M1417">
        <v>1176.58</v>
      </c>
      <c r="N1417">
        <v>354.43</v>
      </c>
      <c r="O1417">
        <v>28.31</v>
      </c>
      <c r="Q1417">
        <v>619.39</v>
      </c>
      <c r="R1417">
        <v>88.77</v>
      </c>
      <c r="S1417">
        <v>8.81</v>
      </c>
      <c r="U1417">
        <v>1455.49</v>
      </c>
      <c r="V1417">
        <v>178.02</v>
      </c>
      <c r="W1417">
        <v>17.75</v>
      </c>
      <c r="Y1417">
        <v>673.39</v>
      </c>
      <c r="Z1417">
        <v>89.72</v>
      </c>
      <c r="AA1417">
        <v>8.92</v>
      </c>
      <c r="AC1417">
        <v>658.27</v>
      </c>
      <c r="AD1417">
        <v>88.88</v>
      </c>
      <c r="AE1417">
        <v>8.82</v>
      </c>
      <c r="AG1417">
        <v>905.19</v>
      </c>
      <c r="AH1417">
        <v>178.07</v>
      </c>
      <c r="AI1417">
        <v>17.73</v>
      </c>
      <c r="AK1417">
        <v>832.39</v>
      </c>
      <c r="AL1417">
        <v>88.94</v>
      </c>
      <c r="AM1417">
        <v>8.84</v>
      </c>
      <c r="AO1417">
        <v>720.39</v>
      </c>
      <c r="AP1417">
        <v>88.87</v>
      </c>
      <c r="AQ1417">
        <v>8.83</v>
      </c>
      <c r="AS1417">
        <v>1183.78</v>
      </c>
      <c r="AT1417">
        <v>177.11</v>
      </c>
      <c r="AU1417">
        <v>17.66</v>
      </c>
      <c r="AW1417">
        <v>1227.6099999999999</v>
      </c>
      <c r="AX1417">
        <v>177.08</v>
      </c>
      <c r="AY1417">
        <v>17.649999999999999</v>
      </c>
      <c r="BA1417">
        <v>1528.98</v>
      </c>
      <c r="BB1417">
        <v>177</v>
      </c>
      <c r="BC1417">
        <v>17.62</v>
      </c>
      <c r="BE1417">
        <v>577.99</v>
      </c>
      <c r="BF1417">
        <v>88.86</v>
      </c>
      <c r="BG1417">
        <v>8.83</v>
      </c>
    </row>
    <row r="1418" spans="1:59" x14ac:dyDescent="0.15">
      <c r="A1418">
        <v>305.2</v>
      </c>
      <c r="B1418">
        <v>88.79</v>
      </c>
      <c r="C1418">
        <v>7.06</v>
      </c>
      <c r="E1418">
        <v>348.14</v>
      </c>
      <c r="F1418">
        <v>177.01</v>
      </c>
      <c r="G1418">
        <v>14.12</v>
      </c>
      <c r="I1418">
        <v>704.79</v>
      </c>
      <c r="J1418">
        <v>177.2</v>
      </c>
      <c r="K1418">
        <v>14.11</v>
      </c>
      <c r="M1418">
        <v>1175.3800000000001</v>
      </c>
      <c r="N1418">
        <v>354.68</v>
      </c>
      <c r="O1418">
        <v>28.33</v>
      </c>
      <c r="Q1418">
        <v>620.39</v>
      </c>
      <c r="R1418">
        <v>88.84</v>
      </c>
      <c r="S1418">
        <v>8.81</v>
      </c>
      <c r="U1418">
        <v>1453.38</v>
      </c>
      <c r="V1418">
        <v>178.14</v>
      </c>
      <c r="W1418">
        <v>17.760000000000002</v>
      </c>
      <c r="Y1418">
        <v>674.19</v>
      </c>
      <c r="Z1418">
        <v>89.79</v>
      </c>
      <c r="AA1418">
        <v>8.93</v>
      </c>
      <c r="AC1418">
        <v>658.64</v>
      </c>
      <c r="AD1418">
        <v>88.94</v>
      </c>
      <c r="AE1418">
        <v>8.83</v>
      </c>
      <c r="AG1418">
        <v>905.19</v>
      </c>
      <c r="AH1418">
        <v>178.19</v>
      </c>
      <c r="AI1418">
        <v>17.75</v>
      </c>
      <c r="AK1418">
        <v>833.19</v>
      </c>
      <c r="AL1418">
        <v>89</v>
      </c>
      <c r="AM1418">
        <v>8.85</v>
      </c>
      <c r="AO1418">
        <v>720.19</v>
      </c>
      <c r="AP1418">
        <v>88.93</v>
      </c>
      <c r="AQ1418">
        <v>8.84</v>
      </c>
      <c r="AS1418">
        <v>1185.98</v>
      </c>
      <c r="AT1418">
        <v>177.23</v>
      </c>
      <c r="AU1418">
        <v>17.670000000000002</v>
      </c>
      <c r="AW1418">
        <v>1229.8699999999999</v>
      </c>
      <c r="AX1418">
        <v>177.21</v>
      </c>
      <c r="AY1418">
        <v>17.670000000000002</v>
      </c>
      <c r="BA1418">
        <v>1529.78</v>
      </c>
      <c r="BB1418">
        <v>177.13</v>
      </c>
      <c r="BC1418">
        <v>17.64</v>
      </c>
      <c r="BE1418">
        <v>578.62</v>
      </c>
      <c r="BF1418">
        <v>88.92</v>
      </c>
      <c r="BG1418">
        <v>8.84</v>
      </c>
    </row>
    <row r="1419" spans="1:59" x14ac:dyDescent="0.15">
      <c r="A1419">
        <v>306.2</v>
      </c>
      <c r="B1419">
        <v>88.85</v>
      </c>
      <c r="C1419">
        <v>7.07</v>
      </c>
      <c r="E1419">
        <v>348.39</v>
      </c>
      <c r="F1419">
        <v>177.14</v>
      </c>
      <c r="G1419">
        <v>14.13</v>
      </c>
      <c r="I1419">
        <v>705.39</v>
      </c>
      <c r="J1419">
        <v>177.32</v>
      </c>
      <c r="K1419">
        <v>14.12</v>
      </c>
      <c r="M1419">
        <v>1174.96</v>
      </c>
      <c r="N1419">
        <v>354.93</v>
      </c>
      <c r="O1419">
        <v>28.35</v>
      </c>
      <c r="Q1419">
        <v>620.59</v>
      </c>
      <c r="R1419">
        <v>88.9</v>
      </c>
      <c r="S1419">
        <v>8.82</v>
      </c>
      <c r="U1419">
        <v>1455</v>
      </c>
      <c r="V1419">
        <v>178.27</v>
      </c>
      <c r="W1419">
        <v>17.77</v>
      </c>
      <c r="Y1419">
        <v>674.39</v>
      </c>
      <c r="Z1419">
        <v>89.85</v>
      </c>
      <c r="AA1419">
        <v>8.94</v>
      </c>
      <c r="AC1419">
        <v>658.99</v>
      </c>
      <c r="AD1419">
        <v>89</v>
      </c>
      <c r="AE1419">
        <v>8.83</v>
      </c>
      <c r="AG1419">
        <v>904.39</v>
      </c>
      <c r="AH1419">
        <v>178.32</v>
      </c>
      <c r="AI1419">
        <v>17.760000000000002</v>
      </c>
      <c r="AK1419">
        <v>833.79</v>
      </c>
      <c r="AL1419">
        <v>89.06</v>
      </c>
      <c r="AM1419">
        <v>8.85</v>
      </c>
      <c r="AO1419">
        <v>720.19</v>
      </c>
      <c r="AP1419">
        <v>89</v>
      </c>
      <c r="AQ1419">
        <v>8.85</v>
      </c>
      <c r="AS1419">
        <v>1184.98</v>
      </c>
      <c r="AT1419">
        <v>177.36</v>
      </c>
      <c r="AU1419">
        <v>17.68</v>
      </c>
      <c r="AW1419">
        <v>1229.78</v>
      </c>
      <c r="AX1419">
        <v>177.33</v>
      </c>
      <c r="AY1419">
        <v>17.68</v>
      </c>
      <c r="BA1419">
        <v>1528.98</v>
      </c>
      <c r="BB1419">
        <v>177.25</v>
      </c>
      <c r="BC1419">
        <v>17.649999999999999</v>
      </c>
      <c r="BE1419">
        <v>579.59</v>
      </c>
      <c r="BF1419">
        <v>88.98</v>
      </c>
      <c r="BG1419">
        <v>8.85</v>
      </c>
    </row>
    <row r="1420" spans="1:59" x14ac:dyDescent="0.15">
      <c r="A1420">
        <v>307</v>
      </c>
      <c r="B1420">
        <v>88.92</v>
      </c>
      <c r="C1420">
        <v>7.07</v>
      </c>
      <c r="E1420">
        <v>348.37</v>
      </c>
      <c r="F1420">
        <v>177.26</v>
      </c>
      <c r="G1420">
        <v>14.14</v>
      </c>
      <c r="I1420">
        <v>705.39</v>
      </c>
      <c r="J1420">
        <v>177.45</v>
      </c>
      <c r="K1420">
        <v>14.13</v>
      </c>
      <c r="M1420">
        <v>1175.78</v>
      </c>
      <c r="N1420">
        <v>355.18</v>
      </c>
      <c r="O1420">
        <v>28.37</v>
      </c>
      <c r="Q1420">
        <v>620.99</v>
      </c>
      <c r="R1420">
        <v>88.96</v>
      </c>
      <c r="S1420">
        <v>8.82</v>
      </c>
      <c r="U1420">
        <v>1455.38</v>
      </c>
      <c r="V1420">
        <v>178.39</v>
      </c>
      <c r="W1420">
        <v>17.78</v>
      </c>
      <c r="Y1420">
        <v>674.99</v>
      </c>
      <c r="Z1420">
        <v>89.91</v>
      </c>
      <c r="AA1420">
        <v>8.94</v>
      </c>
      <c r="AC1420">
        <v>659.19</v>
      </c>
      <c r="AD1420">
        <v>89.07</v>
      </c>
      <c r="AE1420">
        <v>8.84</v>
      </c>
      <c r="AG1420">
        <v>904.19</v>
      </c>
      <c r="AH1420">
        <v>178.44</v>
      </c>
      <c r="AI1420">
        <v>17.77</v>
      </c>
      <c r="AK1420">
        <v>834.29</v>
      </c>
      <c r="AL1420">
        <v>89.13</v>
      </c>
      <c r="AM1420">
        <v>8.86</v>
      </c>
      <c r="AO1420">
        <v>720.59</v>
      </c>
      <c r="AP1420">
        <v>89.06</v>
      </c>
      <c r="AQ1420">
        <v>8.85</v>
      </c>
      <c r="AS1420">
        <v>1186.3399999999999</v>
      </c>
      <c r="AT1420">
        <v>177.48</v>
      </c>
      <c r="AU1420">
        <v>17.7</v>
      </c>
      <c r="AW1420">
        <v>1230.78</v>
      </c>
      <c r="AX1420">
        <v>177.46</v>
      </c>
      <c r="AY1420">
        <v>17.690000000000001</v>
      </c>
      <c r="BA1420">
        <v>1531.25</v>
      </c>
      <c r="BB1420">
        <v>177.38</v>
      </c>
      <c r="BC1420">
        <v>17.66</v>
      </c>
      <c r="BE1420">
        <v>579.59</v>
      </c>
      <c r="BF1420">
        <v>89.05</v>
      </c>
      <c r="BG1420">
        <v>8.85</v>
      </c>
    </row>
    <row r="1421" spans="1:59" x14ac:dyDescent="0.15">
      <c r="A1421">
        <v>308</v>
      </c>
      <c r="B1421">
        <v>88.98</v>
      </c>
      <c r="C1421">
        <v>7.08</v>
      </c>
      <c r="E1421">
        <v>348.19</v>
      </c>
      <c r="F1421">
        <v>177.39</v>
      </c>
      <c r="G1421">
        <v>14.15</v>
      </c>
      <c r="I1421">
        <v>706.99</v>
      </c>
      <c r="J1421">
        <v>177.57</v>
      </c>
      <c r="K1421">
        <v>14.14</v>
      </c>
      <c r="M1421">
        <v>1175.4100000000001</v>
      </c>
      <c r="N1421">
        <v>355.43</v>
      </c>
      <c r="O1421">
        <v>28.39</v>
      </c>
      <c r="Q1421">
        <v>621.19000000000005</v>
      </c>
      <c r="R1421">
        <v>89.02</v>
      </c>
      <c r="S1421">
        <v>8.83</v>
      </c>
      <c r="U1421">
        <v>1453.8</v>
      </c>
      <c r="V1421">
        <v>178.52</v>
      </c>
      <c r="W1421">
        <v>17.8</v>
      </c>
      <c r="Y1421">
        <v>675.79</v>
      </c>
      <c r="Z1421">
        <v>89.97</v>
      </c>
      <c r="AA1421">
        <v>8.9499999999999993</v>
      </c>
      <c r="AC1421">
        <v>659.79</v>
      </c>
      <c r="AD1421">
        <v>89.13</v>
      </c>
      <c r="AE1421">
        <v>8.84</v>
      </c>
      <c r="AG1421">
        <v>904.19</v>
      </c>
      <c r="AH1421">
        <v>178.57</v>
      </c>
      <c r="AI1421">
        <v>17.78</v>
      </c>
      <c r="AK1421">
        <v>834.39</v>
      </c>
      <c r="AL1421">
        <v>89.19</v>
      </c>
      <c r="AM1421">
        <v>8.8699999999999992</v>
      </c>
      <c r="AO1421">
        <v>721.19</v>
      </c>
      <c r="AP1421">
        <v>89.12</v>
      </c>
      <c r="AQ1421">
        <v>8.86</v>
      </c>
      <c r="AS1421">
        <v>1185.98</v>
      </c>
      <c r="AT1421">
        <v>177.61</v>
      </c>
      <c r="AU1421">
        <v>17.71</v>
      </c>
      <c r="AW1421">
        <v>1231.95</v>
      </c>
      <c r="AX1421">
        <v>177.58</v>
      </c>
      <c r="AY1421">
        <v>17.7</v>
      </c>
      <c r="BA1421">
        <v>1529.96</v>
      </c>
      <c r="BB1421">
        <v>177.5</v>
      </c>
      <c r="BC1421">
        <v>17.670000000000002</v>
      </c>
      <c r="BE1421">
        <v>579.79</v>
      </c>
      <c r="BF1421">
        <v>89.11</v>
      </c>
      <c r="BG1421">
        <v>8.86</v>
      </c>
    </row>
    <row r="1422" spans="1:59" x14ac:dyDescent="0.15">
      <c r="A1422">
        <v>309</v>
      </c>
      <c r="B1422">
        <v>89.04</v>
      </c>
      <c r="C1422">
        <v>7.08</v>
      </c>
      <c r="E1422">
        <v>347.62</v>
      </c>
      <c r="F1422">
        <v>177.51</v>
      </c>
      <c r="G1422">
        <v>14.16</v>
      </c>
      <c r="I1422">
        <v>706.59</v>
      </c>
      <c r="J1422">
        <v>177.7</v>
      </c>
      <c r="K1422">
        <v>14.15</v>
      </c>
      <c r="M1422">
        <v>1175.58</v>
      </c>
      <c r="N1422">
        <v>355.68</v>
      </c>
      <c r="O1422">
        <v>28.41</v>
      </c>
      <c r="Q1422">
        <v>621.79</v>
      </c>
      <c r="R1422">
        <v>89.09</v>
      </c>
      <c r="S1422">
        <v>8.84</v>
      </c>
      <c r="U1422">
        <v>1457.18</v>
      </c>
      <c r="V1422">
        <v>178.64</v>
      </c>
      <c r="W1422">
        <v>17.809999999999999</v>
      </c>
      <c r="Y1422">
        <v>676.79</v>
      </c>
      <c r="Z1422">
        <v>90.04</v>
      </c>
      <c r="AA1422">
        <v>8.9499999999999993</v>
      </c>
      <c r="AC1422">
        <v>660.39</v>
      </c>
      <c r="AD1422">
        <v>89.19</v>
      </c>
      <c r="AE1422">
        <v>8.85</v>
      </c>
      <c r="AG1422">
        <v>903.25</v>
      </c>
      <c r="AH1422">
        <v>178.69</v>
      </c>
      <c r="AI1422">
        <v>17.8</v>
      </c>
      <c r="AK1422">
        <v>834.99</v>
      </c>
      <c r="AL1422">
        <v>89.25</v>
      </c>
      <c r="AM1422">
        <v>8.8699999999999992</v>
      </c>
      <c r="AO1422">
        <v>720.99</v>
      </c>
      <c r="AP1422">
        <v>89.18</v>
      </c>
      <c r="AQ1422">
        <v>8.8699999999999992</v>
      </c>
      <c r="AS1422">
        <v>1186.93</v>
      </c>
      <c r="AT1422">
        <v>177.73</v>
      </c>
      <c r="AU1422">
        <v>17.72</v>
      </c>
      <c r="AW1422">
        <v>1230.07</v>
      </c>
      <c r="AX1422">
        <v>177.71</v>
      </c>
      <c r="AY1422">
        <v>17.71</v>
      </c>
      <c r="BA1422">
        <v>1530.58</v>
      </c>
      <c r="BB1422">
        <v>177.63</v>
      </c>
      <c r="BC1422">
        <v>17.690000000000001</v>
      </c>
      <c r="BE1422">
        <v>580.44000000000005</v>
      </c>
      <c r="BF1422">
        <v>89.17</v>
      </c>
      <c r="BG1422">
        <v>8.8699999999999992</v>
      </c>
    </row>
    <row r="1423" spans="1:59" x14ac:dyDescent="0.15">
      <c r="A1423">
        <v>309.8</v>
      </c>
      <c r="B1423">
        <v>89.1</v>
      </c>
      <c r="C1423">
        <v>7.09</v>
      </c>
      <c r="E1423">
        <v>347.59</v>
      </c>
      <c r="F1423">
        <v>177.64</v>
      </c>
      <c r="G1423">
        <v>14.17</v>
      </c>
      <c r="I1423">
        <v>706.2</v>
      </c>
      <c r="J1423">
        <v>177.82</v>
      </c>
      <c r="K1423">
        <v>14.16</v>
      </c>
      <c r="M1423">
        <v>1176.3800000000001</v>
      </c>
      <c r="N1423">
        <v>355.93</v>
      </c>
      <c r="O1423">
        <v>28.43</v>
      </c>
      <c r="Q1423">
        <v>622.39</v>
      </c>
      <c r="R1423">
        <v>89.15</v>
      </c>
      <c r="S1423">
        <v>8.84</v>
      </c>
      <c r="U1423">
        <v>1454.18</v>
      </c>
      <c r="V1423">
        <v>178.77</v>
      </c>
      <c r="W1423">
        <v>17.82</v>
      </c>
      <c r="Y1423">
        <v>676.99</v>
      </c>
      <c r="Z1423">
        <v>90.1</v>
      </c>
      <c r="AA1423">
        <v>8.9600000000000009</v>
      </c>
      <c r="AC1423">
        <v>660.78</v>
      </c>
      <c r="AD1423">
        <v>89.25</v>
      </c>
      <c r="AE1423">
        <v>8.86</v>
      </c>
      <c r="AG1423">
        <v>903.99</v>
      </c>
      <c r="AH1423">
        <v>178.82</v>
      </c>
      <c r="AI1423">
        <v>17.809999999999999</v>
      </c>
      <c r="AK1423">
        <v>835.39</v>
      </c>
      <c r="AL1423">
        <v>89.31</v>
      </c>
      <c r="AM1423">
        <v>8.8800000000000008</v>
      </c>
      <c r="AO1423">
        <v>721.29</v>
      </c>
      <c r="AP1423">
        <v>89.25</v>
      </c>
      <c r="AQ1423">
        <v>8.8699999999999992</v>
      </c>
      <c r="AS1423">
        <v>1186.98</v>
      </c>
      <c r="AT1423">
        <v>177.86</v>
      </c>
      <c r="AU1423">
        <v>17.739999999999998</v>
      </c>
      <c r="AW1423">
        <v>1232.3800000000001</v>
      </c>
      <c r="AX1423">
        <v>177.83</v>
      </c>
      <c r="AY1423">
        <v>17.73</v>
      </c>
      <c r="BA1423">
        <v>1531.18</v>
      </c>
      <c r="BB1423">
        <v>177.75</v>
      </c>
      <c r="BC1423">
        <v>17.7</v>
      </c>
      <c r="BE1423">
        <v>580.79</v>
      </c>
      <c r="BF1423">
        <v>89.23</v>
      </c>
      <c r="BG1423">
        <v>8.8699999999999992</v>
      </c>
    </row>
    <row r="1424" spans="1:59" x14ac:dyDescent="0.15">
      <c r="A1424">
        <v>310.8</v>
      </c>
      <c r="B1424">
        <v>89.17</v>
      </c>
      <c r="C1424">
        <v>7.09</v>
      </c>
      <c r="E1424">
        <v>347.79</v>
      </c>
      <c r="F1424">
        <v>177.76</v>
      </c>
      <c r="G1424">
        <v>14.18</v>
      </c>
      <c r="I1424">
        <v>707.39</v>
      </c>
      <c r="J1424">
        <v>177.95</v>
      </c>
      <c r="K1424">
        <v>14.17</v>
      </c>
      <c r="M1424">
        <v>1175.58</v>
      </c>
      <c r="N1424">
        <v>356.18</v>
      </c>
      <c r="O1424">
        <v>28.45</v>
      </c>
      <c r="Q1424">
        <v>622.19000000000005</v>
      </c>
      <c r="R1424">
        <v>89.21</v>
      </c>
      <c r="S1424">
        <v>8.85</v>
      </c>
      <c r="U1424">
        <v>1457.18</v>
      </c>
      <c r="V1424">
        <v>178.89</v>
      </c>
      <c r="W1424">
        <v>17.829999999999998</v>
      </c>
      <c r="Y1424">
        <v>677.03</v>
      </c>
      <c r="Z1424">
        <v>90.16</v>
      </c>
      <c r="AA1424">
        <v>8.9700000000000006</v>
      </c>
      <c r="AC1424">
        <v>660.79</v>
      </c>
      <c r="AD1424">
        <v>89.32</v>
      </c>
      <c r="AE1424">
        <v>8.86</v>
      </c>
      <c r="AG1424">
        <v>903.79</v>
      </c>
      <c r="AH1424">
        <v>178.94</v>
      </c>
      <c r="AI1424">
        <v>17.82</v>
      </c>
      <c r="AK1424">
        <v>835.79</v>
      </c>
      <c r="AL1424">
        <v>89.38</v>
      </c>
      <c r="AM1424">
        <v>8.89</v>
      </c>
      <c r="AO1424">
        <v>721.79</v>
      </c>
      <c r="AP1424">
        <v>89.31</v>
      </c>
      <c r="AQ1424">
        <v>8.8800000000000008</v>
      </c>
      <c r="AS1424">
        <v>1185.78</v>
      </c>
      <c r="AT1424">
        <v>177.98</v>
      </c>
      <c r="AU1424">
        <v>17.75</v>
      </c>
      <c r="AW1424">
        <v>1231.49</v>
      </c>
      <c r="AX1424">
        <v>177.96</v>
      </c>
      <c r="AY1424">
        <v>17.739999999999998</v>
      </c>
      <c r="BA1424">
        <v>1530.38</v>
      </c>
      <c r="BB1424">
        <v>177.88</v>
      </c>
      <c r="BC1424">
        <v>17.71</v>
      </c>
      <c r="BE1424">
        <v>581.79</v>
      </c>
      <c r="BF1424">
        <v>89.3</v>
      </c>
      <c r="BG1424">
        <v>8.8800000000000008</v>
      </c>
    </row>
    <row r="1425" spans="1:59" x14ac:dyDescent="0.15">
      <c r="A1425">
        <v>312.39999999999998</v>
      </c>
      <c r="B1425">
        <v>89.23</v>
      </c>
      <c r="C1425">
        <v>7.1</v>
      </c>
      <c r="E1425">
        <v>347.59</v>
      </c>
      <c r="F1425">
        <v>177.89</v>
      </c>
      <c r="G1425">
        <v>14.19</v>
      </c>
      <c r="I1425">
        <v>707.79</v>
      </c>
      <c r="J1425">
        <v>178.07</v>
      </c>
      <c r="K1425">
        <v>14.18</v>
      </c>
      <c r="M1425">
        <v>1177.96</v>
      </c>
      <c r="N1425">
        <v>356.43</v>
      </c>
      <c r="O1425">
        <v>28.47</v>
      </c>
      <c r="Q1425">
        <v>622.39</v>
      </c>
      <c r="R1425">
        <v>89.27</v>
      </c>
      <c r="S1425">
        <v>8.86</v>
      </c>
      <c r="U1425">
        <v>1457.06</v>
      </c>
      <c r="V1425">
        <v>179.02</v>
      </c>
      <c r="W1425">
        <v>17.850000000000001</v>
      </c>
      <c r="Y1425">
        <v>677.79</v>
      </c>
      <c r="Z1425">
        <v>90.22</v>
      </c>
      <c r="AA1425">
        <v>8.9700000000000006</v>
      </c>
      <c r="AC1425">
        <v>661.07</v>
      </c>
      <c r="AD1425">
        <v>89.38</v>
      </c>
      <c r="AE1425">
        <v>8.8699999999999992</v>
      </c>
      <c r="AG1425">
        <v>903.39</v>
      </c>
      <c r="AH1425">
        <v>179.07</v>
      </c>
      <c r="AI1425">
        <v>17.829999999999998</v>
      </c>
      <c r="AK1425">
        <v>836.19</v>
      </c>
      <c r="AL1425">
        <v>89.44</v>
      </c>
      <c r="AM1425">
        <v>8.89</v>
      </c>
      <c r="AO1425">
        <v>722.19</v>
      </c>
      <c r="AP1425">
        <v>89.37</v>
      </c>
      <c r="AQ1425">
        <v>8.8800000000000008</v>
      </c>
      <c r="AS1425">
        <v>1187.18</v>
      </c>
      <c r="AT1425">
        <v>178.11</v>
      </c>
      <c r="AU1425">
        <v>17.760000000000002</v>
      </c>
      <c r="AW1425">
        <v>1232.3800000000001</v>
      </c>
      <c r="AX1425">
        <v>178.08</v>
      </c>
      <c r="AY1425">
        <v>17.75</v>
      </c>
      <c r="BA1425">
        <v>1530.98</v>
      </c>
      <c r="BB1425">
        <v>178</v>
      </c>
      <c r="BC1425">
        <v>17.72</v>
      </c>
      <c r="BE1425">
        <v>582.19000000000005</v>
      </c>
      <c r="BF1425">
        <v>89.36</v>
      </c>
      <c r="BG1425">
        <v>8.8800000000000008</v>
      </c>
    </row>
    <row r="1426" spans="1:59" x14ac:dyDescent="0.15">
      <c r="A1426">
        <v>313.39999999999998</v>
      </c>
      <c r="B1426">
        <v>89.29</v>
      </c>
      <c r="C1426">
        <v>7.1</v>
      </c>
      <c r="E1426">
        <v>347.19</v>
      </c>
      <c r="F1426">
        <v>178.01</v>
      </c>
      <c r="G1426">
        <v>14.2</v>
      </c>
      <c r="I1426">
        <v>707.79</v>
      </c>
      <c r="J1426">
        <v>178.2</v>
      </c>
      <c r="K1426">
        <v>14.19</v>
      </c>
      <c r="M1426">
        <v>1178.6099999999999</v>
      </c>
      <c r="N1426">
        <v>356.68</v>
      </c>
      <c r="O1426">
        <v>28.49</v>
      </c>
      <c r="Q1426">
        <v>623.59</v>
      </c>
      <c r="R1426">
        <v>89.34</v>
      </c>
      <c r="S1426">
        <v>8.86</v>
      </c>
      <c r="U1426">
        <v>1455.78</v>
      </c>
      <c r="V1426">
        <v>179.14</v>
      </c>
      <c r="W1426">
        <v>17.86</v>
      </c>
      <c r="Y1426">
        <v>678.79</v>
      </c>
      <c r="Z1426">
        <v>90.29</v>
      </c>
      <c r="AA1426">
        <v>8.98</v>
      </c>
      <c r="AC1426">
        <v>662.04</v>
      </c>
      <c r="AD1426">
        <v>89.44</v>
      </c>
      <c r="AE1426">
        <v>8.8800000000000008</v>
      </c>
      <c r="AG1426">
        <v>903.79</v>
      </c>
      <c r="AH1426">
        <v>179.19</v>
      </c>
      <c r="AI1426">
        <v>17.850000000000001</v>
      </c>
      <c r="AK1426">
        <v>836.39</v>
      </c>
      <c r="AL1426">
        <v>89.5</v>
      </c>
      <c r="AM1426">
        <v>8.9</v>
      </c>
      <c r="AO1426">
        <v>722.99</v>
      </c>
      <c r="AP1426">
        <v>89.43</v>
      </c>
      <c r="AQ1426">
        <v>8.89</v>
      </c>
      <c r="AS1426">
        <v>1187.71</v>
      </c>
      <c r="AT1426">
        <v>178.23</v>
      </c>
      <c r="AU1426">
        <v>17.77</v>
      </c>
      <c r="AW1426">
        <v>1233.18</v>
      </c>
      <c r="AX1426">
        <v>178.21</v>
      </c>
      <c r="AY1426">
        <v>17.77</v>
      </c>
      <c r="BA1426">
        <v>1529.58</v>
      </c>
      <c r="BB1426">
        <v>178.13</v>
      </c>
      <c r="BC1426">
        <v>17.73</v>
      </c>
      <c r="BE1426">
        <v>583.02</v>
      </c>
      <c r="BF1426">
        <v>89.42</v>
      </c>
      <c r="BG1426">
        <v>8.89</v>
      </c>
    </row>
    <row r="1427" spans="1:59" x14ac:dyDescent="0.15">
      <c r="A1427">
        <v>314.60000000000002</v>
      </c>
      <c r="B1427">
        <v>89.35</v>
      </c>
      <c r="C1427">
        <v>7.11</v>
      </c>
      <c r="E1427">
        <v>347.19</v>
      </c>
      <c r="F1427">
        <v>178.14</v>
      </c>
      <c r="G1427">
        <v>14.21</v>
      </c>
      <c r="I1427">
        <v>708.59</v>
      </c>
      <c r="J1427">
        <v>178.32</v>
      </c>
      <c r="K1427">
        <v>14.2</v>
      </c>
      <c r="M1427">
        <v>1177.58</v>
      </c>
      <c r="N1427">
        <v>356.93</v>
      </c>
      <c r="O1427">
        <v>28.51</v>
      </c>
      <c r="Q1427">
        <v>623.99</v>
      </c>
      <c r="R1427">
        <v>89.4</v>
      </c>
      <c r="S1427">
        <v>8.8699999999999992</v>
      </c>
      <c r="U1427">
        <v>1458.38</v>
      </c>
      <c r="V1427">
        <v>179.27</v>
      </c>
      <c r="W1427">
        <v>17.87</v>
      </c>
      <c r="Y1427">
        <v>678.39</v>
      </c>
      <c r="Z1427">
        <v>90.35</v>
      </c>
      <c r="AA1427">
        <v>8.99</v>
      </c>
      <c r="AC1427">
        <v>663.19</v>
      </c>
      <c r="AD1427">
        <v>89.5</v>
      </c>
      <c r="AE1427">
        <v>8.8800000000000008</v>
      </c>
      <c r="AG1427">
        <v>903.79</v>
      </c>
      <c r="AH1427">
        <v>179.32</v>
      </c>
      <c r="AI1427">
        <v>17.86</v>
      </c>
      <c r="AK1427">
        <v>836.79</v>
      </c>
      <c r="AL1427">
        <v>89.56</v>
      </c>
      <c r="AM1427">
        <v>8.9</v>
      </c>
      <c r="AO1427">
        <v>723.59</v>
      </c>
      <c r="AP1427">
        <v>89.5</v>
      </c>
      <c r="AQ1427">
        <v>8.9</v>
      </c>
      <c r="AS1427">
        <v>1187.98</v>
      </c>
      <c r="AT1427">
        <v>178.36</v>
      </c>
      <c r="AU1427">
        <v>17.78</v>
      </c>
      <c r="AW1427">
        <v>1232.18</v>
      </c>
      <c r="AX1427">
        <v>178.33</v>
      </c>
      <c r="AY1427">
        <v>17.78</v>
      </c>
      <c r="BA1427">
        <v>1530.78</v>
      </c>
      <c r="BB1427">
        <v>178.25</v>
      </c>
      <c r="BC1427">
        <v>17.75</v>
      </c>
      <c r="BE1427">
        <v>583.59</v>
      </c>
      <c r="BF1427">
        <v>89.48</v>
      </c>
      <c r="BG1427">
        <v>8.9</v>
      </c>
    </row>
    <row r="1428" spans="1:59" x14ac:dyDescent="0.15">
      <c r="A1428">
        <v>315.39999999999998</v>
      </c>
      <c r="B1428">
        <v>89.42</v>
      </c>
      <c r="C1428">
        <v>7.11</v>
      </c>
      <c r="E1428">
        <v>347.37</v>
      </c>
      <c r="F1428">
        <v>178.26</v>
      </c>
      <c r="G1428">
        <v>14.22</v>
      </c>
      <c r="I1428">
        <v>708.39</v>
      </c>
      <c r="J1428">
        <v>178.45</v>
      </c>
      <c r="K1428">
        <v>14.21</v>
      </c>
      <c r="M1428">
        <v>1179.58</v>
      </c>
      <c r="N1428">
        <v>357.18</v>
      </c>
      <c r="O1428">
        <v>28.53</v>
      </c>
      <c r="Q1428">
        <v>623.99</v>
      </c>
      <c r="R1428">
        <v>89.46</v>
      </c>
      <c r="S1428">
        <v>8.8699999999999992</v>
      </c>
      <c r="U1428">
        <v>1456.18</v>
      </c>
      <c r="V1428">
        <v>179.39</v>
      </c>
      <c r="W1428">
        <v>17.88</v>
      </c>
      <c r="Y1428">
        <v>678.55</v>
      </c>
      <c r="Z1428">
        <v>90.41</v>
      </c>
      <c r="AA1428">
        <v>8.99</v>
      </c>
      <c r="AC1428">
        <v>663.59</v>
      </c>
      <c r="AD1428">
        <v>89.57</v>
      </c>
      <c r="AE1428">
        <v>8.89</v>
      </c>
      <c r="AG1428">
        <v>904.39</v>
      </c>
      <c r="AH1428">
        <v>179.44</v>
      </c>
      <c r="AI1428">
        <v>17.87</v>
      </c>
      <c r="AK1428">
        <v>837.19</v>
      </c>
      <c r="AL1428">
        <v>89.63</v>
      </c>
      <c r="AM1428">
        <v>8.91</v>
      </c>
      <c r="AO1428">
        <v>723.19</v>
      </c>
      <c r="AP1428">
        <v>89.56</v>
      </c>
      <c r="AQ1428">
        <v>8.9</v>
      </c>
      <c r="AS1428">
        <v>1187.6199999999999</v>
      </c>
      <c r="AT1428">
        <v>178.48</v>
      </c>
      <c r="AU1428">
        <v>17.8</v>
      </c>
      <c r="AW1428">
        <v>1233.98</v>
      </c>
      <c r="AX1428">
        <v>178.46</v>
      </c>
      <c r="AY1428">
        <v>17.79</v>
      </c>
      <c r="BA1428">
        <v>1530.83</v>
      </c>
      <c r="BB1428">
        <v>178.38</v>
      </c>
      <c r="BC1428">
        <v>17.760000000000002</v>
      </c>
      <c r="BE1428">
        <v>583.79</v>
      </c>
      <c r="BF1428">
        <v>89.55</v>
      </c>
      <c r="BG1428">
        <v>8.9</v>
      </c>
    </row>
    <row r="1429" spans="1:59" x14ac:dyDescent="0.15">
      <c r="A1429">
        <v>316.39999999999998</v>
      </c>
      <c r="B1429">
        <v>89.48</v>
      </c>
      <c r="C1429">
        <v>7.12</v>
      </c>
      <c r="E1429">
        <v>346.99</v>
      </c>
      <c r="F1429">
        <v>178.39</v>
      </c>
      <c r="G1429">
        <v>14.23</v>
      </c>
      <c r="I1429">
        <v>708.19</v>
      </c>
      <c r="J1429">
        <v>178.57</v>
      </c>
      <c r="K1429">
        <v>14.22</v>
      </c>
      <c r="M1429">
        <v>1178.6099999999999</v>
      </c>
      <c r="N1429">
        <v>357.43</v>
      </c>
      <c r="O1429">
        <v>28.55</v>
      </c>
      <c r="Q1429">
        <v>624.39</v>
      </c>
      <c r="R1429">
        <v>89.52</v>
      </c>
      <c r="S1429">
        <v>8.8800000000000008</v>
      </c>
      <c r="U1429">
        <v>1458.29</v>
      </c>
      <c r="V1429">
        <v>179.52</v>
      </c>
      <c r="W1429">
        <v>17.899999999999999</v>
      </c>
      <c r="Y1429">
        <v>678.16</v>
      </c>
      <c r="Z1429">
        <v>90.47</v>
      </c>
      <c r="AA1429">
        <v>9</v>
      </c>
      <c r="AC1429">
        <v>663.19</v>
      </c>
      <c r="AD1429">
        <v>89.63</v>
      </c>
      <c r="AE1429">
        <v>8.89</v>
      </c>
      <c r="AG1429">
        <v>904.31</v>
      </c>
      <c r="AH1429">
        <v>179.57</v>
      </c>
      <c r="AI1429">
        <v>17.88</v>
      </c>
      <c r="AK1429">
        <v>838.19</v>
      </c>
      <c r="AL1429">
        <v>89.69</v>
      </c>
      <c r="AM1429">
        <v>8.92</v>
      </c>
      <c r="AO1429">
        <v>723.99</v>
      </c>
      <c r="AP1429">
        <v>89.62</v>
      </c>
      <c r="AQ1429">
        <v>8.91</v>
      </c>
      <c r="AS1429">
        <v>1186.68</v>
      </c>
      <c r="AT1429">
        <v>178.61</v>
      </c>
      <c r="AU1429">
        <v>17.809999999999999</v>
      </c>
      <c r="AW1429">
        <v>1234.95</v>
      </c>
      <c r="AX1429">
        <v>178.58</v>
      </c>
      <c r="AY1429">
        <v>17.8</v>
      </c>
      <c r="BA1429">
        <v>1529.38</v>
      </c>
      <c r="BB1429">
        <v>178.5</v>
      </c>
      <c r="BC1429">
        <v>17.77</v>
      </c>
      <c r="BE1429">
        <v>584.19000000000005</v>
      </c>
      <c r="BF1429">
        <v>89.61</v>
      </c>
      <c r="BG1429">
        <v>8.91</v>
      </c>
    </row>
    <row r="1430" spans="1:59" x14ac:dyDescent="0.15">
      <c r="A1430">
        <v>317.2</v>
      </c>
      <c r="B1430">
        <v>89.54</v>
      </c>
      <c r="C1430">
        <v>7.12</v>
      </c>
      <c r="E1430">
        <v>346.19</v>
      </c>
      <c r="F1430">
        <v>178.51</v>
      </c>
      <c r="G1430">
        <v>14.24</v>
      </c>
      <c r="I1430">
        <v>707.99</v>
      </c>
      <c r="J1430">
        <v>178.7</v>
      </c>
      <c r="K1430">
        <v>14.23</v>
      </c>
      <c r="M1430">
        <v>1178.3800000000001</v>
      </c>
      <c r="N1430">
        <v>357.68</v>
      </c>
      <c r="O1430">
        <v>28.57</v>
      </c>
      <c r="Q1430">
        <v>625.19000000000005</v>
      </c>
      <c r="R1430">
        <v>89.59</v>
      </c>
      <c r="S1430">
        <v>8.89</v>
      </c>
      <c r="U1430">
        <v>1458.18</v>
      </c>
      <c r="V1430">
        <v>179.64</v>
      </c>
      <c r="W1430">
        <v>17.91</v>
      </c>
      <c r="Y1430">
        <v>677.59</v>
      </c>
      <c r="Z1430">
        <v>90.54</v>
      </c>
      <c r="AA1430">
        <v>9.01</v>
      </c>
      <c r="AC1430">
        <v>664.04</v>
      </c>
      <c r="AD1430">
        <v>89.69</v>
      </c>
      <c r="AE1430">
        <v>8.9</v>
      </c>
      <c r="AG1430">
        <v>904.59</v>
      </c>
      <c r="AH1430">
        <v>179.69</v>
      </c>
      <c r="AI1430">
        <v>17.899999999999999</v>
      </c>
      <c r="AK1430">
        <v>838.59</v>
      </c>
      <c r="AL1430">
        <v>89.75</v>
      </c>
      <c r="AM1430">
        <v>8.92</v>
      </c>
      <c r="AO1430">
        <v>724.79</v>
      </c>
      <c r="AP1430">
        <v>89.68</v>
      </c>
      <c r="AQ1430">
        <v>8.92</v>
      </c>
      <c r="AS1430">
        <v>1186.54</v>
      </c>
      <c r="AT1430">
        <v>178.73</v>
      </c>
      <c r="AU1430">
        <v>17.82</v>
      </c>
      <c r="AW1430">
        <v>1233.98</v>
      </c>
      <c r="AX1430">
        <v>178.71</v>
      </c>
      <c r="AY1430">
        <v>17.82</v>
      </c>
      <c r="BA1430">
        <v>1530.78</v>
      </c>
      <c r="BB1430">
        <v>178.63</v>
      </c>
      <c r="BC1430">
        <v>17.79</v>
      </c>
      <c r="BE1430">
        <v>584.19000000000005</v>
      </c>
      <c r="BF1430">
        <v>89.67</v>
      </c>
      <c r="BG1430">
        <v>8.91</v>
      </c>
    </row>
    <row r="1431" spans="1:59" x14ac:dyDescent="0.15">
      <c r="A1431">
        <v>319.2</v>
      </c>
      <c r="B1431">
        <v>89.6</v>
      </c>
      <c r="C1431">
        <v>7.13</v>
      </c>
      <c r="E1431">
        <v>345.99</v>
      </c>
      <c r="F1431">
        <v>178.64</v>
      </c>
      <c r="G1431">
        <v>14.25</v>
      </c>
      <c r="I1431">
        <v>708.19</v>
      </c>
      <c r="J1431">
        <v>178.82</v>
      </c>
      <c r="K1431">
        <v>14.24</v>
      </c>
      <c r="M1431">
        <v>1180.1600000000001</v>
      </c>
      <c r="N1431">
        <v>357.93</v>
      </c>
      <c r="O1431">
        <v>28.59</v>
      </c>
      <c r="Q1431">
        <v>626.19000000000005</v>
      </c>
      <c r="R1431">
        <v>89.65</v>
      </c>
      <c r="S1431">
        <v>8.89</v>
      </c>
      <c r="U1431">
        <v>1457.49</v>
      </c>
      <c r="V1431">
        <v>179.77</v>
      </c>
      <c r="W1431">
        <v>17.920000000000002</v>
      </c>
      <c r="Y1431">
        <v>677.39</v>
      </c>
      <c r="Z1431">
        <v>90.6</v>
      </c>
      <c r="AA1431">
        <v>9.01</v>
      </c>
      <c r="AC1431">
        <v>664.8</v>
      </c>
      <c r="AD1431">
        <v>89.75</v>
      </c>
      <c r="AE1431">
        <v>8.91</v>
      </c>
      <c r="AG1431">
        <v>904.79</v>
      </c>
      <c r="AH1431">
        <v>179.82</v>
      </c>
      <c r="AI1431">
        <v>17.91</v>
      </c>
      <c r="AK1431">
        <v>838.99</v>
      </c>
      <c r="AL1431">
        <v>89.81</v>
      </c>
      <c r="AM1431">
        <v>8.93</v>
      </c>
      <c r="AO1431">
        <v>725.09</v>
      </c>
      <c r="AP1431">
        <v>89.75</v>
      </c>
      <c r="AQ1431">
        <v>8.92</v>
      </c>
      <c r="AS1431">
        <v>1185.18</v>
      </c>
      <c r="AT1431">
        <v>178.86</v>
      </c>
      <c r="AU1431">
        <v>17.829999999999998</v>
      </c>
      <c r="AW1431">
        <v>1235.95</v>
      </c>
      <c r="AX1431">
        <v>178.83</v>
      </c>
      <c r="AY1431">
        <v>17.829999999999998</v>
      </c>
      <c r="BA1431">
        <v>1529.16</v>
      </c>
      <c r="BB1431">
        <v>178.75</v>
      </c>
      <c r="BC1431">
        <v>17.8</v>
      </c>
      <c r="BE1431">
        <v>584.59</v>
      </c>
      <c r="BF1431">
        <v>89.73</v>
      </c>
      <c r="BG1431">
        <v>8.92</v>
      </c>
    </row>
    <row r="1432" spans="1:59" x14ac:dyDescent="0.15">
      <c r="A1432">
        <v>320</v>
      </c>
      <c r="B1432">
        <v>89.67</v>
      </c>
      <c r="C1432">
        <v>7.13</v>
      </c>
      <c r="E1432">
        <v>345.82</v>
      </c>
      <c r="F1432">
        <v>178.76</v>
      </c>
      <c r="G1432">
        <v>14.26</v>
      </c>
      <c r="I1432">
        <v>708.99</v>
      </c>
      <c r="J1432">
        <v>178.95</v>
      </c>
      <c r="K1432">
        <v>14.25</v>
      </c>
      <c r="M1432">
        <v>1179.18</v>
      </c>
      <c r="N1432">
        <v>358.18</v>
      </c>
      <c r="O1432">
        <v>28.61</v>
      </c>
      <c r="Q1432">
        <v>626.15</v>
      </c>
      <c r="R1432">
        <v>89.71</v>
      </c>
      <c r="S1432">
        <v>8.9</v>
      </c>
      <c r="U1432">
        <v>1459.98</v>
      </c>
      <c r="V1432">
        <v>179.89</v>
      </c>
      <c r="W1432">
        <v>17.93</v>
      </c>
      <c r="Y1432">
        <v>677.11</v>
      </c>
      <c r="Z1432">
        <v>90.66</v>
      </c>
      <c r="AA1432">
        <v>9.02</v>
      </c>
      <c r="AC1432">
        <v>665.99</v>
      </c>
      <c r="AD1432">
        <v>89.82</v>
      </c>
      <c r="AE1432">
        <v>8.91</v>
      </c>
      <c r="AG1432">
        <v>904.65</v>
      </c>
      <c r="AH1432">
        <v>179.94</v>
      </c>
      <c r="AI1432">
        <v>17.920000000000002</v>
      </c>
      <c r="AK1432">
        <v>839.09</v>
      </c>
      <c r="AL1432">
        <v>89.88</v>
      </c>
      <c r="AM1432">
        <v>8.93</v>
      </c>
      <c r="AO1432">
        <v>725.59</v>
      </c>
      <c r="AP1432">
        <v>89.81</v>
      </c>
      <c r="AQ1432">
        <v>8.93</v>
      </c>
      <c r="AS1432">
        <v>1186.78</v>
      </c>
      <c r="AT1432">
        <v>178.98</v>
      </c>
      <c r="AU1432">
        <v>17.850000000000001</v>
      </c>
      <c r="AW1432">
        <v>1234.58</v>
      </c>
      <c r="AX1432">
        <v>178.96</v>
      </c>
      <c r="AY1432">
        <v>17.84</v>
      </c>
      <c r="BA1432">
        <v>1531.08</v>
      </c>
      <c r="BB1432">
        <v>178.88</v>
      </c>
      <c r="BC1432">
        <v>17.809999999999999</v>
      </c>
      <c r="BE1432">
        <v>585.19000000000005</v>
      </c>
      <c r="BF1432">
        <v>89.8</v>
      </c>
      <c r="BG1432">
        <v>8.93</v>
      </c>
    </row>
    <row r="1433" spans="1:59" x14ac:dyDescent="0.15">
      <c r="A1433">
        <v>321</v>
      </c>
      <c r="B1433">
        <v>89.73</v>
      </c>
      <c r="C1433">
        <v>7.14</v>
      </c>
      <c r="E1433">
        <v>345.19</v>
      </c>
      <c r="F1433">
        <v>178.89</v>
      </c>
      <c r="G1433">
        <v>14.27</v>
      </c>
      <c r="I1433">
        <v>710.79</v>
      </c>
      <c r="J1433">
        <v>179.07</v>
      </c>
      <c r="K1433">
        <v>14.26</v>
      </c>
      <c r="M1433">
        <v>1178.58</v>
      </c>
      <c r="N1433">
        <v>358.43</v>
      </c>
      <c r="O1433">
        <v>28.63</v>
      </c>
      <c r="Q1433">
        <v>625.99</v>
      </c>
      <c r="R1433">
        <v>89.77</v>
      </c>
      <c r="S1433">
        <v>8.91</v>
      </c>
      <c r="U1433">
        <v>1457.38</v>
      </c>
      <c r="V1433">
        <v>180.02</v>
      </c>
      <c r="W1433">
        <v>17.940000000000001</v>
      </c>
      <c r="Y1433">
        <v>677.96</v>
      </c>
      <c r="Z1433">
        <v>90.72</v>
      </c>
      <c r="AA1433">
        <v>9.02</v>
      </c>
      <c r="AC1433">
        <v>666.79</v>
      </c>
      <c r="AD1433">
        <v>89.88</v>
      </c>
      <c r="AE1433">
        <v>8.92</v>
      </c>
      <c r="AG1433">
        <v>905.79</v>
      </c>
      <c r="AH1433">
        <v>180.07</v>
      </c>
      <c r="AI1433">
        <v>17.93</v>
      </c>
      <c r="AK1433">
        <v>839.59</v>
      </c>
      <c r="AL1433">
        <v>89.94</v>
      </c>
      <c r="AM1433">
        <v>8.94</v>
      </c>
      <c r="AO1433">
        <v>725.59</v>
      </c>
      <c r="AP1433">
        <v>89.87</v>
      </c>
      <c r="AQ1433">
        <v>8.93</v>
      </c>
      <c r="AS1433">
        <v>1186.98</v>
      </c>
      <c r="AT1433">
        <v>179.11</v>
      </c>
      <c r="AU1433">
        <v>17.86</v>
      </c>
      <c r="AW1433">
        <v>1236.18</v>
      </c>
      <c r="AX1433">
        <v>179.08</v>
      </c>
      <c r="AY1433">
        <v>17.86</v>
      </c>
      <c r="BA1433">
        <v>1530.98</v>
      </c>
      <c r="BB1433">
        <v>179</v>
      </c>
      <c r="BC1433">
        <v>17.82</v>
      </c>
      <c r="BE1433">
        <v>585.79</v>
      </c>
      <c r="BF1433">
        <v>89.86</v>
      </c>
      <c r="BG1433">
        <v>8.93</v>
      </c>
    </row>
    <row r="1434" spans="1:59" x14ac:dyDescent="0.15">
      <c r="A1434">
        <v>322</v>
      </c>
      <c r="B1434">
        <v>89.79</v>
      </c>
      <c r="C1434">
        <v>7.14</v>
      </c>
      <c r="E1434">
        <v>345.59</v>
      </c>
      <c r="F1434">
        <v>179.01</v>
      </c>
      <c r="G1434">
        <v>14.28</v>
      </c>
      <c r="I1434">
        <v>711.19</v>
      </c>
      <c r="J1434">
        <v>179.2</v>
      </c>
      <c r="K1434">
        <v>14.27</v>
      </c>
      <c r="M1434">
        <v>1180.3800000000001</v>
      </c>
      <c r="N1434">
        <v>358.68</v>
      </c>
      <c r="O1434">
        <v>28.65</v>
      </c>
      <c r="Q1434">
        <v>626.39</v>
      </c>
      <c r="R1434">
        <v>89.84</v>
      </c>
      <c r="S1434">
        <v>8.91</v>
      </c>
      <c r="U1434">
        <v>1459.78</v>
      </c>
      <c r="V1434">
        <v>180.14</v>
      </c>
      <c r="W1434">
        <v>17.96</v>
      </c>
      <c r="Y1434">
        <v>678.19</v>
      </c>
      <c r="Z1434">
        <v>90.79</v>
      </c>
      <c r="AA1434">
        <v>9.0299999999999994</v>
      </c>
      <c r="AC1434">
        <v>667.44</v>
      </c>
      <c r="AD1434">
        <v>89.94</v>
      </c>
      <c r="AE1434">
        <v>8.92</v>
      </c>
      <c r="AG1434">
        <v>905.79</v>
      </c>
      <c r="AH1434">
        <v>180.19</v>
      </c>
      <c r="AI1434">
        <v>17.95</v>
      </c>
      <c r="AK1434">
        <v>840.19</v>
      </c>
      <c r="AL1434">
        <v>90</v>
      </c>
      <c r="AM1434">
        <v>8.9499999999999993</v>
      </c>
      <c r="AO1434">
        <v>726.19</v>
      </c>
      <c r="AP1434">
        <v>89.93</v>
      </c>
      <c r="AQ1434">
        <v>8.94</v>
      </c>
      <c r="AS1434">
        <v>1184.6199999999999</v>
      </c>
      <c r="AT1434">
        <v>179.23</v>
      </c>
      <c r="AU1434">
        <v>17.87</v>
      </c>
      <c r="AW1434">
        <v>1235.18</v>
      </c>
      <c r="AX1434">
        <v>179.21</v>
      </c>
      <c r="AY1434">
        <v>17.87</v>
      </c>
      <c r="BA1434">
        <v>1530.65</v>
      </c>
      <c r="BB1434">
        <v>179.13</v>
      </c>
      <c r="BC1434">
        <v>17.84</v>
      </c>
      <c r="BE1434">
        <v>586.02</v>
      </c>
      <c r="BF1434">
        <v>89.92</v>
      </c>
      <c r="BG1434">
        <v>8.94</v>
      </c>
    </row>
    <row r="1435" spans="1:59" x14ac:dyDescent="0.15">
      <c r="A1435">
        <v>322.39999999999998</v>
      </c>
      <c r="B1435">
        <v>89.85</v>
      </c>
      <c r="C1435">
        <v>7.15</v>
      </c>
      <c r="E1435">
        <v>345.99</v>
      </c>
      <c r="F1435">
        <v>179.14</v>
      </c>
      <c r="G1435">
        <v>14.29</v>
      </c>
      <c r="I1435">
        <v>711.99</v>
      </c>
      <c r="J1435">
        <v>179.32</v>
      </c>
      <c r="K1435">
        <v>14.28</v>
      </c>
      <c r="M1435">
        <v>1179.81</v>
      </c>
      <c r="N1435">
        <v>358.93</v>
      </c>
      <c r="O1435">
        <v>28.67</v>
      </c>
      <c r="Q1435">
        <v>626.79</v>
      </c>
      <c r="R1435">
        <v>89.9</v>
      </c>
      <c r="S1435">
        <v>8.92</v>
      </c>
      <c r="U1435">
        <v>1459.06</v>
      </c>
      <c r="V1435">
        <v>180.27</v>
      </c>
      <c r="W1435">
        <v>17.97</v>
      </c>
      <c r="Y1435">
        <v>679.19</v>
      </c>
      <c r="Z1435">
        <v>90.85</v>
      </c>
      <c r="AA1435">
        <v>9.0399999999999991</v>
      </c>
      <c r="AC1435">
        <v>668</v>
      </c>
      <c r="AD1435">
        <v>90</v>
      </c>
      <c r="AE1435">
        <v>8.93</v>
      </c>
      <c r="AG1435">
        <v>906.39</v>
      </c>
      <c r="AH1435">
        <v>180.32</v>
      </c>
      <c r="AI1435">
        <v>17.96</v>
      </c>
      <c r="AK1435">
        <v>840.79</v>
      </c>
      <c r="AL1435">
        <v>90.06</v>
      </c>
      <c r="AM1435">
        <v>8.9499999999999993</v>
      </c>
      <c r="AO1435">
        <v>726.79</v>
      </c>
      <c r="AP1435">
        <v>90</v>
      </c>
      <c r="AQ1435">
        <v>8.9499999999999993</v>
      </c>
      <c r="AS1435">
        <v>1187.58</v>
      </c>
      <c r="AT1435">
        <v>179.36</v>
      </c>
      <c r="AU1435">
        <v>17.89</v>
      </c>
      <c r="AW1435">
        <v>1236.21</v>
      </c>
      <c r="AX1435">
        <v>179.33</v>
      </c>
      <c r="AY1435">
        <v>17.88</v>
      </c>
      <c r="BA1435">
        <v>1532.38</v>
      </c>
      <c r="BB1435">
        <v>179.25</v>
      </c>
      <c r="BC1435">
        <v>17.850000000000001</v>
      </c>
      <c r="BE1435">
        <v>586.39</v>
      </c>
      <c r="BF1435">
        <v>89.98</v>
      </c>
      <c r="BG1435">
        <v>8.9499999999999993</v>
      </c>
    </row>
    <row r="1436" spans="1:59" x14ac:dyDescent="0.15">
      <c r="A1436">
        <v>323.2</v>
      </c>
      <c r="B1436">
        <v>89.92</v>
      </c>
      <c r="C1436">
        <v>7.15</v>
      </c>
      <c r="E1436">
        <v>345.99</v>
      </c>
      <c r="F1436">
        <v>179.26</v>
      </c>
      <c r="G1436">
        <v>14.3</v>
      </c>
      <c r="I1436">
        <v>713.39</v>
      </c>
      <c r="J1436">
        <v>179.45</v>
      </c>
      <c r="K1436">
        <v>14.29</v>
      </c>
      <c r="M1436">
        <v>1179.76</v>
      </c>
      <c r="N1436">
        <v>359.18</v>
      </c>
      <c r="O1436">
        <v>28.69</v>
      </c>
      <c r="Q1436">
        <v>627.59</v>
      </c>
      <c r="R1436">
        <v>89.96</v>
      </c>
      <c r="S1436">
        <v>8.92</v>
      </c>
      <c r="U1436">
        <v>1458.58</v>
      </c>
      <c r="V1436">
        <v>180.39</v>
      </c>
      <c r="W1436">
        <v>17.98</v>
      </c>
      <c r="Y1436">
        <v>680.27</v>
      </c>
      <c r="Z1436">
        <v>90.91</v>
      </c>
      <c r="AA1436">
        <v>9.0399999999999991</v>
      </c>
      <c r="AC1436">
        <v>669.19</v>
      </c>
      <c r="AD1436">
        <v>90.07</v>
      </c>
      <c r="AE1436">
        <v>8.94</v>
      </c>
      <c r="AG1436">
        <v>906.52</v>
      </c>
      <c r="AH1436">
        <v>180.44</v>
      </c>
      <c r="AI1436">
        <v>17.97</v>
      </c>
      <c r="AK1436">
        <v>841.19</v>
      </c>
      <c r="AL1436">
        <v>90.13</v>
      </c>
      <c r="AM1436">
        <v>8.9600000000000009</v>
      </c>
      <c r="AO1436">
        <v>727.59</v>
      </c>
      <c r="AP1436">
        <v>90.06</v>
      </c>
      <c r="AQ1436">
        <v>8.9499999999999993</v>
      </c>
      <c r="AS1436">
        <v>1186.98</v>
      </c>
      <c r="AT1436">
        <v>179.48</v>
      </c>
      <c r="AU1436">
        <v>17.899999999999999</v>
      </c>
      <c r="AW1436">
        <v>1237.18</v>
      </c>
      <c r="AX1436">
        <v>179.46</v>
      </c>
      <c r="AY1436">
        <v>17.89</v>
      </c>
      <c r="BA1436">
        <v>1531.38</v>
      </c>
      <c r="BB1436">
        <v>179.38</v>
      </c>
      <c r="BC1436">
        <v>17.86</v>
      </c>
      <c r="BE1436">
        <v>586.79</v>
      </c>
      <c r="BF1436">
        <v>90.05</v>
      </c>
      <c r="BG1436">
        <v>8.9499999999999993</v>
      </c>
    </row>
    <row r="1437" spans="1:59" x14ac:dyDescent="0.15">
      <c r="A1437">
        <v>324.39999999999998</v>
      </c>
      <c r="B1437">
        <v>89.98</v>
      </c>
      <c r="C1437">
        <v>7.16</v>
      </c>
      <c r="E1437">
        <v>346.19</v>
      </c>
      <c r="F1437">
        <v>179.39</v>
      </c>
      <c r="G1437">
        <v>14.31</v>
      </c>
      <c r="I1437">
        <v>714.79</v>
      </c>
      <c r="J1437">
        <v>179.57</v>
      </c>
      <c r="K1437">
        <v>14.3</v>
      </c>
      <c r="M1437">
        <v>1180.98</v>
      </c>
      <c r="N1437">
        <v>359.43</v>
      </c>
      <c r="O1437">
        <v>28.71</v>
      </c>
      <c r="Q1437">
        <v>627.39</v>
      </c>
      <c r="R1437">
        <v>90.02</v>
      </c>
      <c r="S1437">
        <v>8.93</v>
      </c>
      <c r="U1437">
        <v>1460.58</v>
      </c>
      <c r="V1437">
        <v>180.52</v>
      </c>
      <c r="W1437">
        <v>18</v>
      </c>
      <c r="Y1437">
        <v>680.99</v>
      </c>
      <c r="Z1437">
        <v>90.97</v>
      </c>
      <c r="AA1437">
        <v>9.0500000000000007</v>
      </c>
      <c r="AC1437">
        <v>670.19</v>
      </c>
      <c r="AD1437">
        <v>90.13</v>
      </c>
      <c r="AE1437">
        <v>8.94</v>
      </c>
      <c r="AG1437">
        <v>906.99</v>
      </c>
      <c r="AH1437">
        <v>180.57</v>
      </c>
      <c r="AI1437">
        <v>17.98</v>
      </c>
      <c r="AK1437">
        <v>841.39</v>
      </c>
      <c r="AL1437">
        <v>90.19</v>
      </c>
      <c r="AM1437">
        <v>8.9700000000000006</v>
      </c>
      <c r="AO1437">
        <v>727.59</v>
      </c>
      <c r="AP1437">
        <v>90.12</v>
      </c>
      <c r="AQ1437">
        <v>8.9600000000000009</v>
      </c>
      <c r="AS1437">
        <v>1186.78</v>
      </c>
      <c r="AT1437">
        <v>179.61</v>
      </c>
      <c r="AU1437">
        <v>17.91</v>
      </c>
      <c r="AW1437">
        <v>1237.03</v>
      </c>
      <c r="AX1437">
        <v>179.58</v>
      </c>
      <c r="AY1437">
        <v>17.899999999999999</v>
      </c>
      <c r="BA1437">
        <v>1533.39</v>
      </c>
      <c r="BB1437">
        <v>179.5</v>
      </c>
      <c r="BC1437">
        <v>17.88</v>
      </c>
      <c r="BE1437">
        <v>587.39</v>
      </c>
      <c r="BF1437">
        <v>90.11</v>
      </c>
      <c r="BG1437">
        <v>8.9600000000000009</v>
      </c>
    </row>
    <row r="1438" spans="1:59" x14ac:dyDescent="0.15">
      <c r="A1438">
        <v>325.43</v>
      </c>
      <c r="B1438">
        <v>90.04</v>
      </c>
      <c r="C1438">
        <v>7.16</v>
      </c>
      <c r="E1438">
        <v>345.59</v>
      </c>
      <c r="F1438">
        <v>179.51</v>
      </c>
      <c r="G1438">
        <v>14.32</v>
      </c>
      <c r="I1438">
        <v>714.59</v>
      </c>
      <c r="J1438">
        <v>179.7</v>
      </c>
      <c r="K1438">
        <v>14.31</v>
      </c>
      <c r="M1438">
        <v>1179.3800000000001</v>
      </c>
      <c r="N1438">
        <v>359.68</v>
      </c>
      <c r="O1438">
        <v>28.73</v>
      </c>
      <c r="Q1438">
        <v>627.79</v>
      </c>
      <c r="R1438">
        <v>90.09</v>
      </c>
      <c r="S1438">
        <v>8.94</v>
      </c>
      <c r="U1438">
        <v>1458.58</v>
      </c>
      <c r="V1438">
        <v>180.64</v>
      </c>
      <c r="W1438">
        <v>18.010000000000002</v>
      </c>
      <c r="Y1438">
        <v>681.79</v>
      </c>
      <c r="Z1438">
        <v>91.04</v>
      </c>
      <c r="AA1438">
        <v>9.0500000000000007</v>
      </c>
      <c r="AC1438">
        <v>671.19</v>
      </c>
      <c r="AD1438">
        <v>90.19</v>
      </c>
      <c r="AE1438">
        <v>8.9499999999999993</v>
      </c>
      <c r="AG1438">
        <v>908.19</v>
      </c>
      <c r="AH1438">
        <v>180.69</v>
      </c>
      <c r="AI1438">
        <v>18</v>
      </c>
      <c r="AK1438">
        <v>841.79</v>
      </c>
      <c r="AL1438">
        <v>90.25</v>
      </c>
      <c r="AM1438">
        <v>8.9700000000000006</v>
      </c>
      <c r="AO1438">
        <v>727.59</v>
      </c>
      <c r="AP1438">
        <v>90.18</v>
      </c>
      <c r="AQ1438">
        <v>8.9600000000000009</v>
      </c>
      <c r="AS1438">
        <v>1188.18</v>
      </c>
      <c r="AT1438">
        <v>179.73</v>
      </c>
      <c r="AU1438">
        <v>17.920000000000002</v>
      </c>
      <c r="AW1438">
        <v>1239.18</v>
      </c>
      <c r="AX1438">
        <v>179.71</v>
      </c>
      <c r="AY1438">
        <v>17.920000000000002</v>
      </c>
      <c r="BA1438">
        <v>1532.58</v>
      </c>
      <c r="BB1438">
        <v>179.63</v>
      </c>
      <c r="BC1438">
        <v>17.89</v>
      </c>
      <c r="BE1438">
        <v>587.79</v>
      </c>
      <c r="BF1438">
        <v>90.17</v>
      </c>
      <c r="BG1438">
        <v>8.9700000000000006</v>
      </c>
    </row>
    <row r="1439" spans="1:59" x14ac:dyDescent="0.15">
      <c r="A1439">
        <v>326.39999999999998</v>
      </c>
      <c r="B1439">
        <v>90.1</v>
      </c>
      <c r="C1439">
        <v>7.17</v>
      </c>
      <c r="E1439">
        <v>344.99</v>
      </c>
      <c r="F1439">
        <v>179.64</v>
      </c>
      <c r="G1439">
        <v>14.33</v>
      </c>
      <c r="I1439">
        <v>715.79</v>
      </c>
      <c r="J1439">
        <v>179.82</v>
      </c>
      <c r="K1439">
        <v>14.32</v>
      </c>
      <c r="M1439">
        <v>1179.76</v>
      </c>
      <c r="N1439">
        <v>359.93</v>
      </c>
      <c r="O1439">
        <v>28.75</v>
      </c>
      <c r="Q1439">
        <v>628.39</v>
      </c>
      <c r="R1439">
        <v>90.15</v>
      </c>
      <c r="S1439">
        <v>8.94</v>
      </c>
      <c r="U1439">
        <v>1460.09</v>
      </c>
      <c r="V1439">
        <v>180.77</v>
      </c>
      <c r="W1439">
        <v>18.02</v>
      </c>
      <c r="Y1439">
        <v>681.86</v>
      </c>
      <c r="Z1439">
        <v>91.1</v>
      </c>
      <c r="AA1439">
        <v>9.06</v>
      </c>
      <c r="AC1439">
        <v>671.59</v>
      </c>
      <c r="AD1439">
        <v>90.25</v>
      </c>
      <c r="AE1439">
        <v>8.9600000000000009</v>
      </c>
      <c r="AG1439">
        <v>908.19</v>
      </c>
      <c r="AH1439">
        <v>180.82</v>
      </c>
      <c r="AI1439">
        <v>18.010000000000002</v>
      </c>
      <c r="AK1439">
        <v>842.59</v>
      </c>
      <c r="AL1439">
        <v>90.31</v>
      </c>
      <c r="AM1439">
        <v>8.98</v>
      </c>
      <c r="AO1439">
        <v>727.59</v>
      </c>
      <c r="AP1439">
        <v>90.25</v>
      </c>
      <c r="AQ1439">
        <v>8.9700000000000006</v>
      </c>
      <c r="AS1439">
        <v>1187.3800000000001</v>
      </c>
      <c r="AT1439">
        <v>179.86</v>
      </c>
      <c r="AU1439">
        <v>17.93</v>
      </c>
      <c r="AW1439">
        <v>1238.98</v>
      </c>
      <c r="AX1439">
        <v>179.83</v>
      </c>
      <c r="AY1439">
        <v>17.93</v>
      </c>
      <c r="BA1439">
        <v>1532.58</v>
      </c>
      <c r="BB1439">
        <v>179.75</v>
      </c>
      <c r="BC1439">
        <v>17.899999999999999</v>
      </c>
      <c r="BE1439">
        <v>587.79</v>
      </c>
      <c r="BF1439">
        <v>90.23</v>
      </c>
      <c r="BG1439">
        <v>8.9700000000000006</v>
      </c>
    </row>
    <row r="1440" spans="1:59" x14ac:dyDescent="0.15">
      <c r="A1440">
        <v>327.5</v>
      </c>
      <c r="B1440">
        <v>90.17</v>
      </c>
      <c r="C1440">
        <v>7.17</v>
      </c>
      <c r="E1440">
        <v>345.02</v>
      </c>
      <c r="F1440">
        <v>179.76</v>
      </c>
      <c r="G1440">
        <v>14.34</v>
      </c>
      <c r="I1440">
        <v>716.79</v>
      </c>
      <c r="J1440">
        <v>179.95</v>
      </c>
      <c r="K1440">
        <v>14.33</v>
      </c>
      <c r="M1440">
        <v>1180.98</v>
      </c>
      <c r="N1440">
        <v>360.18</v>
      </c>
      <c r="O1440">
        <v>28.77</v>
      </c>
      <c r="Q1440">
        <v>628.99</v>
      </c>
      <c r="R1440">
        <v>90.21</v>
      </c>
      <c r="S1440">
        <v>8.9499999999999993</v>
      </c>
      <c r="U1440">
        <v>1459.98</v>
      </c>
      <c r="V1440">
        <v>180.89</v>
      </c>
      <c r="W1440">
        <v>18.03</v>
      </c>
      <c r="Y1440">
        <v>683.03</v>
      </c>
      <c r="Z1440">
        <v>91.16</v>
      </c>
      <c r="AA1440">
        <v>9.07</v>
      </c>
      <c r="AC1440">
        <v>672.19</v>
      </c>
      <c r="AD1440">
        <v>90.32</v>
      </c>
      <c r="AE1440">
        <v>8.9600000000000009</v>
      </c>
      <c r="AG1440">
        <v>908.79</v>
      </c>
      <c r="AH1440">
        <v>180.94</v>
      </c>
      <c r="AI1440">
        <v>18.02</v>
      </c>
      <c r="AK1440">
        <v>843.19</v>
      </c>
      <c r="AL1440">
        <v>90.38</v>
      </c>
      <c r="AM1440">
        <v>8.99</v>
      </c>
      <c r="AO1440">
        <v>727.99</v>
      </c>
      <c r="AP1440">
        <v>90.31</v>
      </c>
      <c r="AQ1440">
        <v>8.98</v>
      </c>
      <c r="AS1440">
        <v>1188.82</v>
      </c>
      <c r="AT1440">
        <v>179.98</v>
      </c>
      <c r="AU1440">
        <v>17.95</v>
      </c>
      <c r="AW1440">
        <v>1240.18</v>
      </c>
      <c r="AX1440">
        <v>179.96</v>
      </c>
      <c r="AY1440">
        <v>17.940000000000001</v>
      </c>
      <c r="BA1440">
        <v>1535.98</v>
      </c>
      <c r="BB1440">
        <v>179.88</v>
      </c>
      <c r="BC1440">
        <v>17.91</v>
      </c>
      <c r="BE1440">
        <v>587.99</v>
      </c>
      <c r="BF1440">
        <v>90.3</v>
      </c>
      <c r="BG1440">
        <v>8.98</v>
      </c>
    </row>
    <row r="1441" spans="1:59" x14ac:dyDescent="0.15">
      <c r="A1441">
        <v>328.4</v>
      </c>
      <c r="B1441">
        <v>90.23</v>
      </c>
      <c r="C1441">
        <v>7.18</v>
      </c>
      <c r="E1441">
        <v>344.59</v>
      </c>
      <c r="F1441">
        <v>179.89</v>
      </c>
      <c r="G1441">
        <v>14.35</v>
      </c>
      <c r="I1441">
        <v>716.4</v>
      </c>
      <c r="J1441">
        <v>180.07</v>
      </c>
      <c r="K1441">
        <v>14.34</v>
      </c>
      <c r="M1441">
        <v>1179.98</v>
      </c>
      <c r="N1441">
        <v>360.43</v>
      </c>
      <c r="O1441">
        <v>28.79</v>
      </c>
      <c r="Q1441">
        <v>629.79</v>
      </c>
      <c r="R1441">
        <v>90.27</v>
      </c>
      <c r="S1441">
        <v>8.9600000000000009</v>
      </c>
      <c r="U1441">
        <v>1459.4</v>
      </c>
      <c r="V1441">
        <v>181.02</v>
      </c>
      <c r="W1441">
        <v>18.05</v>
      </c>
      <c r="Y1441">
        <v>683.4</v>
      </c>
      <c r="Z1441">
        <v>91.22</v>
      </c>
      <c r="AA1441">
        <v>9.07</v>
      </c>
      <c r="AC1441">
        <v>673.79</v>
      </c>
      <c r="AD1441">
        <v>90.38</v>
      </c>
      <c r="AE1441">
        <v>8.9700000000000006</v>
      </c>
      <c r="AG1441">
        <v>908.99</v>
      </c>
      <c r="AH1441">
        <v>181.07</v>
      </c>
      <c r="AI1441">
        <v>18.03</v>
      </c>
      <c r="AK1441">
        <v>843.59</v>
      </c>
      <c r="AL1441">
        <v>90.44</v>
      </c>
      <c r="AM1441">
        <v>8.99</v>
      </c>
      <c r="AO1441">
        <v>728.19</v>
      </c>
      <c r="AP1441">
        <v>90.37</v>
      </c>
      <c r="AQ1441">
        <v>8.98</v>
      </c>
      <c r="AS1441">
        <v>1188.58</v>
      </c>
      <c r="AT1441">
        <v>180.11</v>
      </c>
      <c r="AU1441">
        <v>17.96</v>
      </c>
      <c r="AW1441">
        <v>1240.18</v>
      </c>
      <c r="AX1441">
        <v>180.08</v>
      </c>
      <c r="AY1441">
        <v>17.95</v>
      </c>
      <c r="BA1441">
        <v>1534.18</v>
      </c>
      <c r="BB1441">
        <v>180</v>
      </c>
      <c r="BC1441">
        <v>17.920000000000002</v>
      </c>
      <c r="BE1441">
        <v>588.99</v>
      </c>
      <c r="BF1441">
        <v>90.36</v>
      </c>
      <c r="BG1441">
        <v>8.98</v>
      </c>
    </row>
    <row r="1442" spans="1:59" x14ac:dyDescent="0.15">
      <c r="A1442">
        <v>329.6</v>
      </c>
      <c r="B1442">
        <v>90.29</v>
      </c>
      <c r="C1442">
        <v>7.18</v>
      </c>
      <c r="E1442">
        <v>344.59</v>
      </c>
      <c r="F1442">
        <v>180.01</v>
      </c>
      <c r="G1442">
        <v>14.36</v>
      </c>
      <c r="I1442">
        <v>717.39</v>
      </c>
      <c r="J1442">
        <v>180.2</v>
      </c>
      <c r="K1442">
        <v>14.35</v>
      </c>
      <c r="M1442">
        <v>1180.3599999999999</v>
      </c>
      <c r="N1442">
        <v>360.68</v>
      </c>
      <c r="O1442">
        <v>28.81</v>
      </c>
      <c r="Q1442">
        <v>631.19000000000005</v>
      </c>
      <c r="R1442">
        <v>90.34</v>
      </c>
      <c r="S1442">
        <v>8.9600000000000009</v>
      </c>
      <c r="U1442">
        <v>1461.78</v>
      </c>
      <c r="V1442">
        <v>181.14</v>
      </c>
      <c r="W1442">
        <v>18.059999999999999</v>
      </c>
      <c r="Y1442">
        <v>684.19</v>
      </c>
      <c r="Z1442">
        <v>91.29</v>
      </c>
      <c r="AA1442">
        <v>9.08</v>
      </c>
      <c r="AC1442">
        <v>674.44</v>
      </c>
      <c r="AD1442">
        <v>90.44</v>
      </c>
      <c r="AE1442">
        <v>8.98</v>
      </c>
      <c r="AG1442">
        <v>908.99</v>
      </c>
      <c r="AH1442">
        <v>181.19</v>
      </c>
      <c r="AI1442">
        <v>18.05</v>
      </c>
      <c r="AK1442">
        <v>843.75</v>
      </c>
      <c r="AL1442">
        <v>90.5</v>
      </c>
      <c r="AM1442">
        <v>9</v>
      </c>
      <c r="AO1442">
        <v>728.19</v>
      </c>
      <c r="AP1442">
        <v>90.43</v>
      </c>
      <c r="AQ1442">
        <v>8.99</v>
      </c>
      <c r="AS1442">
        <v>1188.18</v>
      </c>
      <c r="AT1442">
        <v>180.23</v>
      </c>
      <c r="AU1442">
        <v>17.97</v>
      </c>
      <c r="AW1442">
        <v>1240.18</v>
      </c>
      <c r="AX1442">
        <v>180.21</v>
      </c>
      <c r="AY1442">
        <v>17.97</v>
      </c>
      <c r="BA1442">
        <v>1536.1</v>
      </c>
      <c r="BB1442">
        <v>180.13</v>
      </c>
      <c r="BC1442">
        <v>17.940000000000001</v>
      </c>
      <c r="BE1442">
        <v>589.39</v>
      </c>
      <c r="BF1442">
        <v>90.42</v>
      </c>
      <c r="BG1442">
        <v>8.99</v>
      </c>
    </row>
    <row r="1443" spans="1:59" x14ac:dyDescent="0.15">
      <c r="A1443">
        <v>331</v>
      </c>
      <c r="B1443">
        <v>90.35</v>
      </c>
      <c r="C1443">
        <v>7.19</v>
      </c>
      <c r="E1443">
        <v>344.19</v>
      </c>
      <c r="F1443">
        <v>180.14</v>
      </c>
      <c r="G1443">
        <v>14.37</v>
      </c>
      <c r="I1443">
        <v>718.2</v>
      </c>
      <c r="J1443">
        <v>180.32</v>
      </c>
      <c r="K1443">
        <v>14.36</v>
      </c>
      <c r="M1443">
        <v>1180.58</v>
      </c>
      <c r="N1443">
        <v>360.93</v>
      </c>
      <c r="O1443">
        <v>28.83</v>
      </c>
      <c r="Q1443">
        <v>630.99</v>
      </c>
      <c r="R1443">
        <v>90.4</v>
      </c>
      <c r="S1443">
        <v>8.9700000000000006</v>
      </c>
      <c r="U1443">
        <v>1459.38</v>
      </c>
      <c r="V1443">
        <v>181.27</v>
      </c>
      <c r="W1443">
        <v>18.07</v>
      </c>
      <c r="Y1443">
        <v>684.59</v>
      </c>
      <c r="Z1443">
        <v>91.35</v>
      </c>
      <c r="AA1443">
        <v>9.09</v>
      </c>
      <c r="AC1443">
        <v>675.19</v>
      </c>
      <c r="AD1443">
        <v>90.5</v>
      </c>
      <c r="AE1443">
        <v>8.98</v>
      </c>
      <c r="AG1443">
        <v>909.59</v>
      </c>
      <c r="AH1443">
        <v>181.32</v>
      </c>
      <c r="AI1443">
        <v>18.059999999999999</v>
      </c>
      <c r="AK1443">
        <v>844.19</v>
      </c>
      <c r="AL1443">
        <v>90.56</v>
      </c>
      <c r="AM1443">
        <v>9</v>
      </c>
      <c r="AO1443">
        <v>728.19</v>
      </c>
      <c r="AP1443">
        <v>90.5</v>
      </c>
      <c r="AQ1443">
        <v>9</v>
      </c>
      <c r="AS1443">
        <v>1189.58</v>
      </c>
      <c r="AT1443">
        <v>180.36</v>
      </c>
      <c r="AU1443">
        <v>17.989999999999998</v>
      </c>
      <c r="AW1443">
        <v>1241.55</v>
      </c>
      <c r="AX1443">
        <v>180.33</v>
      </c>
      <c r="AY1443">
        <v>17.98</v>
      </c>
      <c r="BA1443">
        <v>1535.78</v>
      </c>
      <c r="BB1443">
        <v>180.25</v>
      </c>
      <c r="BC1443">
        <v>17.95</v>
      </c>
      <c r="BE1443">
        <v>590.19000000000005</v>
      </c>
      <c r="BF1443">
        <v>90.48</v>
      </c>
      <c r="BG1443">
        <v>9</v>
      </c>
    </row>
    <row r="1444" spans="1:59" x14ac:dyDescent="0.15">
      <c r="A1444">
        <v>332.1</v>
      </c>
      <c r="B1444">
        <v>90.42</v>
      </c>
      <c r="C1444">
        <v>7.19</v>
      </c>
      <c r="E1444">
        <v>344.19</v>
      </c>
      <c r="F1444">
        <v>180.26</v>
      </c>
      <c r="G1444">
        <v>14.38</v>
      </c>
      <c r="I1444">
        <v>717.99</v>
      </c>
      <c r="J1444">
        <v>180.45</v>
      </c>
      <c r="K1444">
        <v>14.37</v>
      </c>
      <c r="M1444">
        <v>1179.98</v>
      </c>
      <c r="N1444">
        <v>361.18</v>
      </c>
      <c r="O1444">
        <v>28.85</v>
      </c>
      <c r="Q1444">
        <v>631.39</v>
      </c>
      <c r="R1444">
        <v>90.46</v>
      </c>
      <c r="S1444">
        <v>8.9700000000000006</v>
      </c>
      <c r="U1444">
        <v>1460.78</v>
      </c>
      <c r="V1444">
        <v>181.39</v>
      </c>
      <c r="W1444">
        <v>18.079999999999998</v>
      </c>
      <c r="Y1444">
        <v>684.99</v>
      </c>
      <c r="Z1444">
        <v>91.41</v>
      </c>
      <c r="AA1444">
        <v>9.09</v>
      </c>
      <c r="AC1444">
        <v>675.19</v>
      </c>
      <c r="AD1444">
        <v>90.57</v>
      </c>
      <c r="AE1444">
        <v>8.99</v>
      </c>
      <c r="AG1444">
        <v>909.39</v>
      </c>
      <c r="AH1444">
        <v>181.44</v>
      </c>
      <c r="AI1444">
        <v>18.07</v>
      </c>
      <c r="AK1444">
        <v>844.89</v>
      </c>
      <c r="AL1444">
        <v>90.63</v>
      </c>
      <c r="AM1444">
        <v>9.01</v>
      </c>
      <c r="AO1444">
        <v>727.59</v>
      </c>
      <c r="AP1444">
        <v>90.56</v>
      </c>
      <c r="AQ1444">
        <v>9</v>
      </c>
      <c r="AS1444">
        <v>1189.18</v>
      </c>
      <c r="AT1444">
        <v>180.48</v>
      </c>
      <c r="AU1444">
        <v>18</v>
      </c>
      <c r="AW1444">
        <v>1240.78</v>
      </c>
      <c r="AX1444">
        <v>180.46</v>
      </c>
      <c r="AY1444">
        <v>17.989999999999998</v>
      </c>
      <c r="BA1444">
        <v>1536.18</v>
      </c>
      <c r="BB1444">
        <v>180.38</v>
      </c>
      <c r="BC1444">
        <v>17.96</v>
      </c>
      <c r="BE1444">
        <v>590.39</v>
      </c>
      <c r="BF1444">
        <v>90.55</v>
      </c>
      <c r="BG1444">
        <v>9</v>
      </c>
    </row>
    <row r="1445" spans="1:59" x14ac:dyDescent="0.15">
      <c r="A1445">
        <v>333.2</v>
      </c>
      <c r="B1445">
        <v>90.48</v>
      </c>
      <c r="C1445">
        <v>7.2</v>
      </c>
      <c r="E1445">
        <v>344.19</v>
      </c>
      <c r="F1445">
        <v>180.39</v>
      </c>
      <c r="G1445">
        <v>14.39</v>
      </c>
      <c r="I1445">
        <v>718.99</v>
      </c>
      <c r="J1445">
        <v>180.57</v>
      </c>
      <c r="K1445">
        <v>14.38</v>
      </c>
      <c r="M1445">
        <v>1180.96</v>
      </c>
      <c r="N1445">
        <v>361.43</v>
      </c>
      <c r="O1445">
        <v>28.87</v>
      </c>
      <c r="Q1445">
        <v>632.39</v>
      </c>
      <c r="R1445">
        <v>90.52</v>
      </c>
      <c r="S1445">
        <v>8.98</v>
      </c>
      <c r="U1445">
        <v>1460.78</v>
      </c>
      <c r="V1445">
        <v>181.52</v>
      </c>
      <c r="W1445">
        <v>18.100000000000001</v>
      </c>
      <c r="Y1445">
        <v>685.81</v>
      </c>
      <c r="Z1445">
        <v>91.47</v>
      </c>
      <c r="AA1445">
        <v>9.1</v>
      </c>
      <c r="AC1445">
        <v>675.59</v>
      </c>
      <c r="AD1445">
        <v>90.63</v>
      </c>
      <c r="AE1445">
        <v>8.99</v>
      </c>
      <c r="AG1445">
        <v>910.39</v>
      </c>
      <c r="AH1445">
        <v>181.57</v>
      </c>
      <c r="AI1445">
        <v>18.079999999999998</v>
      </c>
      <c r="AK1445">
        <v>845.39</v>
      </c>
      <c r="AL1445">
        <v>90.69</v>
      </c>
      <c r="AM1445">
        <v>9.02</v>
      </c>
      <c r="AO1445">
        <v>727.79</v>
      </c>
      <c r="AP1445">
        <v>90.62</v>
      </c>
      <c r="AQ1445">
        <v>9.01</v>
      </c>
      <c r="AS1445">
        <v>1190.18</v>
      </c>
      <c r="AT1445">
        <v>180.62</v>
      </c>
      <c r="AU1445">
        <v>18.010000000000002</v>
      </c>
      <c r="AW1445">
        <v>1241.6099999999999</v>
      </c>
      <c r="AX1445">
        <v>180.58</v>
      </c>
      <c r="AY1445">
        <v>18</v>
      </c>
      <c r="BA1445">
        <v>1536.58</v>
      </c>
      <c r="BB1445">
        <v>180.5</v>
      </c>
      <c r="BC1445">
        <v>17.97</v>
      </c>
      <c r="BE1445">
        <v>590.19000000000005</v>
      </c>
      <c r="BF1445">
        <v>90.61</v>
      </c>
      <c r="BG1445">
        <v>9.01</v>
      </c>
    </row>
    <row r="1446" spans="1:59" x14ac:dyDescent="0.15">
      <c r="A1446">
        <v>334.03</v>
      </c>
      <c r="B1446">
        <v>90.54</v>
      </c>
      <c r="C1446">
        <v>7.2</v>
      </c>
      <c r="E1446">
        <v>344.02</v>
      </c>
      <c r="F1446">
        <v>180.51</v>
      </c>
      <c r="G1446">
        <v>14.4</v>
      </c>
      <c r="I1446">
        <v>719.99</v>
      </c>
      <c r="J1446">
        <v>180.7</v>
      </c>
      <c r="K1446">
        <v>14.39</v>
      </c>
      <c r="M1446">
        <v>1181.01</v>
      </c>
      <c r="N1446">
        <v>361.68</v>
      </c>
      <c r="O1446">
        <v>28.89</v>
      </c>
      <c r="Q1446">
        <v>633.39</v>
      </c>
      <c r="R1446">
        <v>90.59</v>
      </c>
      <c r="S1446">
        <v>8.99</v>
      </c>
      <c r="U1446">
        <v>1460.58</v>
      </c>
      <c r="V1446">
        <v>181.64</v>
      </c>
      <c r="W1446">
        <v>18.11</v>
      </c>
      <c r="Y1446">
        <v>687.19</v>
      </c>
      <c r="Z1446">
        <v>91.54</v>
      </c>
      <c r="AA1446">
        <v>9.11</v>
      </c>
      <c r="AC1446">
        <v>676.19</v>
      </c>
      <c r="AD1446">
        <v>90.69</v>
      </c>
      <c r="AE1446">
        <v>9</v>
      </c>
      <c r="AG1446">
        <v>910.39</v>
      </c>
      <c r="AH1446">
        <v>181.69</v>
      </c>
      <c r="AI1446">
        <v>18.100000000000001</v>
      </c>
      <c r="AK1446">
        <v>845.42</v>
      </c>
      <c r="AL1446">
        <v>90.75</v>
      </c>
      <c r="AM1446">
        <v>9.02</v>
      </c>
      <c r="AO1446">
        <v>728.19</v>
      </c>
      <c r="AP1446">
        <v>90.68</v>
      </c>
      <c r="AQ1446">
        <v>9.02</v>
      </c>
      <c r="AS1446">
        <v>1190.98</v>
      </c>
      <c r="AT1446">
        <v>180.75</v>
      </c>
      <c r="AU1446">
        <v>18.02</v>
      </c>
      <c r="AW1446">
        <v>1243.3800000000001</v>
      </c>
      <c r="AX1446">
        <v>180.71</v>
      </c>
      <c r="AY1446">
        <v>18.02</v>
      </c>
      <c r="BA1446">
        <v>1535.38</v>
      </c>
      <c r="BB1446">
        <v>180.63</v>
      </c>
      <c r="BC1446">
        <v>17.98</v>
      </c>
      <c r="BE1446">
        <v>591.79</v>
      </c>
      <c r="BF1446">
        <v>90.69</v>
      </c>
      <c r="BG1446">
        <v>9.02</v>
      </c>
    </row>
    <row r="1447" spans="1:59" x14ac:dyDescent="0.15">
      <c r="A1447">
        <v>301.39999999999998</v>
      </c>
      <c r="B1447">
        <v>90.6</v>
      </c>
      <c r="C1447">
        <v>7.21</v>
      </c>
      <c r="E1447">
        <v>345.39</v>
      </c>
      <c r="F1447">
        <v>180.64</v>
      </c>
      <c r="G1447">
        <v>14.41</v>
      </c>
      <c r="I1447">
        <v>719.19</v>
      </c>
      <c r="J1447">
        <v>180.82</v>
      </c>
      <c r="K1447">
        <v>14.4</v>
      </c>
      <c r="M1447">
        <v>1180.3800000000001</v>
      </c>
      <c r="N1447">
        <v>361.93</v>
      </c>
      <c r="O1447">
        <v>28.91</v>
      </c>
      <c r="Q1447">
        <v>634.19000000000005</v>
      </c>
      <c r="R1447">
        <v>90.65</v>
      </c>
      <c r="S1447">
        <v>8.99</v>
      </c>
      <c r="U1447">
        <v>1460.98</v>
      </c>
      <c r="V1447">
        <v>181.77</v>
      </c>
      <c r="W1447">
        <v>18.12</v>
      </c>
      <c r="Y1447">
        <v>688.19</v>
      </c>
      <c r="Z1447">
        <v>91.6</v>
      </c>
      <c r="AA1447">
        <v>9.11</v>
      </c>
      <c r="AC1447">
        <v>676.39</v>
      </c>
      <c r="AD1447">
        <v>90.77</v>
      </c>
      <c r="AE1447">
        <v>9.01</v>
      </c>
      <c r="AG1447">
        <v>910.79</v>
      </c>
      <c r="AH1447">
        <v>181.82</v>
      </c>
      <c r="AI1447">
        <v>18.11</v>
      </c>
      <c r="AK1447">
        <v>845.59</v>
      </c>
      <c r="AL1447">
        <v>90.81</v>
      </c>
      <c r="AM1447">
        <v>9.0299999999999994</v>
      </c>
      <c r="AO1447">
        <v>728.39</v>
      </c>
      <c r="AP1447">
        <v>90.75</v>
      </c>
      <c r="AQ1447">
        <v>9.02</v>
      </c>
      <c r="AS1447">
        <v>1190.78</v>
      </c>
      <c r="AT1447">
        <v>180.87</v>
      </c>
      <c r="AU1447">
        <v>18.04</v>
      </c>
      <c r="AW1447">
        <v>1242.81</v>
      </c>
      <c r="AX1447">
        <v>180.83</v>
      </c>
      <c r="AY1447">
        <v>18.03</v>
      </c>
      <c r="BA1447">
        <v>1538.38</v>
      </c>
      <c r="BB1447">
        <v>180.75</v>
      </c>
      <c r="BC1447">
        <v>18</v>
      </c>
      <c r="BE1447">
        <v>591.84</v>
      </c>
      <c r="BF1447">
        <v>90.75</v>
      </c>
      <c r="BG1447">
        <v>9.02</v>
      </c>
    </row>
    <row r="1448" spans="1:59" x14ac:dyDescent="0.15">
      <c r="A1448">
        <v>245.6</v>
      </c>
      <c r="B1448">
        <v>90.67</v>
      </c>
      <c r="C1448">
        <v>7.21</v>
      </c>
      <c r="E1448">
        <v>345.19</v>
      </c>
      <c r="F1448">
        <v>180.76</v>
      </c>
      <c r="G1448">
        <v>14.42</v>
      </c>
      <c r="I1448">
        <v>719.19</v>
      </c>
      <c r="J1448">
        <v>180.95</v>
      </c>
      <c r="K1448">
        <v>14.41</v>
      </c>
      <c r="M1448">
        <v>1181.3800000000001</v>
      </c>
      <c r="N1448">
        <v>362.18</v>
      </c>
      <c r="O1448">
        <v>28.93</v>
      </c>
      <c r="Q1448">
        <v>633.99</v>
      </c>
      <c r="R1448">
        <v>90.71</v>
      </c>
      <c r="S1448">
        <v>9</v>
      </c>
      <c r="U1448">
        <v>1459.78</v>
      </c>
      <c r="V1448">
        <v>181.89</v>
      </c>
      <c r="W1448">
        <v>18.13</v>
      </c>
      <c r="Y1448">
        <v>688.39</v>
      </c>
      <c r="Z1448">
        <v>91.66</v>
      </c>
      <c r="AA1448">
        <v>9.1199999999999992</v>
      </c>
      <c r="AC1448">
        <v>676.63</v>
      </c>
      <c r="AD1448">
        <v>90.83</v>
      </c>
      <c r="AE1448">
        <v>9.01</v>
      </c>
      <c r="AG1448">
        <v>911.85</v>
      </c>
      <c r="AH1448">
        <v>181.94</v>
      </c>
      <c r="AI1448">
        <v>18.12</v>
      </c>
      <c r="AK1448">
        <v>846.69</v>
      </c>
      <c r="AL1448">
        <v>90.88</v>
      </c>
      <c r="AM1448">
        <v>9.0299999999999994</v>
      </c>
      <c r="AO1448">
        <v>728.59</v>
      </c>
      <c r="AP1448">
        <v>90.81</v>
      </c>
      <c r="AQ1448">
        <v>9.0299999999999994</v>
      </c>
      <c r="AS1448">
        <v>1190.18</v>
      </c>
      <c r="AT1448">
        <v>181</v>
      </c>
      <c r="AU1448">
        <v>18.05</v>
      </c>
      <c r="AW1448">
        <v>1244.18</v>
      </c>
      <c r="AX1448">
        <v>180.96</v>
      </c>
      <c r="AY1448">
        <v>18.04</v>
      </c>
      <c r="BA1448">
        <v>1537.5</v>
      </c>
      <c r="BB1448">
        <v>180.88</v>
      </c>
      <c r="BC1448">
        <v>18.010000000000002</v>
      </c>
      <c r="BE1448">
        <v>592.62</v>
      </c>
      <c r="BF1448">
        <v>90.81</v>
      </c>
      <c r="BG1448">
        <v>9.0299999999999994</v>
      </c>
    </row>
    <row r="1449" spans="1:59" x14ac:dyDescent="0.15">
      <c r="A1449">
        <v>247</v>
      </c>
      <c r="B1449">
        <v>90.73</v>
      </c>
      <c r="C1449">
        <v>7.22</v>
      </c>
      <c r="E1449">
        <v>345.39</v>
      </c>
      <c r="F1449">
        <v>180.89</v>
      </c>
      <c r="G1449">
        <v>14.43</v>
      </c>
      <c r="I1449">
        <v>718.99</v>
      </c>
      <c r="J1449">
        <v>181.07</v>
      </c>
      <c r="K1449">
        <v>14.42</v>
      </c>
      <c r="M1449">
        <v>1182.01</v>
      </c>
      <c r="N1449">
        <v>362.43</v>
      </c>
      <c r="O1449">
        <v>28.95</v>
      </c>
      <c r="Q1449">
        <v>635.39</v>
      </c>
      <c r="R1449">
        <v>90.77</v>
      </c>
      <c r="S1449">
        <v>9</v>
      </c>
      <c r="U1449">
        <v>1461.58</v>
      </c>
      <c r="V1449">
        <v>182.02</v>
      </c>
      <c r="W1449">
        <v>18.149999999999999</v>
      </c>
      <c r="Y1449">
        <v>689.2</v>
      </c>
      <c r="Z1449">
        <v>91.72</v>
      </c>
      <c r="AA1449">
        <v>9.1199999999999992</v>
      </c>
      <c r="AC1449">
        <v>676.99</v>
      </c>
      <c r="AD1449">
        <v>90.89</v>
      </c>
      <c r="AE1449">
        <v>9.02</v>
      </c>
      <c r="AG1449">
        <v>911.79</v>
      </c>
      <c r="AH1449">
        <v>182.07</v>
      </c>
      <c r="AI1449">
        <v>18.13</v>
      </c>
      <c r="AK1449">
        <v>847.79</v>
      </c>
      <c r="AL1449">
        <v>90.94</v>
      </c>
      <c r="AM1449">
        <v>9.0399999999999991</v>
      </c>
      <c r="AO1449">
        <v>728.79</v>
      </c>
      <c r="AP1449">
        <v>90.87</v>
      </c>
      <c r="AQ1449">
        <v>9.0299999999999994</v>
      </c>
      <c r="AS1449">
        <v>1191.78</v>
      </c>
      <c r="AT1449">
        <v>181.12</v>
      </c>
      <c r="AU1449">
        <v>18.059999999999999</v>
      </c>
      <c r="AW1449">
        <v>1243.4100000000001</v>
      </c>
      <c r="AX1449">
        <v>181.08</v>
      </c>
      <c r="AY1449">
        <v>18.05</v>
      </c>
      <c r="BA1449">
        <v>1537.38</v>
      </c>
      <c r="BB1449">
        <v>181</v>
      </c>
      <c r="BC1449">
        <v>18.02</v>
      </c>
      <c r="BE1449">
        <v>592.99</v>
      </c>
      <c r="BF1449">
        <v>90.88</v>
      </c>
      <c r="BG1449">
        <v>9.0299999999999994</v>
      </c>
    </row>
    <row r="1450" spans="1:59" x14ac:dyDescent="0.15">
      <c r="A1450">
        <v>249.2</v>
      </c>
      <c r="B1450">
        <v>90.79</v>
      </c>
      <c r="C1450">
        <v>7.22</v>
      </c>
      <c r="E1450">
        <v>345.74</v>
      </c>
      <c r="F1450">
        <v>181.01</v>
      </c>
      <c r="G1450">
        <v>14.44</v>
      </c>
      <c r="I1450">
        <v>719.19</v>
      </c>
      <c r="J1450">
        <v>181.2</v>
      </c>
      <c r="K1450">
        <v>14.43</v>
      </c>
      <c r="M1450">
        <v>1180.98</v>
      </c>
      <c r="N1450">
        <v>362.68</v>
      </c>
      <c r="O1450">
        <v>28.97</v>
      </c>
      <c r="Q1450">
        <v>634.49</v>
      </c>
      <c r="R1450">
        <v>90.84</v>
      </c>
      <c r="S1450">
        <v>9.01</v>
      </c>
      <c r="U1450">
        <v>1459.98</v>
      </c>
      <c r="V1450">
        <v>182.14</v>
      </c>
      <c r="W1450">
        <v>18.16</v>
      </c>
      <c r="Y1450">
        <v>690.19</v>
      </c>
      <c r="Z1450">
        <v>91.79</v>
      </c>
      <c r="AA1450">
        <v>9.1300000000000008</v>
      </c>
      <c r="AC1450">
        <v>677.59</v>
      </c>
      <c r="AD1450">
        <v>90.96</v>
      </c>
      <c r="AE1450">
        <v>9.0299999999999994</v>
      </c>
      <c r="AG1450">
        <v>912.79</v>
      </c>
      <c r="AH1450">
        <v>182.19</v>
      </c>
      <c r="AI1450">
        <v>18.149999999999999</v>
      </c>
      <c r="AK1450">
        <v>848.59</v>
      </c>
      <c r="AL1450">
        <v>91</v>
      </c>
      <c r="AM1450">
        <v>9.0500000000000007</v>
      </c>
      <c r="AO1450">
        <v>728.99</v>
      </c>
      <c r="AP1450">
        <v>90.93</v>
      </c>
      <c r="AQ1450">
        <v>9.0399999999999991</v>
      </c>
      <c r="AS1450">
        <v>1191.98</v>
      </c>
      <c r="AT1450">
        <v>181.25</v>
      </c>
      <c r="AU1450">
        <v>18.07</v>
      </c>
      <c r="AW1450">
        <v>1245.27</v>
      </c>
      <c r="AX1450">
        <v>181.21</v>
      </c>
      <c r="AY1450">
        <v>18.07</v>
      </c>
      <c r="BA1450">
        <v>1539.5</v>
      </c>
      <c r="BB1450">
        <v>181.13</v>
      </c>
      <c r="BC1450">
        <v>18.04</v>
      </c>
      <c r="BE1450">
        <v>592.99</v>
      </c>
      <c r="BF1450">
        <v>90.94</v>
      </c>
      <c r="BG1450">
        <v>9.0399999999999991</v>
      </c>
    </row>
    <row r="1451" spans="1:59" x14ac:dyDescent="0.15">
      <c r="A1451">
        <v>252</v>
      </c>
      <c r="B1451">
        <v>90.85</v>
      </c>
      <c r="C1451">
        <v>7.23</v>
      </c>
      <c r="E1451">
        <v>345.99</v>
      </c>
      <c r="F1451">
        <v>181.14</v>
      </c>
      <c r="G1451">
        <v>14.45</v>
      </c>
      <c r="I1451">
        <v>718.8</v>
      </c>
      <c r="J1451">
        <v>181.32</v>
      </c>
      <c r="K1451">
        <v>14.44</v>
      </c>
      <c r="M1451">
        <v>1183.18</v>
      </c>
      <c r="N1451">
        <v>362.93</v>
      </c>
      <c r="O1451">
        <v>28.99</v>
      </c>
      <c r="Q1451">
        <v>634.99</v>
      </c>
      <c r="R1451">
        <v>90.9</v>
      </c>
      <c r="S1451">
        <v>9.02</v>
      </c>
      <c r="U1451">
        <v>1461.49</v>
      </c>
      <c r="V1451">
        <v>182.27</v>
      </c>
      <c r="W1451">
        <v>18.170000000000002</v>
      </c>
      <c r="Y1451">
        <v>691.19</v>
      </c>
      <c r="Z1451">
        <v>91.85</v>
      </c>
      <c r="AA1451">
        <v>9.14</v>
      </c>
      <c r="AC1451">
        <v>678.39</v>
      </c>
      <c r="AD1451">
        <v>91.02</v>
      </c>
      <c r="AE1451">
        <v>9.0299999999999994</v>
      </c>
      <c r="AG1451">
        <v>913.19</v>
      </c>
      <c r="AH1451">
        <v>182.32</v>
      </c>
      <c r="AI1451">
        <v>18.16</v>
      </c>
      <c r="AK1451">
        <v>848.59</v>
      </c>
      <c r="AL1451">
        <v>91.06</v>
      </c>
      <c r="AM1451">
        <v>9.0500000000000007</v>
      </c>
      <c r="AO1451">
        <v>730.09</v>
      </c>
      <c r="AP1451">
        <v>91</v>
      </c>
      <c r="AQ1451">
        <v>9.0500000000000007</v>
      </c>
      <c r="AS1451">
        <v>1190.98</v>
      </c>
      <c r="AT1451">
        <v>181.37</v>
      </c>
      <c r="AU1451">
        <v>18.09</v>
      </c>
      <c r="AW1451">
        <v>1246.18</v>
      </c>
      <c r="AX1451">
        <v>181.33</v>
      </c>
      <c r="AY1451">
        <v>18.079999999999998</v>
      </c>
      <c r="BA1451">
        <v>1538.98</v>
      </c>
      <c r="BB1451">
        <v>181.25</v>
      </c>
      <c r="BC1451">
        <v>18.05</v>
      </c>
      <c r="BE1451">
        <v>593.54</v>
      </c>
      <c r="BF1451">
        <v>91</v>
      </c>
      <c r="BG1451">
        <v>9.0500000000000007</v>
      </c>
    </row>
    <row r="1452" spans="1:59" x14ac:dyDescent="0.15">
      <c r="A1452">
        <v>253.4</v>
      </c>
      <c r="B1452">
        <v>90.92</v>
      </c>
      <c r="C1452">
        <v>7.23</v>
      </c>
      <c r="E1452">
        <v>345.39</v>
      </c>
      <c r="F1452">
        <v>181.26</v>
      </c>
      <c r="G1452">
        <v>14.46</v>
      </c>
      <c r="I1452">
        <v>719.59</v>
      </c>
      <c r="J1452">
        <v>181.45</v>
      </c>
      <c r="K1452">
        <v>14.45</v>
      </c>
      <c r="M1452">
        <v>1182.43</v>
      </c>
      <c r="N1452">
        <v>363.18</v>
      </c>
      <c r="O1452">
        <v>29.01</v>
      </c>
      <c r="Q1452">
        <v>634.99</v>
      </c>
      <c r="R1452">
        <v>90.96</v>
      </c>
      <c r="S1452">
        <v>9.02</v>
      </c>
      <c r="U1452">
        <v>1461.98</v>
      </c>
      <c r="V1452">
        <v>182.39</v>
      </c>
      <c r="W1452">
        <v>18.18</v>
      </c>
      <c r="Y1452">
        <v>691.83</v>
      </c>
      <c r="Z1452">
        <v>91.91</v>
      </c>
      <c r="AA1452">
        <v>9.14</v>
      </c>
      <c r="AC1452">
        <v>678.59</v>
      </c>
      <c r="AD1452">
        <v>91.08</v>
      </c>
      <c r="AE1452">
        <v>9.0399999999999991</v>
      </c>
      <c r="AG1452">
        <v>913.19</v>
      </c>
      <c r="AH1452">
        <v>182.44</v>
      </c>
      <c r="AI1452">
        <v>18.170000000000002</v>
      </c>
      <c r="AK1452">
        <v>848.99</v>
      </c>
      <c r="AL1452">
        <v>91.13</v>
      </c>
      <c r="AM1452">
        <v>9.06</v>
      </c>
      <c r="AO1452">
        <v>730.59</v>
      </c>
      <c r="AP1452">
        <v>91.06</v>
      </c>
      <c r="AQ1452">
        <v>9.0500000000000007</v>
      </c>
      <c r="AS1452">
        <v>1192.8699999999999</v>
      </c>
      <c r="AT1452">
        <v>181.5</v>
      </c>
      <c r="AU1452">
        <v>18.100000000000001</v>
      </c>
      <c r="AW1452">
        <v>1246.98</v>
      </c>
      <c r="AX1452">
        <v>181.46</v>
      </c>
      <c r="AY1452">
        <v>18.09</v>
      </c>
      <c r="BA1452">
        <v>1539.05</v>
      </c>
      <c r="BB1452">
        <v>181.38</v>
      </c>
      <c r="BC1452">
        <v>18.059999999999999</v>
      </c>
      <c r="BE1452">
        <v>594.16999999999996</v>
      </c>
      <c r="BF1452">
        <v>91.06</v>
      </c>
      <c r="BG1452">
        <v>9.0500000000000007</v>
      </c>
    </row>
    <row r="1453" spans="1:59" x14ac:dyDescent="0.15">
      <c r="A1453">
        <v>254.8</v>
      </c>
      <c r="B1453">
        <v>90.98</v>
      </c>
      <c r="C1453">
        <v>7.24</v>
      </c>
      <c r="E1453">
        <v>346.19</v>
      </c>
      <c r="F1453">
        <v>181.39</v>
      </c>
      <c r="G1453">
        <v>14.47</v>
      </c>
      <c r="I1453">
        <v>719.19</v>
      </c>
      <c r="J1453">
        <v>181.57</v>
      </c>
      <c r="K1453">
        <v>14.46</v>
      </c>
      <c r="M1453">
        <v>1182.58</v>
      </c>
      <c r="N1453">
        <v>363.43</v>
      </c>
      <c r="O1453">
        <v>29.03</v>
      </c>
      <c r="Q1453">
        <v>634.19000000000005</v>
      </c>
      <c r="R1453">
        <v>91.02</v>
      </c>
      <c r="S1453">
        <v>9.0299999999999994</v>
      </c>
      <c r="U1453">
        <v>1460.78</v>
      </c>
      <c r="V1453">
        <v>182.52</v>
      </c>
      <c r="W1453">
        <v>18.2</v>
      </c>
      <c r="Y1453">
        <v>692.59</v>
      </c>
      <c r="Z1453">
        <v>91.97</v>
      </c>
      <c r="AA1453">
        <v>9.15</v>
      </c>
      <c r="AC1453">
        <v>678.99</v>
      </c>
      <c r="AD1453">
        <v>91.14</v>
      </c>
      <c r="AE1453">
        <v>9.0500000000000007</v>
      </c>
      <c r="AG1453">
        <v>913.79</v>
      </c>
      <c r="AH1453">
        <v>182.57</v>
      </c>
      <c r="AI1453">
        <v>18.18</v>
      </c>
      <c r="AK1453">
        <v>849.39</v>
      </c>
      <c r="AL1453">
        <v>91.19</v>
      </c>
      <c r="AM1453">
        <v>9.07</v>
      </c>
      <c r="AO1453">
        <v>730.59</v>
      </c>
      <c r="AP1453">
        <v>91.12</v>
      </c>
      <c r="AQ1453">
        <v>9.06</v>
      </c>
      <c r="AS1453">
        <v>1192.78</v>
      </c>
      <c r="AT1453">
        <v>181.62</v>
      </c>
      <c r="AU1453">
        <v>18.11</v>
      </c>
      <c r="AW1453">
        <v>1248.4100000000001</v>
      </c>
      <c r="AX1453">
        <v>181.58</v>
      </c>
      <c r="AY1453">
        <v>18.100000000000001</v>
      </c>
      <c r="BA1453">
        <v>1538.58</v>
      </c>
      <c r="BB1453">
        <v>181.5</v>
      </c>
      <c r="BC1453">
        <v>18.07</v>
      </c>
      <c r="BE1453">
        <v>594.19000000000005</v>
      </c>
      <c r="BF1453">
        <v>91.13</v>
      </c>
      <c r="BG1453">
        <v>9.06</v>
      </c>
    </row>
    <row r="1454" spans="1:59" x14ac:dyDescent="0.15">
      <c r="A1454">
        <v>255.83</v>
      </c>
      <c r="B1454">
        <v>91.04</v>
      </c>
      <c r="C1454">
        <v>7.24</v>
      </c>
      <c r="E1454">
        <v>346.97</v>
      </c>
      <c r="F1454">
        <v>181.51</v>
      </c>
      <c r="G1454">
        <v>14.48</v>
      </c>
      <c r="I1454">
        <v>720.26</v>
      </c>
      <c r="J1454">
        <v>181.7</v>
      </c>
      <c r="K1454">
        <v>14.47</v>
      </c>
      <c r="M1454">
        <v>1183.58</v>
      </c>
      <c r="N1454">
        <v>363.68</v>
      </c>
      <c r="O1454">
        <v>29.05</v>
      </c>
      <c r="Q1454">
        <v>633.99</v>
      </c>
      <c r="R1454">
        <v>91.09</v>
      </c>
      <c r="S1454">
        <v>9.0399999999999991</v>
      </c>
      <c r="U1454">
        <v>1463.58</v>
      </c>
      <c r="V1454">
        <v>182.64</v>
      </c>
      <c r="W1454">
        <v>18.21</v>
      </c>
      <c r="Y1454">
        <v>693.19</v>
      </c>
      <c r="Z1454">
        <v>92.04</v>
      </c>
      <c r="AA1454">
        <v>9.15</v>
      </c>
      <c r="AC1454">
        <v>679.19</v>
      </c>
      <c r="AD1454">
        <v>91.21</v>
      </c>
      <c r="AE1454">
        <v>9.0500000000000007</v>
      </c>
      <c r="AG1454">
        <v>913.39</v>
      </c>
      <c r="AH1454">
        <v>182.69</v>
      </c>
      <c r="AI1454">
        <v>18.2</v>
      </c>
      <c r="AK1454">
        <v>850.39</v>
      </c>
      <c r="AL1454">
        <v>91.25</v>
      </c>
      <c r="AM1454">
        <v>9.07</v>
      </c>
      <c r="AO1454">
        <v>731.39</v>
      </c>
      <c r="AP1454">
        <v>91.18</v>
      </c>
      <c r="AQ1454">
        <v>9.07</v>
      </c>
      <c r="AS1454">
        <v>1192.98</v>
      </c>
      <c r="AT1454">
        <v>181.75</v>
      </c>
      <c r="AU1454">
        <v>18.12</v>
      </c>
      <c r="AW1454">
        <v>1248.18</v>
      </c>
      <c r="AX1454">
        <v>181.71</v>
      </c>
      <c r="AY1454">
        <v>18.12</v>
      </c>
      <c r="BA1454">
        <v>1540.05</v>
      </c>
      <c r="BB1454">
        <v>181.63</v>
      </c>
      <c r="BC1454">
        <v>18.09</v>
      </c>
      <c r="BE1454">
        <v>595.39</v>
      </c>
      <c r="BF1454">
        <v>91.19</v>
      </c>
      <c r="BG1454">
        <v>9.07</v>
      </c>
    </row>
    <row r="1455" spans="1:59" x14ac:dyDescent="0.15">
      <c r="A1455">
        <v>256.8</v>
      </c>
      <c r="B1455">
        <v>91.1</v>
      </c>
      <c r="C1455">
        <v>7.25</v>
      </c>
      <c r="E1455">
        <v>347.19</v>
      </c>
      <c r="F1455">
        <v>181.64</v>
      </c>
      <c r="G1455">
        <v>14.49</v>
      </c>
      <c r="I1455">
        <v>721.79</v>
      </c>
      <c r="J1455">
        <v>181.82</v>
      </c>
      <c r="K1455">
        <v>14.48</v>
      </c>
      <c r="M1455">
        <v>1182.81</v>
      </c>
      <c r="N1455">
        <v>363.93</v>
      </c>
      <c r="O1455">
        <v>29.07</v>
      </c>
      <c r="Q1455">
        <v>634.99</v>
      </c>
      <c r="R1455">
        <v>91.15</v>
      </c>
      <c r="S1455">
        <v>9.0399999999999991</v>
      </c>
      <c r="U1455">
        <v>1462.58</v>
      </c>
      <c r="V1455">
        <v>182.77</v>
      </c>
      <c r="W1455">
        <v>18.22</v>
      </c>
      <c r="Y1455">
        <v>694.66</v>
      </c>
      <c r="Z1455">
        <v>92.1</v>
      </c>
      <c r="AA1455">
        <v>9.16</v>
      </c>
      <c r="AC1455">
        <v>679.39</v>
      </c>
      <c r="AD1455">
        <v>91.27</v>
      </c>
      <c r="AE1455">
        <v>9.06</v>
      </c>
      <c r="AG1455">
        <v>913.99</v>
      </c>
      <c r="AH1455">
        <v>182.82</v>
      </c>
      <c r="AI1455">
        <v>18.21</v>
      </c>
      <c r="AK1455">
        <v>850.59</v>
      </c>
      <c r="AL1455">
        <v>91.31</v>
      </c>
      <c r="AM1455">
        <v>9.08</v>
      </c>
      <c r="AO1455">
        <v>730.99</v>
      </c>
      <c r="AP1455">
        <v>91.25</v>
      </c>
      <c r="AQ1455">
        <v>9.07</v>
      </c>
      <c r="AS1455">
        <v>1194.18</v>
      </c>
      <c r="AT1455">
        <v>181.87</v>
      </c>
      <c r="AU1455">
        <v>18.14</v>
      </c>
      <c r="AW1455">
        <v>1249.18</v>
      </c>
      <c r="AX1455">
        <v>181.83</v>
      </c>
      <c r="AY1455">
        <v>18.13</v>
      </c>
      <c r="BA1455">
        <v>1540.78</v>
      </c>
      <c r="BB1455">
        <v>181.75</v>
      </c>
      <c r="BC1455">
        <v>18.100000000000001</v>
      </c>
      <c r="BE1455">
        <v>595.59</v>
      </c>
      <c r="BF1455">
        <v>91.25</v>
      </c>
      <c r="BG1455">
        <v>9.07</v>
      </c>
    </row>
    <row r="1456" spans="1:59" x14ac:dyDescent="0.15">
      <c r="A1456">
        <v>258</v>
      </c>
      <c r="B1456">
        <v>91.17</v>
      </c>
      <c r="C1456">
        <v>7.25</v>
      </c>
      <c r="E1456">
        <v>347.79</v>
      </c>
      <c r="F1456">
        <v>181.76</v>
      </c>
      <c r="G1456">
        <v>14.5</v>
      </c>
      <c r="I1456">
        <v>721.79</v>
      </c>
      <c r="J1456">
        <v>181.95</v>
      </c>
      <c r="K1456">
        <v>14.49</v>
      </c>
      <c r="M1456">
        <v>1182.3800000000001</v>
      </c>
      <c r="N1456">
        <v>364.18</v>
      </c>
      <c r="O1456">
        <v>29.09</v>
      </c>
      <c r="Q1456">
        <v>635.63</v>
      </c>
      <c r="R1456">
        <v>91.21</v>
      </c>
      <c r="S1456">
        <v>9.0500000000000007</v>
      </c>
      <c r="U1456">
        <v>1463.18</v>
      </c>
      <c r="V1456">
        <v>182.89</v>
      </c>
      <c r="W1456">
        <v>18.23</v>
      </c>
      <c r="Y1456">
        <v>695.47</v>
      </c>
      <c r="Z1456">
        <v>92.16</v>
      </c>
      <c r="AA1456">
        <v>9.17</v>
      </c>
      <c r="AC1456">
        <v>679.99</v>
      </c>
      <c r="AD1456">
        <v>91.33</v>
      </c>
      <c r="AE1456">
        <v>9.06</v>
      </c>
      <c r="AG1456">
        <v>913.99</v>
      </c>
      <c r="AH1456">
        <v>182.94</v>
      </c>
      <c r="AI1456">
        <v>18.22</v>
      </c>
      <c r="AK1456">
        <v>850.59</v>
      </c>
      <c r="AL1456">
        <v>91.38</v>
      </c>
      <c r="AM1456">
        <v>9.08</v>
      </c>
      <c r="AO1456">
        <v>731.19</v>
      </c>
      <c r="AP1456">
        <v>91.31</v>
      </c>
      <c r="AQ1456">
        <v>9.08</v>
      </c>
      <c r="AS1456">
        <v>1193.47</v>
      </c>
      <c r="AT1456">
        <v>182</v>
      </c>
      <c r="AU1456">
        <v>18.149999999999999</v>
      </c>
      <c r="AW1456">
        <v>1250.18</v>
      </c>
      <c r="AX1456">
        <v>181.96</v>
      </c>
      <c r="AY1456">
        <v>18.14</v>
      </c>
      <c r="BA1456">
        <v>1539.78</v>
      </c>
      <c r="BB1456">
        <v>181.88</v>
      </c>
      <c r="BC1456">
        <v>18.11</v>
      </c>
      <c r="BE1456">
        <v>595.99</v>
      </c>
      <c r="BF1456">
        <v>91.31</v>
      </c>
      <c r="BG1456">
        <v>9.08</v>
      </c>
    </row>
    <row r="1457" spans="1:59" x14ac:dyDescent="0.15">
      <c r="A1457">
        <v>259</v>
      </c>
      <c r="B1457">
        <v>91.23</v>
      </c>
      <c r="C1457">
        <v>7.26</v>
      </c>
      <c r="E1457">
        <v>348.19</v>
      </c>
      <c r="F1457">
        <v>181.89</v>
      </c>
      <c r="G1457">
        <v>14.51</v>
      </c>
      <c r="I1457">
        <v>722.19</v>
      </c>
      <c r="J1457">
        <v>182.07</v>
      </c>
      <c r="K1457">
        <v>14.5</v>
      </c>
      <c r="M1457">
        <v>1183.98</v>
      </c>
      <c r="N1457">
        <v>364.43</v>
      </c>
      <c r="O1457">
        <v>29.11</v>
      </c>
      <c r="Q1457">
        <v>636.79</v>
      </c>
      <c r="R1457">
        <v>91.27</v>
      </c>
      <c r="S1457">
        <v>9.06</v>
      </c>
      <c r="U1457">
        <v>1463.15</v>
      </c>
      <c r="V1457">
        <v>183.02</v>
      </c>
      <c r="W1457">
        <v>18.25</v>
      </c>
      <c r="Y1457">
        <v>696.59</v>
      </c>
      <c r="Z1457">
        <v>92.22</v>
      </c>
      <c r="AA1457">
        <v>9.17</v>
      </c>
      <c r="AC1457">
        <v>680.59</v>
      </c>
      <c r="AD1457">
        <v>91.39</v>
      </c>
      <c r="AE1457">
        <v>9.07</v>
      </c>
      <c r="AG1457">
        <v>914.19</v>
      </c>
      <c r="AH1457">
        <v>183.07</v>
      </c>
      <c r="AI1457">
        <v>18.239999999999998</v>
      </c>
      <c r="AK1457">
        <v>850.79</v>
      </c>
      <c r="AL1457">
        <v>91.44</v>
      </c>
      <c r="AM1457">
        <v>9.09</v>
      </c>
      <c r="AO1457">
        <v>731.19</v>
      </c>
      <c r="AP1457">
        <v>91.37</v>
      </c>
      <c r="AQ1457">
        <v>9.08</v>
      </c>
      <c r="AS1457">
        <v>1194.18</v>
      </c>
      <c r="AT1457">
        <v>182.12</v>
      </c>
      <c r="AU1457">
        <v>18.16</v>
      </c>
      <c r="AW1457">
        <v>1251.58</v>
      </c>
      <c r="AX1457">
        <v>182.08</v>
      </c>
      <c r="AY1457">
        <v>18.149999999999999</v>
      </c>
      <c r="BA1457">
        <v>1540.98</v>
      </c>
      <c r="BB1457">
        <v>182</v>
      </c>
      <c r="BC1457">
        <v>18.12</v>
      </c>
      <c r="BE1457">
        <v>596.19000000000005</v>
      </c>
      <c r="BF1457">
        <v>91.38</v>
      </c>
      <c r="BG1457">
        <v>9.09</v>
      </c>
    </row>
    <row r="1458" spans="1:59" x14ac:dyDescent="0.15">
      <c r="A1458">
        <v>259.60000000000002</v>
      </c>
      <c r="B1458">
        <v>91.29</v>
      </c>
      <c r="C1458">
        <v>7.26</v>
      </c>
      <c r="E1458">
        <v>347.57</v>
      </c>
      <c r="F1458">
        <v>182.01</v>
      </c>
      <c r="G1458">
        <v>14.52</v>
      </c>
      <c r="I1458">
        <v>723.79</v>
      </c>
      <c r="J1458">
        <v>182.2</v>
      </c>
      <c r="K1458">
        <v>14.51</v>
      </c>
      <c r="M1458">
        <v>1183.6099999999999</v>
      </c>
      <c r="N1458">
        <v>364.68</v>
      </c>
      <c r="O1458">
        <v>29.13</v>
      </c>
      <c r="Q1458">
        <v>637.39</v>
      </c>
      <c r="R1458">
        <v>91.34</v>
      </c>
      <c r="S1458">
        <v>9.06</v>
      </c>
      <c r="U1458">
        <v>1462.38</v>
      </c>
      <c r="V1458">
        <v>183.14</v>
      </c>
      <c r="W1458">
        <v>18.260000000000002</v>
      </c>
      <c r="Y1458">
        <v>696.59</v>
      </c>
      <c r="Z1458">
        <v>92.29</v>
      </c>
      <c r="AA1458">
        <v>9.18</v>
      </c>
      <c r="AC1458">
        <v>681.19</v>
      </c>
      <c r="AD1458">
        <v>91.46</v>
      </c>
      <c r="AE1458">
        <v>9.08</v>
      </c>
      <c r="AG1458">
        <v>914.59</v>
      </c>
      <c r="AH1458">
        <v>183.19</v>
      </c>
      <c r="AI1458">
        <v>18.25</v>
      </c>
      <c r="AK1458">
        <v>851.59</v>
      </c>
      <c r="AL1458">
        <v>91.5</v>
      </c>
      <c r="AM1458">
        <v>9.1</v>
      </c>
      <c r="AO1458">
        <v>731.59</v>
      </c>
      <c r="AP1458">
        <v>91.43</v>
      </c>
      <c r="AQ1458">
        <v>9.09</v>
      </c>
      <c r="AS1458">
        <v>1193.18</v>
      </c>
      <c r="AT1458">
        <v>182.25</v>
      </c>
      <c r="AU1458">
        <v>18.170000000000002</v>
      </c>
      <c r="AW1458">
        <v>1251.98</v>
      </c>
      <c r="AX1458">
        <v>182.21</v>
      </c>
      <c r="AY1458">
        <v>18.170000000000002</v>
      </c>
      <c r="BA1458">
        <v>1538.98</v>
      </c>
      <c r="BB1458">
        <v>182.13</v>
      </c>
      <c r="BC1458">
        <v>18.13</v>
      </c>
      <c r="BE1458">
        <v>596.39</v>
      </c>
      <c r="BF1458">
        <v>91.44</v>
      </c>
      <c r="BG1458">
        <v>9.09</v>
      </c>
    </row>
    <row r="1459" spans="1:59" x14ac:dyDescent="0.15">
      <c r="A1459">
        <v>260.60000000000002</v>
      </c>
      <c r="B1459">
        <v>91.35</v>
      </c>
      <c r="C1459">
        <v>7.27</v>
      </c>
      <c r="E1459">
        <v>347.19</v>
      </c>
      <c r="F1459">
        <v>182.14</v>
      </c>
      <c r="G1459">
        <v>14.53</v>
      </c>
      <c r="I1459">
        <v>723.58</v>
      </c>
      <c r="J1459">
        <v>182.32</v>
      </c>
      <c r="K1459">
        <v>14.52</v>
      </c>
      <c r="M1459">
        <v>1184.3800000000001</v>
      </c>
      <c r="N1459">
        <v>364.93</v>
      </c>
      <c r="O1459">
        <v>29.15</v>
      </c>
      <c r="Q1459">
        <v>637.39</v>
      </c>
      <c r="R1459">
        <v>91.4</v>
      </c>
      <c r="S1459">
        <v>9.07</v>
      </c>
      <c r="U1459">
        <v>1464.09</v>
      </c>
      <c r="V1459">
        <v>183.27</v>
      </c>
      <c r="W1459">
        <v>18.27</v>
      </c>
      <c r="Y1459">
        <v>696.99</v>
      </c>
      <c r="Z1459">
        <v>92.35</v>
      </c>
      <c r="AA1459">
        <v>9.19</v>
      </c>
      <c r="AC1459">
        <v>681.46</v>
      </c>
      <c r="AD1459">
        <v>91.52</v>
      </c>
      <c r="AE1459">
        <v>9.08</v>
      </c>
      <c r="AG1459">
        <v>914.19</v>
      </c>
      <c r="AH1459">
        <v>183.32</v>
      </c>
      <c r="AI1459">
        <v>18.260000000000002</v>
      </c>
      <c r="AK1459">
        <v>851.99</v>
      </c>
      <c r="AL1459">
        <v>91.56</v>
      </c>
      <c r="AM1459">
        <v>9.1</v>
      </c>
      <c r="AO1459">
        <v>731.59</v>
      </c>
      <c r="AP1459">
        <v>91.5</v>
      </c>
      <c r="AQ1459">
        <v>9.1</v>
      </c>
      <c r="AS1459">
        <v>1193.3800000000001</v>
      </c>
      <c r="AT1459">
        <v>182.37</v>
      </c>
      <c r="AU1459">
        <v>18.190000000000001</v>
      </c>
      <c r="AW1459">
        <v>1251.01</v>
      </c>
      <c r="AX1459">
        <v>182.33</v>
      </c>
      <c r="AY1459">
        <v>18.18</v>
      </c>
      <c r="BA1459">
        <v>1540.78</v>
      </c>
      <c r="BB1459">
        <v>182.25</v>
      </c>
      <c r="BC1459">
        <v>18.149999999999999</v>
      </c>
      <c r="BE1459">
        <v>597.19000000000005</v>
      </c>
      <c r="BF1459">
        <v>91.5</v>
      </c>
      <c r="BG1459">
        <v>9.1</v>
      </c>
    </row>
    <row r="1460" spans="1:59" x14ac:dyDescent="0.15">
      <c r="A1460">
        <v>261.60000000000002</v>
      </c>
      <c r="B1460">
        <v>91.42</v>
      </c>
      <c r="C1460">
        <v>7.27</v>
      </c>
      <c r="E1460">
        <v>347.59</v>
      </c>
      <c r="F1460">
        <v>182.26</v>
      </c>
      <c r="G1460">
        <v>14.54</v>
      </c>
      <c r="I1460">
        <v>723.39</v>
      </c>
      <c r="J1460">
        <v>182.45</v>
      </c>
      <c r="K1460">
        <v>14.53</v>
      </c>
      <c r="M1460">
        <v>1184.78</v>
      </c>
      <c r="N1460">
        <v>365.18</v>
      </c>
      <c r="O1460">
        <v>29.17</v>
      </c>
      <c r="Q1460">
        <v>638.79</v>
      </c>
      <c r="R1460">
        <v>91.46</v>
      </c>
      <c r="S1460">
        <v>9.07</v>
      </c>
      <c r="U1460">
        <v>1462.78</v>
      </c>
      <c r="V1460">
        <v>183.39</v>
      </c>
      <c r="W1460">
        <v>18.28</v>
      </c>
      <c r="Y1460">
        <v>697.83</v>
      </c>
      <c r="Z1460">
        <v>92.41</v>
      </c>
      <c r="AA1460">
        <v>9.19</v>
      </c>
      <c r="AC1460">
        <v>682.39</v>
      </c>
      <c r="AD1460">
        <v>91.58</v>
      </c>
      <c r="AE1460">
        <v>9.09</v>
      </c>
      <c r="AG1460">
        <v>914.59</v>
      </c>
      <c r="AH1460">
        <v>183.44</v>
      </c>
      <c r="AI1460">
        <v>18.27</v>
      </c>
      <c r="AK1460">
        <v>852.49</v>
      </c>
      <c r="AL1460">
        <v>91.63</v>
      </c>
      <c r="AM1460">
        <v>9.11</v>
      </c>
      <c r="AO1460">
        <v>732.59</v>
      </c>
      <c r="AP1460">
        <v>91.56</v>
      </c>
      <c r="AQ1460">
        <v>9.1</v>
      </c>
      <c r="AS1460">
        <v>1193.78</v>
      </c>
      <c r="AT1460">
        <v>182.5</v>
      </c>
      <c r="AU1460">
        <v>18.2</v>
      </c>
      <c r="AW1460">
        <v>1252.58</v>
      </c>
      <c r="AX1460">
        <v>182.46</v>
      </c>
      <c r="AY1460">
        <v>18.190000000000001</v>
      </c>
      <c r="BA1460">
        <v>1541.1</v>
      </c>
      <c r="BB1460">
        <v>182.38</v>
      </c>
      <c r="BC1460">
        <v>18.16</v>
      </c>
      <c r="BE1460">
        <v>596.99</v>
      </c>
      <c r="BF1460">
        <v>91.56</v>
      </c>
      <c r="BG1460">
        <v>9.1</v>
      </c>
    </row>
    <row r="1461" spans="1:59" x14ac:dyDescent="0.15">
      <c r="A1461">
        <v>262.2</v>
      </c>
      <c r="B1461">
        <v>91.48</v>
      </c>
      <c r="C1461">
        <v>7.28</v>
      </c>
      <c r="E1461">
        <v>346.99</v>
      </c>
      <c r="F1461">
        <v>182.39</v>
      </c>
      <c r="G1461">
        <v>14.55</v>
      </c>
      <c r="I1461">
        <v>724.99</v>
      </c>
      <c r="J1461">
        <v>182.57</v>
      </c>
      <c r="K1461">
        <v>14.54</v>
      </c>
      <c r="M1461">
        <v>1183.3800000000001</v>
      </c>
      <c r="N1461">
        <v>365.43</v>
      </c>
      <c r="O1461">
        <v>29.19</v>
      </c>
      <c r="Q1461">
        <v>638.79</v>
      </c>
      <c r="R1461">
        <v>91.52</v>
      </c>
      <c r="S1461">
        <v>9.08</v>
      </c>
      <c r="U1461">
        <v>1464.18</v>
      </c>
      <c r="V1461">
        <v>183.52</v>
      </c>
      <c r="W1461">
        <v>18.3</v>
      </c>
      <c r="Y1461">
        <v>698.39</v>
      </c>
      <c r="Z1461">
        <v>92.47</v>
      </c>
      <c r="AA1461">
        <v>9.1999999999999993</v>
      </c>
      <c r="AC1461">
        <v>682.99</v>
      </c>
      <c r="AD1461">
        <v>91.64</v>
      </c>
      <c r="AE1461">
        <v>9.1</v>
      </c>
      <c r="AG1461">
        <v>914.79</v>
      </c>
      <c r="AH1461">
        <v>183.57</v>
      </c>
      <c r="AI1461">
        <v>18.28</v>
      </c>
      <c r="AK1461">
        <v>852.59</v>
      </c>
      <c r="AL1461">
        <v>91.69</v>
      </c>
      <c r="AM1461">
        <v>9.1199999999999992</v>
      </c>
      <c r="AO1461">
        <v>732.99</v>
      </c>
      <c r="AP1461">
        <v>91.62</v>
      </c>
      <c r="AQ1461">
        <v>9.11</v>
      </c>
      <c r="AS1461">
        <v>1192.6099999999999</v>
      </c>
      <c r="AT1461">
        <v>182.62</v>
      </c>
      <c r="AU1461">
        <v>18.21</v>
      </c>
      <c r="AW1461">
        <v>1253.18</v>
      </c>
      <c r="AX1461">
        <v>182.58</v>
      </c>
      <c r="AY1461">
        <v>18.2</v>
      </c>
      <c r="BA1461">
        <v>1539.38</v>
      </c>
      <c r="BB1461">
        <v>182.5</v>
      </c>
      <c r="BC1461">
        <v>18.170000000000002</v>
      </c>
      <c r="BE1461">
        <v>597.79</v>
      </c>
      <c r="BF1461">
        <v>91.63</v>
      </c>
      <c r="BG1461">
        <v>9.11</v>
      </c>
    </row>
    <row r="1462" spans="1:59" x14ac:dyDescent="0.15">
      <c r="A1462">
        <v>263.23</v>
      </c>
      <c r="B1462">
        <v>91.54</v>
      </c>
      <c r="C1462">
        <v>7.28</v>
      </c>
      <c r="E1462">
        <v>347.19</v>
      </c>
      <c r="F1462">
        <v>182.51</v>
      </c>
      <c r="G1462">
        <v>14.56</v>
      </c>
      <c r="I1462">
        <v>725.39</v>
      </c>
      <c r="J1462">
        <v>182.7</v>
      </c>
      <c r="K1462">
        <v>14.55</v>
      </c>
      <c r="M1462">
        <v>1184.3800000000001</v>
      </c>
      <c r="N1462">
        <v>365.68</v>
      </c>
      <c r="O1462">
        <v>29.21</v>
      </c>
      <c r="Q1462">
        <v>639.69000000000005</v>
      </c>
      <c r="R1462">
        <v>91.59</v>
      </c>
      <c r="S1462">
        <v>9.09</v>
      </c>
      <c r="U1462">
        <v>1464.38</v>
      </c>
      <c r="V1462">
        <v>183.64</v>
      </c>
      <c r="W1462">
        <v>18.309999999999999</v>
      </c>
      <c r="Y1462">
        <v>698.79</v>
      </c>
      <c r="Z1462">
        <v>92.54</v>
      </c>
      <c r="AA1462">
        <v>9.1999999999999993</v>
      </c>
      <c r="AC1462">
        <v>683.59</v>
      </c>
      <c r="AD1462">
        <v>91.71</v>
      </c>
      <c r="AE1462">
        <v>9.1</v>
      </c>
      <c r="AG1462">
        <v>913.99</v>
      </c>
      <c r="AH1462">
        <v>183.69</v>
      </c>
      <c r="AI1462">
        <v>18.3</v>
      </c>
      <c r="AK1462">
        <v>853.22</v>
      </c>
      <c r="AL1462">
        <v>91.75</v>
      </c>
      <c r="AM1462">
        <v>9.1199999999999992</v>
      </c>
      <c r="AO1462">
        <v>732.99</v>
      </c>
      <c r="AP1462">
        <v>91.68</v>
      </c>
      <c r="AQ1462">
        <v>9.1199999999999992</v>
      </c>
      <c r="AS1462">
        <v>1194.3800000000001</v>
      </c>
      <c r="AT1462">
        <v>182.75</v>
      </c>
      <c r="AU1462">
        <v>18.23</v>
      </c>
      <c r="AW1462">
        <v>1253.78</v>
      </c>
      <c r="AX1462">
        <v>182.71</v>
      </c>
      <c r="AY1462">
        <v>18.22</v>
      </c>
      <c r="BA1462">
        <v>1542.33</v>
      </c>
      <c r="BB1462">
        <v>182.63</v>
      </c>
      <c r="BC1462">
        <v>18.190000000000001</v>
      </c>
      <c r="BE1462">
        <v>598.39</v>
      </c>
      <c r="BF1462">
        <v>91.69</v>
      </c>
      <c r="BG1462">
        <v>9.1199999999999992</v>
      </c>
    </row>
    <row r="1463" spans="1:59" x14ac:dyDescent="0.15">
      <c r="A1463">
        <v>264.39999999999998</v>
      </c>
      <c r="B1463">
        <v>91.6</v>
      </c>
      <c r="C1463">
        <v>7.29</v>
      </c>
      <c r="E1463">
        <v>347.39</v>
      </c>
      <c r="F1463">
        <v>182.64</v>
      </c>
      <c r="G1463">
        <v>14.57</v>
      </c>
      <c r="I1463">
        <v>725.19</v>
      </c>
      <c r="J1463">
        <v>182.82</v>
      </c>
      <c r="K1463">
        <v>14.56</v>
      </c>
      <c r="M1463">
        <v>1184.98</v>
      </c>
      <c r="N1463">
        <v>365.93</v>
      </c>
      <c r="O1463">
        <v>29.23</v>
      </c>
      <c r="Q1463">
        <v>639.99</v>
      </c>
      <c r="R1463">
        <v>91.65</v>
      </c>
      <c r="S1463">
        <v>9.09</v>
      </c>
      <c r="U1463">
        <v>1464.18</v>
      </c>
      <c r="V1463">
        <v>183.77</v>
      </c>
      <c r="W1463">
        <v>18.32</v>
      </c>
      <c r="Y1463">
        <v>699.39</v>
      </c>
      <c r="Z1463">
        <v>92.6</v>
      </c>
      <c r="AA1463">
        <v>9.2100000000000009</v>
      </c>
      <c r="AC1463">
        <v>683.86</v>
      </c>
      <c r="AD1463">
        <v>91.77</v>
      </c>
      <c r="AE1463">
        <v>9.11</v>
      </c>
      <c r="AG1463">
        <v>913.99</v>
      </c>
      <c r="AH1463">
        <v>183.82</v>
      </c>
      <c r="AI1463">
        <v>18.309999999999999</v>
      </c>
      <c r="AK1463">
        <v>854.19</v>
      </c>
      <c r="AL1463">
        <v>91.81</v>
      </c>
      <c r="AM1463">
        <v>9.1300000000000008</v>
      </c>
      <c r="AO1463">
        <v>733.69</v>
      </c>
      <c r="AP1463">
        <v>91.75</v>
      </c>
      <c r="AQ1463">
        <v>9.1199999999999992</v>
      </c>
      <c r="AS1463">
        <v>1193.98</v>
      </c>
      <c r="AT1463">
        <v>182.87</v>
      </c>
      <c r="AU1463">
        <v>18.239999999999998</v>
      </c>
      <c r="AW1463">
        <v>1255.18</v>
      </c>
      <c r="AX1463">
        <v>182.83</v>
      </c>
      <c r="AY1463">
        <v>18.23</v>
      </c>
      <c r="BA1463">
        <v>1538.78</v>
      </c>
      <c r="BB1463">
        <v>182.75</v>
      </c>
      <c r="BC1463">
        <v>18.2</v>
      </c>
      <c r="BE1463">
        <v>599.59</v>
      </c>
      <c r="BF1463">
        <v>91.75</v>
      </c>
      <c r="BG1463">
        <v>9.1199999999999992</v>
      </c>
    </row>
    <row r="1464" spans="1:59" x14ac:dyDescent="0.15">
      <c r="A1464">
        <v>265.2</v>
      </c>
      <c r="B1464">
        <v>91.67</v>
      </c>
      <c r="C1464">
        <v>7.29</v>
      </c>
      <c r="E1464">
        <v>347.19</v>
      </c>
      <c r="F1464">
        <v>182.76</v>
      </c>
      <c r="G1464">
        <v>14.58</v>
      </c>
      <c r="I1464">
        <v>726.99</v>
      </c>
      <c r="J1464">
        <v>182.95</v>
      </c>
      <c r="K1464">
        <v>14.57</v>
      </c>
      <c r="M1464">
        <v>1184.3800000000001</v>
      </c>
      <c r="N1464">
        <v>366.18</v>
      </c>
      <c r="O1464">
        <v>29.25</v>
      </c>
      <c r="Q1464">
        <v>640.99</v>
      </c>
      <c r="R1464">
        <v>91.71</v>
      </c>
      <c r="S1464">
        <v>9.1</v>
      </c>
      <c r="U1464">
        <v>1465.18</v>
      </c>
      <c r="V1464">
        <v>183.89</v>
      </c>
      <c r="W1464">
        <v>18.329999999999998</v>
      </c>
      <c r="Y1464">
        <v>700.19</v>
      </c>
      <c r="Z1464">
        <v>92.66</v>
      </c>
      <c r="AA1464">
        <v>9.2200000000000006</v>
      </c>
      <c r="AC1464">
        <v>684.15</v>
      </c>
      <c r="AD1464">
        <v>91.83</v>
      </c>
      <c r="AE1464">
        <v>9.11</v>
      </c>
      <c r="AG1464">
        <v>913.12</v>
      </c>
      <c r="AH1464">
        <v>183.94</v>
      </c>
      <c r="AI1464">
        <v>18.32</v>
      </c>
      <c r="AK1464">
        <v>854.79</v>
      </c>
      <c r="AL1464">
        <v>91.88</v>
      </c>
      <c r="AM1464">
        <v>9.14</v>
      </c>
      <c r="AO1464">
        <v>733.79</v>
      </c>
      <c r="AP1464">
        <v>91.81</v>
      </c>
      <c r="AQ1464">
        <v>9.1300000000000008</v>
      </c>
      <c r="AS1464">
        <v>1193.58</v>
      </c>
      <c r="AT1464">
        <v>183</v>
      </c>
      <c r="AU1464">
        <v>18.25</v>
      </c>
      <c r="AW1464">
        <v>1253.47</v>
      </c>
      <c r="AX1464">
        <v>182.96</v>
      </c>
      <c r="AY1464">
        <v>18.239999999999998</v>
      </c>
      <c r="BA1464">
        <v>1541.4</v>
      </c>
      <c r="BB1464">
        <v>182.88</v>
      </c>
      <c r="BC1464">
        <v>18.21</v>
      </c>
      <c r="BE1464">
        <v>599.62</v>
      </c>
      <c r="BF1464">
        <v>91.81</v>
      </c>
      <c r="BG1464">
        <v>9.1300000000000008</v>
      </c>
    </row>
    <row r="1465" spans="1:59" x14ac:dyDescent="0.15">
      <c r="A1465">
        <v>266.2</v>
      </c>
      <c r="B1465">
        <v>91.73</v>
      </c>
      <c r="C1465">
        <v>7.3</v>
      </c>
      <c r="E1465">
        <v>347.59</v>
      </c>
      <c r="F1465">
        <v>182.89</v>
      </c>
      <c r="G1465">
        <v>14.59</v>
      </c>
      <c r="I1465">
        <v>727.58</v>
      </c>
      <c r="J1465">
        <v>183.07</v>
      </c>
      <c r="K1465">
        <v>14.58</v>
      </c>
      <c r="M1465">
        <v>1186.1600000000001</v>
      </c>
      <c r="N1465">
        <v>366.43</v>
      </c>
      <c r="O1465">
        <v>29.27</v>
      </c>
      <c r="Q1465">
        <v>641.79</v>
      </c>
      <c r="R1465">
        <v>91.77</v>
      </c>
      <c r="S1465">
        <v>9.11</v>
      </c>
      <c r="U1465">
        <v>1463.78</v>
      </c>
      <c r="V1465">
        <v>184.02</v>
      </c>
      <c r="W1465">
        <v>18.350000000000001</v>
      </c>
      <c r="Y1465">
        <v>700.99</v>
      </c>
      <c r="Z1465">
        <v>92.72</v>
      </c>
      <c r="AA1465">
        <v>9.2200000000000006</v>
      </c>
      <c r="AC1465">
        <v>684.59</v>
      </c>
      <c r="AD1465">
        <v>91.89</v>
      </c>
      <c r="AE1465">
        <v>9.1199999999999992</v>
      </c>
      <c r="AG1465">
        <v>912.99</v>
      </c>
      <c r="AH1465">
        <v>184.07</v>
      </c>
      <c r="AI1465">
        <v>18.329999999999998</v>
      </c>
      <c r="AK1465">
        <v>855.59</v>
      </c>
      <c r="AL1465">
        <v>91.94</v>
      </c>
      <c r="AM1465">
        <v>9.14</v>
      </c>
      <c r="AO1465">
        <v>734.59</v>
      </c>
      <c r="AP1465">
        <v>91.87</v>
      </c>
      <c r="AQ1465">
        <v>9.14</v>
      </c>
      <c r="AS1465">
        <v>1193.98</v>
      </c>
      <c r="AT1465">
        <v>183.12</v>
      </c>
      <c r="AU1465">
        <v>18.260000000000002</v>
      </c>
      <c r="AW1465">
        <v>1254.98</v>
      </c>
      <c r="AX1465">
        <v>183.08</v>
      </c>
      <c r="AY1465">
        <v>18.260000000000002</v>
      </c>
      <c r="BA1465">
        <v>1539.98</v>
      </c>
      <c r="BB1465">
        <v>183</v>
      </c>
      <c r="BC1465">
        <v>18.22</v>
      </c>
      <c r="BE1465">
        <v>599.99</v>
      </c>
      <c r="BF1465">
        <v>91.88</v>
      </c>
      <c r="BG1465">
        <v>9.14</v>
      </c>
    </row>
    <row r="1466" spans="1:59" x14ac:dyDescent="0.15">
      <c r="A1466">
        <v>267</v>
      </c>
      <c r="B1466">
        <v>91.79</v>
      </c>
      <c r="C1466">
        <v>7.3</v>
      </c>
      <c r="E1466">
        <v>347.97</v>
      </c>
      <c r="F1466">
        <v>183.01</v>
      </c>
      <c r="G1466">
        <v>14.6</v>
      </c>
      <c r="I1466">
        <v>726.99</v>
      </c>
      <c r="J1466">
        <v>183.2</v>
      </c>
      <c r="K1466">
        <v>14.59</v>
      </c>
      <c r="M1466">
        <v>1186.3800000000001</v>
      </c>
      <c r="N1466">
        <v>366.68</v>
      </c>
      <c r="O1466">
        <v>29.29</v>
      </c>
      <c r="Q1466">
        <v>642.69000000000005</v>
      </c>
      <c r="R1466">
        <v>91.84</v>
      </c>
      <c r="S1466">
        <v>9.11</v>
      </c>
      <c r="U1466">
        <v>1464.98</v>
      </c>
      <c r="V1466">
        <v>184.14</v>
      </c>
      <c r="W1466">
        <v>18.36</v>
      </c>
      <c r="Y1466">
        <v>702.19</v>
      </c>
      <c r="Z1466">
        <v>92.79</v>
      </c>
      <c r="AA1466">
        <v>9.23</v>
      </c>
      <c r="AC1466">
        <v>684.99</v>
      </c>
      <c r="AD1466">
        <v>91.96</v>
      </c>
      <c r="AE1466">
        <v>9.1300000000000008</v>
      </c>
      <c r="AG1466">
        <v>912.39</v>
      </c>
      <c r="AH1466">
        <v>184.19</v>
      </c>
      <c r="AI1466">
        <v>18.350000000000001</v>
      </c>
      <c r="AK1466">
        <v>855.79</v>
      </c>
      <c r="AL1466">
        <v>92</v>
      </c>
      <c r="AM1466">
        <v>9.15</v>
      </c>
      <c r="AO1466">
        <v>734.79</v>
      </c>
      <c r="AP1466">
        <v>91.93</v>
      </c>
      <c r="AQ1466">
        <v>9.14</v>
      </c>
      <c r="AS1466">
        <v>1192.98</v>
      </c>
      <c r="AT1466">
        <v>183.25</v>
      </c>
      <c r="AU1466">
        <v>18.27</v>
      </c>
      <c r="AW1466">
        <v>1253.98</v>
      </c>
      <c r="AX1466">
        <v>183.21</v>
      </c>
      <c r="AY1466">
        <v>18.260000000000002</v>
      </c>
      <c r="BA1466">
        <v>1539.2</v>
      </c>
      <c r="BB1466">
        <v>183.13</v>
      </c>
      <c r="BC1466">
        <v>18.23</v>
      </c>
      <c r="BE1466">
        <v>600.19000000000005</v>
      </c>
      <c r="BF1466">
        <v>91.94</v>
      </c>
      <c r="BG1466">
        <v>9.14</v>
      </c>
    </row>
    <row r="1467" spans="1:59" x14ac:dyDescent="0.15">
      <c r="A1467">
        <v>268</v>
      </c>
      <c r="B1467">
        <v>91.85</v>
      </c>
      <c r="C1467">
        <v>7.31</v>
      </c>
      <c r="E1467">
        <v>347.39</v>
      </c>
      <c r="F1467">
        <v>183.14</v>
      </c>
      <c r="G1467">
        <v>14.61</v>
      </c>
      <c r="I1467">
        <v>728.39</v>
      </c>
      <c r="J1467">
        <v>183.32</v>
      </c>
      <c r="K1467">
        <v>14.6</v>
      </c>
      <c r="M1467">
        <v>1184.98</v>
      </c>
      <c r="N1467">
        <v>366.93</v>
      </c>
      <c r="O1467">
        <v>29.31</v>
      </c>
      <c r="Q1467">
        <v>643.39</v>
      </c>
      <c r="R1467">
        <v>91.9</v>
      </c>
      <c r="S1467">
        <v>9.1199999999999992</v>
      </c>
      <c r="U1467">
        <v>1463.98</v>
      </c>
      <c r="V1467">
        <v>184.27</v>
      </c>
      <c r="W1467">
        <v>18.37</v>
      </c>
      <c r="Y1467">
        <v>703.06</v>
      </c>
      <c r="Z1467">
        <v>92.85</v>
      </c>
      <c r="AA1467">
        <v>9.24</v>
      </c>
      <c r="AC1467">
        <v>684.99</v>
      </c>
      <c r="AD1467">
        <v>92.02</v>
      </c>
      <c r="AE1467">
        <v>9.1300000000000008</v>
      </c>
      <c r="AG1467">
        <v>911.39</v>
      </c>
      <c r="AH1467">
        <v>184.32</v>
      </c>
      <c r="AI1467">
        <v>18.36</v>
      </c>
      <c r="AK1467">
        <v>856.19</v>
      </c>
      <c r="AL1467">
        <v>92.06</v>
      </c>
      <c r="AM1467">
        <v>9.15</v>
      </c>
      <c r="AO1467">
        <v>734.79</v>
      </c>
      <c r="AP1467">
        <v>92</v>
      </c>
      <c r="AQ1467">
        <v>9.15</v>
      </c>
      <c r="AS1467">
        <v>1193.98</v>
      </c>
      <c r="AT1467">
        <v>183.37</v>
      </c>
      <c r="AU1467">
        <v>18.29</v>
      </c>
      <c r="AW1467">
        <v>1255.58</v>
      </c>
      <c r="AX1467">
        <v>183.33</v>
      </c>
      <c r="AY1467">
        <v>18.28</v>
      </c>
      <c r="BA1467">
        <v>1543.38</v>
      </c>
      <c r="BB1467">
        <v>183.25</v>
      </c>
      <c r="BC1467">
        <v>18.25</v>
      </c>
      <c r="BE1467">
        <v>600.79</v>
      </c>
      <c r="BF1467">
        <v>92</v>
      </c>
      <c r="BG1467">
        <v>9.15</v>
      </c>
    </row>
    <row r="1468" spans="1:59" x14ac:dyDescent="0.15">
      <c r="A1468">
        <v>269</v>
      </c>
      <c r="B1468">
        <v>91.92</v>
      </c>
      <c r="C1468">
        <v>7.31</v>
      </c>
      <c r="E1468">
        <v>347.19</v>
      </c>
      <c r="F1468">
        <v>183.26</v>
      </c>
      <c r="G1468">
        <v>14.62</v>
      </c>
      <c r="I1468">
        <v>728.99</v>
      </c>
      <c r="J1468">
        <v>183.45</v>
      </c>
      <c r="K1468">
        <v>14.61</v>
      </c>
      <c r="M1468">
        <v>1186.58</v>
      </c>
      <c r="N1468">
        <v>367.18</v>
      </c>
      <c r="O1468">
        <v>29.33</v>
      </c>
      <c r="Q1468">
        <v>643.35</v>
      </c>
      <c r="R1468">
        <v>91.96</v>
      </c>
      <c r="S1468">
        <v>9.1199999999999992</v>
      </c>
      <c r="U1468">
        <v>1464.98</v>
      </c>
      <c r="V1468">
        <v>184.39</v>
      </c>
      <c r="W1468">
        <v>18.38</v>
      </c>
      <c r="Y1468">
        <v>703.59</v>
      </c>
      <c r="Z1468">
        <v>92.91</v>
      </c>
      <c r="AA1468">
        <v>9.24</v>
      </c>
      <c r="AC1468">
        <v>684.99</v>
      </c>
      <c r="AD1468">
        <v>92.08</v>
      </c>
      <c r="AE1468">
        <v>9.14</v>
      </c>
      <c r="AG1468">
        <v>912.39</v>
      </c>
      <c r="AH1468">
        <v>184.44</v>
      </c>
      <c r="AI1468">
        <v>18.37</v>
      </c>
      <c r="AK1468">
        <v>856.99</v>
      </c>
      <c r="AL1468">
        <v>92.13</v>
      </c>
      <c r="AM1468">
        <v>9.16</v>
      </c>
      <c r="AO1468">
        <v>735.19</v>
      </c>
      <c r="AP1468">
        <v>92.06</v>
      </c>
      <c r="AQ1468">
        <v>9.15</v>
      </c>
      <c r="AS1468">
        <v>1193.18</v>
      </c>
      <c r="AT1468">
        <v>183.5</v>
      </c>
      <c r="AU1468">
        <v>18.3</v>
      </c>
      <c r="AW1468">
        <v>1256.18</v>
      </c>
      <c r="AX1468">
        <v>183.46</v>
      </c>
      <c r="AY1468">
        <v>18.29</v>
      </c>
      <c r="BA1468">
        <v>1539.03</v>
      </c>
      <c r="BB1468">
        <v>183.38</v>
      </c>
      <c r="BC1468">
        <v>18.260000000000002</v>
      </c>
      <c r="BE1468">
        <v>601.54</v>
      </c>
      <c r="BF1468">
        <v>92.08</v>
      </c>
      <c r="BG1468">
        <v>9.16</v>
      </c>
    </row>
    <row r="1469" spans="1:59" x14ac:dyDescent="0.15">
      <c r="A1469">
        <v>269.8</v>
      </c>
      <c r="B1469">
        <v>91.98</v>
      </c>
      <c r="C1469">
        <v>7.32</v>
      </c>
      <c r="E1469">
        <v>347.19</v>
      </c>
      <c r="F1469">
        <v>183.39</v>
      </c>
      <c r="G1469">
        <v>14.63</v>
      </c>
      <c r="I1469">
        <v>728.99</v>
      </c>
      <c r="J1469">
        <v>183.57</v>
      </c>
      <c r="K1469">
        <v>14.62</v>
      </c>
      <c r="M1469">
        <v>1184.58</v>
      </c>
      <c r="N1469">
        <v>367.43</v>
      </c>
      <c r="O1469">
        <v>29.35</v>
      </c>
      <c r="Q1469">
        <v>643.99</v>
      </c>
      <c r="R1469">
        <v>92.02</v>
      </c>
      <c r="S1469">
        <v>9.1300000000000008</v>
      </c>
      <c r="U1469">
        <v>1466.86</v>
      </c>
      <c r="V1469">
        <v>184.52</v>
      </c>
      <c r="W1469">
        <v>18.399999999999999</v>
      </c>
      <c r="Y1469">
        <v>704.4</v>
      </c>
      <c r="Z1469">
        <v>92.97</v>
      </c>
      <c r="AA1469">
        <v>9.25</v>
      </c>
      <c r="AC1469">
        <v>684.99</v>
      </c>
      <c r="AD1469">
        <v>92.14</v>
      </c>
      <c r="AE1469">
        <v>9.14</v>
      </c>
      <c r="AG1469">
        <v>911.79</v>
      </c>
      <c r="AH1469">
        <v>184.57</v>
      </c>
      <c r="AI1469">
        <v>18.38</v>
      </c>
      <c r="AK1469">
        <v>857.79</v>
      </c>
      <c r="AL1469">
        <v>92.19</v>
      </c>
      <c r="AM1469">
        <v>9.17</v>
      </c>
      <c r="AO1469">
        <v>735.39</v>
      </c>
      <c r="AP1469">
        <v>92.12</v>
      </c>
      <c r="AQ1469">
        <v>9.16</v>
      </c>
      <c r="AS1469">
        <v>1193.4100000000001</v>
      </c>
      <c r="AT1469">
        <v>183.62</v>
      </c>
      <c r="AU1469">
        <v>18.309999999999999</v>
      </c>
      <c r="AW1469">
        <v>1254.98</v>
      </c>
      <c r="AX1469">
        <v>183.58</v>
      </c>
      <c r="AY1469">
        <v>18.3</v>
      </c>
      <c r="BA1469">
        <v>1542.38</v>
      </c>
      <c r="BB1469">
        <v>183.5</v>
      </c>
      <c r="BC1469">
        <v>18.27</v>
      </c>
      <c r="BE1469">
        <v>602.04</v>
      </c>
      <c r="BF1469">
        <v>92.14</v>
      </c>
      <c r="BG1469">
        <v>9.16</v>
      </c>
    </row>
    <row r="1470" spans="1:59" x14ac:dyDescent="0.15">
      <c r="A1470">
        <v>270.60000000000002</v>
      </c>
      <c r="B1470">
        <v>92.04</v>
      </c>
      <c r="C1470">
        <v>7.32</v>
      </c>
      <c r="E1470">
        <v>347.22</v>
      </c>
      <c r="F1470">
        <v>183.51</v>
      </c>
      <c r="G1470">
        <v>14.64</v>
      </c>
      <c r="I1470">
        <v>730.19</v>
      </c>
      <c r="J1470">
        <v>183.7</v>
      </c>
      <c r="K1470">
        <v>14.63</v>
      </c>
      <c r="M1470">
        <v>1184.96</v>
      </c>
      <c r="N1470">
        <v>367.68</v>
      </c>
      <c r="O1470">
        <v>29.37</v>
      </c>
      <c r="Q1470">
        <v>644.59</v>
      </c>
      <c r="R1470">
        <v>92.09</v>
      </c>
      <c r="S1470">
        <v>9.14</v>
      </c>
      <c r="U1470">
        <v>1464.78</v>
      </c>
      <c r="V1470">
        <v>184.64</v>
      </c>
      <c r="W1470">
        <v>18.41</v>
      </c>
      <c r="Y1470">
        <v>705.39</v>
      </c>
      <c r="Z1470">
        <v>93.04</v>
      </c>
      <c r="AA1470">
        <v>9.25</v>
      </c>
      <c r="AC1470">
        <v>685.5</v>
      </c>
      <c r="AD1470">
        <v>92.21</v>
      </c>
      <c r="AE1470">
        <v>9.15</v>
      </c>
      <c r="AG1470">
        <v>911.59</v>
      </c>
      <c r="AH1470">
        <v>184.69</v>
      </c>
      <c r="AI1470">
        <v>18.399999999999999</v>
      </c>
      <c r="AK1470">
        <v>858.39</v>
      </c>
      <c r="AL1470">
        <v>92.25</v>
      </c>
      <c r="AM1470">
        <v>9.17</v>
      </c>
      <c r="AO1470">
        <v>735.99</v>
      </c>
      <c r="AP1470">
        <v>92.18</v>
      </c>
      <c r="AQ1470">
        <v>9.17</v>
      </c>
      <c r="AS1470">
        <v>1194.78</v>
      </c>
      <c r="AT1470">
        <v>183.75</v>
      </c>
      <c r="AU1470">
        <v>18.32</v>
      </c>
      <c r="AW1470">
        <v>1257.07</v>
      </c>
      <c r="AX1470">
        <v>183.71</v>
      </c>
      <c r="AY1470">
        <v>18.32</v>
      </c>
      <c r="BA1470">
        <v>1541.55</v>
      </c>
      <c r="BB1470">
        <v>183.63</v>
      </c>
      <c r="BC1470">
        <v>18.28</v>
      </c>
      <c r="BE1470">
        <v>602.20000000000005</v>
      </c>
      <c r="BF1470">
        <v>92.2</v>
      </c>
      <c r="BG1470">
        <v>9.17</v>
      </c>
    </row>
    <row r="1471" spans="1:59" x14ac:dyDescent="0.15">
      <c r="A1471">
        <v>271.8</v>
      </c>
      <c r="B1471">
        <v>92.1</v>
      </c>
      <c r="C1471">
        <v>7.33</v>
      </c>
      <c r="E1471">
        <v>347.39</v>
      </c>
      <c r="F1471">
        <v>183.64</v>
      </c>
      <c r="G1471">
        <v>14.65</v>
      </c>
      <c r="I1471">
        <v>731.18</v>
      </c>
      <c r="J1471">
        <v>183.82</v>
      </c>
      <c r="K1471">
        <v>14.64</v>
      </c>
      <c r="M1471">
        <v>1186.3800000000001</v>
      </c>
      <c r="N1471">
        <v>367.93</v>
      </c>
      <c r="O1471">
        <v>29.39</v>
      </c>
      <c r="Q1471">
        <v>644.99</v>
      </c>
      <c r="R1471">
        <v>92.15</v>
      </c>
      <c r="S1471">
        <v>9.14</v>
      </c>
      <c r="U1471">
        <v>1467</v>
      </c>
      <c r="V1471">
        <v>184.77</v>
      </c>
      <c r="W1471">
        <v>18.420000000000002</v>
      </c>
      <c r="Y1471">
        <v>706.39</v>
      </c>
      <c r="Z1471">
        <v>93.1</v>
      </c>
      <c r="AA1471">
        <v>9.26</v>
      </c>
      <c r="AC1471">
        <v>685.46</v>
      </c>
      <c r="AD1471">
        <v>92.27</v>
      </c>
      <c r="AE1471">
        <v>9.16</v>
      </c>
      <c r="AG1471">
        <v>910.99</v>
      </c>
      <c r="AH1471">
        <v>184.82</v>
      </c>
      <c r="AI1471">
        <v>18.41</v>
      </c>
      <c r="AK1471">
        <v>858.59</v>
      </c>
      <c r="AL1471">
        <v>92.31</v>
      </c>
      <c r="AM1471">
        <v>9.18</v>
      </c>
      <c r="AO1471">
        <v>736.39</v>
      </c>
      <c r="AP1471">
        <v>92.25</v>
      </c>
      <c r="AQ1471">
        <v>9.17</v>
      </c>
      <c r="AS1471">
        <v>1194.3800000000001</v>
      </c>
      <c r="AT1471">
        <v>183.87</v>
      </c>
      <c r="AU1471">
        <v>18.34</v>
      </c>
      <c r="AW1471">
        <v>1256.98</v>
      </c>
      <c r="AX1471">
        <v>183.83</v>
      </c>
      <c r="AY1471">
        <v>18.329999999999998</v>
      </c>
      <c r="BA1471">
        <v>1539.58</v>
      </c>
      <c r="BB1471">
        <v>183.75</v>
      </c>
      <c r="BC1471">
        <v>18.3</v>
      </c>
      <c r="BE1471">
        <v>603.79</v>
      </c>
      <c r="BF1471">
        <v>92.27</v>
      </c>
      <c r="BG1471">
        <v>9.17</v>
      </c>
    </row>
    <row r="1472" spans="1:59" x14ac:dyDescent="0.15">
      <c r="A1472">
        <v>272.8</v>
      </c>
      <c r="B1472">
        <v>92.17</v>
      </c>
      <c r="C1472">
        <v>7.33</v>
      </c>
      <c r="E1472">
        <v>347.59</v>
      </c>
      <c r="F1472">
        <v>183.76</v>
      </c>
      <c r="G1472">
        <v>14.66</v>
      </c>
      <c r="I1472">
        <v>731.99</v>
      </c>
      <c r="J1472">
        <v>183.95</v>
      </c>
      <c r="K1472">
        <v>14.65</v>
      </c>
      <c r="M1472">
        <v>1184.98</v>
      </c>
      <c r="N1472">
        <v>368.18</v>
      </c>
      <c r="O1472">
        <v>29.41</v>
      </c>
      <c r="Q1472">
        <v>645.39</v>
      </c>
      <c r="R1472">
        <v>92.21</v>
      </c>
      <c r="S1472">
        <v>9.15</v>
      </c>
      <c r="U1472">
        <v>1467.58</v>
      </c>
      <c r="V1472">
        <v>184.89</v>
      </c>
      <c r="W1472">
        <v>18.43</v>
      </c>
      <c r="Y1472">
        <v>706.79</v>
      </c>
      <c r="Z1472">
        <v>93.16</v>
      </c>
      <c r="AA1472">
        <v>9.27</v>
      </c>
      <c r="AC1472">
        <v>685.59</v>
      </c>
      <c r="AD1472">
        <v>92.33</v>
      </c>
      <c r="AE1472">
        <v>9.16</v>
      </c>
      <c r="AG1472">
        <v>910.65</v>
      </c>
      <c r="AH1472">
        <v>184.94</v>
      </c>
      <c r="AI1472">
        <v>18.420000000000002</v>
      </c>
      <c r="AK1472">
        <v>858.69</v>
      </c>
      <c r="AL1472">
        <v>92.38</v>
      </c>
      <c r="AM1472">
        <v>9.18</v>
      </c>
      <c r="AO1472">
        <v>735.99</v>
      </c>
      <c r="AP1472">
        <v>92.31</v>
      </c>
      <c r="AQ1472">
        <v>9.18</v>
      </c>
      <c r="AS1472">
        <v>1195.47</v>
      </c>
      <c r="AT1472">
        <v>184</v>
      </c>
      <c r="AU1472">
        <v>18.350000000000001</v>
      </c>
      <c r="AW1472">
        <v>1257.47</v>
      </c>
      <c r="AX1472">
        <v>183.96</v>
      </c>
      <c r="AY1472">
        <v>18.34</v>
      </c>
      <c r="BA1472">
        <v>1544.18</v>
      </c>
      <c r="BB1472">
        <v>183.88</v>
      </c>
      <c r="BC1472">
        <v>18.309999999999999</v>
      </c>
      <c r="BE1472">
        <v>603.79</v>
      </c>
      <c r="BF1472">
        <v>92.33</v>
      </c>
      <c r="BG1472">
        <v>9.18</v>
      </c>
    </row>
    <row r="1473" spans="1:59" x14ac:dyDescent="0.15">
      <c r="A1473">
        <v>273.2</v>
      </c>
      <c r="B1473">
        <v>92.23</v>
      </c>
      <c r="C1473">
        <v>7.34</v>
      </c>
      <c r="E1473">
        <v>346.59</v>
      </c>
      <c r="F1473">
        <v>183.89</v>
      </c>
      <c r="G1473">
        <v>14.67</v>
      </c>
      <c r="I1473">
        <v>732</v>
      </c>
      <c r="J1473">
        <v>184.07</v>
      </c>
      <c r="K1473">
        <v>14.66</v>
      </c>
      <c r="M1473">
        <v>1184.58</v>
      </c>
      <c r="N1473">
        <v>368.43</v>
      </c>
      <c r="O1473">
        <v>29.43</v>
      </c>
      <c r="Q1473">
        <v>645.59</v>
      </c>
      <c r="R1473">
        <v>92.27</v>
      </c>
      <c r="S1473">
        <v>9.15</v>
      </c>
      <c r="U1473">
        <v>1466.29</v>
      </c>
      <c r="V1473">
        <v>185.02</v>
      </c>
      <c r="W1473">
        <v>18.45</v>
      </c>
      <c r="Y1473">
        <v>707.19</v>
      </c>
      <c r="Z1473">
        <v>93.22</v>
      </c>
      <c r="AA1473">
        <v>9.27</v>
      </c>
      <c r="AC1473">
        <v>686.39</v>
      </c>
      <c r="AD1473">
        <v>92.39</v>
      </c>
      <c r="AE1473">
        <v>9.17</v>
      </c>
      <c r="AG1473">
        <v>910.59</v>
      </c>
      <c r="AH1473">
        <v>185.07</v>
      </c>
      <c r="AI1473">
        <v>18.43</v>
      </c>
      <c r="AK1473">
        <v>859.25</v>
      </c>
      <c r="AL1473">
        <v>92.44</v>
      </c>
      <c r="AM1473">
        <v>9.19</v>
      </c>
      <c r="AO1473">
        <v>735.99</v>
      </c>
      <c r="AP1473">
        <v>92.37</v>
      </c>
      <c r="AQ1473">
        <v>9.18</v>
      </c>
      <c r="AS1473">
        <v>1194.98</v>
      </c>
      <c r="AT1473">
        <v>184.12</v>
      </c>
      <c r="AU1473">
        <v>18.36</v>
      </c>
      <c r="AW1473">
        <v>1257.58</v>
      </c>
      <c r="AX1473">
        <v>184.08</v>
      </c>
      <c r="AY1473">
        <v>18.350000000000001</v>
      </c>
      <c r="BA1473">
        <v>1539.16</v>
      </c>
      <c r="BB1473">
        <v>184</v>
      </c>
      <c r="BC1473">
        <v>18.32</v>
      </c>
      <c r="BE1473">
        <v>603.99</v>
      </c>
      <c r="BF1473">
        <v>92.39</v>
      </c>
      <c r="BG1473">
        <v>9.19</v>
      </c>
    </row>
    <row r="1474" spans="1:59" x14ac:dyDescent="0.15">
      <c r="A1474">
        <v>274</v>
      </c>
      <c r="B1474">
        <v>92.29</v>
      </c>
      <c r="C1474">
        <v>7.34</v>
      </c>
      <c r="E1474">
        <v>346.62</v>
      </c>
      <c r="F1474">
        <v>184.01</v>
      </c>
      <c r="G1474">
        <v>14.68</v>
      </c>
      <c r="I1474">
        <v>732.99</v>
      </c>
      <c r="J1474">
        <v>184.2</v>
      </c>
      <c r="K1474">
        <v>14.67</v>
      </c>
      <c r="M1474">
        <v>1186.3800000000001</v>
      </c>
      <c r="N1474">
        <v>368.68</v>
      </c>
      <c r="O1474">
        <v>29.45</v>
      </c>
      <c r="Q1474">
        <v>645.49</v>
      </c>
      <c r="R1474">
        <v>92.34</v>
      </c>
      <c r="S1474">
        <v>9.16</v>
      </c>
      <c r="U1474">
        <v>1466.98</v>
      </c>
      <c r="V1474">
        <v>185.14</v>
      </c>
      <c r="W1474">
        <v>18.46</v>
      </c>
      <c r="Y1474">
        <v>708.19</v>
      </c>
      <c r="Z1474">
        <v>93.29</v>
      </c>
      <c r="AA1474">
        <v>9.2799999999999994</v>
      </c>
      <c r="AC1474">
        <v>686.99</v>
      </c>
      <c r="AD1474">
        <v>92.46</v>
      </c>
      <c r="AE1474">
        <v>9.18</v>
      </c>
      <c r="AG1474">
        <v>910.19</v>
      </c>
      <c r="AH1474">
        <v>185.19</v>
      </c>
      <c r="AI1474">
        <v>18.45</v>
      </c>
      <c r="AK1474">
        <v>860.42</v>
      </c>
      <c r="AL1474">
        <v>92.5</v>
      </c>
      <c r="AM1474">
        <v>9.1999999999999993</v>
      </c>
      <c r="AO1474">
        <v>736.19</v>
      </c>
      <c r="AP1474">
        <v>92.43</v>
      </c>
      <c r="AQ1474">
        <v>9.19</v>
      </c>
      <c r="AS1474">
        <v>1195.58</v>
      </c>
      <c r="AT1474">
        <v>184.25</v>
      </c>
      <c r="AU1474">
        <v>18.38</v>
      </c>
      <c r="AW1474">
        <v>1256.98</v>
      </c>
      <c r="AX1474">
        <v>184.21</v>
      </c>
      <c r="AY1474">
        <v>18.37</v>
      </c>
      <c r="BA1474">
        <v>1543.33</v>
      </c>
      <c r="BB1474">
        <v>184.13</v>
      </c>
      <c r="BC1474">
        <v>18.34</v>
      </c>
      <c r="BE1474">
        <v>604.19000000000005</v>
      </c>
      <c r="BF1474">
        <v>92.45</v>
      </c>
      <c r="BG1474">
        <v>9.19</v>
      </c>
    </row>
    <row r="1475" spans="1:59" x14ac:dyDescent="0.15">
      <c r="A1475">
        <v>275</v>
      </c>
      <c r="B1475">
        <v>92.35</v>
      </c>
      <c r="C1475">
        <v>7.35</v>
      </c>
      <c r="E1475">
        <v>346.59</v>
      </c>
      <c r="F1475">
        <v>184.14</v>
      </c>
      <c r="G1475">
        <v>14.69</v>
      </c>
      <c r="I1475">
        <v>733.19</v>
      </c>
      <c r="J1475">
        <v>184.32</v>
      </c>
      <c r="K1475">
        <v>14.68</v>
      </c>
      <c r="M1475">
        <v>1184.78</v>
      </c>
      <c r="N1475">
        <v>368.93</v>
      </c>
      <c r="O1475">
        <v>29.47</v>
      </c>
      <c r="Q1475">
        <v>645.59</v>
      </c>
      <c r="R1475">
        <v>92.4</v>
      </c>
      <c r="S1475">
        <v>9.17</v>
      </c>
      <c r="U1475">
        <v>1466.58</v>
      </c>
      <c r="V1475">
        <v>185.27</v>
      </c>
      <c r="W1475">
        <v>18.47</v>
      </c>
      <c r="Y1475">
        <v>708.99</v>
      </c>
      <c r="Z1475">
        <v>93.35</v>
      </c>
      <c r="AA1475">
        <v>9.2899999999999991</v>
      </c>
      <c r="AC1475">
        <v>687.66</v>
      </c>
      <c r="AD1475">
        <v>92.52</v>
      </c>
      <c r="AE1475">
        <v>9.18</v>
      </c>
      <c r="AG1475">
        <v>910.59</v>
      </c>
      <c r="AH1475">
        <v>185.32</v>
      </c>
      <c r="AI1475">
        <v>18.46</v>
      </c>
      <c r="AK1475">
        <v>860.79</v>
      </c>
      <c r="AL1475">
        <v>92.56</v>
      </c>
      <c r="AM1475">
        <v>9.1999999999999993</v>
      </c>
      <c r="AO1475">
        <v>736.59</v>
      </c>
      <c r="AP1475">
        <v>92.5</v>
      </c>
      <c r="AQ1475">
        <v>9.1999999999999993</v>
      </c>
      <c r="AS1475">
        <v>1195.95</v>
      </c>
      <c r="AT1475">
        <v>184.37</v>
      </c>
      <c r="AU1475">
        <v>18.39</v>
      </c>
      <c r="AW1475">
        <v>1258.6099999999999</v>
      </c>
      <c r="AX1475">
        <v>184.33</v>
      </c>
      <c r="AY1475">
        <v>18.38</v>
      </c>
      <c r="BA1475">
        <v>1542.58</v>
      </c>
      <c r="BB1475">
        <v>184.25</v>
      </c>
      <c r="BC1475">
        <v>18.350000000000001</v>
      </c>
      <c r="BE1475">
        <v>604.39</v>
      </c>
      <c r="BF1475">
        <v>92.52</v>
      </c>
      <c r="BG1475">
        <v>9.1999999999999993</v>
      </c>
    </row>
    <row r="1476" spans="1:59" x14ac:dyDescent="0.15">
      <c r="A1476">
        <v>275.39999999999998</v>
      </c>
      <c r="B1476">
        <v>92.42</v>
      </c>
      <c r="C1476">
        <v>7.35</v>
      </c>
      <c r="E1476">
        <v>346.79</v>
      </c>
      <c r="F1476">
        <v>184.26</v>
      </c>
      <c r="G1476">
        <v>14.7</v>
      </c>
      <c r="I1476">
        <v>733.59</v>
      </c>
      <c r="J1476">
        <v>184.45</v>
      </c>
      <c r="K1476">
        <v>14.69</v>
      </c>
      <c r="M1476">
        <v>1185.58</v>
      </c>
      <c r="N1476">
        <v>369.18</v>
      </c>
      <c r="O1476">
        <v>29.49</v>
      </c>
      <c r="Q1476">
        <v>647.19000000000005</v>
      </c>
      <c r="R1476">
        <v>92.46</v>
      </c>
      <c r="S1476">
        <v>9.18</v>
      </c>
      <c r="U1476">
        <v>1468.38</v>
      </c>
      <c r="V1476">
        <v>185.39</v>
      </c>
      <c r="W1476">
        <v>18.48</v>
      </c>
      <c r="Y1476">
        <v>709.39</v>
      </c>
      <c r="Z1476">
        <v>93.41</v>
      </c>
      <c r="AA1476">
        <v>9.2899999999999991</v>
      </c>
      <c r="AC1476">
        <v>687.83</v>
      </c>
      <c r="AD1476">
        <v>92.58</v>
      </c>
      <c r="AE1476">
        <v>9.19</v>
      </c>
      <c r="AG1476">
        <v>909.92</v>
      </c>
      <c r="AH1476">
        <v>185.44</v>
      </c>
      <c r="AI1476">
        <v>18.47</v>
      </c>
      <c r="AK1476">
        <v>860.99</v>
      </c>
      <c r="AL1476">
        <v>92.63</v>
      </c>
      <c r="AM1476">
        <v>9.2100000000000009</v>
      </c>
      <c r="AO1476">
        <v>736.99</v>
      </c>
      <c r="AP1476">
        <v>92.56</v>
      </c>
      <c r="AQ1476">
        <v>9.1999999999999993</v>
      </c>
      <c r="AS1476">
        <v>1195.3699999999999</v>
      </c>
      <c r="AT1476">
        <v>184.5</v>
      </c>
      <c r="AU1476">
        <v>18.399999999999999</v>
      </c>
      <c r="AW1476">
        <v>1258.3800000000001</v>
      </c>
      <c r="AX1476">
        <v>184.46</v>
      </c>
      <c r="AY1476">
        <v>18.39</v>
      </c>
      <c r="BA1476">
        <v>1540.13</v>
      </c>
      <c r="BB1476">
        <v>184.38</v>
      </c>
      <c r="BC1476">
        <v>18.36</v>
      </c>
      <c r="BE1476">
        <v>605.19000000000005</v>
      </c>
      <c r="BF1476">
        <v>92.58</v>
      </c>
      <c r="BG1476">
        <v>9.1999999999999993</v>
      </c>
    </row>
    <row r="1477" spans="1:59" x14ac:dyDescent="0.15">
      <c r="A1477">
        <v>276.2</v>
      </c>
      <c r="B1477">
        <v>92.48</v>
      </c>
      <c r="C1477">
        <v>7.36</v>
      </c>
      <c r="E1477">
        <v>346.19</v>
      </c>
      <c r="F1477">
        <v>184.39</v>
      </c>
      <c r="G1477">
        <v>14.71</v>
      </c>
      <c r="I1477">
        <v>734.79</v>
      </c>
      <c r="J1477">
        <v>184.57</v>
      </c>
      <c r="K1477">
        <v>14.7</v>
      </c>
      <c r="M1477">
        <v>1186.96</v>
      </c>
      <c r="N1477">
        <v>369.43</v>
      </c>
      <c r="O1477">
        <v>29.51</v>
      </c>
      <c r="Q1477">
        <v>647.59</v>
      </c>
      <c r="R1477">
        <v>92.52</v>
      </c>
      <c r="S1477">
        <v>9.18</v>
      </c>
      <c r="U1477">
        <v>1467.38</v>
      </c>
      <c r="V1477">
        <v>185.52</v>
      </c>
      <c r="W1477">
        <v>18.5</v>
      </c>
      <c r="Y1477">
        <v>710.19</v>
      </c>
      <c r="Z1477">
        <v>93.47</v>
      </c>
      <c r="AA1477">
        <v>9.3000000000000007</v>
      </c>
      <c r="AC1477">
        <v>687.99</v>
      </c>
      <c r="AD1477">
        <v>92.64</v>
      </c>
      <c r="AE1477">
        <v>9.19</v>
      </c>
      <c r="AG1477">
        <v>910.19</v>
      </c>
      <c r="AH1477">
        <v>185.57</v>
      </c>
      <c r="AI1477">
        <v>18.48</v>
      </c>
      <c r="AK1477">
        <v>860.99</v>
      </c>
      <c r="AL1477">
        <v>92.69</v>
      </c>
      <c r="AM1477">
        <v>9.2200000000000006</v>
      </c>
      <c r="AO1477">
        <v>736.79</v>
      </c>
      <c r="AP1477">
        <v>92.62</v>
      </c>
      <c r="AQ1477">
        <v>9.2100000000000009</v>
      </c>
      <c r="AS1477">
        <v>1197.3800000000001</v>
      </c>
      <c r="AT1477">
        <v>184.62</v>
      </c>
      <c r="AU1477">
        <v>18.41</v>
      </c>
      <c r="AW1477">
        <v>1259.78</v>
      </c>
      <c r="AX1477">
        <v>184.58</v>
      </c>
      <c r="AY1477">
        <v>18.399999999999999</v>
      </c>
      <c r="BA1477">
        <v>1544.58</v>
      </c>
      <c r="BB1477">
        <v>184.5</v>
      </c>
      <c r="BC1477">
        <v>18.38</v>
      </c>
      <c r="BE1477">
        <v>606.34</v>
      </c>
      <c r="BF1477">
        <v>92.64</v>
      </c>
      <c r="BG1477">
        <v>9.2100000000000009</v>
      </c>
    </row>
    <row r="1478" spans="1:59" x14ac:dyDescent="0.15">
      <c r="A1478">
        <v>277</v>
      </c>
      <c r="B1478">
        <v>92.54</v>
      </c>
      <c r="C1478">
        <v>7.36</v>
      </c>
      <c r="E1478">
        <v>346.19</v>
      </c>
      <c r="F1478">
        <v>184.51</v>
      </c>
      <c r="G1478">
        <v>14.72</v>
      </c>
      <c r="I1478">
        <v>735.19</v>
      </c>
      <c r="J1478">
        <v>184.7</v>
      </c>
      <c r="K1478">
        <v>14.71</v>
      </c>
      <c r="M1478">
        <v>1185.98</v>
      </c>
      <c r="N1478">
        <v>369.68</v>
      </c>
      <c r="O1478">
        <v>29.53</v>
      </c>
      <c r="Q1478">
        <v>647.99</v>
      </c>
      <c r="R1478">
        <v>92.59</v>
      </c>
      <c r="S1478">
        <v>9.19</v>
      </c>
      <c r="U1478">
        <v>1467.98</v>
      </c>
      <c r="V1478">
        <v>185.64</v>
      </c>
      <c r="W1478">
        <v>18.510000000000002</v>
      </c>
      <c r="Y1478">
        <v>710.39</v>
      </c>
      <c r="Z1478">
        <v>93.54</v>
      </c>
      <c r="AA1478">
        <v>9.3000000000000007</v>
      </c>
      <c r="AC1478">
        <v>687.99</v>
      </c>
      <c r="AD1478">
        <v>92.71</v>
      </c>
      <c r="AE1478">
        <v>9.1999999999999993</v>
      </c>
      <c r="AG1478">
        <v>910.79</v>
      </c>
      <c r="AH1478">
        <v>185.69</v>
      </c>
      <c r="AI1478">
        <v>18.5</v>
      </c>
      <c r="AK1478">
        <v>861.42</v>
      </c>
      <c r="AL1478">
        <v>92.75</v>
      </c>
      <c r="AM1478">
        <v>9.2200000000000006</v>
      </c>
      <c r="AO1478">
        <v>736.99</v>
      </c>
      <c r="AP1478">
        <v>92.68</v>
      </c>
      <c r="AQ1478">
        <v>9.2200000000000006</v>
      </c>
      <c r="AS1478">
        <v>1196.69</v>
      </c>
      <c r="AT1478">
        <v>184.75</v>
      </c>
      <c r="AU1478">
        <v>18.420000000000002</v>
      </c>
      <c r="AW1478">
        <v>1260.07</v>
      </c>
      <c r="AX1478">
        <v>184.71</v>
      </c>
      <c r="AY1478">
        <v>18.420000000000002</v>
      </c>
      <c r="BA1478">
        <v>1541.03</v>
      </c>
      <c r="BB1478">
        <v>184.63</v>
      </c>
      <c r="BC1478">
        <v>18.38</v>
      </c>
      <c r="BE1478">
        <v>606.79999999999995</v>
      </c>
      <c r="BF1478">
        <v>92.7</v>
      </c>
      <c r="BG1478">
        <v>9.2200000000000006</v>
      </c>
    </row>
    <row r="1479" spans="1:59" x14ac:dyDescent="0.15">
      <c r="A1479">
        <v>277.39999999999998</v>
      </c>
      <c r="B1479">
        <v>92.6</v>
      </c>
      <c r="C1479">
        <v>7.37</v>
      </c>
      <c r="E1479">
        <v>346.29</v>
      </c>
      <c r="F1479">
        <v>184.64</v>
      </c>
      <c r="G1479">
        <v>14.73</v>
      </c>
      <c r="I1479">
        <v>736.39</v>
      </c>
      <c r="J1479">
        <v>184.82</v>
      </c>
      <c r="K1479">
        <v>14.72</v>
      </c>
      <c r="M1479">
        <v>1187.78</v>
      </c>
      <c r="N1479">
        <v>369.93</v>
      </c>
      <c r="O1479">
        <v>29.55</v>
      </c>
      <c r="Q1479">
        <v>649.39</v>
      </c>
      <c r="R1479">
        <v>92.65</v>
      </c>
      <c r="S1479">
        <v>9.19</v>
      </c>
      <c r="U1479">
        <v>1469.06</v>
      </c>
      <c r="V1479">
        <v>185.77</v>
      </c>
      <c r="W1479">
        <v>18.52</v>
      </c>
      <c r="Y1479">
        <v>711.39</v>
      </c>
      <c r="Z1479">
        <v>93.6</v>
      </c>
      <c r="AA1479">
        <v>9.31</v>
      </c>
      <c r="AC1479">
        <v>688.19</v>
      </c>
      <c r="AD1479">
        <v>92.77</v>
      </c>
      <c r="AE1479">
        <v>9.2100000000000009</v>
      </c>
      <c r="AG1479">
        <v>911.19</v>
      </c>
      <c r="AH1479">
        <v>185.82</v>
      </c>
      <c r="AI1479">
        <v>18.510000000000002</v>
      </c>
      <c r="AK1479">
        <v>862.79</v>
      </c>
      <c r="AL1479">
        <v>92.81</v>
      </c>
      <c r="AM1479">
        <v>9.23</v>
      </c>
      <c r="AO1479">
        <v>736.99</v>
      </c>
      <c r="AP1479">
        <v>92.75</v>
      </c>
      <c r="AQ1479">
        <v>9.2200000000000006</v>
      </c>
      <c r="AS1479">
        <v>1197.6099999999999</v>
      </c>
      <c r="AT1479">
        <v>184.87</v>
      </c>
      <c r="AU1479">
        <v>18.440000000000001</v>
      </c>
      <c r="AW1479">
        <v>1260.18</v>
      </c>
      <c r="AX1479">
        <v>184.83</v>
      </c>
      <c r="AY1479">
        <v>18.43</v>
      </c>
      <c r="BA1479">
        <v>1542.78</v>
      </c>
      <c r="BB1479">
        <v>184.75</v>
      </c>
      <c r="BC1479">
        <v>18.399999999999999</v>
      </c>
      <c r="BE1479">
        <v>607.79</v>
      </c>
      <c r="BF1479">
        <v>92.77</v>
      </c>
      <c r="BG1479">
        <v>9.2200000000000006</v>
      </c>
    </row>
    <row r="1480" spans="1:59" x14ac:dyDescent="0.15">
      <c r="A1480">
        <v>278.39999999999998</v>
      </c>
      <c r="B1480">
        <v>92.67</v>
      </c>
      <c r="C1480">
        <v>7.37</v>
      </c>
      <c r="E1480">
        <v>346.19</v>
      </c>
      <c r="F1480">
        <v>184.76</v>
      </c>
      <c r="G1480">
        <v>14.74</v>
      </c>
      <c r="I1480">
        <v>737.79</v>
      </c>
      <c r="J1480">
        <v>184.95</v>
      </c>
      <c r="K1480">
        <v>14.73</v>
      </c>
      <c r="M1480">
        <v>1188.01</v>
      </c>
      <c r="N1480">
        <v>370.18</v>
      </c>
      <c r="O1480">
        <v>29.57</v>
      </c>
      <c r="Q1480">
        <v>650.63</v>
      </c>
      <c r="R1480">
        <v>92.71</v>
      </c>
      <c r="S1480">
        <v>9.1999999999999993</v>
      </c>
      <c r="U1480">
        <v>1468.18</v>
      </c>
      <c r="V1480">
        <v>185.89</v>
      </c>
      <c r="W1480">
        <v>18.53</v>
      </c>
      <c r="Y1480">
        <v>711.59</v>
      </c>
      <c r="Z1480">
        <v>93.66</v>
      </c>
      <c r="AA1480">
        <v>9.32</v>
      </c>
      <c r="AC1480">
        <v>689.59</v>
      </c>
      <c r="AD1480">
        <v>92.83</v>
      </c>
      <c r="AE1480">
        <v>9.2100000000000009</v>
      </c>
      <c r="AG1480">
        <v>912.39</v>
      </c>
      <c r="AH1480">
        <v>185.94</v>
      </c>
      <c r="AI1480">
        <v>18.52</v>
      </c>
      <c r="AK1480">
        <v>863.49</v>
      </c>
      <c r="AL1480">
        <v>92.88</v>
      </c>
      <c r="AM1480">
        <v>9.24</v>
      </c>
      <c r="AO1480">
        <v>737.59</v>
      </c>
      <c r="AP1480">
        <v>92.81</v>
      </c>
      <c r="AQ1480">
        <v>9.23</v>
      </c>
      <c r="AS1480">
        <v>1196.98</v>
      </c>
      <c r="AT1480">
        <v>185</v>
      </c>
      <c r="AU1480">
        <v>18.45</v>
      </c>
      <c r="AW1480">
        <v>1261.47</v>
      </c>
      <c r="AX1480">
        <v>184.96</v>
      </c>
      <c r="AY1480">
        <v>18.440000000000001</v>
      </c>
      <c r="BA1480">
        <v>1543.23</v>
      </c>
      <c r="BB1480">
        <v>184.88</v>
      </c>
      <c r="BC1480">
        <v>18.41</v>
      </c>
      <c r="BE1480">
        <v>608.19000000000005</v>
      </c>
      <c r="BF1480">
        <v>92.83</v>
      </c>
      <c r="BG1480">
        <v>9.23</v>
      </c>
    </row>
    <row r="1481" spans="1:59" x14ac:dyDescent="0.15">
      <c r="A1481">
        <v>279.33</v>
      </c>
      <c r="B1481">
        <v>92.73</v>
      </c>
      <c r="C1481">
        <v>7.38</v>
      </c>
      <c r="E1481">
        <v>345.79</v>
      </c>
      <c r="F1481">
        <v>184.89</v>
      </c>
      <c r="G1481">
        <v>14.75</v>
      </c>
      <c r="I1481">
        <v>737.99</v>
      </c>
      <c r="J1481">
        <v>185.07</v>
      </c>
      <c r="K1481">
        <v>14.74</v>
      </c>
      <c r="M1481">
        <v>1186.78</v>
      </c>
      <c r="N1481">
        <v>370.43</v>
      </c>
      <c r="O1481">
        <v>29.59</v>
      </c>
      <c r="Q1481">
        <v>651.59</v>
      </c>
      <c r="R1481">
        <v>92.77</v>
      </c>
      <c r="S1481">
        <v>9.2100000000000009</v>
      </c>
      <c r="U1481">
        <v>1468.58</v>
      </c>
      <c r="V1481">
        <v>186.02</v>
      </c>
      <c r="W1481">
        <v>18.55</v>
      </c>
      <c r="Y1481">
        <v>711.79</v>
      </c>
      <c r="Z1481">
        <v>93.72</v>
      </c>
      <c r="AA1481">
        <v>9.32</v>
      </c>
      <c r="AC1481">
        <v>690.39</v>
      </c>
      <c r="AD1481">
        <v>92.89</v>
      </c>
      <c r="AE1481">
        <v>9.2200000000000006</v>
      </c>
      <c r="AG1481">
        <v>912.79</v>
      </c>
      <c r="AH1481">
        <v>186.07</v>
      </c>
      <c r="AI1481">
        <v>18.53</v>
      </c>
      <c r="AK1481">
        <v>863.39</v>
      </c>
      <c r="AL1481">
        <v>92.94</v>
      </c>
      <c r="AM1481">
        <v>9.24</v>
      </c>
      <c r="AO1481">
        <v>737.79</v>
      </c>
      <c r="AP1481">
        <v>92.87</v>
      </c>
      <c r="AQ1481">
        <v>9.24</v>
      </c>
      <c r="AS1481">
        <v>1196.81</v>
      </c>
      <c r="AT1481">
        <v>185.12</v>
      </c>
      <c r="AU1481">
        <v>18.46</v>
      </c>
      <c r="AW1481">
        <v>1260.98</v>
      </c>
      <c r="AX1481">
        <v>185.08</v>
      </c>
      <c r="AY1481">
        <v>18.45</v>
      </c>
      <c r="BA1481">
        <v>1542.78</v>
      </c>
      <c r="BB1481">
        <v>185</v>
      </c>
      <c r="BC1481">
        <v>18.420000000000002</v>
      </c>
      <c r="BE1481">
        <v>608.39</v>
      </c>
      <c r="BF1481">
        <v>92.89</v>
      </c>
      <c r="BG1481">
        <v>9.24</v>
      </c>
    </row>
    <row r="1482" spans="1:59" x14ac:dyDescent="0.15">
      <c r="A1482">
        <v>280.39999999999998</v>
      </c>
      <c r="B1482">
        <v>92.79</v>
      </c>
      <c r="C1482">
        <v>7.38</v>
      </c>
      <c r="E1482">
        <v>346.19</v>
      </c>
      <c r="F1482">
        <v>185.01</v>
      </c>
      <c r="G1482">
        <v>14.76</v>
      </c>
      <c r="I1482">
        <v>737.79</v>
      </c>
      <c r="J1482">
        <v>185.2</v>
      </c>
      <c r="K1482">
        <v>14.75</v>
      </c>
      <c r="M1482">
        <v>1189.3800000000001</v>
      </c>
      <c r="N1482">
        <v>370.68</v>
      </c>
      <c r="O1482">
        <v>29.61</v>
      </c>
      <c r="Q1482">
        <v>651.19000000000005</v>
      </c>
      <c r="R1482">
        <v>92.84</v>
      </c>
      <c r="S1482">
        <v>9.2100000000000009</v>
      </c>
      <c r="U1482">
        <v>1468.18</v>
      </c>
      <c r="V1482">
        <v>186.14</v>
      </c>
      <c r="W1482">
        <v>18.559999999999999</v>
      </c>
      <c r="Y1482">
        <v>712.19</v>
      </c>
      <c r="Z1482">
        <v>93.79</v>
      </c>
      <c r="AA1482">
        <v>9.33</v>
      </c>
      <c r="AC1482">
        <v>690.39</v>
      </c>
      <c r="AD1482">
        <v>92.96</v>
      </c>
      <c r="AE1482">
        <v>9.23</v>
      </c>
      <c r="AG1482">
        <v>912.99</v>
      </c>
      <c r="AH1482">
        <v>186.19</v>
      </c>
      <c r="AI1482">
        <v>18.55</v>
      </c>
      <c r="AK1482">
        <v>863.79</v>
      </c>
      <c r="AL1482">
        <v>93</v>
      </c>
      <c r="AM1482">
        <v>9.25</v>
      </c>
      <c r="AO1482">
        <v>737.59</v>
      </c>
      <c r="AP1482">
        <v>92.93</v>
      </c>
      <c r="AQ1482">
        <v>9.24</v>
      </c>
      <c r="AS1482">
        <v>1198.58</v>
      </c>
      <c r="AT1482">
        <v>185.25</v>
      </c>
      <c r="AU1482">
        <v>18.48</v>
      </c>
      <c r="AW1482">
        <v>1262.18</v>
      </c>
      <c r="AX1482">
        <v>185.21</v>
      </c>
      <c r="AY1482">
        <v>18.47</v>
      </c>
      <c r="BA1482">
        <v>1544.3</v>
      </c>
      <c r="BB1482">
        <v>185.13</v>
      </c>
      <c r="BC1482">
        <v>18.440000000000001</v>
      </c>
      <c r="BE1482">
        <v>609.99</v>
      </c>
      <c r="BF1482">
        <v>92.95</v>
      </c>
      <c r="BG1482">
        <v>9.24</v>
      </c>
    </row>
    <row r="1483" spans="1:59" x14ac:dyDescent="0.15">
      <c r="A1483">
        <v>281.60000000000002</v>
      </c>
      <c r="B1483">
        <v>92.85</v>
      </c>
      <c r="C1483">
        <v>7.39</v>
      </c>
      <c r="E1483">
        <v>345.99</v>
      </c>
      <c r="F1483">
        <v>185.14</v>
      </c>
      <c r="G1483">
        <v>14.77</v>
      </c>
      <c r="I1483">
        <v>738.59</v>
      </c>
      <c r="J1483">
        <v>185.32</v>
      </c>
      <c r="K1483">
        <v>14.76</v>
      </c>
      <c r="M1483">
        <v>1189.4100000000001</v>
      </c>
      <c r="N1483">
        <v>370.93</v>
      </c>
      <c r="O1483">
        <v>29.63</v>
      </c>
      <c r="Q1483">
        <v>651.79</v>
      </c>
      <c r="R1483">
        <v>92.9</v>
      </c>
      <c r="S1483">
        <v>9.2200000000000006</v>
      </c>
      <c r="U1483">
        <v>1468.69</v>
      </c>
      <c r="V1483">
        <v>186.27</v>
      </c>
      <c r="W1483">
        <v>18.57</v>
      </c>
      <c r="Y1483">
        <v>712.59</v>
      </c>
      <c r="Z1483">
        <v>93.85</v>
      </c>
      <c r="AA1483">
        <v>9.33</v>
      </c>
      <c r="AC1483">
        <v>690.19</v>
      </c>
      <c r="AD1483">
        <v>93.02</v>
      </c>
      <c r="AE1483">
        <v>9.23</v>
      </c>
      <c r="AG1483">
        <v>913.59</v>
      </c>
      <c r="AH1483">
        <v>186.32</v>
      </c>
      <c r="AI1483">
        <v>18.559999999999999</v>
      </c>
      <c r="AK1483">
        <v>864.59</v>
      </c>
      <c r="AL1483">
        <v>93.06</v>
      </c>
      <c r="AM1483">
        <v>9.25</v>
      </c>
      <c r="AO1483">
        <v>737.79</v>
      </c>
      <c r="AP1483">
        <v>93</v>
      </c>
      <c r="AQ1483">
        <v>9.25</v>
      </c>
      <c r="AS1483">
        <v>1196.98</v>
      </c>
      <c r="AT1483">
        <v>185.37</v>
      </c>
      <c r="AU1483">
        <v>18.48</v>
      </c>
      <c r="AW1483">
        <v>1262.3800000000001</v>
      </c>
      <c r="AX1483">
        <v>185.33</v>
      </c>
      <c r="AY1483">
        <v>18.48</v>
      </c>
      <c r="BA1483">
        <v>1541.18</v>
      </c>
      <c r="BB1483">
        <v>185.25</v>
      </c>
      <c r="BC1483">
        <v>18.45</v>
      </c>
      <c r="BE1483">
        <v>610.59</v>
      </c>
      <c r="BF1483">
        <v>93.02</v>
      </c>
      <c r="BG1483">
        <v>9.25</v>
      </c>
    </row>
    <row r="1484" spans="1:59" x14ac:dyDescent="0.15">
      <c r="A1484">
        <v>282.60000000000002</v>
      </c>
      <c r="B1484">
        <v>92.92</v>
      </c>
      <c r="C1484">
        <v>7.39</v>
      </c>
      <c r="E1484">
        <v>345.99</v>
      </c>
      <c r="F1484">
        <v>185.26</v>
      </c>
      <c r="G1484">
        <v>14.78</v>
      </c>
      <c r="I1484">
        <v>737.99</v>
      </c>
      <c r="J1484">
        <v>185.45</v>
      </c>
      <c r="K1484">
        <v>14.77</v>
      </c>
      <c r="M1484">
        <v>1188.58</v>
      </c>
      <c r="N1484">
        <v>371.18</v>
      </c>
      <c r="O1484">
        <v>29.65</v>
      </c>
      <c r="Q1484">
        <v>652.42999999999995</v>
      </c>
      <c r="R1484">
        <v>92.96</v>
      </c>
      <c r="S1484">
        <v>9.2200000000000006</v>
      </c>
      <c r="U1484">
        <v>1468.98</v>
      </c>
      <c r="V1484">
        <v>186.39</v>
      </c>
      <c r="W1484">
        <v>18.579999999999998</v>
      </c>
      <c r="Y1484">
        <v>713.43</v>
      </c>
      <c r="Z1484">
        <v>93.91</v>
      </c>
      <c r="AA1484">
        <v>9.34</v>
      </c>
      <c r="AC1484">
        <v>690.79</v>
      </c>
      <c r="AD1484">
        <v>93.08</v>
      </c>
      <c r="AE1484">
        <v>9.24</v>
      </c>
      <c r="AG1484">
        <v>913.19</v>
      </c>
      <c r="AH1484">
        <v>186.44</v>
      </c>
      <c r="AI1484">
        <v>18.57</v>
      </c>
      <c r="AK1484">
        <v>865.69</v>
      </c>
      <c r="AL1484">
        <v>93.13</v>
      </c>
      <c r="AM1484">
        <v>9.26</v>
      </c>
      <c r="AO1484">
        <v>737.99</v>
      </c>
      <c r="AP1484">
        <v>93.06</v>
      </c>
      <c r="AQ1484">
        <v>9.25</v>
      </c>
      <c r="AS1484">
        <v>1197.78</v>
      </c>
      <c r="AT1484">
        <v>185.5</v>
      </c>
      <c r="AU1484">
        <v>18.5</v>
      </c>
      <c r="AW1484">
        <v>1260.78</v>
      </c>
      <c r="AX1484">
        <v>185.46</v>
      </c>
      <c r="AY1484">
        <v>18.489999999999998</v>
      </c>
      <c r="BA1484">
        <v>1544.38</v>
      </c>
      <c r="BB1484">
        <v>185.38</v>
      </c>
      <c r="BC1484">
        <v>18.46</v>
      </c>
      <c r="BE1484">
        <v>610.99</v>
      </c>
      <c r="BF1484">
        <v>93.08</v>
      </c>
      <c r="BG1484">
        <v>9.25</v>
      </c>
    </row>
    <row r="1485" spans="1:59" x14ac:dyDescent="0.15">
      <c r="A1485">
        <v>283.2</v>
      </c>
      <c r="B1485">
        <v>92.98</v>
      </c>
      <c r="C1485">
        <v>7.4</v>
      </c>
      <c r="E1485">
        <v>346.39</v>
      </c>
      <c r="F1485">
        <v>185.39</v>
      </c>
      <c r="G1485">
        <v>14.79</v>
      </c>
      <c r="I1485">
        <v>738.39</v>
      </c>
      <c r="J1485">
        <v>185.57</v>
      </c>
      <c r="K1485">
        <v>14.78</v>
      </c>
      <c r="M1485">
        <v>1189.76</v>
      </c>
      <c r="N1485">
        <v>371.43</v>
      </c>
      <c r="O1485">
        <v>29.67</v>
      </c>
      <c r="Q1485">
        <v>652.99</v>
      </c>
      <c r="R1485">
        <v>93.02</v>
      </c>
      <c r="S1485">
        <v>9.23</v>
      </c>
      <c r="U1485">
        <v>1468.78</v>
      </c>
      <c r="V1485">
        <v>186.52</v>
      </c>
      <c r="W1485">
        <v>18.600000000000001</v>
      </c>
      <c r="Y1485">
        <v>714</v>
      </c>
      <c r="Z1485">
        <v>93.97</v>
      </c>
      <c r="AA1485">
        <v>9.35</v>
      </c>
      <c r="AC1485">
        <v>692.19</v>
      </c>
      <c r="AD1485">
        <v>93.14</v>
      </c>
      <c r="AE1485">
        <v>9.25</v>
      </c>
      <c r="AG1485">
        <v>914.39</v>
      </c>
      <c r="AH1485">
        <v>186.57</v>
      </c>
      <c r="AI1485">
        <v>18.579999999999998</v>
      </c>
      <c r="AK1485">
        <v>866.19</v>
      </c>
      <c r="AL1485">
        <v>93.19</v>
      </c>
      <c r="AM1485">
        <v>9.27</v>
      </c>
      <c r="AO1485">
        <v>738.39</v>
      </c>
      <c r="AP1485">
        <v>93.12</v>
      </c>
      <c r="AQ1485">
        <v>9.26</v>
      </c>
      <c r="AS1485">
        <v>1196.78</v>
      </c>
      <c r="AT1485">
        <v>185.62</v>
      </c>
      <c r="AU1485">
        <v>18.510000000000002</v>
      </c>
      <c r="AW1485">
        <v>1263.81</v>
      </c>
      <c r="AX1485">
        <v>185.58</v>
      </c>
      <c r="AY1485">
        <v>18.5</v>
      </c>
      <c r="BA1485">
        <v>1542.78</v>
      </c>
      <c r="BB1485">
        <v>185.5</v>
      </c>
      <c r="BC1485">
        <v>18.47</v>
      </c>
      <c r="BE1485">
        <v>611.39</v>
      </c>
      <c r="BF1485">
        <v>93.14</v>
      </c>
      <c r="BG1485">
        <v>9.26</v>
      </c>
    </row>
    <row r="1486" spans="1:59" x14ac:dyDescent="0.15">
      <c r="A1486">
        <v>284.39999999999998</v>
      </c>
      <c r="B1486">
        <v>93.04</v>
      </c>
      <c r="C1486">
        <v>7.4</v>
      </c>
      <c r="E1486">
        <v>346.19</v>
      </c>
      <c r="F1486">
        <v>185.51</v>
      </c>
      <c r="G1486">
        <v>14.8</v>
      </c>
      <c r="I1486">
        <v>740.99</v>
      </c>
      <c r="J1486">
        <v>185.7</v>
      </c>
      <c r="K1486">
        <v>14.79</v>
      </c>
      <c r="M1486">
        <v>1188.6099999999999</v>
      </c>
      <c r="N1486">
        <v>371.68</v>
      </c>
      <c r="O1486">
        <v>29.69</v>
      </c>
      <c r="Q1486">
        <v>654.19000000000005</v>
      </c>
      <c r="R1486">
        <v>93.09</v>
      </c>
      <c r="S1486">
        <v>9.24</v>
      </c>
      <c r="U1486">
        <v>1469.78</v>
      </c>
      <c r="V1486">
        <v>186.64</v>
      </c>
      <c r="W1486">
        <v>18.61</v>
      </c>
      <c r="Y1486">
        <v>714.99</v>
      </c>
      <c r="Z1486">
        <v>94.04</v>
      </c>
      <c r="AA1486">
        <v>9.35</v>
      </c>
      <c r="AC1486">
        <v>692.39</v>
      </c>
      <c r="AD1486">
        <v>93.21</v>
      </c>
      <c r="AE1486">
        <v>9.25</v>
      </c>
      <c r="AG1486">
        <v>914.12</v>
      </c>
      <c r="AH1486">
        <v>186.69</v>
      </c>
      <c r="AI1486">
        <v>18.600000000000001</v>
      </c>
      <c r="AK1486">
        <v>866.19</v>
      </c>
      <c r="AL1486">
        <v>93.25</v>
      </c>
      <c r="AM1486">
        <v>9.27</v>
      </c>
      <c r="AO1486">
        <v>738.39</v>
      </c>
      <c r="AP1486">
        <v>93.18</v>
      </c>
      <c r="AQ1486">
        <v>9.27</v>
      </c>
      <c r="AS1486">
        <v>1195.78</v>
      </c>
      <c r="AT1486">
        <v>185.75</v>
      </c>
      <c r="AU1486">
        <v>18.52</v>
      </c>
      <c r="AW1486">
        <v>1263.18</v>
      </c>
      <c r="AX1486">
        <v>185.71</v>
      </c>
      <c r="AY1486">
        <v>18.510000000000002</v>
      </c>
      <c r="BA1486">
        <v>1542.13</v>
      </c>
      <c r="BB1486">
        <v>185.63</v>
      </c>
      <c r="BC1486">
        <v>18.489999999999998</v>
      </c>
      <c r="BE1486">
        <v>612</v>
      </c>
      <c r="BF1486">
        <v>93.2</v>
      </c>
      <c r="BG1486">
        <v>9.27</v>
      </c>
    </row>
    <row r="1487" spans="1:59" x14ac:dyDescent="0.15">
      <c r="A1487">
        <v>285</v>
      </c>
      <c r="B1487">
        <v>93.1</v>
      </c>
      <c r="C1487">
        <v>7.41</v>
      </c>
      <c r="E1487">
        <v>346.59</v>
      </c>
      <c r="F1487">
        <v>185.64</v>
      </c>
      <c r="G1487">
        <v>14.81</v>
      </c>
      <c r="I1487">
        <v>740.99</v>
      </c>
      <c r="J1487">
        <v>185.82</v>
      </c>
      <c r="K1487">
        <v>14.8</v>
      </c>
      <c r="M1487">
        <v>1188.78</v>
      </c>
      <c r="N1487">
        <v>371.93</v>
      </c>
      <c r="O1487">
        <v>29.71</v>
      </c>
      <c r="Q1487">
        <v>655.39</v>
      </c>
      <c r="R1487">
        <v>93.15</v>
      </c>
      <c r="S1487">
        <v>9.24</v>
      </c>
      <c r="U1487">
        <v>1468.78</v>
      </c>
      <c r="V1487">
        <v>186.77</v>
      </c>
      <c r="W1487">
        <v>18.62</v>
      </c>
      <c r="Y1487">
        <v>714.79</v>
      </c>
      <c r="Z1487">
        <v>94.1</v>
      </c>
      <c r="AA1487">
        <v>9.36</v>
      </c>
      <c r="AC1487">
        <v>691.99</v>
      </c>
      <c r="AD1487">
        <v>93.27</v>
      </c>
      <c r="AE1487">
        <v>9.26</v>
      </c>
      <c r="AG1487">
        <v>914.59</v>
      </c>
      <c r="AH1487">
        <v>186.82</v>
      </c>
      <c r="AI1487">
        <v>18.61</v>
      </c>
      <c r="AK1487">
        <v>866.59</v>
      </c>
      <c r="AL1487">
        <v>93.31</v>
      </c>
      <c r="AM1487">
        <v>9.2799999999999994</v>
      </c>
      <c r="AO1487">
        <v>738.29</v>
      </c>
      <c r="AP1487">
        <v>93.25</v>
      </c>
      <c r="AQ1487">
        <v>9.27</v>
      </c>
      <c r="AS1487">
        <v>1197.78</v>
      </c>
      <c r="AT1487">
        <v>185.87</v>
      </c>
      <c r="AU1487">
        <v>18.54</v>
      </c>
      <c r="AW1487">
        <v>1264.01</v>
      </c>
      <c r="AX1487">
        <v>185.83</v>
      </c>
      <c r="AY1487">
        <v>18.53</v>
      </c>
      <c r="BA1487">
        <v>1544.18</v>
      </c>
      <c r="BB1487">
        <v>185.75</v>
      </c>
      <c r="BC1487">
        <v>18.5</v>
      </c>
      <c r="BE1487">
        <v>613.19000000000005</v>
      </c>
      <c r="BF1487">
        <v>93.27</v>
      </c>
      <c r="BG1487">
        <v>9.2799999999999994</v>
      </c>
    </row>
    <row r="1488" spans="1:59" x14ac:dyDescent="0.15">
      <c r="A1488">
        <v>285.8</v>
      </c>
      <c r="B1488">
        <v>93.17</v>
      </c>
      <c r="C1488">
        <v>7.41</v>
      </c>
      <c r="E1488">
        <v>346.82</v>
      </c>
      <c r="F1488">
        <v>185.76</v>
      </c>
      <c r="G1488">
        <v>14.82</v>
      </c>
      <c r="I1488">
        <v>740.99</v>
      </c>
      <c r="J1488">
        <v>185.95</v>
      </c>
      <c r="K1488">
        <v>14.81</v>
      </c>
      <c r="M1488">
        <v>1191.3800000000001</v>
      </c>
      <c r="N1488">
        <v>372.18</v>
      </c>
      <c r="O1488">
        <v>29.73</v>
      </c>
      <c r="Q1488">
        <v>655.99</v>
      </c>
      <c r="R1488">
        <v>93.21</v>
      </c>
      <c r="S1488">
        <v>9.25</v>
      </c>
      <c r="U1488">
        <v>1469.38</v>
      </c>
      <c r="V1488">
        <v>186.89</v>
      </c>
      <c r="W1488">
        <v>18.64</v>
      </c>
      <c r="Y1488">
        <v>715.19</v>
      </c>
      <c r="Z1488">
        <v>94.16</v>
      </c>
      <c r="AA1488">
        <v>9.3699999999999992</v>
      </c>
      <c r="AC1488">
        <v>692.03</v>
      </c>
      <c r="AD1488">
        <v>93.33</v>
      </c>
      <c r="AE1488">
        <v>9.26</v>
      </c>
      <c r="AG1488">
        <v>915.79</v>
      </c>
      <c r="AH1488">
        <v>186.94</v>
      </c>
      <c r="AI1488">
        <v>18.62</v>
      </c>
      <c r="AK1488">
        <v>867.39</v>
      </c>
      <c r="AL1488">
        <v>93.38</v>
      </c>
      <c r="AM1488">
        <v>9.2899999999999991</v>
      </c>
      <c r="AO1488">
        <v>738.19</v>
      </c>
      <c r="AP1488">
        <v>93.31</v>
      </c>
      <c r="AQ1488">
        <v>9.2799999999999994</v>
      </c>
      <c r="AS1488">
        <v>1196.3800000000001</v>
      </c>
      <c r="AT1488">
        <v>186</v>
      </c>
      <c r="AU1488">
        <v>18.55</v>
      </c>
      <c r="AW1488">
        <v>1265.18</v>
      </c>
      <c r="AX1488">
        <v>185.96</v>
      </c>
      <c r="AY1488">
        <v>18.54</v>
      </c>
      <c r="BA1488">
        <v>1541.58</v>
      </c>
      <c r="BB1488">
        <v>185.88</v>
      </c>
      <c r="BC1488">
        <v>18.510000000000002</v>
      </c>
      <c r="BE1488">
        <v>612.99</v>
      </c>
      <c r="BF1488">
        <v>93.33</v>
      </c>
      <c r="BG1488">
        <v>9.2799999999999994</v>
      </c>
    </row>
    <row r="1489" spans="1:59" x14ac:dyDescent="0.15">
      <c r="A1489">
        <v>286.39999999999998</v>
      </c>
      <c r="B1489">
        <v>93.23</v>
      </c>
      <c r="C1489">
        <v>7.42</v>
      </c>
      <c r="E1489">
        <v>347.39</v>
      </c>
      <c r="F1489">
        <v>185.89</v>
      </c>
      <c r="G1489">
        <v>14.83</v>
      </c>
      <c r="I1489">
        <v>742</v>
      </c>
      <c r="J1489">
        <v>186.07</v>
      </c>
      <c r="K1489">
        <v>14.82</v>
      </c>
      <c r="M1489">
        <v>1189.83</v>
      </c>
      <c r="N1489">
        <v>372.43</v>
      </c>
      <c r="O1489">
        <v>29.75</v>
      </c>
      <c r="Q1489">
        <v>657.19</v>
      </c>
      <c r="R1489">
        <v>93.27</v>
      </c>
      <c r="S1489">
        <v>9.26</v>
      </c>
      <c r="U1489">
        <v>1469.86</v>
      </c>
      <c r="V1489">
        <v>187.02</v>
      </c>
      <c r="W1489">
        <v>18.649999999999999</v>
      </c>
      <c r="Y1489">
        <v>715.99</v>
      </c>
      <c r="Z1489">
        <v>94.22</v>
      </c>
      <c r="AA1489">
        <v>9.3699999999999992</v>
      </c>
      <c r="AC1489">
        <v>692.79</v>
      </c>
      <c r="AD1489">
        <v>93.39</v>
      </c>
      <c r="AE1489">
        <v>9.27</v>
      </c>
      <c r="AG1489">
        <v>915.79</v>
      </c>
      <c r="AH1489">
        <v>187.07</v>
      </c>
      <c r="AI1489">
        <v>18.63</v>
      </c>
      <c r="AK1489">
        <v>867.99</v>
      </c>
      <c r="AL1489">
        <v>93.44</v>
      </c>
      <c r="AM1489">
        <v>9.2899999999999991</v>
      </c>
      <c r="AO1489">
        <v>738.39</v>
      </c>
      <c r="AP1489">
        <v>93.37</v>
      </c>
      <c r="AQ1489">
        <v>9.2799999999999994</v>
      </c>
      <c r="AS1489">
        <v>1197.4100000000001</v>
      </c>
      <c r="AT1489">
        <v>186.12</v>
      </c>
      <c r="AU1489">
        <v>18.559999999999999</v>
      </c>
      <c r="AW1489">
        <v>1263.75</v>
      </c>
      <c r="AX1489">
        <v>186.08</v>
      </c>
      <c r="AY1489">
        <v>18.55</v>
      </c>
      <c r="BA1489">
        <v>1543.18</v>
      </c>
      <c r="BB1489">
        <v>186</v>
      </c>
      <c r="BC1489">
        <v>18.52</v>
      </c>
      <c r="BE1489">
        <v>613.39</v>
      </c>
      <c r="BF1489">
        <v>93.39</v>
      </c>
      <c r="BG1489">
        <v>9.2899999999999991</v>
      </c>
    </row>
    <row r="1490" spans="1:59" x14ac:dyDescent="0.15">
      <c r="A1490">
        <v>287.43</v>
      </c>
      <c r="B1490">
        <v>93.29</v>
      </c>
      <c r="C1490">
        <v>7.42</v>
      </c>
      <c r="E1490">
        <v>347.77</v>
      </c>
      <c r="F1490">
        <v>186.01</v>
      </c>
      <c r="G1490">
        <v>14.84</v>
      </c>
      <c r="I1490">
        <v>743.19</v>
      </c>
      <c r="J1490">
        <v>186.2</v>
      </c>
      <c r="K1490">
        <v>14.83</v>
      </c>
      <c r="M1490">
        <v>1190.3800000000001</v>
      </c>
      <c r="N1490">
        <v>372.68</v>
      </c>
      <c r="O1490">
        <v>29.77</v>
      </c>
      <c r="Q1490">
        <v>658.19</v>
      </c>
      <c r="R1490">
        <v>93.34</v>
      </c>
      <c r="S1490">
        <v>9.26</v>
      </c>
      <c r="U1490">
        <v>1469.18</v>
      </c>
      <c r="V1490">
        <v>187.14</v>
      </c>
      <c r="W1490">
        <v>18.66</v>
      </c>
      <c r="Y1490">
        <v>716.79</v>
      </c>
      <c r="Z1490">
        <v>94.29</v>
      </c>
      <c r="AA1490">
        <v>9.3800000000000008</v>
      </c>
      <c r="AC1490">
        <v>693.79</v>
      </c>
      <c r="AD1490">
        <v>93.46</v>
      </c>
      <c r="AE1490">
        <v>9.2799999999999994</v>
      </c>
      <c r="AG1490">
        <v>916.79</v>
      </c>
      <c r="AH1490">
        <v>187.19</v>
      </c>
      <c r="AI1490">
        <v>18.649999999999999</v>
      </c>
      <c r="AK1490">
        <v>868.19</v>
      </c>
      <c r="AL1490">
        <v>93.5</v>
      </c>
      <c r="AM1490">
        <v>9.3000000000000007</v>
      </c>
      <c r="AO1490">
        <v>738.19</v>
      </c>
      <c r="AP1490">
        <v>93.43</v>
      </c>
      <c r="AQ1490">
        <v>9.2899999999999991</v>
      </c>
      <c r="AS1490">
        <v>1196.98</v>
      </c>
      <c r="AT1490">
        <v>186.25</v>
      </c>
      <c r="AU1490">
        <v>18.57</v>
      </c>
      <c r="AW1490">
        <v>1264.18</v>
      </c>
      <c r="AX1490">
        <v>186.21</v>
      </c>
      <c r="AY1490">
        <v>18.57</v>
      </c>
      <c r="BA1490">
        <v>1540.98</v>
      </c>
      <c r="BB1490">
        <v>186.13</v>
      </c>
      <c r="BC1490">
        <v>18.54</v>
      </c>
      <c r="BE1490">
        <v>613.6</v>
      </c>
      <c r="BF1490">
        <v>93.45</v>
      </c>
      <c r="BG1490">
        <v>9.2899999999999991</v>
      </c>
    </row>
    <row r="1491" spans="1:59" x14ac:dyDescent="0.15">
      <c r="A1491">
        <v>288.2</v>
      </c>
      <c r="B1491">
        <v>93.35</v>
      </c>
      <c r="C1491">
        <v>7.43</v>
      </c>
      <c r="E1491">
        <v>347.79</v>
      </c>
      <c r="F1491">
        <v>186.14</v>
      </c>
      <c r="G1491">
        <v>14.85</v>
      </c>
      <c r="I1491">
        <v>741.99</v>
      </c>
      <c r="J1491">
        <v>186.32</v>
      </c>
      <c r="K1491">
        <v>14.84</v>
      </c>
      <c r="M1491">
        <v>1192.18</v>
      </c>
      <c r="N1491">
        <v>372.93</v>
      </c>
      <c r="O1491">
        <v>29.79</v>
      </c>
      <c r="Q1491">
        <v>659.19</v>
      </c>
      <c r="R1491">
        <v>93.4</v>
      </c>
      <c r="S1491">
        <v>9.27</v>
      </c>
      <c r="U1491">
        <v>1469.18</v>
      </c>
      <c r="V1491">
        <v>187.27</v>
      </c>
      <c r="W1491">
        <v>18.670000000000002</v>
      </c>
      <c r="Y1491">
        <v>716.99</v>
      </c>
      <c r="Z1491">
        <v>94.35</v>
      </c>
      <c r="AA1491">
        <v>9.39</v>
      </c>
      <c r="AC1491">
        <v>694.66</v>
      </c>
      <c r="AD1491">
        <v>93.52</v>
      </c>
      <c r="AE1491">
        <v>9.2799999999999994</v>
      </c>
      <c r="AG1491">
        <v>916.39</v>
      </c>
      <c r="AH1491">
        <v>187.32</v>
      </c>
      <c r="AI1491">
        <v>18.66</v>
      </c>
      <c r="AK1491">
        <v>868.79</v>
      </c>
      <c r="AL1491">
        <v>93.56</v>
      </c>
      <c r="AM1491">
        <v>9.3000000000000007</v>
      </c>
      <c r="AO1491">
        <v>737.99</v>
      </c>
      <c r="AP1491">
        <v>93.5</v>
      </c>
      <c r="AQ1491">
        <v>9.3000000000000007</v>
      </c>
      <c r="AS1491">
        <v>1197.18</v>
      </c>
      <c r="AT1491">
        <v>186.37</v>
      </c>
      <c r="AU1491">
        <v>18.59</v>
      </c>
      <c r="AW1491">
        <v>1264.18</v>
      </c>
      <c r="AX1491">
        <v>186.33</v>
      </c>
      <c r="AY1491">
        <v>18.579999999999998</v>
      </c>
      <c r="BA1491">
        <v>1540.98</v>
      </c>
      <c r="BB1491">
        <v>186.25</v>
      </c>
      <c r="BC1491">
        <v>18.55</v>
      </c>
      <c r="BE1491">
        <v>615.16999999999996</v>
      </c>
      <c r="BF1491">
        <v>93.52</v>
      </c>
      <c r="BG1491">
        <v>9.3000000000000007</v>
      </c>
    </row>
    <row r="1492" spans="1:59" x14ac:dyDescent="0.15">
      <c r="A1492">
        <v>289.2</v>
      </c>
      <c r="B1492">
        <v>93.42</v>
      </c>
      <c r="C1492">
        <v>7.43</v>
      </c>
      <c r="E1492">
        <v>347.99</v>
      </c>
      <c r="F1492">
        <v>186.26</v>
      </c>
      <c r="G1492">
        <v>14.86</v>
      </c>
      <c r="I1492">
        <v>744.39</v>
      </c>
      <c r="J1492">
        <v>186.45</v>
      </c>
      <c r="K1492">
        <v>14.85</v>
      </c>
      <c r="M1492">
        <v>1189.4100000000001</v>
      </c>
      <c r="N1492">
        <v>373.18</v>
      </c>
      <c r="O1492">
        <v>29.81</v>
      </c>
      <c r="Q1492">
        <v>659.59</v>
      </c>
      <c r="R1492">
        <v>93.46</v>
      </c>
      <c r="S1492">
        <v>9.27</v>
      </c>
      <c r="U1492">
        <v>1468.78</v>
      </c>
      <c r="V1492">
        <v>187.39</v>
      </c>
      <c r="W1492">
        <v>18.68</v>
      </c>
      <c r="Y1492">
        <v>717.15</v>
      </c>
      <c r="Z1492">
        <v>94.41</v>
      </c>
      <c r="AA1492">
        <v>9.39</v>
      </c>
      <c r="AC1492">
        <v>695.39</v>
      </c>
      <c r="AD1492">
        <v>93.58</v>
      </c>
      <c r="AE1492">
        <v>9.2899999999999991</v>
      </c>
      <c r="AG1492">
        <v>916.85</v>
      </c>
      <c r="AH1492">
        <v>187.44</v>
      </c>
      <c r="AI1492">
        <v>18.670000000000002</v>
      </c>
      <c r="AK1492">
        <v>869.39</v>
      </c>
      <c r="AL1492">
        <v>93.63</v>
      </c>
      <c r="AM1492">
        <v>9.31</v>
      </c>
      <c r="AO1492">
        <v>737.59</v>
      </c>
      <c r="AP1492">
        <v>93.56</v>
      </c>
      <c r="AQ1492">
        <v>9.3000000000000007</v>
      </c>
      <c r="AS1492">
        <v>1197.98</v>
      </c>
      <c r="AT1492">
        <v>186.5</v>
      </c>
      <c r="AU1492">
        <v>18.600000000000001</v>
      </c>
      <c r="AW1492">
        <v>1264.58</v>
      </c>
      <c r="AX1492">
        <v>186.46</v>
      </c>
      <c r="AY1492">
        <v>18.59</v>
      </c>
      <c r="BA1492">
        <v>1542.38</v>
      </c>
      <c r="BB1492">
        <v>186.38</v>
      </c>
      <c r="BC1492">
        <v>18.559999999999999</v>
      </c>
      <c r="BE1492">
        <v>614.99</v>
      </c>
      <c r="BF1492">
        <v>93.58</v>
      </c>
      <c r="BG1492">
        <v>9.31</v>
      </c>
    </row>
    <row r="1493" spans="1:59" x14ac:dyDescent="0.15">
      <c r="A1493">
        <v>290.2</v>
      </c>
      <c r="B1493">
        <v>93.48</v>
      </c>
      <c r="C1493">
        <v>7.44</v>
      </c>
      <c r="E1493">
        <v>348.19</v>
      </c>
      <c r="F1493">
        <v>186.39</v>
      </c>
      <c r="G1493">
        <v>14.87</v>
      </c>
      <c r="I1493">
        <v>744.59</v>
      </c>
      <c r="J1493">
        <v>186.57</v>
      </c>
      <c r="K1493">
        <v>14.86</v>
      </c>
      <c r="M1493">
        <v>1191.56</v>
      </c>
      <c r="N1493">
        <v>373.43</v>
      </c>
      <c r="O1493">
        <v>29.83</v>
      </c>
      <c r="Q1493">
        <v>660.19</v>
      </c>
      <c r="R1493">
        <v>93.52</v>
      </c>
      <c r="S1493">
        <v>9.2799999999999994</v>
      </c>
      <c r="U1493">
        <v>1469.69</v>
      </c>
      <c r="V1493">
        <v>187.52</v>
      </c>
      <c r="W1493">
        <v>18.7</v>
      </c>
      <c r="Y1493">
        <v>717.19</v>
      </c>
      <c r="Z1493">
        <v>94.47</v>
      </c>
      <c r="AA1493">
        <v>9.4</v>
      </c>
      <c r="AC1493">
        <v>695.39</v>
      </c>
      <c r="AD1493">
        <v>93.64</v>
      </c>
      <c r="AE1493">
        <v>9.2899999999999991</v>
      </c>
      <c r="AG1493">
        <v>917.59</v>
      </c>
      <c r="AH1493">
        <v>187.57</v>
      </c>
      <c r="AI1493">
        <v>18.68</v>
      </c>
      <c r="AK1493">
        <v>870.19</v>
      </c>
      <c r="AL1493">
        <v>93.69</v>
      </c>
      <c r="AM1493">
        <v>9.32</v>
      </c>
      <c r="AO1493">
        <v>737.19</v>
      </c>
      <c r="AP1493">
        <v>93.62</v>
      </c>
      <c r="AQ1493">
        <v>9.31</v>
      </c>
      <c r="AS1493">
        <v>1196.18</v>
      </c>
      <c r="AT1493">
        <v>186.62</v>
      </c>
      <c r="AU1493">
        <v>18.61</v>
      </c>
      <c r="AW1493">
        <v>1265.18</v>
      </c>
      <c r="AX1493">
        <v>186.58</v>
      </c>
      <c r="AY1493">
        <v>18.600000000000001</v>
      </c>
      <c r="BA1493">
        <v>1539.18</v>
      </c>
      <c r="BB1493">
        <v>186.5</v>
      </c>
      <c r="BC1493">
        <v>18.57</v>
      </c>
      <c r="BE1493">
        <v>615.79</v>
      </c>
      <c r="BF1493">
        <v>93.64</v>
      </c>
      <c r="BG1493">
        <v>9.31</v>
      </c>
    </row>
    <row r="1494" spans="1:59" x14ac:dyDescent="0.15">
      <c r="A1494">
        <v>291.39999999999998</v>
      </c>
      <c r="B1494">
        <v>93.54</v>
      </c>
      <c r="C1494">
        <v>7.44</v>
      </c>
      <c r="E1494">
        <v>348.19</v>
      </c>
      <c r="F1494">
        <v>186.51</v>
      </c>
      <c r="G1494">
        <v>14.88</v>
      </c>
      <c r="I1494">
        <v>743.19</v>
      </c>
      <c r="J1494">
        <v>186.7</v>
      </c>
      <c r="K1494">
        <v>14.87</v>
      </c>
      <c r="M1494">
        <v>1192.58</v>
      </c>
      <c r="N1494">
        <v>373.68</v>
      </c>
      <c r="O1494">
        <v>29.85</v>
      </c>
      <c r="Q1494">
        <v>660.99</v>
      </c>
      <c r="R1494">
        <v>93.59</v>
      </c>
      <c r="S1494">
        <v>9.2899999999999991</v>
      </c>
      <c r="U1494">
        <v>1469.18</v>
      </c>
      <c r="V1494">
        <v>187.64</v>
      </c>
      <c r="W1494">
        <v>18.71</v>
      </c>
      <c r="Y1494">
        <v>718.39</v>
      </c>
      <c r="Z1494">
        <v>94.54</v>
      </c>
      <c r="AA1494">
        <v>9.4</v>
      </c>
      <c r="AC1494">
        <v>696.1</v>
      </c>
      <c r="AD1494">
        <v>93.71</v>
      </c>
      <c r="AE1494">
        <v>9.3000000000000007</v>
      </c>
      <c r="AG1494">
        <v>917.79</v>
      </c>
      <c r="AH1494">
        <v>187.69</v>
      </c>
      <c r="AI1494">
        <v>18.7</v>
      </c>
      <c r="AK1494">
        <v>870.99</v>
      </c>
      <c r="AL1494">
        <v>93.75</v>
      </c>
      <c r="AM1494">
        <v>9.32</v>
      </c>
      <c r="AO1494">
        <v>737.19</v>
      </c>
      <c r="AP1494">
        <v>93.68</v>
      </c>
      <c r="AQ1494">
        <v>9.32</v>
      </c>
      <c r="AS1494">
        <v>1197.98</v>
      </c>
      <c r="AT1494">
        <v>186.75</v>
      </c>
      <c r="AU1494">
        <v>18.62</v>
      </c>
      <c r="AW1494">
        <v>1264.78</v>
      </c>
      <c r="AX1494">
        <v>186.71</v>
      </c>
      <c r="AY1494">
        <v>18.62</v>
      </c>
      <c r="BA1494">
        <v>1541.18</v>
      </c>
      <c r="BB1494">
        <v>186.63</v>
      </c>
      <c r="BC1494">
        <v>18.59</v>
      </c>
      <c r="BE1494">
        <v>615.99</v>
      </c>
      <c r="BF1494">
        <v>93.7</v>
      </c>
      <c r="BG1494">
        <v>9.32</v>
      </c>
    </row>
    <row r="1495" spans="1:59" x14ac:dyDescent="0.15">
      <c r="A1495">
        <v>292.39999999999998</v>
      </c>
      <c r="B1495">
        <v>93.6</v>
      </c>
      <c r="C1495">
        <v>7.45</v>
      </c>
      <c r="E1495">
        <v>347.79</v>
      </c>
      <c r="F1495">
        <v>186.64</v>
      </c>
      <c r="G1495">
        <v>14.89</v>
      </c>
      <c r="I1495">
        <v>745.8</v>
      </c>
      <c r="J1495">
        <v>186.82</v>
      </c>
      <c r="K1495">
        <v>14.88</v>
      </c>
      <c r="M1495">
        <v>1190.81</v>
      </c>
      <c r="N1495">
        <v>373.93</v>
      </c>
      <c r="O1495">
        <v>29.87</v>
      </c>
      <c r="Q1495">
        <v>661.99</v>
      </c>
      <c r="R1495">
        <v>93.65</v>
      </c>
      <c r="S1495">
        <v>9.2899999999999991</v>
      </c>
      <c r="U1495">
        <v>1469.38</v>
      </c>
      <c r="V1495">
        <v>187.77</v>
      </c>
      <c r="W1495">
        <v>18.72</v>
      </c>
      <c r="Y1495">
        <v>719.59</v>
      </c>
      <c r="Z1495">
        <v>94.6</v>
      </c>
      <c r="AA1495">
        <v>9.41</v>
      </c>
      <c r="AC1495">
        <v>696.79</v>
      </c>
      <c r="AD1495">
        <v>93.77</v>
      </c>
      <c r="AE1495">
        <v>9.31</v>
      </c>
      <c r="AG1495">
        <v>919.19</v>
      </c>
      <c r="AH1495">
        <v>187.82</v>
      </c>
      <c r="AI1495">
        <v>18.71</v>
      </c>
      <c r="AK1495">
        <v>870.99</v>
      </c>
      <c r="AL1495">
        <v>93.81</v>
      </c>
      <c r="AM1495">
        <v>9.33</v>
      </c>
      <c r="AO1495">
        <v>737.59</v>
      </c>
      <c r="AP1495">
        <v>93.75</v>
      </c>
      <c r="AQ1495">
        <v>9.32</v>
      </c>
      <c r="AS1495">
        <v>1197.78</v>
      </c>
      <c r="AT1495">
        <v>186.87</v>
      </c>
      <c r="AU1495">
        <v>18.64</v>
      </c>
      <c r="AW1495">
        <v>1266.18</v>
      </c>
      <c r="AX1495">
        <v>186.83</v>
      </c>
      <c r="AY1495">
        <v>18.63</v>
      </c>
      <c r="BA1495">
        <v>1538.58</v>
      </c>
      <c r="BB1495">
        <v>186.75</v>
      </c>
      <c r="BC1495">
        <v>18.600000000000001</v>
      </c>
      <c r="BE1495">
        <v>616.39</v>
      </c>
      <c r="BF1495">
        <v>93.77</v>
      </c>
      <c r="BG1495">
        <v>9.32</v>
      </c>
    </row>
    <row r="1496" spans="1:59" x14ac:dyDescent="0.15">
      <c r="A1496">
        <v>293.8</v>
      </c>
      <c r="B1496">
        <v>93.67</v>
      </c>
      <c r="C1496">
        <v>7.45</v>
      </c>
      <c r="E1496">
        <v>348.19</v>
      </c>
      <c r="F1496">
        <v>186.76</v>
      </c>
      <c r="G1496">
        <v>14.9</v>
      </c>
      <c r="I1496">
        <v>746.59</v>
      </c>
      <c r="J1496">
        <v>186.95</v>
      </c>
      <c r="K1496">
        <v>14.89</v>
      </c>
      <c r="M1496">
        <v>1191.78</v>
      </c>
      <c r="N1496">
        <v>374.18</v>
      </c>
      <c r="O1496">
        <v>29.89</v>
      </c>
      <c r="Q1496">
        <v>662.99</v>
      </c>
      <c r="R1496">
        <v>93.71</v>
      </c>
      <c r="S1496">
        <v>9.3000000000000007</v>
      </c>
      <c r="U1496">
        <v>1471.78</v>
      </c>
      <c r="V1496">
        <v>187.89</v>
      </c>
      <c r="W1496">
        <v>18.739999999999998</v>
      </c>
      <c r="Y1496">
        <v>720.99</v>
      </c>
      <c r="Z1496">
        <v>94.66</v>
      </c>
      <c r="AA1496">
        <v>9.42</v>
      </c>
      <c r="AC1496">
        <v>697.39</v>
      </c>
      <c r="AD1496">
        <v>93.83</v>
      </c>
      <c r="AE1496">
        <v>9.32</v>
      </c>
      <c r="AG1496">
        <v>918.99</v>
      </c>
      <c r="AH1496">
        <v>187.94</v>
      </c>
      <c r="AI1496">
        <v>18.72</v>
      </c>
      <c r="AK1496">
        <v>871.49</v>
      </c>
      <c r="AL1496">
        <v>93.88</v>
      </c>
      <c r="AM1496">
        <v>9.33</v>
      </c>
      <c r="AO1496">
        <v>737.19</v>
      </c>
      <c r="AP1496">
        <v>93.81</v>
      </c>
      <c r="AQ1496">
        <v>9.33</v>
      </c>
      <c r="AS1496">
        <v>1197.58</v>
      </c>
      <c r="AT1496">
        <v>187</v>
      </c>
      <c r="AU1496">
        <v>18.649999999999999</v>
      </c>
      <c r="AW1496">
        <v>1265.78</v>
      </c>
      <c r="AX1496">
        <v>186.96</v>
      </c>
      <c r="AY1496">
        <v>18.64</v>
      </c>
      <c r="BA1496">
        <v>1538.6</v>
      </c>
      <c r="BB1496">
        <v>186.88</v>
      </c>
      <c r="BC1496">
        <v>18.61</v>
      </c>
      <c r="BE1496">
        <v>616.79</v>
      </c>
      <c r="BF1496">
        <v>93.83</v>
      </c>
      <c r="BG1496">
        <v>9.33</v>
      </c>
    </row>
    <row r="1497" spans="1:59" x14ac:dyDescent="0.15">
      <c r="A1497">
        <v>294.86</v>
      </c>
      <c r="B1497">
        <v>93.73</v>
      </c>
      <c r="C1497">
        <v>7.46</v>
      </c>
      <c r="E1497">
        <v>347.99</v>
      </c>
      <c r="F1497">
        <v>186.89</v>
      </c>
      <c r="G1497">
        <v>14.91</v>
      </c>
      <c r="I1497">
        <v>743.99</v>
      </c>
      <c r="J1497">
        <v>187.07</v>
      </c>
      <c r="K1497">
        <v>14.9</v>
      </c>
      <c r="M1497">
        <v>1192.58</v>
      </c>
      <c r="N1497">
        <v>374.43</v>
      </c>
      <c r="O1497">
        <v>29.91</v>
      </c>
      <c r="Q1497">
        <v>663.19</v>
      </c>
      <c r="R1497">
        <v>93.77</v>
      </c>
      <c r="S1497">
        <v>9.31</v>
      </c>
      <c r="U1497">
        <v>1469.26</v>
      </c>
      <c r="V1497">
        <v>188.02</v>
      </c>
      <c r="W1497">
        <v>18.75</v>
      </c>
      <c r="Y1497">
        <v>720.59</v>
      </c>
      <c r="Z1497">
        <v>94.72</v>
      </c>
      <c r="AA1497">
        <v>9.42</v>
      </c>
      <c r="AC1497">
        <v>697.39</v>
      </c>
      <c r="AD1497">
        <v>93.89</v>
      </c>
      <c r="AE1497">
        <v>9.32</v>
      </c>
      <c r="AG1497">
        <v>919.79</v>
      </c>
      <c r="AH1497">
        <v>188.07</v>
      </c>
      <c r="AI1497">
        <v>18.739999999999998</v>
      </c>
      <c r="AK1497">
        <v>871.99</v>
      </c>
      <c r="AL1497">
        <v>93.94</v>
      </c>
      <c r="AM1497">
        <v>9.34</v>
      </c>
      <c r="AO1497">
        <v>736.39</v>
      </c>
      <c r="AP1497">
        <v>93.87</v>
      </c>
      <c r="AQ1497">
        <v>9.33</v>
      </c>
      <c r="AS1497">
        <v>1197.78</v>
      </c>
      <c r="AT1497">
        <v>187.12</v>
      </c>
      <c r="AU1497">
        <v>18.66</v>
      </c>
      <c r="AW1497">
        <v>1267.21</v>
      </c>
      <c r="AX1497">
        <v>187.08</v>
      </c>
      <c r="AY1497">
        <v>18.66</v>
      </c>
      <c r="BA1497">
        <v>1538.78</v>
      </c>
      <c r="BB1497">
        <v>187</v>
      </c>
      <c r="BC1497">
        <v>18.62</v>
      </c>
      <c r="BE1497">
        <v>617.59</v>
      </c>
      <c r="BF1497">
        <v>93.89</v>
      </c>
      <c r="BG1497">
        <v>9.34</v>
      </c>
    </row>
    <row r="1498" spans="1:59" x14ac:dyDescent="0.15">
      <c r="A1498">
        <v>295.8</v>
      </c>
      <c r="B1498">
        <v>93.79</v>
      </c>
      <c r="C1498">
        <v>7.46</v>
      </c>
      <c r="E1498">
        <v>347.57</v>
      </c>
      <c r="F1498">
        <v>187.01</v>
      </c>
      <c r="G1498">
        <v>14.92</v>
      </c>
      <c r="I1498">
        <v>746.39</v>
      </c>
      <c r="J1498">
        <v>187.2</v>
      </c>
      <c r="K1498">
        <v>14.91</v>
      </c>
      <c r="M1498">
        <v>1190.6099999999999</v>
      </c>
      <c r="N1498">
        <v>374.68</v>
      </c>
      <c r="O1498">
        <v>29.93</v>
      </c>
      <c r="Q1498">
        <v>663.39</v>
      </c>
      <c r="R1498">
        <v>93.84</v>
      </c>
      <c r="S1498">
        <v>9.31</v>
      </c>
      <c r="U1498">
        <v>1469.98</v>
      </c>
      <c r="V1498">
        <v>188.14</v>
      </c>
      <c r="W1498">
        <v>18.760000000000002</v>
      </c>
      <c r="Y1498">
        <v>720.99</v>
      </c>
      <c r="Z1498">
        <v>94.79</v>
      </c>
      <c r="AA1498">
        <v>9.43</v>
      </c>
      <c r="AC1498">
        <v>696.99</v>
      </c>
      <c r="AD1498">
        <v>93.96</v>
      </c>
      <c r="AE1498">
        <v>9.32</v>
      </c>
      <c r="AG1498">
        <v>919.19</v>
      </c>
      <c r="AH1498">
        <v>188.19</v>
      </c>
      <c r="AI1498">
        <v>18.75</v>
      </c>
      <c r="AK1498">
        <v>872.79</v>
      </c>
      <c r="AL1498">
        <v>94</v>
      </c>
      <c r="AM1498">
        <v>9.35</v>
      </c>
      <c r="AO1498">
        <v>736.39</v>
      </c>
      <c r="AP1498">
        <v>93.93</v>
      </c>
      <c r="AQ1498">
        <v>9.34</v>
      </c>
      <c r="AS1498">
        <v>1195.78</v>
      </c>
      <c r="AT1498">
        <v>187.25</v>
      </c>
      <c r="AU1498">
        <v>18.670000000000002</v>
      </c>
      <c r="AW1498">
        <v>1267.3800000000001</v>
      </c>
      <c r="AX1498">
        <v>187.21</v>
      </c>
      <c r="AY1498">
        <v>18.670000000000002</v>
      </c>
      <c r="BA1498">
        <v>1535.25</v>
      </c>
      <c r="BB1498">
        <v>187.13</v>
      </c>
      <c r="BC1498">
        <v>18.63</v>
      </c>
      <c r="BE1498">
        <v>617.79999999999995</v>
      </c>
      <c r="BF1498">
        <v>93.95</v>
      </c>
      <c r="BG1498">
        <v>9.34</v>
      </c>
    </row>
    <row r="1499" spans="1:59" x14ac:dyDescent="0.15">
      <c r="A1499">
        <v>296.8</v>
      </c>
      <c r="B1499">
        <v>93.85</v>
      </c>
      <c r="C1499">
        <v>7.47</v>
      </c>
      <c r="E1499">
        <v>346.99</v>
      </c>
      <c r="F1499">
        <v>187.14</v>
      </c>
      <c r="G1499">
        <v>14.93</v>
      </c>
      <c r="I1499">
        <v>748.99</v>
      </c>
      <c r="J1499">
        <v>187.32</v>
      </c>
      <c r="K1499">
        <v>14.92</v>
      </c>
      <c r="M1499">
        <v>1193.3599999999999</v>
      </c>
      <c r="N1499">
        <v>374.93</v>
      </c>
      <c r="O1499">
        <v>29.95</v>
      </c>
      <c r="Q1499">
        <v>664.19</v>
      </c>
      <c r="R1499">
        <v>93.9</v>
      </c>
      <c r="S1499">
        <v>9.32</v>
      </c>
      <c r="U1499">
        <v>1470.66</v>
      </c>
      <c r="V1499">
        <v>188.27</v>
      </c>
      <c r="W1499">
        <v>18.77</v>
      </c>
      <c r="Y1499">
        <v>721.19</v>
      </c>
      <c r="Z1499">
        <v>94.85</v>
      </c>
      <c r="AA1499">
        <v>9.44</v>
      </c>
      <c r="AC1499">
        <v>697.86</v>
      </c>
      <c r="AD1499">
        <v>94.02</v>
      </c>
      <c r="AE1499">
        <v>9.33</v>
      </c>
      <c r="AG1499">
        <v>919.19</v>
      </c>
      <c r="AH1499">
        <v>188.32</v>
      </c>
      <c r="AI1499">
        <v>18.760000000000002</v>
      </c>
      <c r="AK1499">
        <v>873.39</v>
      </c>
      <c r="AL1499">
        <v>94.06</v>
      </c>
      <c r="AM1499">
        <v>9.35</v>
      </c>
      <c r="AO1499">
        <v>736.79</v>
      </c>
      <c r="AP1499">
        <v>94</v>
      </c>
      <c r="AQ1499">
        <v>9.35</v>
      </c>
      <c r="AS1499">
        <v>1197.18</v>
      </c>
      <c r="AT1499">
        <v>187.37</v>
      </c>
      <c r="AU1499">
        <v>18.690000000000001</v>
      </c>
      <c r="AW1499">
        <v>1267.58</v>
      </c>
      <c r="AX1499">
        <v>187.33</v>
      </c>
      <c r="AY1499">
        <v>18.68</v>
      </c>
      <c r="BA1499">
        <v>1538.38</v>
      </c>
      <c r="BB1499">
        <v>187.25</v>
      </c>
      <c r="BC1499">
        <v>18.649999999999999</v>
      </c>
      <c r="BE1499">
        <v>618.39</v>
      </c>
      <c r="BF1499">
        <v>94.02</v>
      </c>
      <c r="BG1499">
        <v>9.35</v>
      </c>
    </row>
    <row r="1500" spans="1:59" x14ac:dyDescent="0.15">
      <c r="A1500">
        <v>298</v>
      </c>
      <c r="B1500">
        <v>93.92</v>
      </c>
      <c r="C1500">
        <v>7.47</v>
      </c>
      <c r="E1500">
        <v>347.39</v>
      </c>
      <c r="F1500">
        <v>187.26</v>
      </c>
      <c r="G1500">
        <v>14.94</v>
      </c>
      <c r="I1500">
        <v>746.79</v>
      </c>
      <c r="J1500">
        <v>187.45</v>
      </c>
      <c r="K1500">
        <v>14.93</v>
      </c>
      <c r="M1500">
        <v>1192.18</v>
      </c>
      <c r="N1500">
        <v>375.18</v>
      </c>
      <c r="O1500">
        <v>29.97</v>
      </c>
      <c r="Q1500">
        <v>665.19</v>
      </c>
      <c r="R1500">
        <v>93.96</v>
      </c>
      <c r="S1500">
        <v>9.33</v>
      </c>
      <c r="U1500">
        <v>1470.38</v>
      </c>
      <c r="V1500">
        <v>188.39</v>
      </c>
      <c r="W1500">
        <v>18.78</v>
      </c>
      <c r="Y1500">
        <v>721.79</v>
      </c>
      <c r="Z1500">
        <v>94.91</v>
      </c>
      <c r="AA1500">
        <v>9.44</v>
      </c>
      <c r="AC1500">
        <v>699.07</v>
      </c>
      <c r="AD1500">
        <v>94.08</v>
      </c>
      <c r="AE1500">
        <v>9.34</v>
      </c>
      <c r="AG1500">
        <v>919.59</v>
      </c>
      <c r="AH1500">
        <v>188.44</v>
      </c>
      <c r="AI1500">
        <v>18.77</v>
      </c>
      <c r="AK1500">
        <v>873.59</v>
      </c>
      <c r="AL1500">
        <v>94.13</v>
      </c>
      <c r="AM1500">
        <v>9.36</v>
      </c>
      <c r="AO1500">
        <v>736.79</v>
      </c>
      <c r="AP1500">
        <v>94.06</v>
      </c>
      <c r="AQ1500">
        <v>9.35</v>
      </c>
      <c r="AS1500">
        <v>1195.18</v>
      </c>
      <c r="AT1500">
        <v>187.5</v>
      </c>
      <c r="AU1500">
        <v>18.7</v>
      </c>
      <c r="AW1500">
        <v>1268.3800000000001</v>
      </c>
      <c r="AX1500">
        <v>187.46</v>
      </c>
      <c r="AY1500">
        <v>18.690000000000001</v>
      </c>
      <c r="BA1500">
        <v>1534.38</v>
      </c>
      <c r="BB1500">
        <v>187.38</v>
      </c>
      <c r="BC1500">
        <v>18.66</v>
      </c>
      <c r="BE1500">
        <v>618.99</v>
      </c>
      <c r="BF1500">
        <v>94.08</v>
      </c>
      <c r="BG1500">
        <v>9.36</v>
      </c>
    </row>
    <row r="1501" spans="1:59" x14ac:dyDescent="0.15">
      <c r="A1501">
        <v>298.8</v>
      </c>
      <c r="B1501">
        <v>93.98</v>
      </c>
      <c r="C1501">
        <v>7.48</v>
      </c>
      <c r="E1501">
        <v>346.7</v>
      </c>
      <c r="F1501">
        <v>187.39</v>
      </c>
      <c r="G1501">
        <v>14.95</v>
      </c>
      <c r="I1501">
        <v>748.21</v>
      </c>
      <c r="J1501">
        <v>187.57</v>
      </c>
      <c r="K1501">
        <v>14.94</v>
      </c>
      <c r="M1501">
        <v>1191.18</v>
      </c>
      <c r="N1501">
        <v>375.43</v>
      </c>
      <c r="O1501">
        <v>29.99</v>
      </c>
      <c r="Q1501">
        <v>665.79</v>
      </c>
      <c r="R1501">
        <v>94.02</v>
      </c>
      <c r="S1501">
        <v>9.33</v>
      </c>
      <c r="U1501">
        <v>1470.86</v>
      </c>
      <c r="V1501">
        <v>188.52</v>
      </c>
      <c r="W1501">
        <v>18.8</v>
      </c>
      <c r="Y1501">
        <v>721.99</v>
      </c>
      <c r="Z1501">
        <v>94.97</v>
      </c>
      <c r="AA1501">
        <v>9.4499999999999993</v>
      </c>
      <c r="AC1501">
        <v>699.99</v>
      </c>
      <c r="AD1501">
        <v>94.14</v>
      </c>
      <c r="AE1501">
        <v>9.35</v>
      </c>
      <c r="AG1501">
        <v>919.19</v>
      </c>
      <c r="AH1501">
        <v>188.57</v>
      </c>
      <c r="AI1501">
        <v>18.78</v>
      </c>
      <c r="AK1501">
        <v>873.99</v>
      </c>
      <c r="AL1501">
        <v>94.19</v>
      </c>
      <c r="AM1501">
        <v>9.3699999999999992</v>
      </c>
      <c r="AO1501">
        <v>737.39</v>
      </c>
      <c r="AP1501">
        <v>94.12</v>
      </c>
      <c r="AQ1501">
        <v>9.36</v>
      </c>
      <c r="AS1501">
        <v>1195.58</v>
      </c>
      <c r="AT1501">
        <v>187.62</v>
      </c>
      <c r="AU1501">
        <v>18.71</v>
      </c>
      <c r="AW1501">
        <v>1268.3800000000001</v>
      </c>
      <c r="AX1501">
        <v>187.58</v>
      </c>
      <c r="AY1501">
        <v>18.7</v>
      </c>
      <c r="BA1501">
        <v>1536.18</v>
      </c>
      <c r="BB1501">
        <v>187.5</v>
      </c>
      <c r="BC1501">
        <v>18.670000000000002</v>
      </c>
      <c r="BE1501">
        <v>619.19000000000005</v>
      </c>
      <c r="BF1501">
        <v>94.14</v>
      </c>
      <c r="BG1501">
        <v>9.36</v>
      </c>
    </row>
    <row r="1502" spans="1:59" x14ac:dyDescent="0.15">
      <c r="A1502">
        <v>299.2</v>
      </c>
      <c r="B1502">
        <v>94.04</v>
      </c>
      <c r="C1502">
        <v>7.48</v>
      </c>
      <c r="E1502">
        <v>346.82</v>
      </c>
      <c r="F1502">
        <v>187.51</v>
      </c>
      <c r="G1502">
        <v>14.96</v>
      </c>
      <c r="I1502">
        <v>752.39</v>
      </c>
      <c r="J1502">
        <v>187.7</v>
      </c>
      <c r="K1502">
        <v>14.95</v>
      </c>
      <c r="M1502">
        <v>1193.78</v>
      </c>
      <c r="N1502">
        <v>375.7</v>
      </c>
      <c r="O1502">
        <v>30.01</v>
      </c>
      <c r="Q1502">
        <v>666.39</v>
      </c>
      <c r="R1502">
        <v>94.09</v>
      </c>
      <c r="S1502">
        <v>9.34</v>
      </c>
      <c r="U1502">
        <v>1469.38</v>
      </c>
      <c r="V1502">
        <v>188.64</v>
      </c>
      <c r="W1502">
        <v>18.809999999999999</v>
      </c>
      <c r="Y1502">
        <v>721.99</v>
      </c>
      <c r="Z1502">
        <v>95.04</v>
      </c>
      <c r="AA1502">
        <v>9.4499999999999993</v>
      </c>
      <c r="AC1502">
        <v>700.19</v>
      </c>
      <c r="AD1502">
        <v>94.21</v>
      </c>
      <c r="AE1502">
        <v>9.35</v>
      </c>
      <c r="AG1502">
        <v>919.99</v>
      </c>
      <c r="AH1502">
        <v>188.69</v>
      </c>
      <c r="AI1502">
        <v>18.8</v>
      </c>
      <c r="AK1502">
        <v>874.39</v>
      </c>
      <c r="AL1502">
        <v>94.25</v>
      </c>
      <c r="AM1502">
        <v>9.3699999999999992</v>
      </c>
      <c r="AO1502">
        <v>736.99</v>
      </c>
      <c r="AP1502">
        <v>94.18</v>
      </c>
      <c r="AQ1502">
        <v>9.3699999999999992</v>
      </c>
      <c r="AS1502">
        <v>1197.78</v>
      </c>
      <c r="AT1502">
        <v>187.75</v>
      </c>
      <c r="AU1502">
        <v>18.72</v>
      </c>
      <c r="AW1502">
        <v>1269.98</v>
      </c>
      <c r="AX1502">
        <v>187.71</v>
      </c>
      <c r="AY1502">
        <v>18.72</v>
      </c>
      <c r="BA1502">
        <v>1536.63</v>
      </c>
      <c r="BB1502">
        <v>187.63</v>
      </c>
      <c r="BC1502">
        <v>18.690000000000001</v>
      </c>
      <c r="BE1502">
        <v>619.39</v>
      </c>
      <c r="BF1502">
        <v>94.2</v>
      </c>
      <c r="BG1502">
        <v>9.3699999999999992</v>
      </c>
    </row>
    <row r="1503" spans="1:59" x14ac:dyDescent="0.15">
      <c r="A1503">
        <v>300.2</v>
      </c>
      <c r="B1503">
        <v>94.1</v>
      </c>
      <c r="C1503">
        <v>7.49</v>
      </c>
      <c r="E1503">
        <v>346.99</v>
      </c>
      <c r="F1503">
        <v>187.64</v>
      </c>
      <c r="G1503">
        <v>14.97</v>
      </c>
      <c r="I1503">
        <v>748.39</v>
      </c>
      <c r="J1503">
        <v>187.82</v>
      </c>
      <c r="K1503">
        <v>14.96</v>
      </c>
      <c r="M1503">
        <v>1192.58</v>
      </c>
      <c r="N1503">
        <v>375.95</v>
      </c>
      <c r="O1503">
        <v>30.03</v>
      </c>
      <c r="Q1503">
        <v>667.19</v>
      </c>
      <c r="R1503">
        <v>94.15</v>
      </c>
      <c r="S1503">
        <v>9.34</v>
      </c>
      <c r="U1503">
        <v>1471.09</v>
      </c>
      <c r="V1503">
        <v>188.77</v>
      </c>
      <c r="W1503">
        <v>18.82</v>
      </c>
      <c r="Y1503">
        <v>722.19</v>
      </c>
      <c r="Z1503">
        <v>95.1</v>
      </c>
      <c r="AA1503">
        <v>9.4600000000000009</v>
      </c>
      <c r="AC1503">
        <v>700.39</v>
      </c>
      <c r="AD1503">
        <v>94.28</v>
      </c>
      <c r="AE1503">
        <v>9.36</v>
      </c>
      <c r="AG1503">
        <v>920.19</v>
      </c>
      <c r="AH1503">
        <v>188.82</v>
      </c>
      <c r="AI1503">
        <v>18.809999999999999</v>
      </c>
      <c r="AK1503">
        <v>874.99</v>
      </c>
      <c r="AL1503">
        <v>94.31</v>
      </c>
      <c r="AM1503">
        <v>9.3800000000000008</v>
      </c>
      <c r="AO1503">
        <v>737.39</v>
      </c>
      <c r="AP1503">
        <v>94.25</v>
      </c>
      <c r="AQ1503">
        <v>9.3699999999999992</v>
      </c>
      <c r="AS1503">
        <v>1195.98</v>
      </c>
      <c r="AT1503">
        <v>187.87</v>
      </c>
      <c r="AU1503">
        <v>18.73</v>
      </c>
      <c r="AW1503">
        <v>1269.18</v>
      </c>
      <c r="AX1503">
        <v>187.83</v>
      </c>
      <c r="AY1503">
        <v>18.73</v>
      </c>
      <c r="BA1503">
        <v>1533.78</v>
      </c>
      <c r="BB1503">
        <v>187.75</v>
      </c>
      <c r="BC1503">
        <v>18.7</v>
      </c>
      <c r="BE1503">
        <v>619.39</v>
      </c>
      <c r="BF1503">
        <v>94.27</v>
      </c>
      <c r="BG1503">
        <v>9.3699999999999992</v>
      </c>
    </row>
    <row r="1504" spans="1:59" x14ac:dyDescent="0.15">
      <c r="A1504">
        <v>301.39999999999998</v>
      </c>
      <c r="B1504">
        <v>94.17</v>
      </c>
      <c r="C1504">
        <v>7.49</v>
      </c>
      <c r="E1504">
        <v>346.57</v>
      </c>
      <c r="F1504">
        <v>187.76</v>
      </c>
      <c r="G1504">
        <v>14.98</v>
      </c>
      <c r="I1504">
        <v>750.99</v>
      </c>
      <c r="J1504">
        <v>187.95</v>
      </c>
      <c r="K1504">
        <v>14.97</v>
      </c>
      <c r="M1504">
        <v>1192.3800000000001</v>
      </c>
      <c r="N1504">
        <v>376.2</v>
      </c>
      <c r="O1504">
        <v>30.05</v>
      </c>
      <c r="Q1504">
        <v>667.79</v>
      </c>
      <c r="R1504">
        <v>94.21</v>
      </c>
      <c r="S1504">
        <v>9.35</v>
      </c>
      <c r="U1504">
        <v>1469.58</v>
      </c>
      <c r="V1504">
        <v>188.89</v>
      </c>
      <c r="W1504">
        <v>18.829999999999998</v>
      </c>
      <c r="Y1504">
        <v>722.59</v>
      </c>
      <c r="Z1504">
        <v>95.16</v>
      </c>
      <c r="AA1504">
        <v>9.4600000000000009</v>
      </c>
      <c r="AC1504">
        <v>700.79</v>
      </c>
      <c r="AD1504">
        <v>94.35</v>
      </c>
      <c r="AE1504">
        <v>9.3699999999999992</v>
      </c>
      <c r="AG1504">
        <v>919.65</v>
      </c>
      <c r="AH1504">
        <v>188.94</v>
      </c>
      <c r="AI1504">
        <v>18.82</v>
      </c>
      <c r="AK1504">
        <v>875.59</v>
      </c>
      <c r="AL1504">
        <v>94.38</v>
      </c>
      <c r="AM1504">
        <v>9.3800000000000008</v>
      </c>
      <c r="AO1504">
        <v>737.39</v>
      </c>
      <c r="AP1504">
        <v>94.31</v>
      </c>
      <c r="AQ1504">
        <v>9.3800000000000008</v>
      </c>
      <c r="AS1504">
        <v>1197.98</v>
      </c>
      <c r="AT1504">
        <v>188</v>
      </c>
      <c r="AU1504">
        <v>18.75</v>
      </c>
      <c r="AW1504">
        <v>1270.58</v>
      </c>
      <c r="AX1504">
        <v>187.96</v>
      </c>
      <c r="AY1504">
        <v>18.739999999999998</v>
      </c>
      <c r="BA1504">
        <v>1537.18</v>
      </c>
      <c r="BB1504">
        <v>187.88</v>
      </c>
      <c r="BC1504">
        <v>18.71</v>
      </c>
      <c r="BE1504">
        <v>619.39</v>
      </c>
      <c r="BF1504">
        <v>94.33</v>
      </c>
      <c r="BG1504">
        <v>9.3800000000000008</v>
      </c>
    </row>
    <row r="1505" spans="1:59" x14ac:dyDescent="0.15">
      <c r="A1505">
        <v>302.2</v>
      </c>
      <c r="B1505">
        <v>94.23</v>
      </c>
      <c r="C1505">
        <v>7.5</v>
      </c>
      <c r="E1505">
        <v>346.19</v>
      </c>
      <c r="F1505">
        <v>187.89</v>
      </c>
      <c r="G1505">
        <v>14.99</v>
      </c>
      <c r="I1505">
        <v>752.78</v>
      </c>
      <c r="J1505">
        <v>188.07</v>
      </c>
      <c r="K1505">
        <v>14.98</v>
      </c>
      <c r="M1505">
        <v>1194.98</v>
      </c>
      <c r="N1505">
        <v>376.45</v>
      </c>
      <c r="O1505">
        <v>30.07</v>
      </c>
      <c r="Q1505">
        <v>668.39</v>
      </c>
      <c r="R1505">
        <v>94.27</v>
      </c>
      <c r="S1505">
        <v>9.36</v>
      </c>
      <c r="U1505">
        <v>1469.29</v>
      </c>
      <c r="V1505">
        <v>189.02</v>
      </c>
      <c r="W1505">
        <v>18.850000000000001</v>
      </c>
      <c r="Y1505">
        <v>722.79</v>
      </c>
      <c r="Z1505">
        <v>95.22</v>
      </c>
      <c r="AA1505">
        <v>9.4700000000000006</v>
      </c>
      <c r="AC1505">
        <v>701.39</v>
      </c>
      <c r="AD1505">
        <v>94.41</v>
      </c>
      <c r="AE1505">
        <v>9.3699999999999992</v>
      </c>
      <c r="AG1505">
        <v>919.99</v>
      </c>
      <c r="AH1505">
        <v>189.07</v>
      </c>
      <c r="AI1505">
        <v>18.829999999999998</v>
      </c>
      <c r="AK1505">
        <v>875.99</v>
      </c>
      <c r="AL1505">
        <v>94.44</v>
      </c>
      <c r="AM1505">
        <v>9.39</v>
      </c>
      <c r="AO1505">
        <v>737.19</v>
      </c>
      <c r="AP1505">
        <v>94.37</v>
      </c>
      <c r="AQ1505">
        <v>9.39</v>
      </c>
      <c r="AS1505">
        <v>1197.58</v>
      </c>
      <c r="AT1505">
        <v>188.12</v>
      </c>
      <c r="AU1505">
        <v>18.760000000000002</v>
      </c>
      <c r="AW1505">
        <v>1271.81</v>
      </c>
      <c r="AX1505">
        <v>188.08</v>
      </c>
      <c r="AY1505">
        <v>18.75</v>
      </c>
      <c r="BA1505">
        <v>1533.18</v>
      </c>
      <c r="BB1505">
        <v>188</v>
      </c>
      <c r="BC1505">
        <v>18.72</v>
      </c>
      <c r="BE1505">
        <v>619.99</v>
      </c>
      <c r="BF1505">
        <v>94.39</v>
      </c>
      <c r="BG1505">
        <v>9.39</v>
      </c>
    </row>
    <row r="1506" spans="1:59" x14ac:dyDescent="0.15">
      <c r="A1506">
        <v>304.43</v>
      </c>
      <c r="B1506">
        <v>94.29</v>
      </c>
      <c r="C1506">
        <v>7.5</v>
      </c>
      <c r="E1506">
        <v>346.97</v>
      </c>
      <c r="F1506">
        <v>188.01</v>
      </c>
      <c r="G1506">
        <v>15</v>
      </c>
      <c r="I1506">
        <v>750.59</v>
      </c>
      <c r="J1506">
        <v>188.2</v>
      </c>
      <c r="K1506">
        <v>14.99</v>
      </c>
      <c r="M1506">
        <v>1194.26</v>
      </c>
      <c r="N1506">
        <v>376.7</v>
      </c>
      <c r="O1506">
        <v>30.09</v>
      </c>
      <c r="Q1506">
        <v>668.99</v>
      </c>
      <c r="R1506">
        <v>94.34</v>
      </c>
      <c r="S1506">
        <v>9.36</v>
      </c>
      <c r="U1506">
        <v>1470.78</v>
      </c>
      <c r="V1506">
        <v>189.14</v>
      </c>
      <c r="W1506">
        <v>18.86</v>
      </c>
      <c r="Y1506">
        <v>723.19</v>
      </c>
      <c r="Z1506">
        <v>95.29</v>
      </c>
      <c r="AA1506">
        <v>9.48</v>
      </c>
      <c r="AC1506">
        <v>703.39</v>
      </c>
      <c r="AD1506">
        <v>94.47</v>
      </c>
      <c r="AE1506">
        <v>9.3800000000000008</v>
      </c>
      <c r="AG1506">
        <v>919.79</v>
      </c>
      <c r="AH1506">
        <v>189.19</v>
      </c>
      <c r="AI1506">
        <v>18.850000000000001</v>
      </c>
      <c r="AK1506">
        <v>875.99</v>
      </c>
      <c r="AL1506">
        <v>94.5</v>
      </c>
      <c r="AM1506">
        <v>9.4</v>
      </c>
      <c r="AO1506">
        <v>736.99</v>
      </c>
      <c r="AP1506">
        <v>94.43</v>
      </c>
      <c r="AQ1506">
        <v>9.39</v>
      </c>
      <c r="AS1506">
        <v>1197.58</v>
      </c>
      <c r="AT1506">
        <v>188.25</v>
      </c>
      <c r="AU1506">
        <v>18.77</v>
      </c>
      <c r="AW1506">
        <v>1270.98</v>
      </c>
      <c r="AX1506">
        <v>188.21</v>
      </c>
      <c r="AY1506">
        <v>18.760000000000002</v>
      </c>
      <c r="BA1506">
        <v>1535.93</v>
      </c>
      <c r="BB1506">
        <v>188.13</v>
      </c>
      <c r="BC1506">
        <v>18.739999999999998</v>
      </c>
      <c r="BE1506">
        <v>619.99</v>
      </c>
      <c r="BF1506">
        <v>94.45</v>
      </c>
      <c r="BG1506">
        <v>9.39</v>
      </c>
    </row>
    <row r="1507" spans="1:59" x14ac:dyDescent="0.15">
      <c r="A1507">
        <v>305.39999999999998</v>
      </c>
      <c r="B1507">
        <v>94.35</v>
      </c>
      <c r="C1507">
        <v>7.51</v>
      </c>
      <c r="E1507">
        <v>347.19</v>
      </c>
      <c r="F1507">
        <v>188.15</v>
      </c>
      <c r="G1507">
        <v>15.01</v>
      </c>
      <c r="I1507">
        <v>752.19</v>
      </c>
      <c r="J1507">
        <v>188.32</v>
      </c>
      <c r="K1507">
        <v>15</v>
      </c>
      <c r="M1507">
        <v>1194.3800000000001</v>
      </c>
      <c r="N1507">
        <v>376.95</v>
      </c>
      <c r="O1507">
        <v>30.11</v>
      </c>
      <c r="Q1507">
        <v>668.99</v>
      </c>
      <c r="R1507">
        <v>94.4</v>
      </c>
      <c r="S1507">
        <v>9.3699999999999992</v>
      </c>
      <c r="U1507">
        <v>1468.78</v>
      </c>
      <c r="V1507">
        <v>189.27</v>
      </c>
      <c r="W1507">
        <v>18.87</v>
      </c>
      <c r="Y1507">
        <v>722.99</v>
      </c>
      <c r="Z1507">
        <v>95.35</v>
      </c>
      <c r="AA1507">
        <v>9.48</v>
      </c>
      <c r="AC1507">
        <v>702.99</v>
      </c>
      <c r="AD1507">
        <v>94.53</v>
      </c>
      <c r="AE1507">
        <v>9.3800000000000008</v>
      </c>
      <c r="AG1507">
        <v>920.79</v>
      </c>
      <c r="AH1507">
        <v>189.32</v>
      </c>
      <c r="AI1507">
        <v>18.86</v>
      </c>
      <c r="AK1507">
        <v>876.39</v>
      </c>
      <c r="AL1507">
        <v>94.56</v>
      </c>
      <c r="AM1507">
        <v>9.4</v>
      </c>
      <c r="AO1507">
        <v>736.99</v>
      </c>
      <c r="AP1507">
        <v>94.5</v>
      </c>
      <c r="AQ1507">
        <v>9.4</v>
      </c>
      <c r="AS1507">
        <v>1199.81</v>
      </c>
      <c r="AT1507">
        <v>188.37</v>
      </c>
      <c r="AU1507">
        <v>18.79</v>
      </c>
      <c r="AW1507">
        <v>1272.6099999999999</v>
      </c>
      <c r="AX1507">
        <v>188.33</v>
      </c>
      <c r="AY1507">
        <v>18.78</v>
      </c>
      <c r="BA1507">
        <v>1535.54</v>
      </c>
      <c r="BB1507">
        <v>188.25</v>
      </c>
      <c r="BC1507">
        <v>18.75</v>
      </c>
      <c r="BE1507">
        <v>620.70000000000005</v>
      </c>
      <c r="BF1507">
        <v>94.52</v>
      </c>
      <c r="BG1507">
        <v>9.4</v>
      </c>
    </row>
    <row r="1508" spans="1:59" x14ac:dyDescent="0.15">
      <c r="A1508">
        <v>306.2</v>
      </c>
      <c r="B1508">
        <v>94.42</v>
      </c>
      <c r="C1508">
        <v>7.51</v>
      </c>
      <c r="E1508">
        <v>347.79</v>
      </c>
      <c r="F1508">
        <v>188.28</v>
      </c>
      <c r="G1508">
        <v>15.02</v>
      </c>
      <c r="I1508">
        <v>755.26</v>
      </c>
      <c r="J1508">
        <v>188.47</v>
      </c>
      <c r="K1508">
        <v>15.01</v>
      </c>
      <c r="M1508">
        <v>1196.3</v>
      </c>
      <c r="N1508">
        <v>377.2</v>
      </c>
      <c r="O1508">
        <v>30.13</v>
      </c>
      <c r="Q1508">
        <v>669.19</v>
      </c>
      <c r="R1508">
        <v>94.46</v>
      </c>
      <c r="S1508">
        <v>9.3699999999999992</v>
      </c>
      <c r="U1508">
        <v>1469.18</v>
      </c>
      <c r="V1508">
        <v>189.39</v>
      </c>
      <c r="W1508">
        <v>18.88</v>
      </c>
      <c r="Y1508">
        <v>722.63</v>
      </c>
      <c r="Z1508">
        <v>95.41</v>
      </c>
      <c r="AA1508">
        <v>9.49</v>
      </c>
      <c r="AC1508">
        <v>702.79</v>
      </c>
      <c r="AD1508">
        <v>94.6</v>
      </c>
      <c r="AE1508">
        <v>9.39</v>
      </c>
      <c r="AG1508">
        <v>921.59</v>
      </c>
      <c r="AH1508">
        <v>189.44</v>
      </c>
      <c r="AI1508">
        <v>18.87</v>
      </c>
      <c r="AK1508">
        <v>876.89</v>
      </c>
      <c r="AL1508">
        <v>94.63</v>
      </c>
      <c r="AM1508">
        <v>9.41</v>
      </c>
      <c r="AO1508">
        <v>736.99</v>
      </c>
      <c r="AP1508">
        <v>94.56</v>
      </c>
      <c r="AQ1508">
        <v>9.4</v>
      </c>
      <c r="AS1508">
        <v>1197.3800000000001</v>
      </c>
      <c r="AT1508">
        <v>188.5</v>
      </c>
      <c r="AU1508">
        <v>18.8</v>
      </c>
      <c r="AW1508">
        <v>1272.58</v>
      </c>
      <c r="AX1508">
        <v>188.46</v>
      </c>
      <c r="AY1508">
        <v>18.79</v>
      </c>
      <c r="BA1508">
        <v>1533.25</v>
      </c>
      <c r="BB1508">
        <v>188.38</v>
      </c>
      <c r="BC1508">
        <v>18.760000000000002</v>
      </c>
      <c r="BE1508">
        <v>621.79</v>
      </c>
      <c r="BF1508">
        <v>94.58</v>
      </c>
      <c r="BG1508">
        <v>9.41</v>
      </c>
    </row>
    <row r="1509" spans="1:59" x14ac:dyDescent="0.15">
      <c r="A1509">
        <v>307</v>
      </c>
      <c r="B1509">
        <v>94.48</v>
      </c>
      <c r="C1509">
        <v>7.52</v>
      </c>
      <c r="E1509">
        <v>347.79</v>
      </c>
      <c r="F1509">
        <v>188.4</v>
      </c>
      <c r="G1509">
        <v>15.03</v>
      </c>
      <c r="I1509">
        <v>753.39</v>
      </c>
      <c r="J1509">
        <v>188.59</v>
      </c>
      <c r="K1509">
        <v>15.02</v>
      </c>
      <c r="M1509">
        <v>1195.3800000000001</v>
      </c>
      <c r="N1509">
        <v>377.45</v>
      </c>
      <c r="O1509">
        <v>30.15</v>
      </c>
      <c r="Q1509">
        <v>669.99</v>
      </c>
      <c r="R1509">
        <v>94.52</v>
      </c>
      <c r="S1509">
        <v>9.3800000000000008</v>
      </c>
      <c r="U1509">
        <v>1469.06</v>
      </c>
      <c r="V1509">
        <v>189.52</v>
      </c>
      <c r="W1509">
        <v>18.899999999999999</v>
      </c>
      <c r="Y1509">
        <v>722.6</v>
      </c>
      <c r="Z1509">
        <v>95.47</v>
      </c>
      <c r="AA1509">
        <v>9.5</v>
      </c>
      <c r="AC1509">
        <v>703.45</v>
      </c>
      <c r="AD1509">
        <v>94.66</v>
      </c>
      <c r="AE1509">
        <v>9.4</v>
      </c>
      <c r="AG1509">
        <v>921.59</v>
      </c>
      <c r="AH1509">
        <v>189.57</v>
      </c>
      <c r="AI1509">
        <v>18.88</v>
      </c>
      <c r="AK1509">
        <v>877.19</v>
      </c>
      <c r="AL1509">
        <v>94.69</v>
      </c>
      <c r="AM1509">
        <v>9.42</v>
      </c>
      <c r="AO1509">
        <v>737.19</v>
      </c>
      <c r="AP1509">
        <v>94.62</v>
      </c>
      <c r="AQ1509">
        <v>9.41</v>
      </c>
      <c r="AS1509">
        <v>1199.98</v>
      </c>
      <c r="AT1509">
        <v>188.62</v>
      </c>
      <c r="AU1509">
        <v>18.809999999999999</v>
      </c>
      <c r="AW1509">
        <v>1272.3800000000001</v>
      </c>
      <c r="AX1509">
        <v>188.58</v>
      </c>
      <c r="AY1509">
        <v>18.8</v>
      </c>
      <c r="BA1509">
        <v>1535.98</v>
      </c>
      <c r="BB1509">
        <v>188.5</v>
      </c>
      <c r="BC1509">
        <v>18.77</v>
      </c>
      <c r="BE1509">
        <v>621.99</v>
      </c>
      <c r="BF1509">
        <v>94.64</v>
      </c>
      <c r="BG1509">
        <v>9.41</v>
      </c>
    </row>
    <row r="1510" spans="1:59" x14ac:dyDescent="0.15">
      <c r="A1510">
        <v>307.87</v>
      </c>
      <c r="B1510">
        <v>94.54</v>
      </c>
      <c r="C1510">
        <v>7.52</v>
      </c>
      <c r="E1510">
        <v>347.59</v>
      </c>
      <c r="F1510">
        <v>188.53</v>
      </c>
      <c r="G1510">
        <v>15.04</v>
      </c>
      <c r="I1510">
        <v>754.39</v>
      </c>
      <c r="J1510">
        <v>188.72</v>
      </c>
      <c r="K1510">
        <v>15.03</v>
      </c>
      <c r="M1510">
        <v>1194.58</v>
      </c>
      <c r="N1510">
        <v>377.7</v>
      </c>
      <c r="O1510">
        <v>30.17</v>
      </c>
      <c r="Q1510">
        <v>670.59</v>
      </c>
      <c r="R1510">
        <v>94.59</v>
      </c>
      <c r="S1510">
        <v>9.39</v>
      </c>
      <c r="U1510">
        <v>1468.98</v>
      </c>
      <c r="V1510">
        <v>189.64</v>
      </c>
      <c r="W1510">
        <v>18.91</v>
      </c>
      <c r="Y1510">
        <v>723.79</v>
      </c>
      <c r="Z1510">
        <v>95.54</v>
      </c>
      <c r="AA1510">
        <v>9.51</v>
      </c>
      <c r="AC1510">
        <v>704.83</v>
      </c>
      <c r="AD1510">
        <v>94.72</v>
      </c>
      <c r="AE1510">
        <v>9.4</v>
      </c>
      <c r="AG1510">
        <v>921.05</v>
      </c>
      <c r="AH1510">
        <v>189.69</v>
      </c>
      <c r="AI1510">
        <v>18.899999999999999</v>
      </c>
      <c r="AK1510">
        <v>877.39</v>
      </c>
      <c r="AL1510">
        <v>94.75</v>
      </c>
      <c r="AM1510">
        <v>9.42</v>
      </c>
      <c r="AO1510">
        <v>736.99</v>
      </c>
      <c r="AP1510">
        <v>94.68</v>
      </c>
      <c r="AQ1510">
        <v>9.42</v>
      </c>
      <c r="AS1510">
        <v>1198.98</v>
      </c>
      <c r="AT1510">
        <v>188.75</v>
      </c>
      <c r="AU1510">
        <v>18.82</v>
      </c>
      <c r="AW1510">
        <v>1273.18</v>
      </c>
      <c r="AX1510">
        <v>188.71</v>
      </c>
      <c r="AY1510">
        <v>18.82</v>
      </c>
      <c r="BA1510">
        <v>1532.9</v>
      </c>
      <c r="BB1510">
        <v>188.63</v>
      </c>
      <c r="BC1510">
        <v>18.78</v>
      </c>
      <c r="BE1510">
        <v>623.37</v>
      </c>
      <c r="BF1510">
        <v>94.7</v>
      </c>
      <c r="BG1510">
        <v>9.42</v>
      </c>
    </row>
    <row r="1511" spans="1:59" x14ac:dyDescent="0.15">
      <c r="A1511">
        <v>309.2</v>
      </c>
      <c r="B1511">
        <v>94.6</v>
      </c>
      <c r="C1511">
        <v>7.53</v>
      </c>
      <c r="E1511">
        <v>347.39</v>
      </c>
      <c r="F1511">
        <v>188.65</v>
      </c>
      <c r="G1511">
        <v>15.05</v>
      </c>
      <c r="I1511">
        <v>756.19</v>
      </c>
      <c r="J1511">
        <v>188.84</v>
      </c>
      <c r="K1511">
        <v>15.04</v>
      </c>
      <c r="M1511">
        <v>1196.18</v>
      </c>
      <c r="N1511">
        <v>377.95</v>
      </c>
      <c r="O1511">
        <v>30.19</v>
      </c>
      <c r="Q1511">
        <v>670.79</v>
      </c>
      <c r="R1511">
        <v>94.65</v>
      </c>
      <c r="S1511">
        <v>9.39</v>
      </c>
      <c r="U1511">
        <v>1468.98</v>
      </c>
      <c r="V1511">
        <v>189.77</v>
      </c>
      <c r="W1511">
        <v>18.920000000000002</v>
      </c>
      <c r="Y1511">
        <v>723.99</v>
      </c>
      <c r="Z1511">
        <v>95.6</v>
      </c>
      <c r="AA1511">
        <v>9.51</v>
      </c>
      <c r="AC1511">
        <v>705.19</v>
      </c>
      <c r="AD1511">
        <v>94.78</v>
      </c>
      <c r="AE1511">
        <v>9.41</v>
      </c>
      <c r="AG1511">
        <v>921.39</v>
      </c>
      <c r="AH1511">
        <v>189.82</v>
      </c>
      <c r="AI1511">
        <v>18.91</v>
      </c>
      <c r="AK1511">
        <v>877.39</v>
      </c>
      <c r="AL1511">
        <v>94.81</v>
      </c>
      <c r="AM1511">
        <v>9.43</v>
      </c>
      <c r="AO1511">
        <v>736.99</v>
      </c>
      <c r="AP1511">
        <v>94.75</v>
      </c>
      <c r="AQ1511">
        <v>9.42</v>
      </c>
      <c r="AS1511">
        <v>1199.26</v>
      </c>
      <c r="AT1511">
        <v>188.87</v>
      </c>
      <c r="AU1511">
        <v>18.84</v>
      </c>
      <c r="AW1511">
        <v>1273.18</v>
      </c>
      <c r="AX1511">
        <v>188.83</v>
      </c>
      <c r="AY1511">
        <v>18.829999999999998</v>
      </c>
      <c r="BA1511">
        <v>1534.58</v>
      </c>
      <c r="BB1511">
        <v>188.75</v>
      </c>
      <c r="BC1511">
        <v>18.8</v>
      </c>
      <c r="BE1511">
        <v>623.19000000000005</v>
      </c>
      <c r="BF1511">
        <v>94.77</v>
      </c>
      <c r="BG1511">
        <v>9.42</v>
      </c>
    </row>
    <row r="1512" spans="1:59" x14ac:dyDescent="0.15">
      <c r="A1512">
        <v>310.39999999999998</v>
      </c>
      <c r="B1512">
        <v>94.67</v>
      </c>
      <c r="C1512">
        <v>7.53</v>
      </c>
      <c r="E1512">
        <v>347.79</v>
      </c>
      <c r="F1512">
        <v>188.78</v>
      </c>
      <c r="G1512">
        <v>15.06</v>
      </c>
      <c r="I1512">
        <v>754.79</v>
      </c>
      <c r="J1512">
        <v>188.97</v>
      </c>
      <c r="K1512">
        <v>15.05</v>
      </c>
      <c r="M1512">
        <v>1194.98</v>
      </c>
      <c r="N1512">
        <v>378.2</v>
      </c>
      <c r="O1512">
        <v>30.21</v>
      </c>
      <c r="Q1512">
        <v>670.99</v>
      </c>
      <c r="R1512">
        <v>94.71</v>
      </c>
      <c r="S1512">
        <v>9.4</v>
      </c>
      <c r="U1512">
        <v>1468.58</v>
      </c>
      <c r="V1512">
        <v>189.89</v>
      </c>
      <c r="W1512">
        <v>18.93</v>
      </c>
      <c r="Y1512">
        <v>723.19</v>
      </c>
      <c r="Z1512">
        <v>95.66</v>
      </c>
      <c r="AA1512">
        <v>9.51</v>
      </c>
      <c r="AC1512">
        <v>704.99</v>
      </c>
      <c r="AD1512">
        <v>94.85</v>
      </c>
      <c r="AE1512">
        <v>9.41</v>
      </c>
      <c r="AG1512">
        <v>922.19</v>
      </c>
      <c r="AH1512">
        <v>189.94</v>
      </c>
      <c r="AI1512">
        <v>18.920000000000002</v>
      </c>
      <c r="AK1512">
        <v>877.99</v>
      </c>
      <c r="AL1512">
        <v>94.88</v>
      </c>
      <c r="AM1512">
        <v>9.44</v>
      </c>
      <c r="AO1512">
        <v>737.19</v>
      </c>
      <c r="AP1512">
        <v>94.81</v>
      </c>
      <c r="AQ1512">
        <v>9.43</v>
      </c>
      <c r="AS1512">
        <v>1200.0899999999999</v>
      </c>
      <c r="AT1512">
        <v>189</v>
      </c>
      <c r="AU1512">
        <v>18.850000000000001</v>
      </c>
      <c r="AW1512">
        <v>1273.98</v>
      </c>
      <c r="AX1512">
        <v>188.96</v>
      </c>
      <c r="AY1512">
        <v>18.84</v>
      </c>
      <c r="BA1512">
        <v>1534.18</v>
      </c>
      <c r="BB1512">
        <v>188.88</v>
      </c>
      <c r="BC1512">
        <v>18.809999999999999</v>
      </c>
      <c r="BE1512">
        <v>623.79</v>
      </c>
      <c r="BF1512">
        <v>94.83</v>
      </c>
      <c r="BG1512">
        <v>9.43</v>
      </c>
    </row>
    <row r="1513" spans="1:59" x14ac:dyDescent="0.15">
      <c r="A1513">
        <v>311.2</v>
      </c>
      <c r="B1513">
        <v>94.73</v>
      </c>
      <c r="C1513">
        <v>7.54</v>
      </c>
      <c r="E1513">
        <v>347.19</v>
      </c>
      <c r="F1513">
        <v>188.9</v>
      </c>
      <c r="G1513">
        <v>15.07</v>
      </c>
      <c r="I1513">
        <v>756.99</v>
      </c>
      <c r="J1513">
        <v>189.09</v>
      </c>
      <c r="K1513">
        <v>15.06</v>
      </c>
      <c r="M1513">
        <v>1195.58</v>
      </c>
      <c r="N1513">
        <v>378.45</v>
      </c>
      <c r="O1513">
        <v>30.23</v>
      </c>
      <c r="Q1513">
        <v>671.59</v>
      </c>
      <c r="R1513">
        <v>94.77</v>
      </c>
      <c r="S1513">
        <v>9.4</v>
      </c>
      <c r="U1513">
        <v>1469.49</v>
      </c>
      <c r="V1513">
        <v>190.02</v>
      </c>
      <c r="W1513">
        <v>18.95</v>
      </c>
      <c r="Y1513">
        <v>722.99</v>
      </c>
      <c r="Z1513">
        <v>95.72</v>
      </c>
      <c r="AA1513">
        <v>9.52</v>
      </c>
      <c r="AC1513">
        <v>705.25</v>
      </c>
      <c r="AD1513">
        <v>94.91</v>
      </c>
      <c r="AE1513">
        <v>9.42</v>
      </c>
      <c r="AG1513">
        <v>922.71</v>
      </c>
      <c r="AH1513">
        <v>190.07</v>
      </c>
      <c r="AI1513">
        <v>18.93</v>
      </c>
      <c r="AK1513">
        <v>879.19</v>
      </c>
      <c r="AL1513">
        <v>94.94</v>
      </c>
      <c r="AM1513">
        <v>9.44</v>
      </c>
      <c r="AO1513">
        <v>736.99</v>
      </c>
      <c r="AP1513">
        <v>94.87</v>
      </c>
      <c r="AQ1513">
        <v>9.43</v>
      </c>
      <c r="AS1513">
        <v>1198.3800000000001</v>
      </c>
      <c r="AT1513">
        <v>189.12</v>
      </c>
      <c r="AU1513">
        <v>18.86</v>
      </c>
      <c r="AW1513">
        <v>1273.81</v>
      </c>
      <c r="AX1513">
        <v>189.08</v>
      </c>
      <c r="AY1513">
        <v>18.850000000000001</v>
      </c>
      <c r="BA1513">
        <v>1531.98</v>
      </c>
      <c r="BB1513">
        <v>189</v>
      </c>
      <c r="BC1513">
        <v>18.82</v>
      </c>
      <c r="BE1513">
        <v>623.99</v>
      </c>
      <c r="BF1513">
        <v>94.89</v>
      </c>
      <c r="BG1513">
        <v>9.44</v>
      </c>
    </row>
    <row r="1514" spans="1:59" x14ac:dyDescent="0.15">
      <c r="A1514">
        <v>312</v>
      </c>
      <c r="B1514">
        <v>94.79</v>
      </c>
      <c r="C1514">
        <v>7.54</v>
      </c>
      <c r="E1514">
        <v>346.59</v>
      </c>
      <c r="F1514">
        <v>189.03</v>
      </c>
      <c r="G1514">
        <v>15.08</v>
      </c>
      <c r="I1514">
        <v>758.59</v>
      </c>
      <c r="J1514">
        <v>189.22</v>
      </c>
      <c r="K1514">
        <v>15.07</v>
      </c>
      <c r="M1514">
        <v>1196.98</v>
      </c>
      <c r="N1514">
        <v>378.7</v>
      </c>
      <c r="O1514">
        <v>30.25</v>
      </c>
      <c r="Q1514">
        <v>672.39</v>
      </c>
      <c r="R1514">
        <v>94.84</v>
      </c>
      <c r="S1514">
        <v>9.41</v>
      </c>
      <c r="U1514">
        <v>1468.38</v>
      </c>
      <c r="V1514">
        <v>190.14</v>
      </c>
      <c r="W1514">
        <v>18.96</v>
      </c>
      <c r="Y1514">
        <v>723.59</v>
      </c>
      <c r="Z1514">
        <v>95.79</v>
      </c>
      <c r="AA1514">
        <v>9.5299999999999994</v>
      </c>
      <c r="AC1514">
        <v>705.23</v>
      </c>
      <c r="AD1514">
        <v>94.97</v>
      </c>
      <c r="AE1514">
        <v>9.43</v>
      </c>
      <c r="AG1514">
        <v>923.59</v>
      </c>
      <c r="AH1514">
        <v>190.19</v>
      </c>
      <c r="AI1514">
        <v>18.95</v>
      </c>
      <c r="AK1514">
        <v>879.59</v>
      </c>
      <c r="AL1514">
        <v>95</v>
      </c>
      <c r="AM1514">
        <v>9.4499999999999993</v>
      </c>
      <c r="AO1514">
        <v>736.99</v>
      </c>
      <c r="AP1514">
        <v>94.93</v>
      </c>
      <c r="AQ1514">
        <v>9.44</v>
      </c>
      <c r="AS1514">
        <v>1199.58</v>
      </c>
      <c r="AT1514">
        <v>189.25</v>
      </c>
      <c r="AU1514">
        <v>18.87</v>
      </c>
      <c r="AW1514">
        <v>1275.18</v>
      </c>
      <c r="AX1514">
        <v>189.21</v>
      </c>
      <c r="AY1514">
        <v>18.87</v>
      </c>
      <c r="BA1514">
        <v>1535.05</v>
      </c>
      <c r="BB1514">
        <v>189.13</v>
      </c>
      <c r="BC1514">
        <v>18.84</v>
      </c>
      <c r="BE1514">
        <v>624.20000000000005</v>
      </c>
      <c r="BF1514">
        <v>94.95</v>
      </c>
      <c r="BG1514">
        <v>9.44</v>
      </c>
    </row>
    <row r="1515" spans="1:59" x14ac:dyDescent="0.15">
      <c r="A1515">
        <v>312.8</v>
      </c>
      <c r="B1515">
        <v>94.85</v>
      </c>
      <c r="C1515">
        <v>7.55</v>
      </c>
      <c r="E1515">
        <v>346.99</v>
      </c>
      <c r="F1515">
        <v>189.15</v>
      </c>
      <c r="G1515">
        <v>15.09</v>
      </c>
      <c r="I1515">
        <v>758.13</v>
      </c>
      <c r="J1515">
        <v>189.34</v>
      </c>
      <c r="K1515">
        <v>15.08</v>
      </c>
      <c r="M1515">
        <v>1195.78</v>
      </c>
      <c r="N1515">
        <v>378.95</v>
      </c>
      <c r="O1515">
        <v>30.27</v>
      </c>
      <c r="Q1515">
        <v>672.99</v>
      </c>
      <c r="R1515">
        <v>94.9</v>
      </c>
      <c r="S1515">
        <v>9.42</v>
      </c>
      <c r="U1515">
        <v>1468.09</v>
      </c>
      <c r="V1515">
        <v>190.27</v>
      </c>
      <c r="W1515">
        <v>18.97</v>
      </c>
      <c r="Y1515">
        <v>724.86</v>
      </c>
      <c r="Z1515">
        <v>95.85</v>
      </c>
      <c r="AA1515">
        <v>9.5399999999999991</v>
      </c>
      <c r="AC1515">
        <v>705.79</v>
      </c>
      <c r="AD1515">
        <v>95.03</v>
      </c>
      <c r="AE1515">
        <v>9.44</v>
      </c>
      <c r="AG1515">
        <v>924.39</v>
      </c>
      <c r="AH1515">
        <v>190.32</v>
      </c>
      <c r="AI1515">
        <v>18.96</v>
      </c>
      <c r="AK1515">
        <v>879.59</v>
      </c>
      <c r="AL1515">
        <v>95.06</v>
      </c>
      <c r="AM1515">
        <v>9.4499999999999993</v>
      </c>
      <c r="AO1515">
        <v>737.19</v>
      </c>
      <c r="AP1515">
        <v>95</v>
      </c>
      <c r="AQ1515">
        <v>9.4499999999999993</v>
      </c>
      <c r="AS1515">
        <v>1198.78</v>
      </c>
      <c r="AT1515">
        <v>189.37</v>
      </c>
      <c r="AU1515">
        <v>18.89</v>
      </c>
      <c r="AW1515">
        <v>1274.81</v>
      </c>
      <c r="AX1515">
        <v>189.33</v>
      </c>
      <c r="AY1515">
        <v>18.88</v>
      </c>
      <c r="BA1515">
        <v>1531.18</v>
      </c>
      <c r="BB1515">
        <v>189.25</v>
      </c>
      <c r="BC1515">
        <v>18.850000000000001</v>
      </c>
      <c r="BE1515">
        <v>624.99</v>
      </c>
      <c r="BF1515">
        <v>95.02</v>
      </c>
      <c r="BG1515">
        <v>9.4499999999999993</v>
      </c>
    </row>
    <row r="1516" spans="1:59" x14ac:dyDescent="0.15">
      <c r="A1516">
        <v>314</v>
      </c>
      <c r="B1516">
        <v>94.92</v>
      </c>
      <c r="C1516">
        <v>7.55</v>
      </c>
      <c r="E1516">
        <v>346.39</v>
      </c>
      <c r="F1516">
        <v>189.28</v>
      </c>
      <c r="G1516">
        <v>15.1</v>
      </c>
      <c r="I1516">
        <v>759.19</v>
      </c>
      <c r="J1516">
        <v>189.47</v>
      </c>
      <c r="K1516">
        <v>15.09</v>
      </c>
      <c r="M1516">
        <v>1196.58</v>
      </c>
      <c r="N1516">
        <v>379.2</v>
      </c>
      <c r="O1516">
        <v>30.29</v>
      </c>
      <c r="Q1516">
        <v>673.35</v>
      </c>
      <c r="R1516">
        <v>94.96</v>
      </c>
      <c r="S1516">
        <v>9.42</v>
      </c>
      <c r="U1516">
        <v>1468.98</v>
      </c>
      <c r="V1516">
        <v>190.39</v>
      </c>
      <c r="W1516">
        <v>18.98</v>
      </c>
      <c r="Y1516">
        <v>724.63</v>
      </c>
      <c r="Z1516">
        <v>95.91</v>
      </c>
      <c r="AA1516">
        <v>9.5399999999999991</v>
      </c>
      <c r="AC1516">
        <v>706.19</v>
      </c>
      <c r="AD1516">
        <v>95.1</v>
      </c>
      <c r="AE1516">
        <v>9.44</v>
      </c>
      <c r="AG1516">
        <v>924.39</v>
      </c>
      <c r="AH1516">
        <v>190.44</v>
      </c>
      <c r="AI1516">
        <v>18.97</v>
      </c>
      <c r="AK1516">
        <v>879.99</v>
      </c>
      <c r="AL1516">
        <v>95.13</v>
      </c>
      <c r="AM1516">
        <v>9.4600000000000009</v>
      </c>
      <c r="AO1516">
        <v>736.79</v>
      </c>
      <c r="AP1516">
        <v>95.06</v>
      </c>
      <c r="AQ1516">
        <v>9.4499999999999993</v>
      </c>
      <c r="AS1516">
        <v>1199.18</v>
      </c>
      <c r="AT1516">
        <v>189.5</v>
      </c>
      <c r="AU1516">
        <v>18.899999999999999</v>
      </c>
      <c r="AW1516">
        <v>1275.07</v>
      </c>
      <c r="AX1516">
        <v>189.46</v>
      </c>
      <c r="AY1516">
        <v>18.89</v>
      </c>
      <c r="BA1516">
        <v>1533.33</v>
      </c>
      <c r="BB1516">
        <v>189.38</v>
      </c>
      <c r="BC1516">
        <v>18.86</v>
      </c>
      <c r="BE1516">
        <v>625.99</v>
      </c>
      <c r="BF1516">
        <v>95.08</v>
      </c>
      <c r="BG1516">
        <v>9.4600000000000009</v>
      </c>
    </row>
    <row r="1517" spans="1:59" x14ac:dyDescent="0.15">
      <c r="A1517">
        <v>314.8</v>
      </c>
      <c r="B1517">
        <v>94.98</v>
      </c>
      <c r="C1517">
        <v>7.56</v>
      </c>
      <c r="E1517">
        <v>346.19</v>
      </c>
      <c r="F1517">
        <v>189.4</v>
      </c>
      <c r="G1517">
        <v>15.11</v>
      </c>
      <c r="I1517">
        <v>760.99</v>
      </c>
      <c r="J1517">
        <v>189.59</v>
      </c>
      <c r="K1517">
        <v>15.1</v>
      </c>
      <c r="M1517">
        <v>1197.18</v>
      </c>
      <c r="N1517">
        <v>379.45</v>
      </c>
      <c r="O1517">
        <v>30.31</v>
      </c>
      <c r="Q1517">
        <v>673.39</v>
      </c>
      <c r="R1517">
        <v>95.02</v>
      </c>
      <c r="S1517">
        <v>9.43</v>
      </c>
      <c r="U1517">
        <v>1467.86</v>
      </c>
      <c r="V1517">
        <v>190.52</v>
      </c>
      <c r="W1517">
        <v>19</v>
      </c>
      <c r="Y1517">
        <v>724.59</v>
      </c>
      <c r="Z1517">
        <v>95.97</v>
      </c>
      <c r="AA1517">
        <v>9.5500000000000007</v>
      </c>
      <c r="AC1517">
        <v>706.25</v>
      </c>
      <c r="AD1517">
        <v>95.16</v>
      </c>
      <c r="AE1517">
        <v>9.4499999999999993</v>
      </c>
      <c r="AG1517">
        <v>924.99</v>
      </c>
      <c r="AH1517">
        <v>190.57</v>
      </c>
      <c r="AI1517">
        <v>18.98</v>
      </c>
      <c r="AK1517">
        <v>880.59</v>
      </c>
      <c r="AL1517">
        <v>95.19</v>
      </c>
      <c r="AM1517">
        <v>9.4700000000000006</v>
      </c>
      <c r="AO1517">
        <v>736.79</v>
      </c>
      <c r="AP1517">
        <v>95.12</v>
      </c>
      <c r="AQ1517">
        <v>9.4600000000000009</v>
      </c>
      <c r="AS1517">
        <v>1199.93</v>
      </c>
      <c r="AT1517">
        <v>189.62</v>
      </c>
      <c r="AU1517">
        <v>18.91</v>
      </c>
      <c r="AW1517">
        <v>1276.98</v>
      </c>
      <c r="AX1517">
        <v>189.58</v>
      </c>
      <c r="AY1517">
        <v>18.899999999999999</v>
      </c>
      <c r="BA1517">
        <v>1532.78</v>
      </c>
      <c r="BB1517">
        <v>189.5</v>
      </c>
      <c r="BC1517">
        <v>18.87</v>
      </c>
      <c r="BE1517">
        <v>626.39</v>
      </c>
      <c r="BF1517">
        <v>95.14</v>
      </c>
      <c r="BG1517">
        <v>9.4600000000000009</v>
      </c>
    </row>
    <row r="1518" spans="1:59" x14ac:dyDescent="0.15">
      <c r="A1518">
        <v>316.02999999999997</v>
      </c>
      <c r="B1518">
        <v>95.04</v>
      </c>
      <c r="C1518">
        <v>7.56</v>
      </c>
      <c r="E1518">
        <v>346.99</v>
      </c>
      <c r="F1518">
        <v>189.53</v>
      </c>
      <c r="G1518">
        <v>15.12</v>
      </c>
      <c r="I1518">
        <v>760.46</v>
      </c>
      <c r="J1518">
        <v>189.72</v>
      </c>
      <c r="K1518">
        <v>15.11</v>
      </c>
      <c r="M1518">
        <v>1196.18</v>
      </c>
      <c r="N1518">
        <v>379.7</v>
      </c>
      <c r="O1518">
        <v>30.33</v>
      </c>
      <c r="Q1518">
        <v>673.39</v>
      </c>
      <c r="R1518">
        <v>95.09</v>
      </c>
      <c r="S1518">
        <v>9.44</v>
      </c>
      <c r="U1518">
        <v>1468.38</v>
      </c>
      <c r="V1518">
        <v>190.64</v>
      </c>
      <c r="W1518">
        <v>19.010000000000002</v>
      </c>
      <c r="Y1518">
        <v>724.39</v>
      </c>
      <c r="Z1518">
        <v>96.04</v>
      </c>
      <c r="AA1518">
        <v>9.5500000000000007</v>
      </c>
      <c r="AC1518">
        <v>706.39</v>
      </c>
      <c r="AD1518">
        <v>95.22</v>
      </c>
      <c r="AE1518">
        <v>9.4499999999999993</v>
      </c>
      <c r="AG1518">
        <v>924.99</v>
      </c>
      <c r="AH1518">
        <v>190.69</v>
      </c>
      <c r="AI1518">
        <v>19</v>
      </c>
      <c r="AK1518">
        <v>881.19</v>
      </c>
      <c r="AL1518">
        <v>95.25</v>
      </c>
      <c r="AM1518">
        <v>9.4700000000000006</v>
      </c>
      <c r="AO1518">
        <v>736.79</v>
      </c>
      <c r="AP1518">
        <v>95.18</v>
      </c>
      <c r="AQ1518">
        <v>9.4700000000000006</v>
      </c>
      <c r="AS1518">
        <v>1197.18</v>
      </c>
      <c r="AT1518">
        <v>189.75</v>
      </c>
      <c r="AU1518">
        <v>18.920000000000002</v>
      </c>
      <c r="AW1518">
        <v>1276.98</v>
      </c>
      <c r="AX1518">
        <v>189.71</v>
      </c>
      <c r="AY1518">
        <v>18.920000000000002</v>
      </c>
      <c r="BA1518">
        <v>1530.85</v>
      </c>
      <c r="BB1518">
        <v>189.63</v>
      </c>
      <c r="BC1518">
        <v>18.88</v>
      </c>
      <c r="BE1518">
        <v>626.62</v>
      </c>
      <c r="BF1518">
        <v>95.2</v>
      </c>
      <c r="BG1518">
        <v>9.4700000000000006</v>
      </c>
    </row>
    <row r="1519" spans="1:59" x14ac:dyDescent="0.15">
      <c r="A1519">
        <v>317</v>
      </c>
      <c r="B1519">
        <v>95.1</v>
      </c>
      <c r="C1519">
        <v>7.57</v>
      </c>
      <c r="E1519">
        <v>347.19</v>
      </c>
      <c r="F1519">
        <v>189.65</v>
      </c>
      <c r="G1519">
        <v>15.13</v>
      </c>
      <c r="I1519">
        <v>760.71</v>
      </c>
      <c r="J1519">
        <v>189.84</v>
      </c>
      <c r="K1519">
        <v>15.12</v>
      </c>
      <c r="M1519">
        <v>1197.18</v>
      </c>
      <c r="N1519">
        <v>379.95</v>
      </c>
      <c r="O1519">
        <v>30.35</v>
      </c>
      <c r="Q1519">
        <v>674.39</v>
      </c>
      <c r="R1519">
        <v>95.15</v>
      </c>
      <c r="S1519">
        <v>9.44</v>
      </c>
      <c r="U1519">
        <v>1467.98</v>
      </c>
      <c r="V1519">
        <v>190.78</v>
      </c>
      <c r="W1519">
        <v>19.02</v>
      </c>
      <c r="Y1519">
        <v>724.66</v>
      </c>
      <c r="Z1519">
        <v>96.1</v>
      </c>
      <c r="AA1519">
        <v>9.56</v>
      </c>
      <c r="AC1519">
        <v>706.99</v>
      </c>
      <c r="AD1519">
        <v>95.28</v>
      </c>
      <c r="AE1519">
        <v>9.4600000000000009</v>
      </c>
      <c r="AG1519">
        <v>925.59</v>
      </c>
      <c r="AH1519">
        <v>190.85</v>
      </c>
      <c r="AI1519">
        <v>19.010000000000002</v>
      </c>
      <c r="AK1519">
        <v>881.59</v>
      </c>
      <c r="AL1519">
        <v>95.31</v>
      </c>
      <c r="AM1519">
        <v>9.48</v>
      </c>
      <c r="AO1519">
        <v>736.89</v>
      </c>
      <c r="AP1519">
        <v>95.25</v>
      </c>
      <c r="AQ1519">
        <v>9.4700000000000006</v>
      </c>
      <c r="AS1519">
        <v>1198.3800000000001</v>
      </c>
      <c r="AT1519">
        <v>189.87</v>
      </c>
      <c r="AU1519">
        <v>18.940000000000001</v>
      </c>
      <c r="AW1519">
        <v>1279.78</v>
      </c>
      <c r="AX1519">
        <v>189.83</v>
      </c>
      <c r="AY1519">
        <v>18.93</v>
      </c>
      <c r="BA1519">
        <v>1533.78</v>
      </c>
      <c r="BB1519">
        <v>189.75</v>
      </c>
      <c r="BC1519">
        <v>18.899999999999999</v>
      </c>
      <c r="BE1519">
        <v>627.79</v>
      </c>
      <c r="BF1519">
        <v>95.27</v>
      </c>
      <c r="BG1519">
        <v>9.4700000000000006</v>
      </c>
    </row>
    <row r="1520" spans="1:59" x14ac:dyDescent="0.15">
      <c r="A1520">
        <v>318.2</v>
      </c>
      <c r="B1520">
        <v>95.17</v>
      </c>
      <c r="C1520">
        <v>7.57</v>
      </c>
      <c r="E1520">
        <v>346.99</v>
      </c>
      <c r="F1520">
        <v>189.78</v>
      </c>
      <c r="G1520">
        <v>15.14</v>
      </c>
      <c r="I1520">
        <v>762.19</v>
      </c>
      <c r="J1520">
        <v>189.97</v>
      </c>
      <c r="K1520">
        <v>15.13</v>
      </c>
      <c r="M1520">
        <v>1197.3800000000001</v>
      </c>
      <c r="N1520">
        <v>380.2</v>
      </c>
      <c r="O1520">
        <v>30.37</v>
      </c>
      <c r="Q1520">
        <v>675.19</v>
      </c>
      <c r="R1520">
        <v>95.21</v>
      </c>
      <c r="S1520">
        <v>9.4499999999999993</v>
      </c>
      <c r="U1520">
        <v>1468.78</v>
      </c>
      <c r="V1520">
        <v>190.91</v>
      </c>
      <c r="W1520">
        <v>19.04</v>
      </c>
      <c r="Y1520">
        <v>725.23</v>
      </c>
      <c r="Z1520">
        <v>96.16</v>
      </c>
      <c r="AA1520">
        <v>9.57</v>
      </c>
      <c r="AC1520">
        <v>707.79</v>
      </c>
      <c r="AD1520">
        <v>95.35</v>
      </c>
      <c r="AE1520">
        <v>9.4700000000000006</v>
      </c>
      <c r="AG1520">
        <v>926.6</v>
      </c>
      <c r="AH1520">
        <v>191.03</v>
      </c>
      <c r="AI1520">
        <v>19.03</v>
      </c>
      <c r="AK1520">
        <v>881.79</v>
      </c>
      <c r="AL1520">
        <v>95.38</v>
      </c>
      <c r="AM1520">
        <v>9.48</v>
      </c>
      <c r="AO1520">
        <v>736.99</v>
      </c>
      <c r="AP1520">
        <v>95.31</v>
      </c>
      <c r="AQ1520">
        <v>9.48</v>
      </c>
      <c r="AS1520">
        <v>1196.58</v>
      </c>
      <c r="AT1520">
        <v>190</v>
      </c>
      <c r="AU1520">
        <v>18.95</v>
      </c>
      <c r="AW1520">
        <v>1279.18</v>
      </c>
      <c r="AX1520">
        <v>189.96</v>
      </c>
      <c r="AY1520">
        <v>18.940000000000001</v>
      </c>
      <c r="BA1520">
        <v>1530.7</v>
      </c>
      <c r="BB1520">
        <v>189.88</v>
      </c>
      <c r="BC1520">
        <v>18.91</v>
      </c>
      <c r="BE1520">
        <v>627.72</v>
      </c>
      <c r="BF1520">
        <v>95.33</v>
      </c>
      <c r="BG1520">
        <v>9.48</v>
      </c>
    </row>
    <row r="1521" spans="1:59" x14ac:dyDescent="0.15">
      <c r="A1521">
        <v>319</v>
      </c>
      <c r="B1521">
        <v>95.23</v>
      </c>
      <c r="C1521">
        <v>7.58</v>
      </c>
      <c r="E1521">
        <v>347.39</v>
      </c>
      <c r="F1521">
        <v>189.9</v>
      </c>
      <c r="G1521">
        <v>15.15</v>
      </c>
      <c r="I1521">
        <v>761.39</v>
      </c>
      <c r="J1521">
        <v>190.09</v>
      </c>
      <c r="K1521">
        <v>15.14</v>
      </c>
      <c r="M1521">
        <v>1195.3800000000001</v>
      </c>
      <c r="N1521">
        <v>380.45</v>
      </c>
      <c r="O1521">
        <v>30.39</v>
      </c>
      <c r="Q1521">
        <v>675.59</v>
      </c>
      <c r="R1521">
        <v>95.27</v>
      </c>
      <c r="S1521">
        <v>9.4600000000000009</v>
      </c>
      <c r="U1521">
        <v>1468.58</v>
      </c>
      <c r="V1521">
        <v>191.03</v>
      </c>
      <c r="W1521">
        <v>19.05</v>
      </c>
      <c r="Y1521">
        <v>726.59</v>
      </c>
      <c r="Z1521">
        <v>96.22</v>
      </c>
      <c r="AA1521">
        <v>9.57</v>
      </c>
      <c r="AC1521">
        <v>708.19</v>
      </c>
      <c r="AD1521">
        <v>95.41</v>
      </c>
      <c r="AE1521">
        <v>9.4700000000000006</v>
      </c>
      <c r="AG1521">
        <v>927.59</v>
      </c>
      <c r="AH1521">
        <v>191.16</v>
      </c>
      <c r="AI1521">
        <v>19.04</v>
      </c>
      <c r="AK1521">
        <v>881.99</v>
      </c>
      <c r="AL1521">
        <v>95.44</v>
      </c>
      <c r="AM1521">
        <v>9.49</v>
      </c>
      <c r="AO1521">
        <v>736.79</v>
      </c>
      <c r="AP1521">
        <v>95.37</v>
      </c>
      <c r="AQ1521">
        <v>9.48</v>
      </c>
      <c r="AS1521">
        <v>1198.01</v>
      </c>
      <c r="AT1521">
        <v>190.12</v>
      </c>
      <c r="AU1521">
        <v>18.96</v>
      </c>
      <c r="AW1521">
        <v>1279.4100000000001</v>
      </c>
      <c r="AX1521">
        <v>190.08</v>
      </c>
      <c r="AY1521">
        <v>18.95</v>
      </c>
      <c r="BA1521">
        <v>1532.18</v>
      </c>
      <c r="BB1521">
        <v>190</v>
      </c>
      <c r="BC1521">
        <v>18.920000000000002</v>
      </c>
      <c r="BE1521">
        <v>627.99</v>
      </c>
      <c r="BF1521">
        <v>95.39</v>
      </c>
      <c r="BG1521">
        <v>9.49</v>
      </c>
    </row>
    <row r="1522" spans="1:59" x14ac:dyDescent="0.15">
      <c r="A1522">
        <v>320.2</v>
      </c>
      <c r="B1522">
        <v>95.29</v>
      </c>
      <c r="C1522">
        <v>7.58</v>
      </c>
      <c r="E1522">
        <v>346.79</v>
      </c>
      <c r="F1522">
        <v>190.03</v>
      </c>
      <c r="G1522">
        <v>15.16</v>
      </c>
      <c r="I1522">
        <v>762.19</v>
      </c>
      <c r="J1522">
        <v>190.22</v>
      </c>
      <c r="K1522">
        <v>15.15</v>
      </c>
      <c r="M1522">
        <v>1196.58</v>
      </c>
      <c r="N1522">
        <v>380.7</v>
      </c>
      <c r="O1522">
        <v>30.41</v>
      </c>
      <c r="Q1522">
        <v>675.29</v>
      </c>
      <c r="R1522">
        <v>95.34</v>
      </c>
      <c r="S1522">
        <v>9.4600000000000009</v>
      </c>
      <c r="U1522">
        <v>1468.08</v>
      </c>
      <c r="V1522">
        <v>191.16</v>
      </c>
      <c r="W1522">
        <v>19.059999999999999</v>
      </c>
      <c r="Y1522">
        <v>726.99</v>
      </c>
      <c r="Z1522">
        <v>96.29</v>
      </c>
      <c r="AA1522">
        <v>9.58</v>
      </c>
      <c r="AC1522">
        <v>707.75</v>
      </c>
      <c r="AD1522">
        <v>95.47</v>
      </c>
      <c r="AE1522">
        <v>9.48</v>
      </c>
      <c r="AG1522">
        <v>927.99</v>
      </c>
      <c r="AH1522">
        <v>191.28</v>
      </c>
      <c r="AI1522">
        <v>19.059999999999999</v>
      </c>
      <c r="AK1522">
        <v>882.79</v>
      </c>
      <c r="AL1522">
        <v>95.5</v>
      </c>
      <c r="AM1522">
        <v>9.5</v>
      </c>
      <c r="AO1522">
        <v>737.19</v>
      </c>
      <c r="AP1522">
        <v>95.43</v>
      </c>
      <c r="AQ1522">
        <v>9.49</v>
      </c>
      <c r="AS1522">
        <v>1198.0899999999999</v>
      </c>
      <c r="AT1522">
        <v>190.25</v>
      </c>
      <c r="AU1522">
        <v>18.97</v>
      </c>
      <c r="AW1522">
        <v>1280.58</v>
      </c>
      <c r="AX1522">
        <v>190.21</v>
      </c>
      <c r="AY1522">
        <v>18.97</v>
      </c>
      <c r="BA1522">
        <v>1531.83</v>
      </c>
      <c r="BB1522">
        <v>190.13</v>
      </c>
      <c r="BC1522">
        <v>18.93</v>
      </c>
      <c r="BE1522">
        <v>628.17999999999995</v>
      </c>
      <c r="BF1522">
        <v>95.45</v>
      </c>
      <c r="BG1522">
        <v>9.49</v>
      </c>
    </row>
    <row r="1523" spans="1:59" x14ac:dyDescent="0.15">
      <c r="A1523">
        <v>321.2</v>
      </c>
      <c r="B1523">
        <v>95.35</v>
      </c>
      <c r="C1523">
        <v>7.59</v>
      </c>
      <c r="E1523">
        <v>345.82</v>
      </c>
      <c r="F1523">
        <v>190.15</v>
      </c>
      <c r="G1523">
        <v>15.17</v>
      </c>
      <c r="I1523">
        <v>763.99</v>
      </c>
      <c r="J1523">
        <v>190.34</v>
      </c>
      <c r="K1523">
        <v>15.16</v>
      </c>
      <c r="M1523">
        <v>1196.3800000000001</v>
      </c>
      <c r="N1523">
        <v>380.95</v>
      </c>
      <c r="O1523">
        <v>30.43</v>
      </c>
      <c r="Q1523">
        <v>674.79</v>
      </c>
      <c r="R1523">
        <v>95.4</v>
      </c>
      <c r="S1523">
        <v>9.4700000000000006</v>
      </c>
      <c r="U1523">
        <v>1470.38</v>
      </c>
      <c r="V1523">
        <v>191.28</v>
      </c>
      <c r="W1523">
        <v>19.07</v>
      </c>
      <c r="Y1523">
        <v>727.79</v>
      </c>
      <c r="Z1523">
        <v>96.35</v>
      </c>
      <c r="AA1523">
        <v>9.58</v>
      </c>
      <c r="AC1523">
        <v>707.79</v>
      </c>
      <c r="AD1523">
        <v>95.53</v>
      </c>
      <c r="AE1523">
        <v>9.48</v>
      </c>
      <c r="AG1523">
        <v>927.86</v>
      </c>
      <c r="AH1523">
        <v>191.41</v>
      </c>
      <c r="AI1523">
        <v>19.07</v>
      </c>
      <c r="AK1523">
        <v>883.19</v>
      </c>
      <c r="AL1523">
        <v>95.56</v>
      </c>
      <c r="AM1523">
        <v>9.5</v>
      </c>
      <c r="AO1523">
        <v>736.79</v>
      </c>
      <c r="AP1523">
        <v>95.5</v>
      </c>
      <c r="AQ1523">
        <v>9.5</v>
      </c>
      <c r="AS1523">
        <v>1196.58</v>
      </c>
      <c r="AT1523">
        <v>190.37</v>
      </c>
      <c r="AU1523">
        <v>18.989999999999998</v>
      </c>
      <c r="AW1523">
        <v>1279.18</v>
      </c>
      <c r="AX1523">
        <v>190.33</v>
      </c>
      <c r="AY1523">
        <v>18.98</v>
      </c>
      <c r="BA1523">
        <v>1530.18</v>
      </c>
      <c r="BB1523">
        <v>190.25</v>
      </c>
      <c r="BC1523">
        <v>18.95</v>
      </c>
      <c r="BE1523">
        <v>628.19000000000005</v>
      </c>
      <c r="BF1523">
        <v>95.52</v>
      </c>
      <c r="BG1523">
        <v>9.5</v>
      </c>
    </row>
    <row r="1524" spans="1:59" x14ac:dyDescent="0.15">
      <c r="A1524">
        <v>322.2</v>
      </c>
      <c r="B1524">
        <v>95.42</v>
      </c>
      <c r="C1524">
        <v>7.59</v>
      </c>
      <c r="E1524">
        <v>346.19</v>
      </c>
      <c r="F1524">
        <v>190.28</v>
      </c>
      <c r="G1524">
        <v>15.18</v>
      </c>
      <c r="I1524">
        <v>762.99</v>
      </c>
      <c r="J1524">
        <v>190.47</v>
      </c>
      <c r="K1524">
        <v>15.17</v>
      </c>
      <c r="M1524">
        <v>1195.3800000000001</v>
      </c>
      <c r="N1524">
        <v>381.2</v>
      </c>
      <c r="O1524">
        <v>30.45</v>
      </c>
      <c r="Q1524">
        <v>674.79</v>
      </c>
      <c r="R1524">
        <v>95.46</v>
      </c>
      <c r="S1524">
        <v>9.4700000000000006</v>
      </c>
      <c r="U1524">
        <v>1468.67</v>
      </c>
      <c r="V1524">
        <v>191.41</v>
      </c>
      <c r="W1524">
        <v>19.09</v>
      </c>
      <c r="Y1524">
        <v>729.03</v>
      </c>
      <c r="Z1524">
        <v>96.41</v>
      </c>
      <c r="AA1524">
        <v>9.59</v>
      </c>
      <c r="AC1524">
        <v>707.99</v>
      </c>
      <c r="AD1524">
        <v>95.6</v>
      </c>
      <c r="AE1524">
        <v>9.49</v>
      </c>
      <c r="AG1524">
        <v>928.19</v>
      </c>
      <c r="AH1524">
        <v>191.53</v>
      </c>
      <c r="AI1524">
        <v>19.079999999999998</v>
      </c>
      <c r="AK1524">
        <v>883.59</v>
      </c>
      <c r="AL1524">
        <v>95.63</v>
      </c>
      <c r="AM1524">
        <v>9.51</v>
      </c>
      <c r="AO1524">
        <v>737.19</v>
      </c>
      <c r="AP1524">
        <v>95.56</v>
      </c>
      <c r="AQ1524">
        <v>9.5</v>
      </c>
      <c r="AS1524">
        <v>1198.98</v>
      </c>
      <c r="AT1524">
        <v>190.5</v>
      </c>
      <c r="AU1524">
        <v>19</v>
      </c>
      <c r="AW1524">
        <v>1280.67</v>
      </c>
      <c r="AX1524">
        <v>190.46</v>
      </c>
      <c r="AY1524">
        <v>18.989999999999998</v>
      </c>
      <c r="BA1524">
        <v>1532.45</v>
      </c>
      <c r="BB1524">
        <v>190.38</v>
      </c>
      <c r="BC1524">
        <v>18.96</v>
      </c>
      <c r="BE1524">
        <v>628.59</v>
      </c>
      <c r="BF1524">
        <v>95.58</v>
      </c>
      <c r="BG1524">
        <v>9.5</v>
      </c>
    </row>
    <row r="1525" spans="1:59" x14ac:dyDescent="0.15">
      <c r="A1525">
        <v>323</v>
      </c>
      <c r="B1525">
        <v>95.48</v>
      </c>
      <c r="C1525">
        <v>7.6</v>
      </c>
      <c r="E1525">
        <v>346.17</v>
      </c>
      <c r="F1525">
        <v>190.4</v>
      </c>
      <c r="G1525">
        <v>15.19</v>
      </c>
      <c r="I1525">
        <v>762.79</v>
      </c>
      <c r="J1525">
        <v>190.59</v>
      </c>
      <c r="K1525">
        <v>15.18</v>
      </c>
      <c r="M1525">
        <v>1196.5</v>
      </c>
      <c r="N1525">
        <v>381.45</v>
      </c>
      <c r="O1525">
        <v>30.47</v>
      </c>
      <c r="Q1525">
        <v>675.39</v>
      </c>
      <c r="R1525">
        <v>95.52</v>
      </c>
      <c r="S1525">
        <v>9.48</v>
      </c>
      <c r="U1525">
        <v>1468.98</v>
      </c>
      <c r="V1525">
        <v>191.53</v>
      </c>
      <c r="W1525">
        <v>19.100000000000001</v>
      </c>
      <c r="Y1525">
        <v>730.01</v>
      </c>
      <c r="Z1525">
        <v>96.47</v>
      </c>
      <c r="AA1525">
        <v>9.6</v>
      </c>
      <c r="AC1525">
        <v>708.39</v>
      </c>
      <c r="AD1525">
        <v>95.66</v>
      </c>
      <c r="AE1525">
        <v>9.5</v>
      </c>
      <c r="AG1525">
        <v>927.79</v>
      </c>
      <c r="AH1525">
        <v>191.66</v>
      </c>
      <c r="AI1525">
        <v>19.09</v>
      </c>
      <c r="AK1525">
        <v>883.79</v>
      </c>
      <c r="AL1525">
        <v>95.69</v>
      </c>
      <c r="AM1525">
        <v>9.52</v>
      </c>
      <c r="AO1525">
        <v>737.79</v>
      </c>
      <c r="AP1525">
        <v>95.62</v>
      </c>
      <c r="AQ1525">
        <v>9.51</v>
      </c>
      <c r="AS1525">
        <v>1197.18</v>
      </c>
      <c r="AT1525">
        <v>190.62</v>
      </c>
      <c r="AU1525">
        <v>19.010000000000002</v>
      </c>
      <c r="AW1525">
        <v>1282.3800000000001</v>
      </c>
      <c r="AX1525">
        <v>190.58</v>
      </c>
      <c r="AY1525">
        <v>19</v>
      </c>
      <c r="BA1525">
        <v>1529.38</v>
      </c>
      <c r="BB1525">
        <v>190.5</v>
      </c>
      <c r="BC1525">
        <v>18.97</v>
      </c>
      <c r="BE1525">
        <v>629.19000000000005</v>
      </c>
      <c r="BF1525">
        <v>95.64</v>
      </c>
      <c r="BG1525">
        <v>9.51</v>
      </c>
    </row>
    <row r="1526" spans="1:59" x14ac:dyDescent="0.15">
      <c r="A1526">
        <v>323.8</v>
      </c>
      <c r="B1526">
        <v>95.54</v>
      </c>
      <c r="C1526">
        <v>7.6</v>
      </c>
      <c r="E1526">
        <v>346.39</v>
      </c>
      <c r="F1526">
        <v>190.53</v>
      </c>
      <c r="G1526">
        <v>15.2</v>
      </c>
      <c r="I1526">
        <v>764.99</v>
      </c>
      <c r="J1526">
        <v>190.72</v>
      </c>
      <c r="K1526">
        <v>15.19</v>
      </c>
      <c r="M1526">
        <v>1195.6600000000001</v>
      </c>
      <c r="N1526">
        <v>381.7</v>
      </c>
      <c r="O1526">
        <v>30.49</v>
      </c>
      <c r="Q1526">
        <v>675.29</v>
      </c>
      <c r="R1526">
        <v>95.59</v>
      </c>
      <c r="S1526">
        <v>9.49</v>
      </c>
      <c r="U1526">
        <v>1469.27</v>
      </c>
      <c r="V1526">
        <v>191.66</v>
      </c>
      <c r="W1526">
        <v>19.11</v>
      </c>
      <c r="Y1526">
        <v>730.39</v>
      </c>
      <c r="Z1526">
        <v>96.54</v>
      </c>
      <c r="AA1526">
        <v>9.6</v>
      </c>
      <c r="AC1526">
        <v>708.99</v>
      </c>
      <c r="AD1526">
        <v>95.72</v>
      </c>
      <c r="AE1526">
        <v>9.5</v>
      </c>
      <c r="AG1526">
        <v>928.39</v>
      </c>
      <c r="AH1526">
        <v>191.78</v>
      </c>
      <c r="AI1526">
        <v>19.11</v>
      </c>
      <c r="AK1526">
        <v>884.19</v>
      </c>
      <c r="AL1526">
        <v>95.75</v>
      </c>
      <c r="AM1526">
        <v>9.52</v>
      </c>
      <c r="AO1526">
        <v>737.99</v>
      </c>
      <c r="AP1526">
        <v>95.68</v>
      </c>
      <c r="AQ1526">
        <v>9.52</v>
      </c>
      <c r="AS1526">
        <v>1198.78</v>
      </c>
      <c r="AT1526">
        <v>190.76</v>
      </c>
      <c r="AU1526">
        <v>19.03</v>
      </c>
      <c r="AW1526">
        <v>1281.18</v>
      </c>
      <c r="AX1526">
        <v>190.72</v>
      </c>
      <c r="AY1526">
        <v>19.02</v>
      </c>
      <c r="BA1526">
        <v>1531.73</v>
      </c>
      <c r="BB1526">
        <v>190.63</v>
      </c>
      <c r="BC1526">
        <v>18.989999999999998</v>
      </c>
      <c r="BE1526">
        <v>629.4</v>
      </c>
      <c r="BF1526">
        <v>95.7</v>
      </c>
      <c r="BG1526">
        <v>9.52</v>
      </c>
    </row>
    <row r="1527" spans="1:59" x14ac:dyDescent="0.15">
      <c r="A1527">
        <v>324.8</v>
      </c>
      <c r="B1527">
        <v>95.6</v>
      </c>
      <c r="C1527">
        <v>7.61</v>
      </c>
      <c r="E1527">
        <v>346.79</v>
      </c>
      <c r="F1527">
        <v>190.65</v>
      </c>
      <c r="G1527">
        <v>15.21</v>
      </c>
      <c r="I1527">
        <v>764.19</v>
      </c>
      <c r="J1527">
        <v>190.84</v>
      </c>
      <c r="K1527">
        <v>15.2</v>
      </c>
      <c r="M1527">
        <v>1195.3800000000001</v>
      </c>
      <c r="N1527">
        <v>381.95</v>
      </c>
      <c r="O1527">
        <v>30.51</v>
      </c>
      <c r="Q1527">
        <v>673.79</v>
      </c>
      <c r="R1527">
        <v>95.65</v>
      </c>
      <c r="S1527">
        <v>9.49</v>
      </c>
      <c r="U1527">
        <v>1468.78</v>
      </c>
      <c r="V1527">
        <v>191.78</v>
      </c>
      <c r="W1527">
        <v>19.12</v>
      </c>
      <c r="Y1527">
        <v>730.59</v>
      </c>
      <c r="Z1527">
        <v>96.6</v>
      </c>
      <c r="AA1527">
        <v>9.61</v>
      </c>
      <c r="AC1527">
        <v>708.79</v>
      </c>
      <c r="AD1527">
        <v>95.78</v>
      </c>
      <c r="AE1527">
        <v>9.51</v>
      </c>
      <c r="AG1527">
        <v>928.39</v>
      </c>
      <c r="AH1527">
        <v>191.91</v>
      </c>
      <c r="AI1527">
        <v>19.12</v>
      </c>
      <c r="AK1527">
        <v>884.59</v>
      </c>
      <c r="AL1527">
        <v>95.81</v>
      </c>
      <c r="AM1527">
        <v>9.5299999999999994</v>
      </c>
      <c r="AO1527">
        <v>737.79</v>
      </c>
      <c r="AP1527">
        <v>95.75</v>
      </c>
      <c r="AQ1527">
        <v>9.52</v>
      </c>
      <c r="AS1527">
        <v>1199.78</v>
      </c>
      <c r="AT1527">
        <v>190.89</v>
      </c>
      <c r="AU1527">
        <v>19.04</v>
      </c>
      <c r="AW1527">
        <v>1283.55</v>
      </c>
      <c r="AX1527">
        <v>190.85</v>
      </c>
      <c r="AY1527">
        <v>19.03</v>
      </c>
      <c r="BA1527">
        <v>1529.98</v>
      </c>
      <c r="BB1527">
        <v>190.75</v>
      </c>
      <c r="BC1527">
        <v>19</v>
      </c>
      <c r="BE1527">
        <v>629.79</v>
      </c>
      <c r="BF1527">
        <v>95.77</v>
      </c>
      <c r="BG1527">
        <v>9.5299999999999994</v>
      </c>
    </row>
    <row r="1528" spans="1:59" x14ac:dyDescent="0.15">
      <c r="A1528">
        <v>325.2</v>
      </c>
      <c r="B1528">
        <v>95.67</v>
      </c>
      <c r="C1528">
        <v>7.61</v>
      </c>
      <c r="E1528">
        <v>347.19</v>
      </c>
      <c r="F1528">
        <v>190.78</v>
      </c>
      <c r="G1528">
        <v>15.22</v>
      </c>
      <c r="I1528">
        <v>764.19</v>
      </c>
      <c r="J1528">
        <v>190.97</v>
      </c>
      <c r="K1528">
        <v>15.21</v>
      </c>
      <c r="M1528">
        <v>1195.9000000000001</v>
      </c>
      <c r="N1528">
        <v>382.2</v>
      </c>
      <c r="O1528">
        <v>30.53</v>
      </c>
      <c r="Q1528">
        <v>673.99</v>
      </c>
      <c r="R1528">
        <v>95.71</v>
      </c>
      <c r="S1528">
        <v>9.5</v>
      </c>
      <c r="U1528">
        <v>1470.07</v>
      </c>
      <c r="V1528">
        <v>191.91</v>
      </c>
      <c r="W1528">
        <v>19.14</v>
      </c>
      <c r="Y1528">
        <v>731.07</v>
      </c>
      <c r="Z1528">
        <v>96.66</v>
      </c>
      <c r="AA1528">
        <v>9.6199999999999992</v>
      </c>
      <c r="AC1528">
        <v>709.19</v>
      </c>
      <c r="AD1528">
        <v>95.85</v>
      </c>
      <c r="AE1528">
        <v>9.52</v>
      </c>
      <c r="AG1528">
        <v>928.39</v>
      </c>
      <c r="AH1528">
        <v>192.03</v>
      </c>
      <c r="AI1528">
        <v>19.13</v>
      </c>
      <c r="AK1528">
        <v>885.19</v>
      </c>
      <c r="AL1528">
        <v>95.88</v>
      </c>
      <c r="AM1528">
        <v>9.5299999999999994</v>
      </c>
      <c r="AO1528">
        <v>737.99</v>
      </c>
      <c r="AP1528">
        <v>95.81</v>
      </c>
      <c r="AQ1528">
        <v>9.5299999999999994</v>
      </c>
      <c r="AS1528">
        <v>1197.98</v>
      </c>
      <c r="AT1528">
        <v>191.01</v>
      </c>
      <c r="AU1528">
        <v>19.05</v>
      </c>
      <c r="AW1528">
        <v>1281.78</v>
      </c>
      <c r="AX1528">
        <v>190.97</v>
      </c>
      <c r="AY1528">
        <v>19.04</v>
      </c>
      <c r="BA1528">
        <v>1530.63</v>
      </c>
      <c r="BB1528">
        <v>190.9</v>
      </c>
      <c r="BC1528">
        <v>19.010000000000002</v>
      </c>
      <c r="BE1528">
        <v>630.79</v>
      </c>
      <c r="BF1528">
        <v>95.83</v>
      </c>
      <c r="BG1528">
        <v>9.5299999999999994</v>
      </c>
    </row>
    <row r="1529" spans="1:59" x14ac:dyDescent="0.15">
      <c r="A1529">
        <v>326</v>
      </c>
      <c r="B1529">
        <v>95.73</v>
      </c>
      <c r="C1529">
        <v>7.62</v>
      </c>
      <c r="E1529">
        <v>347.59</v>
      </c>
      <c r="F1529">
        <v>190.9</v>
      </c>
      <c r="G1529">
        <v>15.23</v>
      </c>
      <c r="I1529">
        <v>765.19</v>
      </c>
      <c r="J1529">
        <v>191.09</v>
      </c>
      <c r="K1529">
        <v>15.22</v>
      </c>
      <c r="M1529">
        <v>1195.3800000000001</v>
      </c>
      <c r="N1529">
        <v>382.45</v>
      </c>
      <c r="O1529">
        <v>30.55</v>
      </c>
      <c r="Q1529">
        <v>674.99</v>
      </c>
      <c r="R1529">
        <v>95.77</v>
      </c>
      <c r="S1529">
        <v>9.51</v>
      </c>
      <c r="U1529">
        <v>1469.58</v>
      </c>
      <c r="V1529">
        <v>192.03</v>
      </c>
      <c r="W1529">
        <v>19.149999999999999</v>
      </c>
      <c r="Y1529">
        <v>732.59</v>
      </c>
      <c r="Z1529">
        <v>96.72</v>
      </c>
      <c r="AA1529">
        <v>9.6199999999999992</v>
      </c>
      <c r="AC1529">
        <v>710.11</v>
      </c>
      <c r="AD1529">
        <v>95.91</v>
      </c>
      <c r="AE1529">
        <v>9.52</v>
      </c>
      <c r="AG1529">
        <v>929.39</v>
      </c>
      <c r="AH1529">
        <v>192.16</v>
      </c>
      <c r="AI1529">
        <v>19.14</v>
      </c>
      <c r="AK1529">
        <v>885.39</v>
      </c>
      <c r="AL1529">
        <v>95.94</v>
      </c>
      <c r="AM1529">
        <v>9.5399999999999991</v>
      </c>
      <c r="AO1529">
        <v>738.59</v>
      </c>
      <c r="AP1529">
        <v>95.87</v>
      </c>
      <c r="AQ1529">
        <v>9.5299999999999994</v>
      </c>
      <c r="AS1529">
        <v>1198.18</v>
      </c>
      <c r="AT1529">
        <v>191.14</v>
      </c>
      <c r="AU1529">
        <v>19.059999999999999</v>
      </c>
      <c r="AW1529">
        <v>1282.78</v>
      </c>
      <c r="AX1529">
        <v>191.1</v>
      </c>
      <c r="AY1529">
        <v>19.059999999999999</v>
      </c>
      <c r="BA1529">
        <v>1531.51</v>
      </c>
      <c r="BB1529">
        <v>191.02</v>
      </c>
      <c r="BC1529">
        <v>19.02</v>
      </c>
      <c r="BE1529">
        <v>630.19000000000005</v>
      </c>
      <c r="BF1529">
        <v>95.89</v>
      </c>
      <c r="BG1529">
        <v>9.5399999999999991</v>
      </c>
    </row>
    <row r="1530" spans="1:59" x14ac:dyDescent="0.15">
      <c r="A1530">
        <v>319.8</v>
      </c>
      <c r="B1530">
        <v>95.79</v>
      </c>
      <c r="C1530">
        <v>7.62</v>
      </c>
      <c r="E1530">
        <v>348.19</v>
      </c>
      <c r="F1530">
        <v>191.03</v>
      </c>
      <c r="G1530">
        <v>15.24</v>
      </c>
      <c r="I1530">
        <v>764.79</v>
      </c>
      <c r="J1530">
        <v>191.22</v>
      </c>
      <c r="K1530">
        <v>15.23</v>
      </c>
      <c r="M1530">
        <v>1195.18</v>
      </c>
      <c r="N1530">
        <v>382.7</v>
      </c>
      <c r="O1530">
        <v>30.57</v>
      </c>
      <c r="Q1530">
        <v>675.29</v>
      </c>
      <c r="R1530">
        <v>95.84</v>
      </c>
      <c r="S1530">
        <v>9.51</v>
      </c>
      <c r="U1530">
        <v>1471.18</v>
      </c>
      <c r="V1530">
        <v>192.16</v>
      </c>
      <c r="W1530">
        <v>19.16</v>
      </c>
      <c r="Y1530">
        <v>732.59</v>
      </c>
      <c r="Z1530">
        <v>96.79</v>
      </c>
      <c r="AA1530">
        <v>9.6300000000000008</v>
      </c>
      <c r="AC1530">
        <v>710.79</v>
      </c>
      <c r="AD1530">
        <v>95.97</v>
      </c>
      <c r="AE1530">
        <v>9.5299999999999994</v>
      </c>
      <c r="AG1530">
        <v>929.19</v>
      </c>
      <c r="AH1530">
        <v>192.28</v>
      </c>
      <c r="AI1530">
        <v>19.16</v>
      </c>
      <c r="AK1530">
        <v>885.79</v>
      </c>
      <c r="AL1530">
        <v>96</v>
      </c>
      <c r="AM1530">
        <v>9.5500000000000007</v>
      </c>
      <c r="AO1530">
        <v>739.39</v>
      </c>
      <c r="AP1530">
        <v>95.93</v>
      </c>
      <c r="AQ1530">
        <v>9.5399999999999991</v>
      </c>
      <c r="AS1530">
        <v>1196.18</v>
      </c>
      <c r="AT1530">
        <v>191.26</v>
      </c>
      <c r="AU1530">
        <v>19.07</v>
      </c>
      <c r="AW1530">
        <v>1282.3800000000001</v>
      </c>
      <c r="AX1530">
        <v>191.22</v>
      </c>
      <c r="AY1530">
        <v>19.07</v>
      </c>
      <c r="BA1530">
        <v>1527.98</v>
      </c>
      <c r="BB1530">
        <v>191.15</v>
      </c>
      <c r="BC1530">
        <v>19.03</v>
      </c>
      <c r="BE1530">
        <v>631.58000000000004</v>
      </c>
      <c r="BF1530">
        <v>95.95</v>
      </c>
      <c r="BG1530">
        <v>9.5399999999999991</v>
      </c>
    </row>
    <row r="1531" spans="1:59" x14ac:dyDescent="0.15">
      <c r="A1531">
        <v>234.6</v>
      </c>
      <c r="B1531">
        <v>95.85</v>
      </c>
      <c r="C1531">
        <v>7.63</v>
      </c>
      <c r="E1531">
        <v>347.97</v>
      </c>
      <c r="F1531">
        <v>191.15</v>
      </c>
      <c r="G1531">
        <v>15.25</v>
      </c>
      <c r="I1531">
        <v>764.99</v>
      </c>
      <c r="J1531">
        <v>191.34</v>
      </c>
      <c r="K1531">
        <v>15.24</v>
      </c>
      <c r="M1531">
        <v>1196.58</v>
      </c>
      <c r="N1531">
        <v>382.95</v>
      </c>
      <c r="O1531">
        <v>30.59</v>
      </c>
      <c r="Q1531">
        <v>675.19</v>
      </c>
      <c r="R1531">
        <v>95.9</v>
      </c>
      <c r="S1531">
        <v>9.52</v>
      </c>
      <c r="U1531">
        <v>1470.98</v>
      </c>
      <c r="V1531">
        <v>192.28</v>
      </c>
      <c r="W1531">
        <v>19.170000000000002</v>
      </c>
      <c r="Y1531">
        <v>732.99</v>
      </c>
      <c r="Z1531">
        <v>96.85</v>
      </c>
      <c r="AA1531">
        <v>9.64</v>
      </c>
      <c r="AC1531">
        <v>711.39</v>
      </c>
      <c r="AD1531">
        <v>96.03</v>
      </c>
      <c r="AE1531">
        <v>9.5299999999999994</v>
      </c>
      <c r="AG1531">
        <v>929.99</v>
      </c>
      <c r="AH1531">
        <v>192.41</v>
      </c>
      <c r="AI1531">
        <v>19.170000000000002</v>
      </c>
      <c r="AK1531">
        <v>885.99</v>
      </c>
      <c r="AL1531">
        <v>96.06</v>
      </c>
      <c r="AM1531">
        <v>9.5500000000000007</v>
      </c>
      <c r="AO1531">
        <v>739.69</v>
      </c>
      <c r="AP1531">
        <v>96</v>
      </c>
      <c r="AQ1531">
        <v>9.5500000000000007</v>
      </c>
      <c r="AS1531">
        <v>1198.58</v>
      </c>
      <c r="AT1531">
        <v>191.39</v>
      </c>
      <c r="AU1531">
        <v>19.09</v>
      </c>
      <c r="AW1531">
        <v>1282.78</v>
      </c>
      <c r="AX1531">
        <v>191.35</v>
      </c>
      <c r="AY1531">
        <v>19.079999999999998</v>
      </c>
      <c r="BA1531">
        <v>1529.98</v>
      </c>
      <c r="BB1531">
        <v>191.27</v>
      </c>
      <c r="BC1531">
        <v>19.05</v>
      </c>
      <c r="BE1531">
        <v>631.59</v>
      </c>
      <c r="BF1531">
        <v>96.02</v>
      </c>
      <c r="BG1531">
        <v>9.5500000000000007</v>
      </c>
    </row>
    <row r="1532" spans="1:59" x14ac:dyDescent="0.15">
      <c r="A1532">
        <v>237.4</v>
      </c>
      <c r="B1532">
        <v>95.92</v>
      </c>
      <c r="C1532">
        <v>7.63</v>
      </c>
      <c r="E1532">
        <v>347.79</v>
      </c>
      <c r="F1532">
        <v>191.28</v>
      </c>
      <c r="G1532">
        <v>15.26</v>
      </c>
      <c r="I1532">
        <v>766.79</v>
      </c>
      <c r="J1532">
        <v>191.47</v>
      </c>
      <c r="K1532">
        <v>15.25</v>
      </c>
      <c r="M1532">
        <v>1195.78</v>
      </c>
      <c r="N1532">
        <v>383.2</v>
      </c>
      <c r="O1532">
        <v>30.61</v>
      </c>
      <c r="Q1532">
        <v>674.79</v>
      </c>
      <c r="R1532">
        <v>95.96</v>
      </c>
      <c r="S1532">
        <v>9.52</v>
      </c>
      <c r="U1532">
        <v>1469.68</v>
      </c>
      <c r="V1532">
        <v>192.41</v>
      </c>
      <c r="W1532">
        <v>19.190000000000001</v>
      </c>
      <c r="Y1532">
        <v>732.79</v>
      </c>
      <c r="Z1532">
        <v>96.91</v>
      </c>
      <c r="AA1532">
        <v>9.64</v>
      </c>
      <c r="AC1532">
        <v>711.59</v>
      </c>
      <c r="AD1532">
        <v>96.1</v>
      </c>
      <c r="AE1532">
        <v>9.5399999999999991</v>
      </c>
      <c r="AG1532">
        <v>929.19</v>
      </c>
      <c r="AH1532">
        <v>192.53</v>
      </c>
      <c r="AI1532">
        <v>19.18</v>
      </c>
      <c r="AK1532">
        <v>886.89</v>
      </c>
      <c r="AL1532">
        <v>96.13</v>
      </c>
      <c r="AM1532">
        <v>9.56</v>
      </c>
      <c r="AO1532">
        <v>739.59</v>
      </c>
      <c r="AP1532">
        <v>96.06</v>
      </c>
      <c r="AQ1532">
        <v>9.5500000000000007</v>
      </c>
      <c r="AS1532">
        <v>1196.33</v>
      </c>
      <c r="AT1532">
        <v>191.51</v>
      </c>
      <c r="AU1532">
        <v>19.100000000000001</v>
      </c>
      <c r="AW1532">
        <v>1284.3800000000001</v>
      </c>
      <c r="AX1532">
        <v>191.47</v>
      </c>
      <c r="AY1532">
        <v>19.09</v>
      </c>
      <c r="BA1532">
        <v>1529.18</v>
      </c>
      <c r="BB1532">
        <v>191.4</v>
      </c>
      <c r="BC1532">
        <v>19.059999999999999</v>
      </c>
      <c r="BE1532">
        <v>631.99</v>
      </c>
      <c r="BF1532">
        <v>96.08</v>
      </c>
      <c r="BG1532">
        <v>9.56</v>
      </c>
    </row>
    <row r="1533" spans="1:59" x14ac:dyDescent="0.15">
      <c r="A1533">
        <v>239.6</v>
      </c>
      <c r="B1533">
        <v>95.98</v>
      </c>
      <c r="C1533">
        <v>7.64</v>
      </c>
      <c r="E1533">
        <v>347.19</v>
      </c>
      <c r="F1533">
        <v>191.4</v>
      </c>
      <c r="G1533">
        <v>15.27</v>
      </c>
      <c r="I1533">
        <v>766.79</v>
      </c>
      <c r="J1533">
        <v>191.59</v>
      </c>
      <c r="K1533">
        <v>15.26</v>
      </c>
      <c r="M1533">
        <v>1196.58</v>
      </c>
      <c r="N1533">
        <v>383.45</v>
      </c>
      <c r="O1533">
        <v>30.63</v>
      </c>
      <c r="Q1533">
        <v>676.19</v>
      </c>
      <c r="R1533">
        <v>96.02</v>
      </c>
      <c r="S1533">
        <v>9.5299999999999994</v>
      </c>
      <c r="U1533">
        <v>1471.98</v>
      </c>
      <c r="V1533">
        <v>192.53</v>
      </c>
      <c r="W1533">
        <v>19.2</v>
      </c>
      <c r="Y1533">
        <v>733.19</v>
      </c>
      <c r="Z1533">
        <v>96.97</v>
      </c>
      <c r="AA1533">
        <v>9.65</v>
      </c>
      <c r="AC1533">
        <v>712.05</v>
      </c>
      <c r="AD1533">
        <v>96.16</v>
      </c>
      <c r="AE1533">
        <v>9.5500000000000007</v>
      </c>
      <c r="AG1533">
        <v>929.91</v>
      </c>
      <c r="AH1533">
        <v>192.66</v>
      </c>
      <c r="AI1533">
        <v>19.190000000000001</v>
      </c>
      <c r="AK1533">
        <v>887.59</v>
      </c>
      <c r="AL1533">
        <v>96.19</v>
      </c>
      <c r="AM1533">
        <v>9.57</v>
      </c>
      <c r="AO1533">
        <v>739.59</v>
      </c>
      <c r="AP1533">
        <v>96.12</v>
      </c>
      <c r="AQ1533">
        <v>9.56</v>
      </c>
      <c r="AS1533">
        <v>1195.78</v>
      </c>
      <c r="AT1533">
        <v>191.64</v>
      </c>
      <c r="AU1533">
        <v>19.11</v>
      </c>
      <c r="AW1533">
        <v>1281.98</v>
      </c>
      <c r="AX1533">
        <v>191.6</v>
      </c>
      <c r="AY1533">
        <v>19.100000000000001</v>
      </c>
      <c r="BA1533">
        <v>1529.98</v>
      </c>
      <c r="BB1533">
        <v>191.52</v>
      </c>
      <c r="BC1533">
        <v>19.07</v>
      </c>
      <c r="BE1533">
        <v>633.19000000000005</v>
      </c>
      <c r="BF1533">
        <v>96.14</v>
      </c>
      <c r="BG1533">
        <v>9.56</v>
      </c>
    </row>
    <row r="1534" spans="1:59" x14ac:dyDescent="0.15">
      <c r="A1534">
        <v>241.2</v>
      </c>
      <c r="B1534">
        <v>96.04</v>
      </c>
      <c r="C1534">
        <v>7.64</v>
      </c>
      <c r="E1534">
        <v>347.39</v>
      </c>
      <c r="F1534">
        <v>191.53</v>
      </c>
      <c r="G1534">
        <v>15.28</v>
      </c>
      <c r="I1534">
        <v>765.99</v>
      </c>
      <c r="J1534">
        <v>191.72</v>
      </c>
      <c r="K1534">
        <v>15.27</v>
      </c>
      <c r="M1534">
        <v>1197.18</v>
      </c>
      <c r="N1534">
        <v>383.7</v>
      </c>
      <c r="O1534">
        <v>30.65</v>
      </c>
      <c r="Q1534">
        <v>677.59</v>
      </c>
      <c r="R1534">
        <v>96.09</v>
      </c>
      <c r="S1534">
        <v>9.5399999999999991</v>
      </c>
      <c r="U1534">
        <v>1470.98</v>
      </c>
      <c r="V1534">
        <v>192.66</v>
      </c>
      <c r="W1534">
        <v>19.21</v>
      </c>
      <c r="Y1534">
        <v>733.99</v>
      </c>
      <c r="Z1534">
        <v>97.04</v>
      </c>
      <c r="AA1534">
        <v>9.66</v>
      </c>
      <c r="AC1534">
        <v>712.59</v>
      </c>
      <c r="AD1534">
        <v>96.22</v>
      </c>
      <c r="AE1534">
        <v>9.5500000000000007</v>
      </c>
      <c r="AG1534">
        <v>929.79</v>
      </c>
      <c r="AH1534">
        <v>192.78</v>
      </c>
      <c r="AI1534">
        <v>19.21</v>
      </c>
      <c r="AK1534">
        <v>887.99</v>
      </c>
      <c r="AL1534">
        <v>96.25</v>
      </c>
      <c r="AM1534">
        <v>9.57</v>
      </c>
      <c r="AO1534">
        <v>739.79</v>
      </c>
      <c r="AP1534">
        <v>96.18</v>
      </c>
      <c r="AQ1534">
        <v>9.57</v>
      </c>
      <c r="AS1534">
        <v>1196.98</v>
      </c>
      <c r="AT1534">
        <v>191.76</v>
      </c>
      <c r="AU1534">
        <v>19.13</v>
      </c>
      <c r="AW1534">
        <v>1284.18</v>
      </c>
      <c r="AX1534">
        <v>191.72</v>
      </c>
      <c r="AY1534">
        <v>19.12</v>
      </c>
      <c r="BA1534">
        <v>1528.98</v>
      </c>
      <c r="BB1534">
        <v>191.65</v>
      </c>
      <c r="BC1534">
        <v>19.09</v>
      </c>
      <c r="BE1534">
        <v>633.19000000000005</v>
      </c>
      <c r="BF1534">
        <v>96.2</v>
      </c>
      <c r="BG1534">
        <v>9.57</v>
      </c>
    </row>
    <row r="1535" spans="1:59" x14ac:dyDescent="0.15">
      <c r="A1535">
        <v>242.6</v>
      </c>
      <c r="B1535">
        <v>96.1</v>
      </c>
      <c r="C1535">
        <v>7.65</v>
      </c>
      <c r="E1535">
        <v>347.42</v>
      </c>
      <c r="F1535">
        <v>191.65</v>
      </c>
      <c r="G1535">
        <v>15.29</v>
      </c>
      <c r="I1535">
        <v>768.59</v>
      </c>
      <c r="J1535">
        <v>191.84</v>
      </c>
      <c r="K1535">
        <v>15.28</v>
      </c>
      <c r="M1535">
        <v>1195.78</v>
      </c>
      <c r="N1535">
        <v>383.95</v>
      </c>
      <c r="O1535">
        <v>30.67</v>
      </c>
      <c r="Q1535">
        <v>677.99</v>
      </c>
      <c r="R1535">
        <v>96.15</v>
      </c>
      <c r="S1535">
        <v>9.5399999999999991</v>
      </c>
      <c r="U1535">
        <v>1471.82</v>
      </c>
      <c r="V1535">
        <v>192.78</v>
      </c>
      <c r="W1535">
        <v>19.22</v>
      </c>
      <c r="Y1535">
        <v>735.39</v>
      </c>
      <c r="Z1535">
        <v>97.1</v>
      </c>
      <c r="AA1535">
        <v>9.66</v>
      </c>
      <c r="AC1535">
        <v>713.59</v>
      </c>
      <c r="AD1535">
        <v>96.28</v>
      </c>
      <c r="AE1535">
        <v>9.56</v>
      </c>
      <c r="AG1535">
        <v>929.39</v>
      </c>
      <c r="AH1535">
        <v>192.91</v>
      </c>
      <c r="AI1535">
        <v>19.22</v>
      </c>
      <c r="AK1535">
        <v>888.39</v>
      </c>
      <c r="AL1535">
        <v>96.31</v>
      </c>
      <c r="AM1535">
        <v>9.58</v>
      </c>
      <c r="AO1535">
        <v>739.99</v>
      </c>
      <c r="AP1535">
        <v>96.25</v>
      </c>
      <c r="AQ1535">
        <v>9.57</v>
      </c>
      <c r="AS1535">
        <v>1194.18</v>
      </c>
      <c r="AT1535">
        <v>191.89</v>
      </c>
      <c r="AU1535">
        <v>19.14</v>
      </c>
      <c r="AW1535">
        <v>1284.2</v>
      </c>
      <c r="AX1535">
        <v>191.85</v>
      </c>
      <c r="AY1535">
        <v>19.13</v>
      </c>
      <c r="BA1535">
        <v>1528.58</v>
      </c>
      <c r="BB1535">
        <v>191.77</v>
      </c>
      <c r="BC1535">
        <v>19.100000000000001</v>
      </c>
      <c r="BE1535">
        <v>633.59</v>
      </c>
      <c r="BF1535">
        <v>96.27</v>
      </c>
      <c r="BG1535">
        <v>9.58</v>
      </c>
    </row>
    <row r="1536" spans="1:59" x14ac:dyDescent="0.15">
      <c r="A1536">
        <v>244.2</v>
      </c>
      <c r="B1536">
        <v>96.17</v>
      </c>
      <c r="C1536">
        <v>7.65</v>
      </c>
      <c r="E1536">
        <v>347.99</v>
      </c>
      <c r="F1536">
        <v>191.78</v>
      </c>
      <c r="G1536">
        <v>15.3</v>
      </c>
      <c r="I1536">
        <v>769.19</v>
      </c>
      <c r="J1536">
        <v>191.97</v>
      </c>
      <c r="K1536">
        <v>15.29</v>
      </c>
      <c r="M1536">
        <v>1196.98</v>
      </c>
      <c r="N1536">
        <v>384.2</v>
      </c>
      <c r="O1536">
        <v>30.69</v>
      </c>
      <c r="Q1536">
        <v>678.79</v>
      </c>
      <c r="R1536">
        <v>96.21</v>
      </c>
      <c r="S1536">
        <v>9.5500000000000007</v>
      </c>
      <c r="U1536">
        <v>1472.07</v>
      </c>
      <c r="V1536">
        <v>192.91</v>
      </c>
      <c r="W1536">
        <v>19.239999999999998</v>
      </c>
      <c r="Y1536">
        <v>734.35</v>
      </c>
      <c r="Z1536">
        <v>97.16</v>
      </c>
      <c r="AA1536">
        <v>9.67</v>
      </c>
      <c r="AC1536">
        <v>714.19</v>
      </c>
      <c r="AD1536">
        <v>96.35</v>
      </c>
      <c r="AE1536">
        <v>9.57</v>
      </c>
      <c r="AG1536">
        <v>930.39</v>
      </c>
      <c r="AH1536">
        <v>193.03</v>
      </c>
      <c r="AI1536">
        <v>19.23</v>
      </c>
      <c r="AK1536">
        <v>888.39</v>
      </c>
      <c r="AL1536">
        <v>96.38</v>
      </c>
      <c r="AM1536">
        <v>9.58</v>
      </c>
      <c r="AO1536">
        <v>739.99</v>
      </c>
      <c r="AP1536">
        <v>96.31</v>
      </c>
      <c r="AQ1536">
        <v>9.58</v>
      </c>
      <c r="AS1536">
        <v>1196.18</v>
      </c>
      <c r="AT1536">
        <v>192.01</v>
      </c>
      <c r="AU1536">
        <v>19.149999999999999</v>
      </c>
      <c r="AW1536">
        <v>1282.98</v>
      </c>
      <c r="AX1536">
        <v>191.97</v>
      </c>
      <c r="AY1536">
        <v>19.14</v>
      </c>
      <c r="BA1536">
        <v>1531.38</v>
      </c>
      <c r="BB1536">
        <v>191.9</v>
      </c>
      <c r="BC1536">
        <v>19.11</v>
      </c>
      <c r="BE1536">
        <v>633.39</v>
      </c>
      <c r="BF1536">
        <v>96.33</v>
      </c>
      <c r="BG1536">
        <v>9.58</v>
      </c>
    </row>
    <row r="1537" spans="1:59" x14ac:dyDescent="0.15">
      <c r="A1537">
        <v>245.2</v>
      </c>
      <c r="B1537">
        <v>96.23</v>
      </c>
      <c r="C1537">
        <v>7.66</v>
      </c>
      <c r="E1537">
        <v>348.19</v>
      </c>
      <c r="F1537">
        <v>191.9</v>
      </c>
      <c r="G1537">
        <v>15.31</v>
      </c>
      <c r="I1537">
        <v>768.19</v>
      </c>
      <c r="J1537">
        <v>192.09</v>
      </c>
      <c r="K1537">
        <v>15.3</v>
      </c>
      <c r="M1537">
        <v>1197.58</v>
      </c>
      <c r="N1537">
        <v>384.45</v>
      </c>
      <c r="O1537">
        <v>30.71</v>
      </c>
      <c r="Q1537">
        <v>679.19</v>
      </c>
      <c r="R1537">
        <v>96.27</v>
      </c>
      <c r="S1537">
        <v>9.5500000000000007</v>
      </c>
      <c r="U1537">
        <v>1472.38</v>
      </c>
      <c r="V1537">
        <v>193.03</v>
      </c>
      <c r="W1537">
        <v>19.25</v>
      </c>
      <c r="Y1537">
        <v>734.59</v>
      </c>
      <c r="Z1537">
        <v>97.22</v>
      </c>
      <c r="AA1537">
        <v>9.67</v>
      </c>
      <c r="AC1537">
        <v>715.19</v>
      </c>
      <c r="AD1537">
        <v>96.41</v>
      </c>
      <c r="AE1537">
        <v>9.57</v>
      </c>
      <c r="AG1537">
        <v>929.99</v>
      </c>
      <c r="AH1537">
        <v>193.16</v>
      </c>
      <c r="AI1537">
        <v>19.239999999999998</v>
      </c>
      <c r="AK1537">
        <v>888.79</v>
      </c>
      <c r="AL1537">
        <v>96.44</v>
      </c>
      <c r="AM1537">
        <v>9.59</v>
      </c>
      <c r="AO1537">
        <v>739.79</v>
      </c>
      <c r="AP1537">
        <v>96.37</v>
      </c>
      <c r="AQ1537">
        <v>9.58</v>
      </c>
      <c r="AS1537">
        <v>1194.8900000000001</v>
      </c>
      <c r="AT1537">
        <v>192.14</v>
      </c>
      <c r="AU1537">
        <v>19.16</v>
      </c>
      <c r="AW1537">
        <v>1285.49</v>
      </c>
      <c r="AX1537">
        <v>192.1</v>
      </c>
      <c r="AY1537">
        <v>19.16</v>
      </c>
      <c r="BA1537">
        <v>1527.45</v>
      </c>
      <c r="BB1537">
        <v>192.02</v>
      </c>
      <c r="BC1537">
        <v>19.12</v>
      </c>
      <c r="BE1537">
        <v>634.04</v>
      </c>
      <c r="BF1537">
        <v>96.39</v>
      </c>
      <c r="BG1537">
        <v>9.59</v>
      </c>
    </row>
    <row r="1538" spans="1:59" x14ac:dyDescent="0.15">
      <c r="A1538">
        <v>246.24</v>
      </c>
      <c r="B1538">
        <v>96.29</v>
      </c>
      <c r="C1538">
        <v>7.66</v>
      </c>
      <c r="E1538">
        <v>347.59</v>
      </c>
      <c r="F1538">
        <v>192.03</v>
      </c>
      <c r="G1538">
        <v>15.32</v>
      </c>
      <c r="I1538">
        <v>770.51</v>
      </c>
      <c r="J1538">
        <v>192.22</v>
      </c>
      <c r="K1538">
        <v>15.31</v>
      </c>
      <c r="M1538">
        <v>1196.98</v>
      </c>
      <c r="N1538">
        <v>384.7</v>
      </c>
      <c r="O1538">
        <v>30.73</v>
      </c>
      <c r="Q1538">
        <v>678.99</v>
      </c>
      <c r="R1538">
        <v>96.34</v>
      </c>
      <c r="S1538">
        <v>9.56</v>
      </c>
      <c r="U1538">
        <v>1472.58</v>
      </c>
      <c r="V1538">
        <v>193.16</v>
      </c>
      <c r="W1538">
        <v>19.260000000000002</v>
      </c>
      <c r="Y1538">
        <v>735.59</v>
      </c>
      <c r="Z1538">
        <v>97.29</v>
      </c>
      <c r="AA1538">
        <v>9.68</v>
      </c>
      <c r="AC1538">
        <v>715.23</v>
      </c>
      <c r="AD1538">
        <v>96.47</v>
      </c>
      <c r="AE1538">
        <v>9.58</v>
      </c>
      <c r="AG1538">
        <v>930.19</v>
      </c>
      <c r="AH1538">
        <v>193.28</v>
      </c>
      <c r="AI1538">
        <v>19.260000000000002</v>
      </c>
      <c r="AK1538">
        <v>889.19</v>
      </c>
      <c r="AL1538">
        <v>96.5</v>
      </c>
      <c r="AM1538">
        <v>9.6</v>
      </c>
      <c r="AO1538">
        <v>739.99</v>
      </c>
      <c r="AP1538">
        <v>96.43</v>
      </c>
      <c r="AQ1538">
        <v>9.59</v>
      </c>
      <c r="AS1538">
        <v>1194.58</v>
      </c>
      <c r="AT1538">
        <v>192.26</v>
      </c>
      <c r="AU1538">
        <v>19.18</v>
      </c>
      <c r="AW1538">
        <v>1285.18</v>
      </c>
      <c r="AX1538">
        <v>192.22</v>
      </c>
      <c r="AY1538">
        <v>19.170000000000002</v>
      </c>
      <c r="BA1538">
        <v>1528.78</v>
      </c>
      <c r="BB1538">
        <v>192.15</v>
      </c>
      <c r="BC1538">
        <v>19.14</v>
      </c>
      <c r="BE1538">
        <v>635.38</v>
      </c>
      <c r="BF1538">
        <v>96.45</v>
      </c>
      <c r="BG1538">
        <v>9.59</v>
      </c>
    </row>
    <row r="1539" spans="1:59" x14ac:dyDescent="0.15">
      <c r="A1539">
        <v>247.8</v>
      </c>
      <c r="B1539">
        <v>96.35</v>
      </c>
      <c r="C1539">
        <v>7.67</v>
      </c>
      <c r="E1539">
        <v>347.57</v>
      </c>
      <c r="F1539">
        <v>192.15</v>
      </c>
      <c r="G1539">
        <v>15.33</v>
      </c>
      <c r="I1539">
        <v>771.39</v>
      </c>
      <c r="J1539">
        <v>192.34</v>
      </c>
      <c r="K1539">
        <v>15.32</v>
      </c>
      <c r="M1539">
        <v>1198.3</v>
      </c>
      <c r="N1539">
        <v>384.95</v>
      </c>
      <c r="O1539">
        <v>30.75</v>
      </c>
      <c r="Q1539">
        <v>679.99</v>
      </c>
      <c r="R1539">
        <v>96.4</v>
      </c>
      <c r="S1539">
        <v>9.57</v>
      </c>
      <c r="U1539">
        <v>1471.78</v>
      </c>
      <c r="V1539">
        <v>193.28</v>
      </c>
      <c r="W1539">
        <v>19.27</v>
      </c>
      <c r="Y1539">
        <v>736.59</v>
      </c>
      <c r="Z1539">
        <v>97.35</v>
      </c>
      <c r="AA1539">
        <v>9.69</v>
      </c>
      <c r="AC1539">
        <v>716.19</v>
      </c>
      <c r="AD1539">
        <v>96.53</v>
      </c>
      <c r="AE1539">
        <v>9.58</v>
      </c>
      <c r="AG1539">
        <v>931.24</v>
      </c>
      <c r="AH1539">
        <v>193.41</v>
      </c>
      <c r="AI1539">
        <v>19.27</v>
      </c>
      <c r="AK1539">
        <v>889.19</v>
      </c>
      <c r="AL1539">
        <v>96.56</v>
      </c>
      <c r="AM1539">
        <v>9.6</v>
      </c>
      <c r="AO1539">
        <v>740.39</v>
      </c>
      <c r="AP1539">
        <v>96.5</v>
      </c>
      <c r="AQ1539">
        <v>9.6</v>
      </c>
      <c r="AS1539">
        <v>1195.3800000000001</v>
      </c>
      <c r="AT1539">
        <v>192.39</v>
      </c>
      <c r="AU1539">
        <v>19.190000000000001</v>
      </c>
      <c r="AW1539">
        <v>1286.18</v>
      </c>
      <c r="AX1539">
        <v>192.35</v>
      </c>
      <c r="AY1539">
        <v>19.18</v>
      </c>
      <c r="BA1539">
        <v>1528.05</v>
      </c>
      <c r="BB1539">
        <v>192.27</v>
      </c>
      <c r="BC1539">
        <v>19.149999999999999</v>
      </c>
      <c r="BE1539">
        <v>635.79</v>
      </c>
      <c r="BF1539">
        <v>96.52</v>
      </c>
      <c r="BG1539">
        <v>9.6</v>
      </c>
    </row>
    <row r="1540" spans="1:59" x14ac:dyDescent="0.15">
      <c r="A1540">
        <v>248.4</v>
      </c>
      <c r="B1540">
        <v>96.42</v>
      </c>
      <c r="C1540">
        <v>7.67</v>
      </c>
      <c r="E1540">
        <v>346.99</v>
      </c>
      <c r="F1540">
        <v>192.28</v>
      </c>
      <c r="G1540">
        <v>15.34</v>
      </c>
      <c r="I1540">
        <v>769.71</v>
      </c>
      <c r="J1540">
        <v>192.47</v>
      </c>
      <c r="K1540">
        <v>15.33</v>
      </c>
      <c r="M1540">
        <v>1197.78</v>
      </c>
      <c r="N1540">
        <v>385.2</v>
      </c>
      <c r="O1540">
        <v>30.77</v>
      </c>
      <c r="Q1540">
        <v>681.19</v>
      </c>
      <c r="R1540">
        <v>96.46</v>
      </c>
      <c r="S1540">
        <v>9.58</v>
      </c>
      <c r="U1540">
        <v>1472.78</v>
      </c>
      <c r="V1540">
        <v>193.41</v>
      </c>
      <c r="W1540">
        <v>19.29</v>
      </c>
      <c r="Y1540">
        <v>737.39</v>
      </c>
      <c r="Z1540">
        <v>97.41</v>
      </c>
      <c r="AA1540">
        <v>9.69</v>
      </c>
      <c r="AC1540">
        <v>716.59</v>
      </c>
      <c r="AD1540">
        <v>96.6</v>
      </c>
      <c r="AE1540">
        <v>9.59</v>
      </c>
      <c r="AG1540">
        <v>930.59</v>
      </c>
      <c r="AH1540">
        <v>193.53</v>
      </c>
      <c r="AI1540">
        <v>19.28</v>
      </c>
      <c r="AK1540">
        <v>888.99</v>
      </c>
      <c r="AL1540">
        <v>96.63</v>
      </c>
      <c r="AM1540">
        <v>9.61</v>
      </c>
      <c r="AO1540">
        <v>740.99</v>
      </c>
      <c r="AP1540">
        <v>96.56</v>
      </c>
      <c r="AQ1540">
        <v>9.6</v>
      </c>
      <c r="AS1540">
        <v>1193.18</v>
      </c>
      <c r="AT1540">
        <v>192.51</v>
      </c>
      <c r="AU1540">
        <v>19.2</v>
      </c>
      <c r="AW1540">
        <v>1286.78</v>
      </c>
      <c r="AX1540">
        <v>192.47</v>
      </c>
      <c r="AY1540">
        <v>19.190000000000001</v>
      </c>
      <c r="BA1540">
        <v>1526.58</v>
      </c>
      <c r="BB1540">
        <v>192.4</v>
      </c>
      <c r="BC1540">
        <v>19.16</v>
      </c>
      <c r="BE1540">
        <v>636.19000000000005</v>
      </c>
      <c r="BF1540">
        <v>96.58</v>
      </c>
      <c r="BG1540">
        <v>9.61</v>
      </c>
    </row>
    <row r="1541" spans="1:59" x14ac:dyDescent="0.15">
      <c r="A1541">
        <v>249.4</v>
      </c>
      <c r="B1541">
        <v>96.48</v>
      </c>
      <c r="C1541">
        <v>7.68</v>
      </c>
      <c r="E1541">
        <v>346.99</v>
      </c>
      <c r="F1541">
        <v>192.4</v>
      </c>
      <c r="G1541">
        <v>15.35</v>
      </c>
      <c r="I1541">
        <v>772.19</v>
      </c>
      <c r="J1541">
        <v>192.59</v>
      </c>
      <c r="K1541">
        <v>15.34</v>
      </c>
      <c r="M1541">
        <v>1196.98</v>
      </c>
      <c r="N1541">
        <v>385.45</v>
      </c>
      <c r="O1541">
        <v>30.79</v>
      </c>
      <c r="Q1541">
        <v>681.39</v>
      </c>
      <c r="R1541">
        <v>96.52</v>
      </c>
      <c r="S1541">
        <v>9.58</v>
      </c>
      <c r="U1541">
        <v>1471.98</v>
      </c>
      <c r="V1541">
        <v>193.53</v>
      </c>
      <c r="W1541">
        <v>19.3</v>
      </c>
      <c r="Y1541">
        <v>737.39</v>
      </c>
      <c r="Z1541">
        <v>97.47</v>
      </c>
      <c r="AA1541">
        <v>9.6999999999999993</v>
      </c>
      <c r="AC1541">
        <v>716.73</v>
      </c>
      <c r="AD1541">
        <v>96.66</v>
      </c>
      <c r="AE1541">
        <v>9.6</v>
      </c>
      <c r="AG1541">
        <v>931.59</v>
      </c>
      <c r="AH1541">
        <v>193.66</v>
      </c>
      <c r="AI1541">
        <v>19.29</v>
      </c>
      <c r="AK1541">
        <v>888.59</v>
      </c>
      <c r="AL1541">
        <v>96.69</v>
      </c>
      <c r="AM1541">
        <v>9.6199999999999992</v>
      </c>
      <c r="AO1541">
        <v>740.79</v>
      </c>
      <c r="AP1541">
        <v>96.62</v>
      </c>
      <c r="AQ1541">
        <v>9.61</v>
      </c>
      <c r="AS1541">
        <v>1195.18</v>
      </c>
      <c r="AT1541">
        <v>192.64</v>
      </c>
      <c r="AU1541">
        <v>19.21</v>
      </c>
      <c r="AW1541">
        <v>1287.98</v>
      </c>
      <c r="AX1541">
        <v>192.6</v>
      </c>
      <c r="AY1541">
        <v>19.21</v>
      </c>
      <c r="BA1541">
        <v>1528.64</v>
      </c>
      <c r="BB1541">
        <v>192.52</v>
      </c>
      <c r="BC1541">
        <v>19.18</v>
      </c>
      <c r="BE1541">
        <v>636.24</v>
      </c>
      <c r="BF1541">
        <v>96.64</v>
      </c>
      <c r="BG1541">
        <v>9.61</v>
      </c>
    </row>
    <row r="1542" spans="1:59" x14ac:dyDescent="0.15">
      <c r="A1542">
        <v>250.4</v>
      </c>
      <c r="B1542">
        <v>96.54</v>
      </c>
      <c r="C1542">
        <v>7.68</v>
      </c>
      <c r="E1542">
        <v>346.39</v>
      </c>
      <c r="F1542">
        <v>192.53</v>
      </c>
      <c r="G1542">
        <v>15.36</v>
      </c>
      <c r="I1542">
        <v>772.79</v>
      </c>
      <c r="J1542">
        <v>192.72</v>
      </c>
      <c r="K1542">
        <v>15.35</v>
      </c>
      <c r="M1542">
        <v>1199.3800000000001</v>
      </c>
      <c r="N1542">
        <v>385.7</v>
      </c>
      <c r="O1542">
        <v>30.81</v>
      </c>
      <c r="Q1542">
        <v>681.39</v>
      </c>
      <c r="R1542">
        <v>96.59</v>
      </c>
      <c r="S1542">
        <v>9.59</v>
      </c>
      <c r="U1542">
        <v>1471.68</v>
      </c>
      <c r="V1542">
        <v>193.66</v>
      </c>
      <c r="W1542">
        <v>19.309999999999999</v>
      </c>
      <c r="Y1542">
        <v>737.39</v>
      </c>
      <c r="Z1542">
        <v>97.54</v>
      </c>
      <c r="AA1542">
        <v>9.6999999999999993</v>
      </c>
      <c r="AC1542">
        <v>716.19</v>
      </c>
      <c r="AD1542">
        <v>96.72</v>
      </c>
      <c r="AE1542">
        <v>9.6</v>
      </c>
      <c r="AG1542">
        <v>930.79</v>
      </c>
      <c r="AH1542">
        <v>193.78</v>
      </c>
      <c r="AI1542">
        <v>19.3</v>
      </c>
      <c r="AK1542">
        <v>888.79</v>
      </c>
      <c r="AL1542">
        <v>96.75</v>
      </c>
      <c r="AM1542">
        <v>9.6199999999999992</v>
      </c>
      <c r="AO1542">
        <v>740.59</v>
      </c>
      <c r="AP1542">
        <v>96.68</v>
      </c>
      <c r="AQ1542">
        <v>9.6199999999999992</v>
      </c>
      <c r="AS1542">
        <v>1192.98</v>
      </c>
      <c r="AT1542">
        <v>192.76</v>
      </c>
      <c r="AU1542">
        <v>19.22</v>
      </c>
      <c r="AW1542">
        <v>1287.98</v>
      </c>
      <c r="AX1542">
        <v>192.72</v>
      </c>
      <c r="AY1542">
        <v>19.22</v>
      </c>
      <c r="BA1542">
        <v>1526.38</v>
      </c>
      <c r="BB1542">
        <v>192.65</v>
      </c>
      <c r="BC1542">
        <v>19.190000000000001</v>
      </c>
      <c r="BE1542">
        <v>636.79</v>
      </c>
      <c r="BF1542">
        <v>96.7</v>
      </c>
      <c r="BG1542">
        <v>9.6199999999999992</v>
      </c>
    </row>
    <row r="1543" spans="1:59" x14ac:dyDescent="0.15">
      <c r="A1543">
        <v>251.6</v>
      </c>
      <c r="B1543">
        <v>96.6</v>
      </c>
      <c r="C1543">
        <v>7.69</v>
      </c>
      <c r="E1543">
        <v>346.99</v>
      </c>
      <c r="F1543">
        <v>192.65</v>
      </c>
      <c r="G1543">
        <v>15.37</v>
      </c>
      <c r="I1543">
        <v>770.99</v>
      </c>
      <c r="J1543">
        <v>192.84</v>
      </c>
      <c r="K1543">
        <v>15.36</v>
      </c>
      <c r="M1543">
        <v>1197.58</v>
      </c>
      <c r="N1543">
        <v>385.95</v>
      </c>
      <c r="O1543">
        <v>30.83</v>
      </c>
      <c r="Q1543">
        <v>681.79</v>
      </c>
      <c r="R1543">
        <v>96.65</v>
      </c>
      <c r="S1543">
        <v>9.59</v>
      </c>
      <c r="U1543">
        <v>1473.58</v>
      </c>
      <c r="V1543">
        <v>193.78</v>
      </c>
      <c r="W1543">
        <v>19.32</v>
      </c>
      <c r="Y1543">
        <v>737.99</v>
      </c>
      <c r="Z1543">
        <v>97.6</v>
      </c>
      <c r="AA1543">
        <v>9.7100000000000009</v>
      </c>
      <c r="AC1543">
        <v>716.99</v>
      </c>
      <c r="AD1543">
        <v>96.78</v>
      </c>
      <c r="AE1543">
        <v>9.61</v>
      </c>
      <c r="AG1543">
        <v>930.79</v>
      </c>
      <c r="AH1543">
        <v>193.91</v>
      </c>
      <c r="AI1543">
        <v>19.32</v>
      </c>
      <c r="AK1543">
        <v>889.19</v>
      </c>
      <c r="AL1543">
        <v>96.81</v>
      </c>
      <c r="AM1543">
        <v>9.6300000000000008</v>
      </c>
      <c r="AO1543">
        <v>740.99</v>
      </c>
      <c r="AP1543">
        <v>96.75</v>
      </c>
      <c r="AQ1543">
        <v>9.6199999999999992</v>
      </c>
      <c r="AS1543">
        <v>1193.18</v>
      </c>
      <c r="AT1543">
        <v>192.89</v>
      </c>
      <c r="AU1543">
        <v>19.239999999999998</v>
      </c>
      <c r="AW1543">
        <v>1287.67</v>
      </c>
      <c r="AX1543">
        <v>192.85</v>
      </c>
      <c r="AY1543">
        <v>19.23</v>
      </c>
      <c r="BA1543">
        <v>1527.98</v>
      </c>
      <c r="BB1543">
        <v>192.77</v>
      </c>
      <c r="BC1543">
        <v>19.2</v>
      </c>
      <c r="BE1543">
        <v>637.19000000000005</v>
      </c>
      <c r="BF1543">
        <v>96.77</v>
      </c>
      <c r="BG1543">
        <v>9.6199999999999992</v>
      </c>
    </row>
    <row r="1544" spans="1:59" x14ac:dyDescent="0.15">
      <c r="A1544">
        <v>252.8</v>
      </c>
      <c r="B1544">
        <v>96.67</v>
      </c>
      <c r="C1544">
        <v>7.69</v>
      </c>
      <c r="E1544">
        <v>346.59</v>
      </c>
      <c r="F1544">
        <v>192.78</v>
      </c>
      <c r="G1544">
        <v>15.38</v>
      </c>
      <c r="I1544">
        <v>773.19</v>
      </c>
      <c r="J1544">
        <v>192.97</v>
      </c>
      <c r="K1544">
        <v>15.38</v>
      </c>
      <c r="M1544">
        <v>1198.3</v>
      </c>
      <c r="N1544">
        <v>386.2</v>
      </c>
      <c r="O1544">
        <v>30.85</v>
      </c>
      <c r="Q1544">
        <v>682.19</v>
      </c>
      <c r="R1544">
        <v>96.71</v>
      </c>
      <c r="S1544">
        <v>9.6</v>
      </c>
      <c r="U1544">
        <v>1471.98</v>
      </c>
      <c r="V1544">
        <v>193.91</v>
      </c>
      <c r="W1544">
        <v>19.329999999999998</v>
      </c>
      <c r="Y1544">
        <v>738.99</v>
      </c>
      <c r="Z1544">
        <v>97.66</v>
      </c>
      <c r="AA1544">
        <v>9.7200000000000006</v>
      </c>
      <c r="AC1544">
        <v>717.19</v>
      </c>
      <c r="AD1544">
        <v>96.85</v>
      </c>
      <c r="AE1544">
        <v>9.6199999999999992</v>
      </c>
      <c r="AG1544">
        <v>930.99</v>
      </c>
      <c r="AH1544">
        <v>194.03</v>
      </c>
      <c r="AI1544">
        <v>19.329999999999998</v>
      </c>
      <c r="AK1544">
        <v>889.79</v>
      </c>
      <c r="AL1544">
        <v>96.88</v>
      </c>
      <c r="AM1544">
        <v>9.6300000000000008</v>
      </c>
      <c r="AO1544">
        <v>741.59</v>
      </c>
      <c r="AP1544">
        <v>96.81</v>
      </c>
      <c r="AQ1544">
        <v>9.6300000000000008</v>
      </c>
      <c r="AS1544">
        <v>1193.56</v>
      </c>
      <c r="AT1544">
        <v>193.01</v>
      </c>
      <c r="AU1544">
        <v>19.25</v>
      </c>
      <c r="AW1544">
        <v>1289.3800000000001</v>
      </c>
      <c r="AX1544">
        <v>192.97</v>
      </c>
      <c r="AY1544">
        <v>19.239999999999998</v>
      </c>
      <c r="BA1544">
        <v>1527.13</v>
      </c>
      <c r="BB1544">
        <v>192.9</v>
      </c>
      <c r="BC1544">
        <v>19.21</v>
      </c>
      <c r="BE1544">
        <v>637.39</v>
      </c>
      <c r="BF1544">
        <v>96.83</v>
      </c>
      <c r="BG1544">
        <v>9.6300000000000008</v>
      </c>
    </row>
    <row r="1545" spans="1:59" x14ac:dyDescent="0.15">
      <c r="A1545">
        <v>253.6</v>
      </c>
      <c r="B1545">
        <v>96.73</v>
      </c>
      <c r="C1545">
        <v>7.7</v>
      </c>
      <c r="E1545">
        <v>346.39</v>
      </c>
      <c r="F1545">
        <v>192.9</v>
      </c>
      <c r="G1545">
        <v>15.39</v>
      </c>
      <c r="I1545">
        <v>773.99</v>
      </c>
      <c r="J1545">
        <v>193.09</v>
      </c>
      <c r="K1545">
        <v>15.38</v>
      </c>
      <c r="M1545">
        <v>1198.18</v>
      </c>
      <c r="N1545">
        <v>386.45</v>
      </c>
      <c r="O1545">
        <v>30.87</v>
      </c>
      <c r="Q1545">
        <v>683.79</v>
      </c>
      <c r="R1545">
        <v>96.77</v>
      </c>
      <c r="S1545">
        <v>9.61</v>
      </c>
      <c r="U1545">
        <v>1472.78</v>
      </c>
      <c r="V1545">
        <v>194.03</v>
      </c>
      <c r="W1545">
        <v>19.350000000000001</v>
      </c>
      <c r="Y1545">
        <v>739.79</v>
      </c>
      <c r="Z1545">
        <v>97.72</v>
      </c>
      <c r="AA1545">
        <v>9.7200000000000006</v>
      </c>
      <c r="AC1545">
        <v>717.99</v>
      </c>
      <c r="AD1545">
        <v>96.91</v>
      </c>
      <c r="AE1545">
        <v>9.6199999999999992</v>
      </c>
      <c r="AG1545">
        <v>929.66</v>
      </c>
      <c r="AH1545">
        <v>194.16</v>
      </c>
      <c r="AI1545">
        <v>19.34</v>
      </c>
      <c r="AK1545">
        <v>889.99</v>
      </c>
      <c r="AL1545">
        <v>96.94</v>
      </c>
      <c r="AM1545">
        <v>9.64</v>
      </c>
      <c r="AO1545">
        <v>741.79</v>
      </c>
      <c r="AP1545">
        <v>96.87</v>
      </c>
      <c r="AQ1545">
        <v>9.64</v>
      </c>
      <c r="AS1545">
        <v>1193.18</v>
      </c>
      <c r="AT1545">
        <v>193.14</v>
      </c>
      <c r="AU1545">
        <v>19.260000000000002</v>
      </c>
      <c r="AW1545">
        <v>1289.8</v>
      </c>
      <c r="AX1545">
        <v>193.1</v>
      </c>
      <c r="AY1545">
        <v>19.260000000000002</v>
      </c>
      <c r="BA1545">
        <v>1526.38</v>
      </c>
      <c r="BB1545">
        <v>193.02</v>
      </c>
      <c r="BC1545">
        <v>19.22</v>
      </c>
      <c r="BE1545">
        <v>637.79</v>
      </c>
      <c r="BF1545">
        <v>96.89</v>
      </c>
      <c r="BG1545">
        <v>9.64</v>
      </c>
    </row>
    <row r="1546" spans="1:59" x14ac:dyDescent="0.15">
      <c r="A1546">
        <v>254.6</v>
      </c>
      <c r="B1546">
        <v>96.79</v>
      </c>
      <c r="C1546">
        <v>7.7</v>
      </c>
      <c r="E1546">
        <v>346.99</v>
      </c>
      <c r="F1546">
        <v>193.03</v>
      </c>
      <c r="G1546">
        <v>15.4</v>
      </c>
      <c r="I1546">
        <v>772.19</v>
      </c>
      <c r="J1546">
        <v>193.22</v>
      </c>
      <c r="K1546">
        <v>15.39</v>
      </c>
      <c r="M1546">
        <v>1196.98</v>
      </c>
      <c r="N1546">
        <v>386.7</v>
      </c>
      <c r="O1546">
        <v>30.89</v>
      </c>
      <c r="Q1546">
        <v>683.49</v>
      </c>
      <c r="R1546">
        <v>96.84</v>
      </c>
      <c r="S1546">
        <v>9.61</v>
      </c>
      <c r="U1546">
        <v>1473.38</v>
      </c>
      <c r="V1546">
        <v>194.16</v>
      </c>
      <c r="W1546">
        <v>19.36</v>
      </c>
      <c r="Y1546">
        <v>739.79</v>
      </c>
      <c r="Z1546">
        <v>97.79</v>
      </c>
      <c r="AA1546">
        <v>9.73</v>
      </c>
      <c r="AC1546">
        <v>719.19</v>
      </c>
      <c r="AD1546">
        <v>96.97</v>
      </c>
      <c r="AE1546">
        <v>9.6300000000000008</v>
      </c>
      <c r="AG1546">
        <v>931.19</v>
      </c>
      <c r="AH1546">
        <v>194.28</v>
      </c>
      <c r="AI1546">
        <v>19.36</v>
      </c>
      <c r="AK1546">
        <v>889.99</v>
      </c>
      <c r="AL1546">
        <v>97</v>
      </c>
      <c r="AM1546">
        <v>9.65</v>
      </c>
      <c r="AO1546">
        <v>741.79</v>
      </c>
      <c r="AP1546">
        <v>96.93</v>
      </c>
      <c r="AQ1546">
        <v>9.64</v>
      </c>
      <c r="AS1546">
        <v>1193.98</v>
      </c>
      <c r="AT1546">
        <v>193.26</v>
      </c>
      <c r="AU1546">
        <v>19.28</v>
      </c>
      <c r="AW1546">
        <v>1289.98</v>
      </c>
      <c r="AX1546">
        <v>193.22</v>
      </c>
      <c r="AY1546">
        <v>19.27</v>
      </c>
      <c r="BA1546">
        <v>1527.78</v>
      </c>
      <c r="BB1546">
        <v>193.15</v>
      </c>
      <c r="BC1546">
        <v>19.239999999999998</v>
      </c>
      <c r="BE1546">
        <v>637.99</v>
      </c>
      <c r="BF1546">
        <v>96.95</v>
      </c>
      <c r="BG1546">
        <v>9.64</v>
      </c>
    </row>
    <row r="1547" spans="1:59" x14ac:dyDescent="0.15">
      <c r="A1547">
        <v>256</v>
      </c>
      <c r="B1547">
        <v>96.85</v>
      </c>
      <c r="C1547">
        <v>7.71</v>
      </c>
      <c r="E1547">
        <v>346.59</v>
      </c>
      <c r="F1547">
        <v>193.15</v>
      </c>
      <c r="G1547">
        <v>15.41</v>
      </c>
      <c r="I1547">
        <v>773.65</v>
      </c>
      <c r="J1547">
        <v>193.34</v>
      </c>
      <c r="K1547">
        <v>15.4</v>
      </c>
      <c r="M1547">
        <v>1196.98</v>
      </c>
      <c r="N1547">
        <v>386.95</v>
      </c>
      <c r="O1547">
        <v>30.91</v>
      </c>
      <c r="Q1547">
        <v>682.99</v>
      </c>
      <c r="R1547">
        <v>96.9</v>
      </c>
      <c r="S1547">
        <v>9.6199999999999992</v>
      </c>
      <c r="U1547">
        <v>1472.78</v>
      </c>
      <c r="V1547">
        <v>194.28</v>
      </c>
      <c r="W1547">
        <v>19.37</v>
      </c>
      <c r="Y1547">
        <v>739.59</v>
      </c>
      <c r="Z1547">
        <v>97.85</v>
      </c>
      <c r="AA1547">
        <v>9.73</v>
      </c>
      <c r="AC1547">
        <v>719.39</v>
      </c>
      <c r="AD1547">
        <v>97.03</v>
      </c>
      <c r="AE1547">
        <v>9.6300000000000008</v>
      </c>
      <c r="AG1547">
        <v>931.39</v>
      </c>
      <c r="AH1547">
        <v>194.41</v>
      </c>
      <c r="AI1547">
        <v>19.37</v>
      </c>
      <c r="AK1547">
        <v>890.39</v>
      </c>
      <c r="AL1547">
        <v>97.06</v>
      </c>
      <c r="AM1547">
        <v>9.65</v>
      </c>
      <c r="AO1547">
        <v>741.79</v>
      </c>
      <c r="AP1547">
        <v>97</v>
      </c>
      <c r="AQ1547">
        <v>9.65</v>
      </c>
      <c r="AS1547">
        <v>1192.78</v>
      </c>
      <c r="AT1547">
        <v>193.39</v>
      </c>
      <c r="AU1547">
        <v>19.29</v>
      </c>
      <c r="AW1547">
        <v>1290.29</v>
      </c>
      <c r="AX1547">
        <v>193.35</v>
      </c>
      <c r="AY1547">
        <v>19.28</v>
      </c>
      <c r="BA1547">
        <v>1525.31</v>
      </c>
      <c r="BB1547">
        <v>193.27</v>
      </c>
      <c r="BC1547">
        <v>19.25</v>
      </c>
      <c r="BE1547">
        <v>638.39</v>
      </c>
      <c r="BF1547">
        <v>97.02</v>
      </c>
      <c r="BG1547">
        <v>9.65</v>
      </c>
    </row>
    <row r="1548" spans="1:59" x14ac:dyDescent="0.15">
      <c r="A1548">
        <v>257</v>
      </c>
      <c r="B1548">
        <v>96.92</v>
      </c>
      <c r="C1548">
        <v>7.71</v>
      </c>
      <c r="E1548">
        <v>346.59</v>
      </c>
      <c r="F1548">
        <v>193.28</v>
      </c>
      <c r="G1548">
        <v>15.42</v>
      </c>
      <c r="I1548">
        <v>774.79</v>
      </c>
      <c r="J1548">
        <v>193.47</v>
      </c>
      <c r="K1548">
        <v>15.41</v>
      </c>
      <c r="M1548">
        <v>1197.3800000000001</v>
      </c>
      <c r="N1548">
        <v>387.2</v>
      </c>
      <c r="O1548">
        <v>30.93</v>
      </c>
      <c r="Q1548">
        <v>683.63</v>
      </c>
      <c r="R1548">
        <v>96.96</v>
      </c>
      <c r="S1548">
        <v>9.6199999999999992</v>
      </c>
      <c r="U1548">
        <v>1472.38</v>
      </c>
      <c r="V1548">
        <v>194.41</v>
      </c>
      <c r="W1548">
        <v>19.39</v>
      </c>
      <c r="Y1548">
        <v>740.47</v>
      </c>
      <c r="Z1548">
        <v>97.91</v>
      </c>
      <c r="AA1548">
        <v>9.74</v>
      </c>
      <c r="AC1548">
        <v>720.19</v>
      </c>
      <c r="AD1548">
        <v>97.1</v>
      </c>
      <c r="AE1548">
        <v>9.64</v>
      </c>
      <c r="AG1548">
        <v>930.19</v>
      </c>
      <c r="AH1548">
        <v>194.53</v>
      </c>
      <c r="AI1548">
        <v>19.38</v>
      </c>
      <c r="AK1548">
        <v>890.89</v>
      </c>
      <c r="AL1548">
        <v>97.13</v>
      </c>
      <c r="AM1548">
        <v>9.66</v>
      </c>
      <c r="AO1548">
        <v>741.59</v>
      </c>
      <c r="AP1548">
        <v>97.06</v>
      </c>
      <c r="AQ1548">
        <v>9.65</v>
      </c>
      <c r="AS1548">
        <v>1194.18</v>
      </c>
      <c r="AT1548">
        <v>193.51</v>
      </c>
      <c r="AU1548">
        <v>19.3</v>
      </c>
      <c r="AW1548">
        <v>1289.58</v>
      </c>
      <c r="AX1548">
        <v>193.47</v>
      </c>
      <c r="AY1548">
        <v>19.29</v>
      </c>
      <c r="BA1548">
        <v>1526.18</v>
      </c>
      <c r="BB1548">
        <v>193.4</v>
      </c>
      <c r="BC1548">
        <v>19.260000000000002</v>
      </c>
      <c r="BE1548">
        <v>639.79</v>
      </c>
      <c r="BF1548">
        <v>97.08</v>
      </c>
      <c r="BG1548">
        <v>9.66</v>
      </c>
    </row>
    <row r="1549" spans="1:59" x14ac:dyDescent="0.15">
      <c r="A1549">
        <v>257.60000000000002</v>
      </c>
      <c r="B1549">
        <v>96.98</v>
      </c>
      <c r="C1549">
        <v>7.72</v>
      </c>
      <c r="E1549">
        <v>346.99</v>
      </c>
      <c r="F1549">
        <v>193.4</v>
      </c>
      <c r="G1549">
        <v>15.43</v>
      </c>
      <c r="I1549">
        <v>772.79</v>
      </c>
      <c r="J1549">
        <v>193.59</v>
      </c>
      <c r="K1549">
        <v>15.42</v>
      </c>
      <c r="M1549">
        <v>1196.58</v>
      </c>
      <c r="N1549">
        <v>387.45</v>
      </c>
      <c r="O1549">
        <v>30.95</v>
      </c>
      <c r="Q1549">
        <v>683.39</v>
      </c>
      <c r="R1549">
        <v>97.02</v>
      </c>
      <c r="S1549">
        <v>9.6300000000000008</v>
      </c>
      <c r="U1549">
        <v>1472.18</v>
      </c>
      <c r="V1549">
        <v>194.53</v>
      </c>
      <c r="W1549">
        <v>19.399999999999999</v>
      </c>
      <c r="Y1549">
        <v>741.39</v>
      </c>
      <c r="Z1549">
        <v>97.97</v>
      </c>
      <c r="AA1549">
        <v>9.75</v>
      </c>
      <c r="AC1549">
        <v>721.25</v>
      </c>
      <c r="AD1549">
        <v>97.16</v>
      </c>
      <c r="AE1549">
        <v>9.65</v>
      </c>
      <c r="AG1549">
        <v>931.59</v>
      </c>
      <c r="AH1549">
        <v>194.66</v>
      </c>
      <c r="AI1549">
        <v>19.39</v>
      </c>
      <c r="AK1549">
        <v>890.99</v>
      </c>
      <c r="AL1549">
        <v>97.19</v>
      </c>
      <c r="AM1549">
        <v>9.67</v>
      </c>
      <c r="AO1549">
        <v>741.99</v>
      </c>
      <c r="AP1549">
        <v>97.12</v>
      </c>
      <c r="AQ1549">
        <v>9.66</v>
      </c>
      <c r="AS1549">
        <v>1192.58</v>
      </c>
      <c r="AT1549">
        <v>193.64</v>
      </c>
      <c r="AU1549">
        <v>19.309999999999999</v>
      </c>
      <c r="AW1549">
        <v>1291.78</v>
      </c>
      <c r="AX1549">
        <v>193.6</v>
      </c>
      <c r="AY1549">
        <v>19.309999999999999</v>
      </c>
      <c r="BA1549">
        <v>1525.11</v>
      </c>
      <c r="BB1549">
        <v>193.52</v>
      </c>
      <c r="BC1549">
        <v>19.27</v>
      </c>
      <c r="BE1549">
        <v>639.79</v>
      </c>
      <c r="BF1549">
        <v>97.14</v>
      </c>
      <c r="BG1549">
        <v>9.66</v>
      </c>
    </row>
    <row r="1550" spans="1:59" x14ac:dyDescent="0.15">
      <c r="A1550">
        <v>258.60000000000002</v>
      </c>
      <c r="B1550">
        <v>97.04</v>
      </c>
      <c r="C1550">
        <v>7.72</v>
      </c>
      <c r="E1550">
        <v>346.19</v>
      </c>
      <c r="F1550">
        <v>193.53</v>
      </c>
      <c r="G1550">
        <v>15.44</v>
      </c>
      <c r="I1550">
        <v>773.39</v>
      </c>
      <c r="J1550">
        <v>193.72</v>
      </c>
      <c r="K1550">
        <v>15.43</v>
      </c>
      <c r="M1550">
        <v>1197.0999999999999</v>
      </c>
      <c r="N1550">
        <v>387.7</v>
      </c>
      <c r="O1550">
        <v>30.97</v>
      </c>
      <c r="Q1550">
        <v>684.19</v>
      </c>
      <c r="R1550">
        <v>97.09</v>
      </c>
      <c r="S1550">
        <v>9.64</v>
      </c>
      <c r="U1550">
        <v>1474.28</v>
      </c>
      <c r="V1550">
        <v>194.66</v>
      </c>
      <c r="W1550">
        <v>19.41</v>
      </c>
      <c r="Y1550">
        <v>741.59</v>
      </c>
      <c r="Z1550">
        <v>98.04</v>
      </c>
      <c r="AA1550">
        <v>9.75</v>
      </c>
      <c r="AC1550">
        <v>722.19</v>
      </c>
      <c r="AD1550">
        <v>97.22</v>
      </c>
      <c r="AE1550">
        <v>9.65</v>
      </c>
      <c r="AG1550">
        <v>929.79</v>
      </c>
      <c r="AH1550">
        <v>194.78</v>
      </c>
      <c r="AI1550">
        <v>19.399999999999999</v>
      </c>
      <c r="AK1550">
        <v>890.79</v>
      </c>
      <c r="AL1550">
        <v>97.25</v>
      </c>
      <c r="AM1550">
        <v>9.67</v>
      </c>
      <c r="AO1550">
        <v>741.79</v>
      </c>
      <c r="AP1550">
        <v>97.18</v>
      </c>
      <c r="AQ1550">
        <v>9.67</v>
      </c>
      <c r="AS1550">
        <v>1191.81</v>
      </c>
      <c r="AT1550">
        <v>193.76</v>
      </c>
      <c r="AU1550">
        <v>19.329999999999998</v>
      </c>
      <c r="AW1550">
        <v>1288.98</v>
      </c>
      <c r="AX1550">
        <v>193.72</v>
      </c>
      <c r="AY1550">
        <v>19.32</v>
      </c>
      <c r="BA1550">
        <v>1524.58</v>
      </c>
      <c r="BB1550">
        <v>193.65</v>
      </c>
      <c r="BC1550">
        <v>19.29</v>
      </c>
      <c r="BE1550">
        <v>639.98</v>
      </c>
      <c r="BF1550">
        <v>97.2</v>
      </c>
      <c r="BG1550">
        <v>9.67</v>
      </c>
    </row>
    <row r="1551" spans="1:59" x14ac:dyDescent="0.15">
      <c r="A1551">
        <v>259.39999999999998</v>
      </c>
      <c r="B1551">
        <v>97.1</v>
      </c>
      <c r="C1551">
        <v>7.73</v>
      </c>
      <c r="E1551">
        <v>345.99</v>
      </c>
      <c r="F1551">
        <v>193.65</v>
      </c>
      <c r="G1551">
        <v>15.45</v>
      </c>
      <c r="I1551">
        <v>775.19</v>
      </c>
      <c r="J1551">
        <v>193.84</v>
      </c>
      <c r="K1551">
        <v>15.44</v>
      </c>
      <c r="M1551">
        <v>1197.78</v>
      </c>
      <c r="N1551">
        <v>387.95</v>
      </c>
      <c r="O1551">
        <v>30.99</v>
      </c>
      <c r="Q1551">
        <v>684.59</v>
      </c>
      <c r="R1551">
        <v>97.15</v>
      </c>
      <c r="S1551">
        <v>9.64</v>
      </c>
      <c r="U1551">
        <v>1473.58</v>
      </c>
      <c r="V1551">
        <v>194.78</v>
      </c>
      <c r="W1551">
        <v>19.420000000000002</v>
      </c>
      <c r="Y1551">
        <v>741.59</v>
      </c>
      <c r="Z1551">
        <v>98.1</v>
      </c>
      <c r="AA1551">
        <v>9.76</v>
      </c>
      <c r="AC1551">
        <v>722.19</v>
      </c>
      <c r="AD1551">
        <v>97.28</v>
      </c>
      <c r="AE1551">
        <v>9.66</v>
      </c>
      <c r="AG1551">
        <v>931.46</v>
      </c>
      <c r="AH1551">
        <v>194.91</v>
      </c>
      <c r="AI1551">
        <v>19.420000000000002</v>
      </c>
      <c r="AK1551">
        <v>890.79</v>
      </c>
      <c r="AL1551">
        <v>97.31</v>
      </c>
      <c r="AM1551">
        <v>9.68</v>
      </c>
      <c r="AO1551">
        <v>741.59</v>
      </c>
      <c r="AP1551">
        <v>97.25</v>
      </c>
      <c r="AQ1551">
        <v>9.67</v>
      </c>
      <c r="AS1551">
        <v>1193.18</v>
      </c>
      <c r="AT1551">
        <v>193.89</v>
      </c>
      <c r="AU1551">
        <v>19.34</v>
      </c>
      <c r="AW1551">
        <v>1291.98</v>
      </c>
      <c r="AX1551">
        <v>193.85</v>
      </c>
      <c r="AY1551">
        <v>19.329999999999998</v>
      </c>
      <c r="BA1551">
        <v>1524.38</v>
      </c>
      <c r="BB1551">
        <v>193.77</v>
      </c>
      <c r="BC1551">
        <v>19.3</v>
      </c>
      <c r="BE1551">
        <v>640.9</v>
      </c>
      <c r="BF1551">
        <v>97.27</v>
      </c>
      <c r="BG1551">
        <v>9.67</v>
      </c>
    </row>
    <row r="1552" spans="1:59" x14ac:dyDescent="0.15">
      <c r="A1552">
        <v>260.10000000000002</v>
      </c>
      <c r="B1552">
        <v>97.17</v>
      </c>
      <c r="C1552">
        <v>7.73</v>
      </c>
      <c r="E1552">
        <v>345.59</v>
      </c>
      <c r="F1552">
        <v>193.78</v>
      </c>
      <c r="G1552">
        <v>15.46</v>
      </c>
      <c r="I1552">
        <v>774.19</v>
      </c>
      <c r="J1552">
        <v>193.97</v>
      </c>
      <c r="K1552">
        <v>15.45</v>
      </c>
      <c r="M1552">
        <v>1196.58</v>
      </c>
      <c r="N1552">
        <v>388.2</v>
      </c>
      <c r="O1552">
        <v>31.01</v>
      </c>
      <c r="Q1552">
        <v>684.39</v>
      </c>
      <c r="R1552">
        <v>97.21</v>
      </c>
      <c r="S1552">
        <v>9.65</v>
      </c>
      <c r="U1552">
        <v>1474.08</v>
      </c>
      <c r="V1552">
        <v>194.91</v>
      </c>
      <c r="W1552">
        <v>19.440000000000001</v>
      </c>
      <c r="Y1552">
        <v>741.39</v>
      </c>
      <c r="Z1552">
        <v>98.16</v>
      </c>
      <c r="AA1552">
        <v>9.77</v>
      </c>
      <c r="AC1552">
        <v>722.79</v>
      </c>
      <c r="AD1552">
        <v>97.35</v>
      </c>
      <c r="AE1552">
        <v>9.67</v>
      </c>
      <c r="AG1552">
        <v>930.79</v>
      </c>
      <c r="AH1552">
        <v>195.03</v>
      </c>
      <c r="AI1552">
        <v>19.43</v>
      </c>
      <c r="AK1552">
        <v>891.39</v>
      </c>
      <c r="AL1552">
        <v>97.38</v>
      </c>
      <c r="AM1552">
        <v>9.68</v>
      </c>
      <c r="AO1552">
        <v>741.59</v>
      </c>
      <c r="AP1552">
        <v>97.31</v>
      </c>
      <c r="AQ1552">
        <v>9.68</v>
      </c>
      <c r="AS1552">
        <v>1190.98</v>
      </c>
      <c r="AT1552">
        <v>194.01</v>
      </c>
      <c r="AU1552">
        <v>19.350000000000001</v>
      </c>
      <c r="AW1552">
        <v>1292.58</v>
      </c>
      <c r="AX1552">
        <v>193.97</v>
      </c>
      <c r="AY1552">
        <v>19.34</v>
      </c>
      <c r="BA1552">
        <v>1522.98</v>
      </c>
      <c r="BB1552">
        <v>193.9</v>
      </c>
      <c r="BC1552">
        <v>19.309999999999999</v>
      </c>
      <c r="BE1552">
        <v>641.19000000000005</v>
      </c>
      <c r="BF1552">
        <v>97.33</v>
      </c>
      <c r="BG1552">
        <v>9.68</v>
      </c>
    </row>
    <row r="1553" spans="1:59" x14ac:dyDescent="0.15">
      <c r="A1553">
        <v>260.8</v>
      </c>
      <c r="B1553">
        <v>97.23</v>
      </c>
      <c r="C1553">
        <v>7.74</v>
      </c>
      <c r="E1553">
        <v>345.19</v>
      </c>
      <c r="F1553">
        <v>193.9</v>
      </c>
      <c r="G1553">
        <v>15.47</v>
      </c>
      <c r="I1553">
        <v>774.99</v>
      </c>
      <c r="J1553">
        <v>194.09</v>
      </c>
      <c r="K1553">
        <v>15.46</v>
      </c>
      <c r="M1553">
        <v>1198.5</v>
      </c>
      <c r="N1553">
        <v>388.45</v>
      </c>
      <c r="O1553">
        <v>31.03</v>
      </c>
      <c r="Q1553">
        <v>684.99</v>
      </c>
      <c r="R1553">
        <v>97.27</v>
      </c>
      <c r="S1553">
        <v>9.65</v>
      </c>
      <c r="U1553">
        <v>1475.38</v>
      </c>
      <c r="V1553">
        <v>195.03</v>
      </c>
      <c r="W1553">
        <v>19.45</v>
      </c>
      <c r="Y1553">
        <v>742.19</v>
      </c>
      <c r="Z1553">
        <v>98.22</v>
      </c>
      <c r="AA1553">
        <v>9.77</v>
      </c>
      <c r="AC1553">
        <v>723.39</v>
      </c>
      <c r="AD1553">
        <v>97.41</v>
      </c>
      <c r="AE1553">
        <v>9.67</v>
      </c>
      <c r="AG1553">
        <v>930.86</v>
      </c>
      <c r="AH1553">
        <v>195.16</v>
      </c>
      <c r="AI1553">
        <v>19.440000000000001</v>
      </c>
      <c r="AK1553">
        <v>892.25</v>
      </c>
      <c r="AL1553">
        <v>97.44</v>
      </c>
      <c r="AM1553">
        <v>9.69</v>
      </c>
      <c r="AO1553">
        <v>741.39</v>
      </c>
      <c r="AP1553">
        <v>97.37</v>
      </c>
      <c r="AQ1553">
        <v>9.69</v>
      </c>
      <c r="AS1553">
        <v>1192.3800000000001</v>
      </c>
      <c r="AT1553">
        <v>194.14</v>
      </c>
      <c r="AU1553">
        <v>19.36</v>
      </c>
      <c r="AW1553">
        <v>1290.8699999999999</v>
      </c>
      <c r="AX1553">
        <v>194.1</v>
      </c>
      <c r="AY1553">
        <v>19.350000000000001</v>
      </c>
      <c r="BA1553">
        <v>1524.78</v>
      </c>
      <c r="BB1553">
        <v>194.02</v>
      </c>
      <c r="BC1553">
        <v>19.329999999999998</v>
      </c>
      <c r="BE1553">
        <v>641.19000000000005</v>
      </c>
      <c r="BF1553">
        <v>97.39</v>
      </c>
      <c r="BG1553">
        <v>9.69</v>
      </c>
    </row>
    <row r="1554" spans="1:59" x14ac:dyDescent="0.15">
      <c r="A1554">
        <v>261.39999999999998</v>
      </c>
      <c r="B1554">
        <v>97.29</v>
      </c>
      <c r="C1554">
        <v>7.74</v>
      </c>
      <c r="E1554">
        <v>344.59</v>
      </c>
      <c r="F1554">
        <v>194.03</v>
      </c>
      <c r="G1554">
        <v>15.48</v>
      </c>
      <c r="I1554">
        <v>776.39</v>
      </c>
      <c r="J1554">
        <v>194.22</v>
      </c>
      <c r="K1554">
        <v>15.47</v>
      </c>
      <c r="M1554">
        <v>1198.78</v>
      </c>
      <c r="N1554">
        <v>388.7</v>
      </c>
      <c r="O1554">
        <v>31.05</v>
      </c>
      <c r="Q1554">
        <v>685.79</v>
      </c>
      <c r="R1554">
        <v>97.34</v>
      </c>
      <c r="S1554">
        <v>9.66</v>
      </c>
      <c r="U1554">
        <v>1475.18</v>
      </c>
      <c r="V1554">
        <v>195.16</v>
      </c>
      <c r="W1554">
        <v>19.46</v>
      </c>
      <c r="Y1554">
        <v>742.99</v>
      </c>
      <c r="Z1554">
        <v>98.29</v>
      </c>
      <c r="AA1554">
        <v>9.7799999999999994</v>
      </c>
      <c r="AC1554">
        <v>724.43</v>
      </c>
      <c r="AD1554">
        <v>97.47</v>
      </c>
      <c r="AE1554">
        <v>9.68</v>
      </c>
      <c r="AG1554">
        <v>931.79</v>
      </c>
      <c r="AH1554">
        <v>195.28</v>
      </c>
      <c r="AI1554">
        <v>19.46</v>
      </c>
      <c r="AK1554">
        <v>892.99</v>
      </c>
      <c r="AL1554">
        <v>97.5</v>
      </c>
      <c r="AM1554">
        <v>9.6999999999999993</v>
      </c>
      <c r="AO1554">
        <v>741.39</v>
      </c>
      <c r="AP1554">
        <v>97.43</v>
      </c>
      <c r="AQ1554">
        <v>9.69</v>
      </c>
      <c r="AS1554">
        <v>1191.58</v>
      </c>
      <c r="AT1554">
        <v>194.26</v>
      </c>
      <c r="AU1554">
        <v>19.38</v>
      </c>
      <c r="AW1554">
        <v>1293.78</v>
      </c>
      <c r="AX1554">
        <v>194.22</v>
      </c>
      <c r="AY1554">
        <v>19.37</v>
      </c>
      <c r="BA1554">
        <v>1522.05</v>
      </c>
      <c r="BB1554">
        <v>194.15</v>
      </c>
      <c r="BC1554">
        <v>19.34</v>
      </c>
      <c r="BE1554">
        <v>641.41</v>
      </c>
      <c r="BF1554">
        <v>97.45</v>
      </c>
      <c r="BG1554">
        <v>9.69</v>
      </c>
    </row>
    <row r="1555" spans="1:59" x14ac:dyDescent="0.15">
      <c r="A1555">
        <v>262.39999999999998</v>
      </c>
      <c r="B1555">
        <v>97.35</v>
      </c>
      <c r="C1555">
        <v>7.75</v>
      </c>
      <c r="E1555">
        <v>344.82</v>
      </c>
      <c r="F1555">
        <v>194.15</v>
      </c>
      <c r="G1555">
        <v>15.49</v>
      </c>
      <c r="I1555">
        <v>775.79</v>
      </c>
      <c r="J1555">
        <v>194.34</v>
      </c>
      <c r="K1555">
        <v>15.48</v>
      </c>
      <c r="M1555">
        <v>1197.3800000000001</v>
      </c>
      <c r="N1555">
        <v>388.95</v>
      </c>
      <c r="O1555">
        <v>31.07</v>
      </c>
      <c r="Q1555">
        <v>687.59</v>
      </c>
      <c r="R1555">
        <v>97.4</v>
      </c>
      <c r="S1555">
        <v>9.67</v>
      </c>
      <c r="U1555">
        <v>1475.18</v>
      </c>
      <c r="V1555">
        <v>195.28</v>
      </c>
      <c r="W1555">
        <v>19.47</v>
      </c>
      <c r="Y1555">
        <v>743.59</v>
      </c>
      <c r="Z1555">
        <v>98.35</v>
      </c>
      <c r="AA1555">
        <v>9.7899999999999991</v>
      </c>
      <c r="AC1555">
        <v>725.19</v>
      </c>
      <c r="AD1555">
        <v>97.53</v>
      </c>
      <c r="AE1555">
        <v>9.69</v>
      </c>
      <c r="AG1555">
        <v>930.39</v>
      </c>
      <c r="AH1555">
        <v>195.41</v>
      </c>
      <c r="AI1555">
        <v>19.47</v>
      </c>
      <c r="AK1555">
        <v>892.99</v>
      </c>
      <c r="AL1555">
        <v>97.56</v>
      </c>
      <c r="AM1555">
        <v>9.6999999999999993</v>
      </c>
      <c r="AO1555">
        <v>741.19</v>
      </c>
      <c r="AP1555">
        <v>97.5</v>
      </c>
      <c r="AQ1555">
        <v>9.6999999999999993</v>
      </c>
      <c r="AS1555">
        <v>1191.67</v>
      </c>
      <c r="AT1555">
        <v>194.39</v>
      </c>
      <c r="AU1555">
        <v>19.39</v>
      </c>
      <c r="AW1555">
        <v>1292.98</v>
      </c>
      <c r="AX1555">
        <v>194.35</v>
      </c>
      <c r="AY1555">
        <v>19.38</v>
      </c>
      <c r="BA1555">
        <v>1522.78</v>
      </c>
      <c r="BB1555">
        <v>194.27</v>
      </c>
      <c r="BC1555">
        <v>19.350000000000001</v>
      </c>
      <c r="BE1555">
        <v>641.99</v>
      </c>
      <c r="BF1555">
        <v>97.52</v>
      </c>
      <c r="BG1555">
        <v>9.6999999999999993</v>
      </c>
    </row>
    <row r="1556" spans="1:59" x14ac:dyDescent="0.15">
      <c r="A1556">
        <v>263.2</v>
      </c>
      <c r="B1556">
        <v>97.42</v>
      </c>
      <c r="C1556">
        <v>7.75</v>
      </c>
      <c r="E1556">
        <v>344.79</v>
      </c>
      <c r="F1556">
        <v>194.28</v>
      </c>
      <c r="G1556">
        <v>15.5</v>
      </c>
      <c r="I1556">
        <v>776.99</v>
      </c>
      <c r="J1556">
        <v>194.47</v>
      </c>
      <c r="K1556">
        <v>15.49</v>
      </c>
      <c r="M1556">
        <v>1198.78</v>
      </c>
      <c r="N1556">
        <v>389.2</v>
      </c>
      <c r="O1556">
        <v>31.09</v>
      </c>
      <c r="Q1556">
        <v>687.99</v>
      </c>
      <c r="R1556">
        <v>97.46</v>
      </c>
      <c r="S1556">
        <v>9.67</v>
      </c>
      <c r="U1556">
        <v>1474.78</v>
      </c>
      <c r="V1556">
        <v>195.41</v>
      </c>
      <c r="W1556">
        <v>19.489999999999998</v>
      </c>
      <c r="Y1556">
        <v>743.19</v>
      </c>
      <c r="Z1556">
        <v>98.41</v>
      </c>
      <c r="AA1556">
        <v>9.7899999999999991</v>
      </c>
      <c r="AC1556">
        <v>725.79</v>
      </c>
      <c r="AD1556">
        <v>97.6</v>
      </c>
      <c r="AE1556">
        <v>9.69</v>
      </c>
      <c r="AG1556">
        <v>932.19</v>
      </c>
      <c r="AH1556">
        <v>195.53</v>
      </c>
      <c r="AI1556">
        <v>19.48</v>
      </c>
      <c r="AK1556">
        <v>892.99</v>
      </c>
      <c r="AL1556">
        <v>97.63</v>
      </c>
      <c r="AM1556">
        <v>9.7100000000000009</v>
      </c>
      <c r="AO1556">
        <v>740.79</v>
      </c>
      <c r="AP1556">
        <v>97.56</v>
      </c>
      <c r="AQ1556">
        <v>9.6999999999999993</v>
      </c>
      <c r="AS1556">
        <v>1192.58</v>
      </c>
      <c r="AT1556">
        <v>194.51</v>
      </c>
      <c r="AU1556">
        <v>19.399999999999999</v>
      </c>
      <c r="AW1556">
        <v>1293.98</v>
      </c>
      <c r="AX1556">
        <v>194.47</v>
      </c>
      <c r="AY1556">
        <v>19.39</v>
      </c>
      <c r="BA1556">
        <v>1522.98</v>
      </c>
      <c r="BB1556">
        <v>194.4</v>
      </c>
      <c r="BC1556">
        <v>19.36</v>
      </c>
      <c r="BE1556">
        <v>643.39</v>
      </c>
      <c r="BF1556">
        <v>97.58</v>
      </c>
      <c r="BG1556">
        <v>9.6999999999999993</v>
      </c>
    </row>
    <row r="1557" spans="1:59" x14ac:dyDescent="0.15">
      <c r="A1557">
        <v>264.2</v>
      </c>
      <c r="B1557">
        <v>97.48</v>
      </c>
      <c r="C1557">
        <v>7.76</v>
      </c>
      <c r="E1557">
        <v>344.39</v>
      </c>
      <c r="F1557">
        <v>194.4</v>
      </c>
      <c r="G1557">
        <v>15.51</v>
      </c>
      <c r="I1557">
        <v>778.99</v>
      </c>
      <c r="J1557">
        <v>194.59</v>
      </c>
      <c r="K1557">
        <v>15.5</v>
      </c>
      <c r="M1557">
        <v>1197.58</v>
      </c>
      <c r="N1557">
        <v>389.45</v>
      </c>
      <c r="O1557">
        <v>31.11</v>
      </c>
      <c r="Q1557">
        <v>688.59</v>
      </c>
      <c r="R1557">
        <v>97.52</v>
      </c>
      <c r="S1557">
        <v>9.68</v>
      </c>
      <c r="U1557">
        <v>1475.78</v>
      </c>
      <c r="V1557">
        <v>195.53</v>
      </c>
      <c r="W1557">
        <v>19.5</v>
      </c>
      <c r="Y1557">
        <v>743.4</v>
      </c>
      <c r="Z1557">
        <v>98.47</v>
      </c>
      <c r="AA1557">
        <v>9.8000000000000007</v>
      </c>
      <c r="AC1557">
        <v>726.13</v>
      </c>
      <c r="AD1557">
        <v>97.66</v>
      </c>
      <c r="AE1557">
        <v>9.6999999999999993</v>
      </c>
      <c r="AG1557">
        <v>931.59</v>
      </c>
      <c r="AH1557">
        <v>195.66</v>
      </c>
      <c r="AI1557">
        <v>19.489999999999998</v>
      </c>
      <c r="AK1557">
        <v>893.19</v>
      </c>
      <c r="AL1557">
        <v>97.69</v>
      </c>
      <c r="AM1557">
        <v>9.7200000000000006</v>
      </c>
      <c r="AO1557">
        <v>740.59</v>
      </c>
      <c r="AP1557">
        <v>97.62</v>
      </c>
      <c r="AQ1557">
        <v>9.7100000000000009</v>
      </c>
      <c r="AS1557">
        <v>1191.78</v>
      </c>
      <c r="AT1557">
        <v>194.64</v>
      </c>
      <c r="AU1557">
        <v>19.41</v>
      </c>
      <c r="AW1557">
        <v>1294.18</v>
      </c>
      <c r="AX1557">
        <v>194.6</v>
      </c>
      <c r="AY1557">
        <v>19.399999999999999</v>
      </c>
      <c r="BA1557">
        <v>1520.78</v>
      </c>
      <c r="BB1557">
        <v>194.52</v>
      </c>
      <c r="BC1557">
        <v>19.37</v>
      </c>
      <c r="BE1557">
        <v>643.79</v>
      </c>
      <c r="BF1557">
        <v>97.64</v>
      </c>
      <c r="BG1557">
        <v>9.7100000000000009</v>
      </c>
    </row>
    <row r="1558" spans="1:59" x14ac:dyDescent="0.15">
      <c r="A1558">
        <v>264.8</v>
      </c>
      <c r="B1558">
        <v>97.54</v>
      </c>
      <c r="C1558">
        <v>7.76</v>
      </c>
      <c r="E1558">
        <v>344.79</v>
      </c>
      <c r="F1558">
        <v>194.53</v>
      </c>
      <c r="G1558">
        <v>15.52</v>
      </c>
      <c r="I1558">
        <v>778.11</v>
      </c>
      <c r="J1558">
        <v>194.72</v>
      </c>
      <c r="K1558">
        <v>15.51</v>
      </c>
      <c r="M1558">
        <v>1196.98</v>
      </c>
      <c r="N1558">
        <v>389.7</v>
      </c>
      <c r="O1558">
        <v>31.13</v>
      </c>
      <c r="Q1558">
        <v>688.99</v>
      </c>
      <c r="R1558">
        <v>97.59</v>
      </c>
      <c r="S1558">
        <v>9.69</v>
      </c>
      <c r="U1558">
        <v>1475.07</v>
      </c>
      <c r="V1558">
        <v>195.66</v>
      </c>
      <c r="W1558">
        <v>19.510000000000002</v>
      </c>
      <c r="Y1558">
        <v>743.99</v>
      </c>
      <c r="Z1558">
        <v>98.54</v>
      </c>
      <c r="AA1558">
        <v>9.8000000000000007</v>
      </c>
      <c r="AC1558">
        <v>725.59</v>
      </c>
      <c r="AD1558">
        <v>97.72</v>
      </c>
      <c r="AE1558">
        <v>9.6999999999999993</v>
      </c>
      <c r="AG1558">
        <v>931.99</v>
      </c>
      <c r="AH1558">
        <v>195.78</v>
      </c>
      <c r="AI1558">
        <v>19.510000000000002</v>
      </c>
      <c r="AK1558">
        <v>894.86</v>
      </c>
      <c r="AL1558">
        <v>97.75</v>
      </c>
      <c r="AM1558">
        <v>9.7200000000000006</v>
      </c>
      <c r="AO1558">
        <v>740.59</v>
      </c>
      <c r="AP1558">
        <v>97.68</v>
      </c>
      <c r="AQ1558">
        <v>9.7200000000000006</v>
      </c>
      <c r="AS1558">
        <v>1192.78</v>
      </c>
      <c r="AT1558">
        <v>194.76</v>
      </c>
      <c r="AU1558">
        <v>19.43</v>
      </c>
      <c r="AW1558">
        <v>1293.98</v>
      </c>
      <c r="AX1558">
        <v>194.72</v>
      </c>
      <c r="AY1558">
        <v>19.420000000000002</v>
      </c>
      <c r="BA1558">
        <v>1522.38</v>
      </c>
      <c r="BB1558">
        <v>194.65</v>
      </c>
      <c r="BC1558">
        <v>19.39</v>
      </c>
      <c r="BE1558">
        <v>643.58000000000004</v>
      </c>
      <c r="BF1558">
        <v>97.7</v>
      </c>
      <c r="BG1558">
        <v>9.7200000000000006</v>
      </c>
    </row>
    <row r="1559" spans="1:59" x14ac:dyDescent="0.15">
      <c r="A1559">
        <v>265.60000000000002</v>
      </c>
      <c r="B1559">
        <v>97.6</v>
      </c>
      <c r="C1559">
        <v>7.77</v>
      </c>
      <c r="E1559">
        <v>344.79</v>
      </c>
      <c r="F1559">
        <v>194.65</v>
      </c>
      <c r="G1559">
        <v>15.53</v>
      </c>
      <c r="I1559">
        <v>778.45</v>
      </c>
      <c r="J1559">
        <v>194.84</v>
      </c>
      <c r="K1559">
        <v>15.52</v>
      </c>
      <c r="M1559">
        <v>1199.58</v>
      </c>
      <c r="N1559">
        <v>389.95</v>
      </c>
      <c r="O1559">
        <v>31.15</v>
      </c>
      <c r="Q1559">
        <v>690.99</v>
      </c>
      <c r="R1559">
        <v>97.65</v>
      </c>
      <c r="S1559">
        <v>9.69</v>
      </c>
      <c r="U1559">
        <v>1474.58</v>
      </c>
      <c r="V1559">
        <v>195.78</v>
      </c>
      <c r="W1559">
        <v>19.52</v>
      </c>
      <c r="Y1559">
        <v>744.59</v>
      </c>
      <c r="Z1559">
        <v>98.6</v>
      </c>
      <c r="AA1559">
        <v>9.81</v>
      </c>
      <c r="AC1559">
        <v>725.39</v>
      </c>
      <c r="AD1559">
        <v>97.78</v>
      </c>
      <c r="AE1559">
        <v>9.7100000000000009</v>
      </c>
      <c r="AG1559">
        <v>932.99</v>
      </c>
      <c r="AH1559">
        <v>195.91</v>
      </c>
      <c r="AI1559">
        <v>19.52</v>
      </c>
      <c r="AK1559">
        <v>896.19</v>
      </c>
      <c r="AL1559">
        <v>97.81</v>
      </c>
      <c r="AM1559">
        <v>9.73</v>
      </c>
      <c r="AO1559">
        <v>740.39</v>
      </c>
      <c r="AP1559">
        <v>97.75</v>
      </c>
      <c r="AQ1559">
        <v>9.7200000000000006</v>
      </c>
      <c r="AS1559">
        <v>1191.18</v>
      </c>
      <c r="AT1559">
        <v>194.89</v>
      </c>
      <c r="AU1559">
        <v>19.440000000000001</v>
      </c>
      <c r="AW1559">
        <v>1296.3800000000001</v>
      </c>
      <c r="AX1559">
        <v>194.85</v>
      </c>
      <c r="AY1559">
        <v>19.43</v>
      </c>
      <c r="BA1559">
        <v>1520.71</v>
      </c>
      <c r="BB1559">
        <v>194.77</v>
      </c>
      <c r="BC1559">
        <v>19.399999999999999</v>
      </c>
      <c r="BE1559">
        <v>644.19000000000005</v>
      </c>
      <c r="BF1559">
        <v>97.77</v>
      </c>
      <c r="BG1559">
        <v>9.7200000000000006</v>
      </c>
    </row>
    <row r="1560" spans="1:59" x14ac:dyDescent="0.15">
      <c r="A1560">
        <v>266.8</v>
      </c>
      <c r="B1560">
        <v>97.67</v>
      </c>
      <c r="C1560">
        <v>7.77</v>
      </c>
      <c r="E1560">
        <v>344.19</v>
      </c>
      <c r="F1560">
        <v>194.78</v>
      </c>
      <c r="G1560">
        <v>15.54</v>
      </c>
      <c r="I1560">
        <v>780.99</v>
      </c>
      <c r="J1560">
        <v>194.97</v>
      </c>
      <c r="K1560">
        <v>15.53</v>
      </c>
      <c r="M1560">
        <v>1197.98</v>
      </c>
      <c r="N1560">
        <v>390.2</v>
      </c>
      <c r="O1560">
        <v>31.17</v>
      </c>
      <c r="Q1560">
        <v>691.79</v>
      </c>
      <c r="R1560">
        <v>97.71</v>
      </c>
      <c r="S1560">
        <v>9.6999999999999993</v>
      </c>
      <c r="U1560">
        <v>1476.68</v>
      </c>
      <c r="V1560">
        <v>195.91</v>
      </c>
      <c r="W1560">
        <v>19.54</v>
      </c>
      <c r="Y1560">
        <v>744.75</v>
      </c>
      <c r="Z1560">
        <v>98.66</v>
      </c>
      <c r="AA1560">
        <v>9.82</v>
      </c>
      <c r="AC1560">
        <v>726.19</v>
      </c>
      <c r="AD1560">
        <v>97.85</v>
      </c>
      <c r="AE1560">
        <v>9.7200000000000006</v>
      </c>
      <c r="AG1560">
        <v>932.19</v>
      </c>
      <c r="AH1560">
        <v>196.03</v>
      </c>
      <c r="AI1560">
        <v>19.53</v>
      </c>
      <c r="AK1560">
        <v>896.19</v>
      </c>
      <c r="AL1560">
        <v>97.88</v>
      </c>
      <c r="AM1560">
        <v>9.73</v>
      </c>
      <c r="AO1560">
        <v>739.99</v>
      </c>
      <c r="AP1560">
        <v>97.81</v>
      </c>
      <c r="AQ1560">
        <v>9.73</v>
      </c>
      <c r="AS1560">
        <v>1191.3800000000001</v>
      </c>
      <c r="AT1560">
        <v>195.01</v>
      </c>
      <c r="AU1560">
        <v>19.45</v>
      </c>
      <c r="AW1560">
        <v>1294.18</v>
      </c>
      <c r="AX1560">
        <v>194.97</v>
      </c>
      <c r="AY1560">
        <v>19.440000000000001</v>
      </c>
      <c r="BA1560">
        <v>1521.38</v>
      </c>
      <c r="BB1560">
        <v>194.9</v>
      </c>
      <c r="BC1560">
        <v>19.41</v>
      </c>
      <c r="BE1560">
        <v>644.79</v>
      </c>
      <c r="BF1560">
        <v>97.83</v>
      </c>
      <c r="BG1560">
        <v>9.73</v>
      </c>
    </row>
    <row r="1561" spans="1:59" x14ac:dyDescent="0.15">
      <c r="A1561">
        <v>267.8</v>
      </c>
      <c r="B1561">
        <v>97.73</v>
      </c>
      <c r="C1561">
        <v>7.78</v>
      </c>
      <c r="E1561">
        <v>344.19</v>
      </c>
      <c r="F1561">
        <v>194.9</v>
      </c>
      <c r="G1561">
        <v>15.55</v>
      </c>
      <c r="I1561">
        <v>778.99</v>
      </c>
      <c r="J1561">
        <v>195.09</v>
      </c>
      <c r="K1561">
        <v>15.54</v>
      </c>
      <c r="M1561">
        <v>1197.78</v>
      </c>
      <c r="N1561">
        <v>390.45</v>
      </c>
      <c r="O1561">
        <v>31.19</v>
      </c>
      <c r="Q1561">
        <v>691.79</v>
      </c>
      <c r="R1561">
        <v>97.77</v>
      </c>
      <c r="S1561">
        <v>9.6999999999999993</v>
      </c>
      <c r="U1561">
        <v>1475.58</v>
      </c>
      <c r="V1561">
        <v>196.03</v>
      </c>
      <c r="W1561">
        <v>19.55</v>
      </c>
      <c r="Y1561">
        <v>744.78</v>
      </c>
      <c r="Z1561">
        <v>98.72</v>
      </c>
      <c r="AA1561">
        <v>9.82</v>
      </c>
      <c r="AC1561">
        <v>726.59</v>
      </c>
      <c r="AD1561">
        <v>97.91</v>
      </c>
      <c r="AE1561">
        <v>9.7200000000000006</v>
      </c>
      <c r="AG1561">
        <v>934.79</v>
      </c>
      <c r="AH1561">
        <v>196.16</v>
      </c>
      <c r="AI1561">
        <v>19.54</v>
      </c>
      <c r="AK1561">
        <v>896.19</v>
      </c>
      <c r="AL1561">
        <v>97.94</v>
      </c>
      <c r="AM1561">
        <v>9.74</v>
      </c>
      <c r="AO1561">
        <v>739.39</v>
      </c>
      <c r="AP1561">
        <v>97.87</v>
      </c>
      <c r="AQ1561">
        <v>9.73</v>
      </c>
      <c r="AS1561">
        <v>1191.98</v>
      </c>
      <c r="AT1561">
        <v>195.14</v>
      </c>
      <c r="AU1561">
        <v>19.46</v>
      </c>
      <c r="AW1561">
        <v>1296.75</v>
      </c>
      <c r="AX1561">
        <v>195.1</v>
      </c>
      <c r="AY1561">
        <v>19.46</v>
      </c>
      <c r="BA1561">
        <v>1521.58</v>
      </c>
      <c r="BB1561">
        <v>195.02</v>
      </c>
      <c r="BC1561">
        <v>19.420000000000002</v>
      </c>
      <c r="BE1561">
        <v>646.09</v>
      </c>
      <c r="BF1561">
        <v>97.89</v>
      </c>
      <c r="BG1561">
        <v>9.74</v>
      </c>
    </row>
    <row r="1562" spans="1:59" x14ac:dyDescent="0.15">
      <c r="A1562">
        <v>268.27</v>
      </c>
      <c r="B1562">
        <v>97.79</v>
      </c>
      <c r="C1562">
        <v>7.78</v>
      </c>
      <c r="E1562">
        <v>344.59</v>
      </c>
      <c r="F1562">
        <v>195.03</v>
      </c>
      <c r="G1562">
        <v>15.56</v>
      </c>
      <c r="I1562">
        <v>778.59</v>
      </c>
      <c r="J1562">
        <v>195.22</v>
      </c>
      <c r="K1562">
        <v>15.55</v>
      </c>
      <c r="M1562">
        <v>1199.78</v>
      </c>
      <c r="N1562">
        <v>390.7</v>
      </c>
      <c r="O1562">
        <v>31.21</v>
      </c>
      <c r="Q1562">
        <v>691.79</v>
      </c>
      <c r="R1562">
        <v>97.84</v>
      </c>
      <c r="S1562">
        <v>9.7100000000000009</v>
      </c>
      <c r="U1562">
        <v>1475.48</v>
      </c>
      <c r="V1562">
        <v>196.16</v>
      </c>
      <c r="W1562">
        <v>19.559999999999999</v>
      </c>
      <c r="Y1562">
        <v>744.39</v>
      </c>
      <c r="Z1562">
        <v>98.79</v>
      </c>
      <c r="AA1562">
        <v>9.83</v>
      </c>
      <c r="AC1562">
        <v>726.39</v>
      </c>
      <c r="AD1562">
        <v>97.97</v>
      </c>
      <c r="AE1562">
        <v>9.73</v>
      </c>
      <c r="AG1562">
        <v>934.39</v>
      </c>
      <c r="AH1562">
        <v>196.28</v>
      </c>
      <c r="AI1562">
        <v>19.559999999999999</v>
      </c>
      <c r="AK1562">
        <v>897.19</v>
      </c>
      <c r="AL1562">
        <v>98</v>
      </c>
      <c r="AM1562">
        <v>9.75</v>
      </c>
      <c r="AO1562">
        <v>738.99</v>
      </c>
      <c r="AP1562">
        <v>97.93</v>
      </c>
      <c r="AQ1562">
        <v>9.74</v>
      </c>
      <c r="AS1562">
        <v>1190.58</v>
      </c>
      <c r="AT1562">
        <v>195.26</v>
      </c>
      <c r="AU1562">
        <v>19.48</v>
      </c>
      <c r="AW1562">
        <v>1297.78</v>
      </c>
      <c r="AX1562">
        <v>195.22</v>
      </c>
      <c r="AY1562">
        <v>19.47</v>
      </c>
      <c r="BA1562">
        <v>1519.18</v>
      </c>
      <c r="BB1562">
        <v>195.15</v>
      </c>
      <c r="BC1562">
        <v>19.440000000000001</v>
      </c>
      <c r="BE1562">
        <v>645.79</v>
      </c>
      <c r="BF1562">
        <v>97.95</v>
      </c>
      <c r="BG1562">
        <v>9.74</v>
      </c>
    </row>
    <row r="1563" spans="1:59" x14ac:dyDescent="0.15">
      <c r="A1563">
        <v>269.60000000000002</v>
      </c>
      <c r="B1563">
        <v>97.85</v>
      </c>
      <c r="C1563">
        <v>7.79</v>
      </c>
      <c r="E1563">
        <v>343.37</v>
      </c>
      <c r="F1563">
        <v>195.15</v>
      </c>
      <c r="G1563">
        <v>15.57</v>
      </c>
      <c r="I1563">
        <v>780.39</v>
      </c>
      <c r="J1563">
        <v>195.34</v>
      </c>
      <c r="K1563">
        <v>15.56</v>
      </c>
      <c r="M1563">
        <v>1199.3800000000001</v>
      </c>
      <c r="N1563">
        <v>390.95</v>
      </c>
      <c r="O1563">
        <v>31.23</v>
      </c>
      <c r="Q1563">
        <v>692.19</v>
      </c>
      <c r="R1563">
        <v>97.9</v>
      </c>
      <c r="S1563">
        <v>9.7200000000000006</v>
      </c>
      <c r="U1563">
        <v>1476.58</v>
      </c>
      <c r="V1563">
        <v>196.28</v>
      </c>
      <c r="W1563">
        <v>19.57</v>
      </c>
      <c r="Y1563">
        <v>744.86</v>
      </c>
      <c r="Z1563">
        <v>98.85</v>
      </c>
      <c r="AA1563">
        <v>9.84</v>
      </c>
      <c r="AC1563">
        <v>726.19</v>
      </c>
      <c r="AD1563">
        <v>98.03</v>
      </c>
      <c r="AE1563">
        <v>9.73</v>
      </c>
      <c r="AG1563">
        <v>935.66</v>
      </c>
      <c r="AH1563">
        <v>196.41</v>
      </c>
      <c r="AI1563">
        <v>19.57</v>
      </c>
      <c r="AK1563">
        <v>897.99</v>
      </c>
      <c r="AL1563">
        <v>98.06</v>
      </c>
      <c r="AM1563">
        <v>9.75</v>
      </c>
      <c r="AO1563">
        <v>738.69</v>
      </c>
      <c r="AP1563">
        <v>98</v>
      </c>
      <c r="AQ1563">
        <v>9.75</v>
      </c>
      <c r="AS1563">
        <v>1192.18</v>
      </c>
      <c r="AT1563">
        <v>195.39</v>
      </c>
      <c r="AU1563">
        <v>19.489999999999998</v>
      </c>
      <c r="AW1563">
        <v>1296.18</v>
      </c>
      <c r="AX1563">
        <v>195.35</v>
      </c>
      <c r="AY1563">
        <v>19.48</v>
      </c>
      <c r="BA1563">
        <v>1520.18</v>
      </c>
      <c r="BB1563">
        <v>195.27</v>
      </c>
      <c r="BC1563">
        <v>19.45</v>
      </c>
      <c r="BE1563">
        <v>645.79</v>
      </c>
      <c r="BF1563">
        <v>98.02</v>
      </c>
      <c r="BG1563">
        <v>9.75</v>
      </c>
    </row>
    <row r="1564" spans="1:59" x14ac:dyDescent="0.15">
      <c r="A1564">
        <v>270.39999999999998</v>
      </c>
      <c r="B1564">
        <v>97.92</v>
      </c>
      <c r="C1564">
        <v>7.79</v>
      </c>
      <c r="E1564">
        <v>342.59</v>
      </c>
      <c r="F1564">
        <v>195.28</v>
      </c>
      <c r="G1564">
        <v>15.58</v>
      </c>
      <c r="I1564">
        <v>779.79</v>
      </c>
      <c r="J1564">
        <v>195.47</v>
      </c>
      <c r="K1564">
        <v>15.57</v>
      </c>
      <c r="M1564">
        <v>1200.02</v>
      </c>
      <c r="N1564">
        <v>391.2</v>
      </c>
      <c r="O1564">
        <v>31.25</v>
      </c>
      <c r="Q1564">
        <v>692.63</v>
      </c>
      <c r="R1564">
        <v>97.96</v>
      </c>
      <c r="S1564">
        <v>9.7200000000000006</v>
      </c>
      <c r="U1564">
        <v>1475.78</v>
      </c>
      <c r="V1564">
        <v>196.41</v>
      </c>
      <c r="W1564">
        <v>19.59</v>
      </c>
      <c r="Y1564">
        <v>745.83</v>
      </c>
      <c r="Z1564">
        <v>98.91</v>
      </c>
      <c r="AA1564">
        <v>9.84</v>
      </c>
      <c r="AC1564">
        <v>726.99</v>
      </c>
      <c r="AD1564">
        <v>98.1</v>
      </c>
      <c r="AE1564">
        <v>9.74</v>
      </c>
      <c r="AG1564">
        <v>935.59</v>
      </c>
      <c r="AH1564">
        <v>196.53</v>
      </c>
      <c r="AI1564">
        <v>19.579999999999998</v>
      </c>
      <c r="AK1564">
        <v>898.79</v>
      </c>
      <c r="AL1564">
        <v>98.13</v>
      </c>
      <c r="AM1564">
        <v>9.76</v>
      </c>
      <c r="AO1564">
        <v>738.39</v>
      </c>
      <c r="AP1564">
        <v>98.06</v>
      </c>
      <c r="AQ1564">
        <v>9.75</v>
      </c>
      <c r="AS1564">
        <v>1191.18</v>
      </c>
      <c r="AT1564">
        <v>195.51</v>
      </c>
      <c r="AU1564">
        <v>19.5</v>
      </c>
      <c r="AW1564">
        <v>1298.58</v>
      </c>
      <c r="AX1564">
        <v>195.47</v>
      </c>
      <c r="AY1564">
        <v>19.489999999999998</v>
      </c>
      <c r="BA1564">
        <v>1518.18</v>
      </c>
      <c r="BB1564">
        <v>195.4</v>
      </c>
      <c r="BC1564">
        <v>19.46</v>
      </c>
      <c r="BE1564">
        <v>646.34</v>
      </c>
      <c r="BF1564">
        <v>98.08</v>
      </c>
      <c r="BG1564">
        <v>9.75</v>
      </c>
    </row>
    <row r="1565" spans="1:59" x14ac:dyDescent="0.15">
      <c r="A1565">
        <v>271.2</v>
      </c>
      <c r="B1565">
        <v>97.98</v>
      </c>
      <c r="C1565">
        <v>7.8</v>
      </c>
      <c r="E1565">
        <v>342.79</v>
      </c>
      <c r="F1565">
        <v>195.4</v>
      </c>
      <c r="G1565">
        <v>15.59</v>
      </c>
      <c r="I1565">
        <v>779.79</v>
      </c>
      <c r="J1565">
        <v>195.59</v>
      </c>
      <c r="K1565">
        <v>15.58</v>
      </c>
      <c r="M1565">
        <v>1202.3800000000001</v>
      </c>
      <c r="N1565">
        <v>391.45</v>
      </c>
      <c r="O1565">
        <v>31.27</v>
      </c>
      <c r="Q1565">
        <v>693.99</v>
      </c>
      <c r="R1565">
        <v>98.02</v>
      </c>
      <c r="S1565">
        <v>9.73</v>
      </c>
      <c r="U1565">
        <v>1476.38</v>
      </c>
      <c r="V1565">
        <v>196.53</v>
      </c>
      <c r="W1565">
        <v>19.600000000000001</v>
      </c>
      <c r="Y1565">
        <v>745.99</v>
      </c>
      <c r="Z1565">
        <v>98.97</v>
      </c>
      <c r="AA1565">
        <v>9.85</v>
      </c>
      <c r="AC1565">
        <v>727.25</v>
      </c>
      <c r="AD1565">
        <v>98.16</v>
      </c>
      <c r="AE1565">
        <v>9.75</v>
      </c>
      <c r="AG1565">
        <v>935.79</v>
      </c>
      <c r="AH1565">
        <v>196.66</v>
      </c>
      <c r="AI1565">
        <v>19.59</v>
      </c>
      <c r="AK1565">
        <v>898.39</v>
      </c>
      <c r="AL1565">
        <v>98.19</v>
      </c>
      <c r="AM1565">
        <v>9.76</v>
      </c>
      <c r="AO1565">
        <v>737.79</v>
      </c>
      <c r="AP1565">
        <v>98.12</v>
      </c>
      <c r="AQ1565">
        <v>9.76</v>
      </c>
      <c r="AS1565">
        <v>1190.67</v>
      </c>
      <c r="AT1565">
        <v>195.64</v>
      </c>
      <c r="AU1565">
        <v>19.510000000000002</v>
      </c>
      <c r="AW1565">
        <v>1297.78</v>
      </c>
      <c r="AX1565">
        <v>195.6</v>
      </c>
      <c r="AY1565">
        <v>19.5</v>
      </c>
      <c r="BA1565">
        <v>1518.64</v>
      </c>
      <c r="BB1565">
        <v>195.52</v>
      </c>
      <c r="BC1565">
        <v>19.47</v>
      </c>
      <c r="BE1565">
        <v>647.99</v>
      </c>
      <c r="BF1565">
        <v>98.14</v>
      </c>
      <c r="BG1565">
        <v>9.76</v>
      </c>
    </row>
    <row r="1566" spans="1:59" x14ac:dyDescent="0.15">
      <c r="A1566">
        <v>272.2</v>
      </c>
      <c r="B1566">
        <v>98.04</v>
      </c>
      <c r="C1566">
        <v>7.8</v>
      </c>
      <c r="E1566">
        <v>342.59</v>
      </c>
      <c r="F1566">
        <v>195.53</v>
      </c>
      <c r="G1566">
        <v>15.6</v>
      </c>
      <c r="I1566">
        <v>781.11</v>
      </c>
      <c r="J1566">
        <v>195.72</v>
      </c>
      <c r="K1566">
        <v>15.59</v>
      </c>
      <c r="M1566">
        <v>1201.18</v>
      </c>
      <c r="N1566">
        <v>391.7</v>
      </c>
      <c r="O1566">
        <v>31.29</v>
      </c>
      <c r="Q1566">
        <v>694.59</v>
      </c>
      <c r="R1566">
        <v>98.09</v>
      </c>
      <c r="S1566">
        <v>9.74</v>
      </c>
      <c r="U1566">
        <v>1475.48</v>
      </c>
      <c r="V1566">
        <v>196.66</v>
      </c>
      <c r="W1566">
        <v>19.61</v>
      </c>
      <c r="Y1566">
        <v>744.99</v>
      </c>
      <c r="Z1566">
        <v>99.04</v>
      </c>
      <c r="AA1566">
        <v>9.85</v>
      </c>
      <c r="AC1566">
        <v>727.39</v>
      </c>
      <c r="AD1566">
        <v>98.22</v>
      </c>
      <c r="AE1566">
        <v>9.75</v>
      </c>
      <c r="AG1566">
        <v>936.99</v>
      </c>
      <c r="AH1566">
        <v>196.78</v>
      </c>
      <c r="AI1566">
        <v>19.61</v>
      </c>
      <c r="AK1566">
        <v>898.39</v>
      </c>
      <c r="AL1566">
        <v>98.25</v>
      </c>
      <c r="AM1566">
        <v>9.77</v>
      </c>
      <c r="AO1566">
        <v>737.39</v>
      </c>
      <c r="AP1566">
        <v>98.18</v>
      </c>
      <c r="AQ1566">
        <v>9.77</v>
      </c>
      <c r="AS1566">
        <v>1190.58</v>
      </c>
      <c r="AT1566">
        <v>195.76</v>
      </c>
      <c r="AU1566">
        <v>19.53</v>
      </c>
      <c r="AW1566">
        <v>1299.58</v>
      </c>
      <c r="AX1566">
        <v>195.72</v>
      </c>
      <c r="AY1566">
        <v>19.52</v>
      </c>
      <c r="BA1566">
        <v>1518.78</v>
      </c>
      <c r="BB1566">
        <v>195.65</v>
      </c>
      <c r="BC1566">
        <v>19.489999999999998</v>
      </c>
      <c r="BE1566">
        <v>647.99</v>
      </c>
      <c r="BF1566">
        <v>98.2</v>
      </c>
      <c r="BG1566">
        <v>9.77</v>
      </c>
    </row>
    <row r="1567" spans="1:59" x14ac:dyDescent="0.15">
      <c r="A1567">
        <v>273</v>
      </c>
      <c r="B1567">
        <v>98.1</v>
      </c>
      <c r="C1567">
        <v>7.81</v>
      </c>
      <c r="E1567">
        <v>343.19</v>
      </c>
      <c r="F1567">
        <v>195.65</v>
      </c>
      <c r="G1567">
        <v>15.61</v>
      </c>
      <c r="I1567">
        <v>781.19</v>
      </c>
      <c r="J1567">
        <v>195.84</v>
      </c>
      <c r="K1567">
        <v>15.6</v>
      </c>
      <c r="M1567">
        <v>1201.78</v>
      </c>
      <c r="N1567">
        <v>391.95</v>
      </c>
      <c r="O1567">
        <v>31.31</v>
      </c>
      <c r="Q1567">
        <v>693.99</v>
      </c>
      <c r="R1567">
        <v>98.15</v>
      </c>
      <c r="S1567">
        <v>9.74</v>
      </c>
      <c r="U1567">
        <v>1476.58</v>
      </c>
      <c r="V1567">
        <v>196.78</v>
      </c>
      <c r="W1567">
        <v>19.62</v>
      </c>
      <c r="Y1567">
        <v>745.26</v>
      </c>
      <c r="Z1567">
        <v>99.1</v>
      </c>
      <c r="AA1567">
        <v>9.86</v>
      </c>
      <c r="AC1567">
        <v>727.99</v>
      </c>
      <c r="AD1567">
        <v>98.28</v>
      </c>
      <c r="AE1567">
        <v>9.76</v>
      </c>
      <c r="AG1567">
        <v>935.91</v>
      </c>
      <c r="AH1567">
        <v>196.91</v>
      </c>
      <c r="AI1567">
        <v>19.62</v>
      </c>
      <c r="AK1567">
        <v>899.39</v>
      </c>
      <c r="AL1567">
        <v>98.31</v>
      </c>
      <c r="AM1567">
        <v>9.7799999999999994</v>
      </c>
      <c r="AO1567">
        <v>736.79</v>
      </c>
      <c r="AP1567">
        <v>98.25</v>
      </c>
      <c r="AQ1567">
        <v>9.77</v>
      </c>
      <c r="AS1567">
        <v>1190.18</v>
      </c>
      <c r="AT1567">
        <v>195.89</v>
      </c>
      <c r="AU1567">
        <v>19.54</v>
      </c>
      <c r="AW1567">
        <v>1298.5999999999999</v>
      </c>
      <c r="AX1567">
        <v>195.85</v>
      </c>
      <c r="AY1567">
        <v>19.53</v>
      </c>
      <c r="BA1567">
        <v>1517.24</v>
      </c>
      <c r="BB1567">
        <v>195.77</v>
      </c>
      <c r="BC1567">
        <v>19.5</v>
      </c>
      <c r="BE1567">
        <v>648.39</v>
      </c>
      <c r="BF1567">
        <v>98.27</v>
      </c>
      <c r="BG1567">
        <v>9.77</v>
      </c>
    </row>
    <row r="1568" spans="1:59" x14ac:dyDescent="0.15">
      <c r="A1568">
        <v>274.2</v>
      </c>
      <c r="B1568">
        <v>98.17</v>
      </c>
      <c r="C1568">
        <v>7.81</v>
      </c>
      <c r="E1568">
        <v>343.19</v>
      </c>
      <c r="F1568">
        <v>195.78</v>
      </c>
      <c r="G1568">
        <v>15.62</v>
      </c>
      <c r="I1568">
        <v>780.79</v>
      </c>
      <c r="J1568">
        <v>195.97</v>
      </c>
      <c r="K1568">
        <v>15.61</v>
      </c>
      <c r="M1568">
        <v>1202.78</v>
      </c>
      <c r="N1568">
        <v>392.2</v>
      </c>
      <c r="O1568">
        <v>31.33</v>
      </c>
      <c r="Q1568">
        <v>693.99</v>
      </c>
      <c r="R1568">
        <v>98.21</v>
      </c>
      <c r="S1568">
        <v>9.75</v>
      </c>
      <c r="U1568">
        <v>1475.67</v>
      </c>
      <c r="V1568">
        <v>196.91</v>
      </c>
      <c r="W1568">
        <v>19.64</v>
      </c>
      <c r="Y1568">
        <v>745.19</v>
      </c>
      <c r="Z1568">
        <v>99.16</v>
      </c>
      <c r="AA1568">
        <v>9.8699999999999992</v>
      </c>
      <c r="AC1568">
        <v>728.39</v>
      </c>
      <c r="AD1568">
        <v>98.35</v>
      </c>
      <c r="AE1568">
        <v>9.77</v>
      </c>
      <c r="AG1568">
        <v>937.19</v>
      </c>
      <c r="AH1568">
        <v>197.03</v>
      </c>
      <c r="AI1568">
        <v>19.63</v>
      </c>
      <c r="AK1568">
        <v>900.49</v>
      </c>
      <c r="AL1568">
        <v>98.38</v>
      </c>
      <c r="AM1568">
        <v>9.7899999999999991</v>
      </c>
      <c r="AO1568">
        <v>735.99</v>
      </c>
      <c r="AP1568">
        <v>98.31</v>
      </c>
      <c r="AQ1568">
        <v>9.7799999999999994</v>
      </c>
      <c r="AS1568">
        <v>1190.98</v>
      </c>
      <c r="AT1568">
        <v>196.01</v>
      </c>
      <c r="AU1568">
        <v>19.55</v>
      </c>
      <c r="AW1568">
        <v>1299.18</v>
      </c>
      <c r="AX1568">
        <v>195.97</v>
      </c>
      <c r="AY1568">
        <v>19.54</v>
      </c>
      <c r="BA1568">
        <v>1518.78</v>
      </c>
      <c r="BB1568">
        <v>195.9</v>
      </c>
      <c r="BC1568">
        <v>19.510000000000002</v>
      </c>
      <c r="BE1568">
        <v>648.39</v>
      </c>
      <c r="BF1568">
        <v>98.33</v>
      </c>
      <c r="BG1568">
        <v>9.7799999999999994</v>
      </c>
    </row>
    <row r="1569" spans="1:59" x14ac:dyDescent="0.15">
      <c r="A1569">
        <v>274.86</v>
      </c>
      <c r="B1569">
        <v>98.23</v>
      </c>
      <c r="C1569">
        <v>7.82</v>
      </c>
      <c r="E1569">
        <v>343.19</v>
      </c>
      <c r="F1569">
        <v>195.9</v>
      </c>
      <c r="G1569">
        <v>15.63</v>
      </c>
      <c r="I1569">
        <v>782.79</v>
      </c>
      <c r="J1569">
        <v>196.09</v>
      </c>
      <c r="K1569">
        <v>15.62</v>
      </c>
      <c r="M1569">
        <v>1201.98</v>
      </c>
      <c r="N1569">
        <v>392.45</v>
      </c>
      <c r="O1569">
        <v>31.35</v>
      </c>
      <c r="Q1569">
        <v>695.19</v>
      </c>
      <c r="R1569">
        <v>98.27</v>
      </c>
      <c r="S1569">
        <v>9.76</v>
      </c>
      <c r="U1569">
        <v>1475.18</v>
      </c>
      <c r="V1569">
        <v>197.03</v>
      </c>
      <c r="W1569">
        <v>19.649999999999999</v>
      </c>
      <c r="Y1569">
        <v>745.83</v>
      </c>
      <c r="Z1569">
        <v>99.22</v>
      </c>
      <c r="AA1569">
        <v>9.8699999999999992</v>
      </c>
      <c r="AC1569">
        <v>728.73</v>
      </c>
      <c r="AD1569">
        <v>98.41</v>
      </c>
      <c r="AE1569">
        <v>9.77</v>
      </c>
      <c r="AG1569">
        <v>937.19</v>
      </c>
      <c r="AH1569">
        <v>197.16</v>
      </c>
      <c r="AI1569">
        <v>19.64</v>
      </c>
      <c r="AK1569">
        <v>900.99</v>
      </c>
      <c r="AL1569">
        <v>98.44</v>
      </c>
      <c r="AM1569">
        <v>9.7899999999999991</v>
      </c>
      <c r="AO1569">
        <v>735.99</v>
      </c>
      <c r="AP1569">
        <v>98.37</v>
      </c>
      <c r="AQ1569">
        <v>9.7799999999999994</v>
      </c>
      <c r="AS1569">
        <v>1189.98</v>
      </c>
      <c r="AT1569">
        <v>196.14</v>
      </c>
      <c r="AU1569">
        <v>19.559999999999999</v>
      </c>
      <c r="AW1569">
        <v>1301.3800000000001</v>
      </c>
      <c r="AX1569">
        <v>196.1</v>
      </c>
      <c r="AY1569">
        <v>19.559999999999999</v>
      </c>
      <c r="BA1569">
        <v>1517.31</v>
      </c>
      <c r="BB1569">
        <v>196.02</v>
      </c>
      <c r="BC1569">
        <v>19.52</v>
      </c>
      <c r="BE1569">
        <v>648.79</v>
      </c>
      <c r="BF1569">
        <v>98.39</v>
      </c>
      <c r="BG1569">
        <v>9.7799999999999994</v>
      </c>
    </row>
    <row r="1570" spans="1:59" x14ac:dyDescent="0.15">
      <c r="A1570">
        <v>275.8</v>
      </c>
      <c r="B1570">
        <v>98.29</v>
      </c>
      <c r="C1570">
        <v>7.82</v>
      </c>
      <c r="E1570">
        <v>343.19</v>
      </c>
      <c r="F1570">
        <v>196.03</v>
      </c>
      <c r="G1570">
        <v>15.64</v>
      </c>
      <c r="I1570">
        <v>781.59</v>
      </c>
      <c r="J1570">
        <v>196.22</v>
      </c>
      <c r="K1570">
        <v>15.63</v>
      </c>
      <c r="M1570">
        <v>1202.58</v>
      </c>
      <c r="N1570">
        <v>392.7</v>
      </c>
      <c r="O1570">
        <v>31.37</v>
      </c>
      <c r="Q1570">
        <v>696.59</v>
      </c>
      <c r="R1570">
        <v>98.34</v>
      </c>
      <c r="S1570">
        <v>9.76</v>
      </c>
      <c r="U1570">
        <v>1477.98</v>
      </c>
      <c r="V1570">
        <v>197.16</v>
      </c>
      <c r="W1570">
        <v>19.66</v>
      </c>
      <c r="Y1570">
        <v>746.99</v>
      </c>
      <c r="Z1570">
        <v>99.29</v>
      </c>
      <c r="AA1570">
        <v>9.8800000000000008</v>
      </c>
      <c r="AC1570">
        <v>729.19</v>
      </c>
      <c r="AD1570">
        <v>98.47</v>
      </c>
      <c r="AE1570">
        <v>9.7799999999999994</v>
      </c>
      <c r="AG1570">
        <v>937.19</v>
      </c>
      <c r="AH1570">
        <v>197.28</v>
      </c>
      <c r="AI1570">
        <v>19.66</v>
      </c>
      <c r="AK1570">
        <v>900.79</v>
      </c>
      <c r="AL1570">
        <v>98.5</v>
      </c>
      <c r="AM1570">
        <v>9.8000000000000007</v>
      </c>
      <c r="AO1570">
        <v>735.99</v>
      </c>
      <c r="AP1570">
        <v>98.43</v>
      </c>
      <c r="AQ1570">
        <v>9.7899999999999991</v>
      </c>
      <c r="AS1570">
        <v>1190.58</v>
      </c>
      <c r="AT1570">
        <v>196.26</v>
      </c>
      <c r="AU1570">
        <v>19.579999999999998</v>
      </c>
      <c r="AW1570">
        <v>1298.3800000000001</v>
      </c>
      <c r="AX1570">
        <v>196.22</v>
      </c>
      <c r="AY1570">
        <v>19.57</v>
      </c>
      <c r="BA1570">
        <v>1516.78</v>
      </c>
      <c r="BB1570">
        <v>196.15</v>
      </c>
      <c r="BC1570">
        <v>19.54</v>
      </c>
      <c r="BE1570">
        <v>649.99</v>
      </c>
      <c r="BF1570">
        <v>98.45</v>
      </c>
      <c r="BG1570">
        <v>9.7899999999999991</v>
      </c>
    </row>
    <row r="1571" spans="1:59" x14ac:dyDescent="0.15">
      <c r="A1571">
        <v>276.8</v>
      </c>
      <c r="B1571">
        <v>98.35</v>
      </c>
      <c r="C1571">
        <v>7.83</v>
      </c>
      <c r="E1571">
        <v>343.57</v>
      </c>
      <c r="F1571">
        <v>196.15</v>
      </c>
      <c r="G1571">
        <v>15.65</v>
      </c>
      <c r="I1571">
        <v>781.19</v>
      </c>
      <c r="J1571">
        <v>196.34</v>
      </c>
      <c r="K1571">
        <v>15.64</v>
      </c>
      <c r="M1571">
        <v>1203.58</v>
      </c>
      <c r="N1571">
        <v>392.95</v>
      </c>
      <c r="O1571">
        <v>31.39</v>
      </c>
      <c r="Q1571">
        <v>697.39</v>
      </c>
      <c r="R1571">
        <v>98.4</v>
      </c>
      <c r="S1571">
        <v>9.77</v>
      </c>
      <c r="U1571">
        <v>1475.98</v>
      </c>
      <c r="V1571">
        <v>197.28</v>
      </c>
      <c r="W1571">
        <v>19.670000000000002</v>
      </c>
      <c r="Y1571">
        <v>746.19</v>
      </c>
      <c r="Z1571">
        <v>99.35</v>
      </c>
      <c r="AA1571">
        <v>9.8800000000000008</v>
      </c>
      <c r="AC1571">
        <v>729.19</v>
      </c>
      <c r="AD1571">
        <v>98.53</v>
      </c>
      <c r="AE1571">
        <v>9.7799999999999994</v>
      </c>
      <c r="AG1571">
        <v>938.39</v>
      </c>
      <c r="AH1571">
        <v>197.41</v>
      </c>
      <c r="AI1571">
        <v>19.670000000000002</v>
      </c>
      <c r="AK1571">
        <v>900.59</v>
      </c>
      <c r="AL1571">
        <v>98.56</v>
      </c>
      <c r="AM1571">
        <v>9.8000000000000007</v>
      </c>
      <c r="AO1571">
        <v>735.89</v>
      </c>
      <c r="AP1571">
        <v>98.5</v>
      </c>
      <c r="AQ1571">
        <v>9.8000000000000007</v>
      </c>
      <c r="AS1571">
        <v>1190.3800000000001</v>
      </c>
      <c r="AT1571">
        <v>196.39</v>
      </c>
      <c r="AU1571">
        <v>19.59</v>
      </c>
      <c r="AW1571">
        <v>1301.18</v>
      </c>
      <c r="AX1571">
        <v>196.35</v>
      </c>
      <c r="AY1571">
        <v>19.579999999999998</v>
      </c>
      <c r="BA1571">
        <v>1515.58</v>
      </c>
      <c r="BB1571">
        <v>196.27</v>
      </c>
      <c r="BC1571">
        <v>19.55</v>
      </c>
      <c r="BE1571">
        <v>651.9</v>
      </c>
      <c r="BF1571">
        <v>98.52</v>
      </c>
      <c r="BG1571">
        <v>9.8000000000000007</v>
      </c>
    </row>
    <row r="1572" spans="1:59" x14ac:dyDescent="0.15">
      <c r="A1572">
        <v>277.3</v>
      </c>
      <c r="B1572">
        <v>98.42</v>
      </c>
      <c r="C1572">
        <v>7.83</v>
      </c>
      <c r="E1572">
        <v>343.99</v>
      </c>
      <c r="F1572">
        <v>196.28</v>
      </c>
      <c r="G1572">
        <v>15.66</v>
      </c>
      <c r="I1572">
        <v>783.84</v>
      </c>
      <c r="J1572">
        <v>196.47</v>
      </c>
      <c r="K1572">
        <v>15.66</v>
      </c>
      <c r="M1572">
        <v>1202.18</v>
      </c>
      <c r="N1572">
        <v>393.2</v>
      </c>
      <c r="O1572">
        <v>31.41</v>
      </c>
      <c r="Q1572">
        <v>697.39</v>
      </c>
      <c r="R1572">
        <v>98.46</v>
      </c>
      <c r="S1572">
        <v>9.77</v>
      </c>
      <c r="U1572">
        <v>1476.18</v>
      </c>
      <c r="V1572">
        <v>197.41</v>
      </c>
      <c r="W1572">
        <v>19.690000000000001</v>
      </c>
      <c r="Y1572">
        <v>746.23</v>
      </c>
      <c r="Z1572">
        <v>99.41</v>
      </c>
      <c r="AA1572">
        <v>9.89</v>
      </c>
      <c r="AC1572">
        <v>729.19</v>
      </c>
      <c r="AD1572">
        <v>98.6</v>
      </c>
      <c r="AE1572">
        <v>9.7899999999999991</v>
      </c>
      <c r="AG1572">
        <v>937.79</v>
      </c>
      <c r="AH1572">
        <v>197.53</v>
      </c>
      <c r="AI1572">
        <v>19.68</v>
      </c>
      <c r="AK1572">
        <v>901.19</v>
      </c>
      <c r="AL1572">
        <v>98.63</v>
      </c>
      <c r="AM1572">
        <v>9.81</v>
      </c>
      <c r="AO1572">
        <v>735.99</v>
      </c>
      <c r="AP1572">
        <v>98.56</v>
      </c>
      <c r="AQ1572">
        <v>9.8000000000000007</v>
      </c>
      <c r="AS1572">
        <v>1190.43</v>
      </c>
      <c r="AT1572">
        <v>196.51</v>
      </c>
      <c r="AU1572">
        <v>19.600000000000001</v>
      </c>
      <c r="AW1572">
        <v>1300.98</v>
      </c>
      <c r="AX1572">
        <v>196.47</v>
      </c>
      <c r="AY1572">
        <v>19.59</v>
      </c>
      <c r="BA1572">
        <v>1514.98</v>
      </c>
      <c r="BB1572">
        <v>196.4</v>
      </c>
      <c r="BC1572">
        <v>19.559999999999999</v>
      </c>
      <c r="BE1572">
        <v>651.79</v>
      </c>
      <c r="BF1572">
        <v>98.58</v>
      </c>
      <c r="BG1572">
        <v>9.81</v>
      </c>
    </row>
    <row r="1573" spans="1:59" x14ac:dyDescent="0.15">
      <c r="A1573">
        <v>278</v>
      </c>
      <c r="B1573">
        <v>98.48</v>
      </c>
      <c r="C1573">
        <v>7.84</v>
      </c>
      <c r="E1573">
        <v>344.19</v>
      </c>
      <c r="F1573">
        <v>196.4</v>
      </c>
      <c r="G1573">
        <v>15.67</v>
      </c>
      <c r="I1573">
        <v>784.13</v>
      </c>
      <c r="J1573">
        <v>196.59</v>
      </c>
      <c r="K1573">
        <v>15.66</v>
      </c>
      <c r="M1573">
        <v>1202.18</v>
      </c>
      <c r="N1573">
        <v>393.45</v>
      </c>
      <c r="O1573">
        <v>31.43</v>
      </c>
      <c r="Q1573">
        <v>697.79</v>
      </c>
      <c r="R1573">
        <v>98.52</v>
      </c>
      <c r="S1573">
        <v>9.7799999999999994</v>
      </c>
      <c r="U1573">
        <v>1476.18</v>
      </c>
      <c r="V1573">
        <v>197.53</v>
      </c>
      <c r="W1573">
        <v>19.7</v>
      </c>
      <c r="Y1573">
        <v>748</v>
      </c>
      <c r="Z1573">
        <v>99.47</v>
      </c>
      <c r="AA1573">
        <v>9.9</v>
      </c>
      <c r="AC1573">
        <v>729.79</v>
      </c>
      <c r="AD1573">
        <v>98.66</v>
      </c>
      <c r="AE1573">
        <v>9.8000000000000007</v>
      </c>
      <c r="AG1573">
        <v>938.99</v>
      </c>
      <c r="AH1573">
        <v>197.66</v>
      </c>
      <c r="AI1573">
        <v>19.690000000000001</v>
      </c>
      <c r="AK1573">
        <v>902.25</v>
      </c>
      <c r="AL1573">
        <v>98.69</v>
      </c>
      <c r="AM1573">
        <v>9.82</v>
      </c>
      <c r="AO1573">
        <v>735.59</v>
      </c>
      <c r="AP1573">
        <v>98.62</v>
      </c>
      <c r="AQ1573">
        <v>9.81</v>
      </c>
      <c r="AS1573">
        <v>1190.98</v>
      </c>
      <c r="AT1573">
        <v>196.64</v>
      </c>
      <c r="AU1573">
        <v>19.61</v>
      </c>
      <c r="AW1573">
        <v>1299.3800000000001</v>
      </c>
      <c r="AX1573">
        <v>196.6</v>
      </c>
      <c r="AY1573">
        <v>19.600000000000001</v>
      </c>
      <c r="BA1573">
        <v>1515.78</v>
      </c>
      <c r="BB1573">
        <v>196.52</v>
      </c>
      <c r="BC1573">
        <v>19.57</v>
      </c>
      <c r="BE1573">
        <v>652.34</v>
      </c>
      <c r="BF1573">
        <v>98.64</v>
      </c>
      <c r="BG1573">
        <v>9.81</v>
      </c>
    </row>
    <row r="1574" spans="1:59" x14ac:dyDescent="0.15">
      <c r="A1574">
        <v>278.60000000000002</v>
      </c>
      <c r="B1574">
        <v>98.54</v>
      </c>
      <c r="C1574">
        <v>7.84</v>
      </c>
      <c r="E1574">
        <v>343.99</v>
      </c>
      <c r="F1574">
        <v>196.53</v>
      </c>
      <c r="G1574">
        <v>15.68</v>
      </c>
      <c r="I1574">
        <v>783.19</v>
      </c>
      <c r="J1574">
        <v>196.72</v>
      </c>
      <c r="K1574">
        <v>15.67</v>
      </c>
      <c r="M1574">
        <v>1202.78</v>
      </c>
      <c r="N1574">
        <v>393.7</v>
      </c>
      <c r="O1574">
        <v>31.45</v>
      </c>
      <c r="Q1574">
        <v>698.99</v>
      </c>
      <c r="R1574">
        <v>98.59</v>
      </c>
      <c r="S1574">
        <v>9.7899999999999991</v>
      </c>
      <c r="U1574">
        <v>1475.78</v>
      </c>
      <c r="V1574">
        <v>197.66</v>
      </c>
      <c r="W1574">
        <v>19.71</v>
      </c>
      <c r="Y1574">
        <v>749.19</v>
      </c>
      <c r="Z1574">
        <v>99.54</v>
      </c>
      <c r="AA1574">
        <v>9.91</v>
      </c>
      <c r="AC1574">
        <v>730.43</v>
      </c>
      <c r="AD1574">
        <v>98.72</v>
      </c>
      <c r="AE1574">
        <v>9.8000000000000007</v>
      </c>
      <c r="AG1574">
        <v>938.99</v>
      </c>
      <c r="AH1574">
        <v>197.78</v>
      </c>
      <c r="AI1574">
        <v>19.71</v>
      </c>
      <c r="AK1574">
        <v>902.99</v>
      </c>
      <c r="AL1574">
        <v>98.75</v>
      </c>
      <c r="AM1574">
        <v>9.82</v>
      </c>
      <c r="AO1574">
        <v>734.59</v>
      </c>
      <c r="AP1574">
        <v>98.68</v>
      </c>
      <c r="AQ1574">
        <v>9.82</v>
      </c>
      <c r="AS1574">
        <v>1190.18</v>
      </c>
      <c r="AT1574">
        <v>196.76</v>
      </c>
      <c r="AU1574">
        <v>19.63</v>
      </c>
      <c r="AW1574">
        <v>1301.98</v>
      </c>
      <c r="AX1574">
        <v>196.72</v>
      </c>
      <c r="AY1574">
        <v>19.62</v>
      </c>
      <c r="BA1574">
        <v>1514.05</v>
      </c>
      <c r="BB1574">
        <v>196.65</v>
      </c>
      <c r="BC1574">
        <v>19.59</v>
      </c>
      <c r="BE1574">
        <v>652.19000000000005</v>
      </c>
      <c r="BF1574">
        <v>98.7</v>
      </c>
      <c r="BG1574">
        <v>9.82</v>
      </c>
    </row>
    <row r="1575" spans="1:59" x14ac:dyDescent="0.15">
      <c r="A1575">
        <v>279.2</v>
      </c>
      <c r="B1575">
        <v>98.6</v>
      </c>
      <c r="C1575">
        <v>7.85</v>
      </c>
      <c r="E1575">
        <v>343.57</v>
      </c>
      <c r="F1575">
        <v>196.65</v>
      </c>
      <c r="G1575">
        <v>15.69</v>
      </c>
      <c r="I1575">
        <v>785.25</v>
      </c>
      <c r="J1575">
        <v>196.84</v>
      </c>
      <c r="K1575">
        <v>15.68</v>
      </c>
      <c r="M1575">
        <v>1201.3800000000001</v>
      </c>
      <c r="N1575">
        <v>393.95</v>
      </c>
      <c r="O1575">
        <v>31.47</v>
      </c>
      <c r="Q1575">
        <v>699.59</v>
      </c>
      <c r="R1575">
        <v>98.65</v>
      </c>
      <c r="S1575">
        <v>9.7899999999999991</v>
      </c>
      <c r="U1575">
        <v>1475.98</v>
      </c>
      <c r="V1575">
        <v>197.78</v>
      </c>
      <c r="W1575">
        <v>19.72</v>
      </c>
      <c r="Y1575">
        <v>750.59</v>
      </c>
      <c r="Z1575">
        <v>99.6</v>
      </c>
      <c r="AA1575">
        <v>9.91</v>
      </c>
      <c r="AC1575">
        <v>730.79</v>
      </c>
      <c r="AD1575">
        <v>98.78</v>
      </c>
      <c r="AE1575">
        <v>9.81</v>
      </c>
      <c r="AG1575">
        <v>939.06</v>
      </c>
      <c r="AH1575">
        <v>197.91</v>
      </c>
      <c r="AI1575">
        <v>19.72</v>
      </c>
      <c r="AK1575">
        <v>902.99</v>
      </c>
      <c r="AL1575">
        <v>98.81</v>
      </c>
      <c r="AM1575">
        <v>9.83</v>
      </c>
      <c r="AO1575">
        <v>733.09</v>
      </c>
      <c r="AP1575">
        <v>98.75</v>
      </c>
      <c r="AQ1575">
        <v>9.82</v>
      </c>
      <c r="AS1575">
        <v>1191.47</v>
      </c>
      <c r="AT1575">
        <v>196.89</v>
      </c>
      <c r="AU1575">
        <v>19.64</v>
      </c>
      <c r="AW1575">
        <v>1300.78</v>
      </c>
      <c r="AX1575">
        <v>196.85</v>
      </c>
      <c r="AY1575">
        <v>19.63</v>
      </c>
      <c r="BA1575">
        <v>1514.98</v>
      </c>
      <c r="BB1575">
        <v>196.77</v>
      </c>
      <c r="BC1575">
        <v>19.600000000000001</v>
      </c>
      <c r="BE1575">
        <v>653.19000000000005</v>
      </c>
      <c r="BF1575">
        <v>98.77</v>
      </c>
      <c r="BG1575">
        <v>9.82</v>
      </c>
    </row>
    <row r="1576" spans="1:59" x14ac:dyDescent="0.15">
      <c r="A1576">
        <v>280</v>
      </c>
      <c r="B1576">
        <v>98.67</v>
      </c>
      <c r="C1576">
        <v>7.85</v>
      </c>
      <c r="E1576">
        <v>343.79</v>
      </c>
      <c r="F1576">
        <v>196.78</v>
      </c>
      <c r="G1576">
        <v>15.7</v>
      </c>
      <c r="I1576">
        <v>786.19</v>
      </c>
      <c r="J1576">
        <v>196.97</v>
      </c>
      <c r="K1576">
        <v>15.69</v>
      </c>
      <c r="M1576">
        <v>1201.58</v>
      </c>
      <c r="N1576">
        <v>394.2</v>
      </c>
      <c r="O1576">
        <v>31.49</v>
      </c>
      <c r="Q1576">
        <v>700.19</v>
      </c>
      <c r="R1576">
        <v>98.71</v>
      </c>
      <c r="S1576">
        <v>9.8000000000000007</v>
      </c>
      <c r="U1576">
        <v>1475.58</v>
      </c>
      <c r="V1576">
        <v>197.91</v>
      </c>
      <c r="W1576">
        <v>19.739999999999998</v>
      </c>
      <c r="Y1576">
        <v>750.35</v>
      </c>
      <c r="Z1576">
        <v>99.66</v>
      </c>
      <c r="AA1576">
        <v>9.92</v>
      </c>
      <c r="AC1576">
        <v>731.39</v>
      </c>
      <c r="AD1576">
        <v>98.85</v>
      </c>
      <c r="AE1576">
        <v>9.81</v>
      </c>
      <c r="AG1576">
        <v>940.19</v>
      </c>
      <c r="AH1576">
        <v>198.03</v>
      </c>
      <c r="AI1576">
        <v>19.73</v>
      </c>
      <c r="AK1576">
        <v>903.09</v>
      </c>
      <c r="AL1576">
        <v>98.88</v>
      </c>
      <c r="AM1576">
        <v>9.83</v>
      </c>
      <c r="AO1576">
        <v>732.59</v>
      </c>
      <c r="AP1576">
        <v>98.81</v>
      </c>
      <c r="AQ1576">
        <v>9.83</v>
      </c>
      <c r="AS1576">
        <v>1189.78</v>
      </c>
      <c r="AT1576">
        <v>197.01</v>
      </c>
      <c r="AU1576">
        <v>19.649999999999999</v>
      </c>
      <c r="AW1576">
        <v>1301.58</v>
      </c>
      <c r="AX1576">
        <v>196.97</v>
      </c>
      <c r="AY1576">
        <v>19.64</v>
      </c>
      <c r="BA1576">
        <v>1514.98</v>
      </c>
      <c r="BB1576">
        <v>196.9</v>
      </c>
      <c r="BC1576">
        <v>19.61</v>
      </c>
      <c r="BE1576">
        <v>653.59</v>
      </c>
      <c r="BF1576">
        <v>98.83</v>
      </c>
      <c r="BG1576">
        <v>9.83</v>
      </c>
    </row>
    <row r="1577" spans="1:59" x14ac:dyDescent="0.15">
      <c r="A1577">
        <v>280.66000000000003</v>
      </c>
      <c r="B1577">
        <v>98.73</v>
      </c>
      <c r="C1577">
        <v>7.86</v>
      </c>
      <c r="E1577">
        <v>343.79</v>
      </c>
      <c r="F1577">
        <v>196.9</v>
      </c>
      <c r="G1577">
        <v>15.71</v>
      </c>
      <c r="I1577">
        <v>785.05</v>
      </c>
      <c r="J1577">
        <v>197.09</v>
      </c>
      <c r="K1577">
        <v>15.7</v>
      </c>
      <c r="M1577">
        <v>1201.3800000000001</v>
      </c>
      <c r="N1577">
        <v>394.45</v>
      </c>
      <c r="O1577">
        <v>31.51</v>
      </c>
      <c r="Q1577">
        <v>700.39</v>
      </c>
      <c r="R1577">
        <v>98.77</v>
      </c>
      <c r="S1577">
        <v>9.8000000000000007</v>
      </c>
      <c r="U1577">
        <v>1476.98</v>
      </c>
      <c r="V1577">
        <v>198.03</v>
      </c>
      <c r="W1577">
        <v>19.75</v>
      </c>
      <c r="Y1577">
        <v>750</v>
      </c>
      <c r="Z1577">
        <v>99.72</v>
      </c>
      <c r="AA1577">
        <v>9.92</v>
      </c>
      <c r="AC1577">
        <v>731.59</v>
      </c>
      <c r="AD1577">
        <v>98.91</v>
      </c>
      <c r="AE1577">
        <v>9.82</v>
      </c>
      <c r="AG1577">
        <v>939.39</v>
      </c>
      <c r="AH1577">
        <v>198.16</v>
      </c>
      <c r="AI1577">
        <v>19.739999999999998</v>
      </c>
      <c r="AK1577">
        <v>903.99</v>
      </c>
      <c r="AL1577">
        <v>98.94</v>
      </c>
      <c r="AM1577">
        <v>9.84</v>
      </c>
      <c r="AO1577">
        <v>732.59</v>
      </c>
      <c r="AP1577">
        <v>98.87</v>
      </c>
      <c r="AQ1577">
        <v>9.83</v>
      </c>
      <c r="AS1577">
        <v>1189.78</v>
      </c>
      <c r="AT1577">
        <v>197.14</v>
      </c>
      <c r="AU1577">
        <v>19.66</v>
      </c>
      <c r="AW1577">
        <v>1301.3800000000001</v>
      </c>
      <c r="AX1577">
        <v>197.1</v>
      </c>
      <c r="AY1577">
        <v>19.649999999999999</v>
      </c>
      <c r="BA1577">
        <v>1514.11</v>
      </c>
      <c r="BB1577">
        <v>197.02</v>
      </c>
      <c r="BC1577">
        <v>19.62</v>
      </c>
      <c r="BE1577">
        <v>654.39</v>
      </c>
      <c r="BF1577">
        <v>98.89</v>
      </c>
      <c r="BG1577">
        <v>9.84</v>
      </c>
    </row>
    <row r="1578" spans="1:59" x14ac:dyDescent="0.15">
      <c r="A1578">
        <v>281.60000000000002</v>
      </c>
      <c r="B1578">
        <v>98.79</v>
      </c>
      <c r="C1578">
        <v>7.86</v>
      </c>
      <c r="E1578">
        <v>343.19</v>
      </c>
      <c r="F1578">
        <v>197.03</v>
      </c>
      <c r="G1578">
        <v>15.72</v>
      </c>
      <c r="I1578">
        <v>786.59</v>
      </c>
      <c r="J1578">
        <v>197.22</v>
      </c>
      <c r="K1578">
        <v>15.71</v>
      </c>
      <c r="M1578">
        <v>1201.18</v>
      </c>
      <c r="N1578">
        <v>394.7</v>
      </c>
      <c r="O1578">
        <v>31.53</v>
      </c>
      <c r="Q1578">
        <v>700.59</v>
      </c>
      <c r="R1578">
        <v>98.84</v>
      </c>
      <c r="S1578">
        <v>9.81</v>
      </c>
      <c r="U1578">
        <v>1476.58</v>
      </c>
      <c r="V1578">
        <v>198.16</v>
      </c>
      <c r="W1578">
        <v>19.760000000000002</v>
      </c>
      <c r="Y1578">
        <v>751.79</v>
      </c>
      <c r="Z1578">
        <v>99.79</v>
      </c>
      <c r="AA1578">
        <v>9.93</v>
      </c>
      <c r="AC1578">
        <v>731.79</v>
      </c>
      <c r="AD1578">
        <v>98.97</v>
      </c>
      <c r="AE1578">
        <v>9.83</v>
      </c>
      <c r="AG1578">
        <v>940.79</v>
      </c>
      <c r="AH1578">
        <v>198.28</v>
      </c>
      <c r="AI1578">
        <v>19.760000000000002</v>
      </c>
      <c r="AK1578">
        <v>904.99</v>
      </c>
      <c r="AL1578">
        <v>99</v>
      </c>
      <c r="AM1578">
        <v>9.85</v>
      </c>
      <c r="AO1578">
        <v>732.59</v>
      </c>
      <c r="AP1578">
        <v>98.93</v>
      </c>
      <c r="AQ1578">
        <v>9.84</v>
      </c>
      <c r="AS1578">
        <v>1189.78</v>
      </c>
      <c r="AT1578">
        <v>197.26</v>
      </c>
      <c r="AU1578">
        <v>19.68</v>
      </c>
      <c r="AW1578">
        <v>1302.18</v>
      </c>
      <c r="AX1578">
        <v>197.22</v>
      </c>
      <c r="AY1578">
        <v>19.670000000000002</v>
      </c>
      <c r="BA1578">
        <v>1513.78</v>
      </c>
      <c r="BB1578">
        <v>197.15</v>
      </c>
      <c r="BC1578">
        <v>19.64</v>
      </c>
      <c r="BE1578">
        <v>654.58000000000004</v>
      </c>
      <c r="BF1578">
        <v>98.95</v>
      </c>
      <c r="BG1578">
        <v>9.84</v>
      </c>
    </row>
    <row r="1579" spans="1:59" x14ac:dyDescent="0.15">
      <c r="A1579">
        <v>282.8</v>
      </c>
      <c r="B1579">
        <v>98.85</v>
      </c>
      <c r="C1579">
        <v>7.87</v>
      </c>
      <c r="E1579">
        <v>342.59</v>
      </c>
      <c r="F1579">
        <v>197.15</v>
      </c>
      <c r="G1579">
        <v>15.73</v>
      </c>
      <c r="I1579">
        <v>787.19</v>
      </c>
      <c r="J1579">
        <v>197.34</v>
      </c>
      <c r="K1579">
        <v>15.72</v>
      </c>
      <c r="M1579">
        <v>1201.58</v>
      </c>
      <c r="N1579">
        <v>394.95</v>
      </c>
      <c r="O1579">
        <v>31.55</v>
      </c>
      <c r="Q1579">
        <v>701.79</v>
      </c>
      <c r="R1579">
        <v>98.9</v>
      </c>
      <c r="S1579">
        <v>9.82</v>
      </c>
      <c r="U1579">
        <v>1475.98</v>
      </c>
      <c r="V1579">
        <v>198.28</v>
      </c>
      <c r="W1579">
        <v>19.77</v>
      </c>
      <c r="Y1579">
        <v>753.19</v>
      </c>
      <c r="Z1579">
        <v>99.85</v>
      </c>
      <c r="AA1579">
        <v>9.94</v>
      </c>
      <c r="AC1579">
        <v>732.79</v>
      </c>
      <c r="AD1579">
        <v>99.03</v>
      </c>
      <c r="AE1579">
        <v>9.83</v>
      </c>
      <c r="AG1579">
        <v>940.59</v>
      </c>
      <c r="AH1579">
        <v>198.41</v>
      </c>
      <c r="AI1579">
        <v>19.77</v>
      </c>
      <c r="AK1579">
        <v>905.39</v>
      </c>
      <c r="AL1579">
        <v>99.06</v>
      </c>
      <c r="AM1579">
        <v>9.85</v>
      </c>
      <c r="AO1579">
        <v>732.79</v>
      </c>
      <c r="AP1579">
        <v>99</v>
      </c>
      <c r="AQ1579">
        <v>9.85</v>
      </c>
      <c r="AS1579">
        <v>1189.18</v>
      </c>
      <c r="AT1579">
        <v>197.39</v>
      </c>
      <c r="AU1579">
        <v>19.690000000000001</v>
      </c>
      <c r="AW1579">
        <v>1303.58</v>
      </c>
      <c r="AX1579">
        <v>197.35</v>
      </c>
      <c r="AY1579">
        <v>19.68</v>
      </c>
      <c r="BA1579">
        <v>1511.58</v>
      </c>
      <c r="BB1579">
        <v>197.27</v>
      </c>
      <c r="BC1579">
        <v>19.649999999999999</v>
      </c>
      <c r="BE1579">
        <v>654.79</v>
      </c>
      <c r="BF1579">
        <v>99.02</v>
      </c>
      <c r="BG1579">
        <v>9.85</v>
      </c>
    </row>
    <row r="1580" spans="1:59" x14ac:dyDescent="0.15">
      <c r="A1580">
        <v>284</v>
      </c>
      <c r="B1580">
        <v>98.92</v>
      </c>
      <c r="C1580">
        <v>7.87</v>
      </c>
      <c r="E1580">
        <v>343.19</v>
      </c>
      <c r="F1580">
        <v>197.28</v>
      </c>
      <c r="G1580">
        <v>15.74</v>
      </c>
      <c r="I1580">
        <v>787.19</v>
      </c>
      <c r="J1580">
        <v>197.47</v>
      </c>
      <c r="K1580">
        <v>15.73</v>
      </c>
      <c r="M1580">
        <v>1200.78</v>
      </c>
      <c r="N1580">
        <v>395.2</v>
      </c>
      <c r="O1580">
        <v>31.57</v>
      </c>
      <c r="Q1580">
        <v>703.06</v>
      </c>
      <c r="R1580">
        <v>98.96</v>
      </c>
      <c r="S1580">
        <v>9.82</v>
      </c>
      <c r="U1580">
        <v>1477.78</v>
      </c>
      <c r="V1580">
        <v>198.41</v>
      </c>
      <c r="W1580">
        <v>19.79</v>
      </c>
      <c r="Y1580">
        <v>754.79</v>
      </c>
      <c r="Z1580">
        <v>99.91</v>
      </c>
      <c r="AA1580">
        <v>9.94</v>
      </c>
      <c r="AC1580">
        <v>732.99</v>
      </c>
      <c r="AD1580">
        <v>99.1</v>
      </c>
      <c r="AE1580">
        <v>9.84</v>
      </c>
      <c r="AG1580">
        <v>940.59</v>
      </c>
      <c r="AH1580">
        <v>198.53</v>
      </c>
      <c r="AI1580">
        <v>19.78</v>
      </c>
      <c r="AK1580">
        <v>905.59</v>
      </c>
      <c r="AL1580">
        <v>99.13</v>
      </c>
      <c r="AM1580">
        <v>9.86</v>
      </c>
      <c r="AO1580">
        <v>732.99</v>
      </c>
      <c r="AP1580">
        <v>99.06</v>
      </c>
      <c r="AQ1580">
        <v>9.85</v>
      </c>
      <c r="AS1580">
        <v>1190.18</v>
      </c>
      <c r="AT1580">
        <v>197.51</v>
      </c>
      <c r="AU1580">
        <v>19.7</v>
      </c>
      <c r="AW1580">
        <v>1301.58</v>
      </c>
      <c r="AX1580">
        <v>197.47</v>
      </c>
      <c r="AY1580">
        <v>19.690000000000001</v>
      </c>
      <c r="BA1580">
        <v>1513.18</v>
      </c>
      <c r="BB1580">
        <v>197.4</v>
      </c>
      <c r="BC1580">
        <v>19.66</v>
      </c>
      <c r="BE1580">
        <v>655.99</v>
      </c>
      <c r="BF1580">
        <v>99.08</v>
      </c>
      <c r="BG1580">
        <v>9.86</v>
      </c>
    </row>
    <row r="1581" spans="1:59" x14ac:dyDescent="0.15">
      <c r="A1581">
        <v>285.2</v>
      </c>
      <c r="B1581">
        <v>98.98</v>
      </c>
      <c r="C1581">
        <v>7.88</v>
      </c>
      <c r="E1581">
        <v>342.99</v>
      </c>
      <c r="F1581">
        <v>197.4</v>
      </c>
      <c r="G1581">
        <v>15.75</v>
      </c>
      <c r="I1581">
        <v>788.99</v>
      </c>
      <c r="J1581">
        <v>197.59</v>
      </c>
      <c r="K1581">
        <v>15.74</v>
      </c>
      <c r="M1581">
        <v>1199.9000000000001</v>
      </c>
      <c r="N1581">
        <v>395.45</v>
      </c>
      <c r="O1581">
        <v>31.59</v>
      </c>
      <c r="Q1581">
        <v>703.59</v>
      </c>
      <c r="R1581">
        <v>99.02</v>
      </c>
      <c r="S1581">
        <v>9.83</v>
      </c>
      <c r="U1581">
        <v>1475.98</v>
      </c>
      <c r="V1581">
        <v>198.53</v>
      </c>
      <c r="W1581">
        <v>19.8</v>
      </c>
      <c r="Y1581">
        <v>754.79</v>
      </c>
      <c r="Z1581">
        <v>99.97</v>
      </c>
      <c r="AA1581">
        <v>9.9499999999999993</v>
      </c>
      <c r="AC1581">
        <v>733.19</v>
      </c>
      <c r="AD1581">
        <v>99.16</v>
      </c>
      <c r="AE1581">
        <v>9.85</v>
      </c>
      <c r="AG1581">
        <v>941.19</v>
      </c>
      <c r="AH1581">
        <v>198.66</v>
      </c>
      <c r="AI1581">
        <v>19.79</v>
      </c>
      <c r="AK1581">
        <v>905.99</v>
      </c>
      <c r="AL1581">
        <v>99.19</v>
      </c>
      <c r="AM1581">
        <v>9.8699999999999992</v>
      </c>
      <c r="AO1581">
        <v>732.99</v>
      </c>
      <c r="AP1581">
        <v>99.12</v>
      </c>
      <c r="AQ1581">
        <v>9.86</v>
      </c>
      <c r="AS1581">
        <v>1189.58</v>
      </c>
      <c r="AT1581">
        <v>197.64</v>
      </c>
      <c r="AU1581">
        <v>19.71</v>
      </c>
      <c r="AW1581">
        <v>1303.98</v>
      </c>
      <c r="AX1581">
        <v>197.6</v>
      </c>
      <c r="AY1581">
        <v>19.71</v>
      </c>
      <c r="BA1581">
        <v>1511.91</v>
      </c>
      <c r="BB1581">
        <v>197.52</v>
      </c>
      <c r="BC1581">
        <v>19.670000000000002</v>
      </c>
      <c r="BE1581">
        <v>656.39</v>
      </c>
      <c r="BF1581">
        <v>99.14</v>
      </c>
      <c r="BG1581">
        <v>9.86</v>
      </c>
    </row>
    <row r="1582" spans="1:59" x14ac:dyDescent="0.15">
      <c r="A1582">
        <v>286</v>
      </c>
      <c r="B1582">
        <v>99.04</v>
      </c>
      <c r="C1582">
        <v>7.88</v>
      </c>
      <c r="E1582">
        <v>342.99</v>
      </c>
      <c r="F1582">
        <v>197.53</v>
      </c>
      <c r="G1582">
        <v>15.76</v>
      </c>
      <c r="I1582">
        <v>789.99</v>
      </c>
      <c r="J1582">
        <v>197.72</v>
      </c>
      <c r="K1582">
        <v>15.75</v>
      </c>
      <c r="M1582">
        <v>1200.18</v>
      </c>
      <c r="N1582">
        <v>395.7</v>
      </c>
      <c r="O1582">
        <v>31.61</v>
      </c>
      <c r="Q1582">
        <v>703.99</v>
      </c>
      <c r="R1582">
        <v>99.09</v>
      </c>
      <c r="S1582">
        <v>9.84</v>
      </c>
      <c r="U1582">
        <v>1476.68</v>
      </c>
      <c r="V1582">
        <v>198.66</v>
      </c>
      <c r="W1582">
        <v>19.809999999999999</v>
      </c>
      <c r="Y1582">
        <v>754.99</v>
      </c>
      <c r="Z1582">
        <v>100.04</v>
      </c>
      <c r="AA1582">
        <v>9.9499999999999993</v>
      </c>
      <c r="AC1582">
        <v>733.39</v>
      </c>
      <c r="AD1582">
        <v>99.22</v>
      </c>
      <c r="AE1582">
        <v>9.85</v>
      </c>
      <c r="AG1582">
        <v>940.59</v>
      </c>
      <c r="AH1582">
        <v>198.78</v>
      </c>
      <c r="AI1582">
        <v>19.8</v>
      </c>
      <c r="AK1582">
        <v>906.82</v>
      </c>
      <c r="AL1582">
        <v>99.25</v>
      </c>
      <c r="AM1582">
        <v>9.8699999999999992</v>
      </c>
      <c r="AO1582">
        <v>732.99</v>
      </c>
      <c r="AP1582">
        <v>99.18</v>
      </c>
      <c r="AQ1582">
        <v>9.8699999999999992</v>
      </c>
      <c r="AS1582">
        <v>1189.98</v>
      </c>
      <c r="AT1582">
        <v>197.76</v>
      </c>
      <c r="AU1582">
        <v>19.73</v>
      </c>
      <c r="AW1582">
        <v>1302.18</v>
      </c>
      <c r="AX1582">
        <v>197.72</v>
      </c>
      <c r="AY1582">
        <v>19.72</v>
      </c>
      <c r="BA1582">
        <v>1510.58</v>
      </c>
      <c r="BB1582">
        <v>197.65</v>
      </c>
      <c r="BC1582">
        <v>19.690000000000001</v>
      </c>
      <c r="BE1582">
        <v>656.41</v>
      </c>
      <c r="BF1582">
        <v>99.2</v>
      </c>
      <c r="BG1582">
        <v>9.8699999999999992</v>
      </c>
    </row>
    <row r="1583" spans="1:59" x14ac:dyDescent="0.15">
      <c r="A1583">
        <v>286.8</v>
      </c>
      <c r="B1583">
        <v>99.1</v>
      </c>
      <c r="C1583">
        <v>7.89</v>
      </c>
      <c r="E1583">
        <v>343.19</v>
      </c>
      <c r="F1583">
        <v>197.65</v>
      </c>
      <c r="G1583">
        <v>15.77</v>
      </c>
      <c r="I1583">
        <v>788.99</v>
      </c>
      <c r="J1583">
        <v>197.84</v>
      </c>
      <c r="K1583">
        <v>15.76</v>
      </c>
      <c r="M1583">
        <v>1197.78</v>
      </c>
      <c r="N1583">
        <v>395.95</v>
      </c>
      <c r="O1583">
        <v>31.63</v>
      </c>
      <c r="Q1583">
        <v>705.19</v>
      </c>
      <c r="R1583">
        <v>99.15</v>
      </c>
      <c r="S1583">
        <v>9.84</v>
      </c>
      <c r="U1583">
        <v>1476.74</v>
      </c>
      <c r="V1583">
        <v>198.78</v>
      </c>
      <c r="W1583">
        <v>19.82</v>
      </c>
      <c r="Y1583">
        <v>755.39</v>
      </c>
      <c r="Z1583">
        <v>100.1</v>
      </c>
      <c r="AA1583">
        <v>9.9600000000000009</v>
      </c>
      <c r="AC1583">
        <v>734.79</v>
      </c>
      <c r="AD1583">
        <v>99.28</v>
      </c>
      <c r="AE1583">
        <v>9.86</v>
      </c>
      <c r="AG1583">
        <v>941.66</v>
      </c>
      <c r="AH1583">
        <v>198.91</v>
      </c>
      <c r="AI1583">
        <v>19.82</v>
      </c>
      <c r="AK1583">
        <v>907.59</v>
      </c>
      <c r="AL1583">
        <v>99.31</v>
      </c>
      <c r="AM1583">
        <v>9.8800000000000008</v>
      </c>
      <c r="AO1583">
        <v>733.29</v>
      </c>
      <c r="AP1583">
        <v>99.25</v>
      </c>
      <c r="AQ1583">
        <v>9.8699999999999992</v>
      </c>
      <c r="AS1583">
        <v>1189.98</v>
      </c>
      <c r="AT1583">
        <v>197.89</v>
      </c>
      <c r="AU1583">
        <v>19.739999999999998</v>
      </c>
      <c r="AW1583">
        <v>1302.78</v>
      </c>
      <c r="AX1583">
        <v>197.85</v>
      </c>
      <c r="AY1583">
        <v>19.73</v>
      </c>
      <c r="BA1583">
        <v>1512.84</v>
      </c>
      <c r="BB1583">
        <v>197.77</v>
      </c>
      <c r="BC1583">
        <v>19.7</v>
      </c>
      <c r="BE1583">
        <v>656.59</v>
      </c>
      <c r="BF1583">
        <v>99.27</v>
      </c>
      <c r="BG1583">
        <v>9.8699999999999992</v>
      </c>
    </row>
    <row r="1584" spans="1:59" x14ac:dyDescent="0.15">
      <c r="A1584">
        <v>288</v>
      </c>
      <c r="B1584">
        <v>99.17</v>
      </c>
      <c r="C1584">
        <v>7.89</v>
      </c>
      <c r="E1584">
        <v>342.99</v>
      </c>
      <c r="F1584">
        <v>197.78</v>
      </c>
      <c r="G1584">
        <v>15.78</v>
      </c>
      <c r="I1584">
        <v>790.91</v>
      </c>
      <c r="J1584">
        <v>197.97</v>
      </c>
      <c r="K1584">
        <v>15.77</v>
      </c>
      <c r="M1584">
        <v>1196.3</v>
      </c>
      <c r="N1584">
        <v>396.2</v>
      </c>
      <c r="O1584">
        <v>31.65</v>
      </c>
      <c r="Q1584">
        <v>705.99</v>
      </c>
      <c r="R1584">
        <v>99.21</v>
      </c>
      <c r="S1584">
        <v>9.85</v>
      </c>
      <c r="U1584">
        <v>1476.18</v>
      </c>
      <c r="V1584">
        <v>198.91</v>
      </c>
      <c r="W1584">
        <v>19.84</v>
      </c>
      <c r="Y1584">
        <v>756.43</v>
      </c>
      <c r="Z1584">
        <v>100.16</v>
      </c>
      <c r="AA1584">
        <v>9.9700000000000006</v>
      </c>
      <c r="AC1584">
        <v>735.19</v>
      </c>
      <c r="AD1584">
        <v>99.35</v>
      </c>
      <c r="AE1584">
        <v>9.8699999999999992</v>
      </c>
      <c r="AG1584">
        <v>940.99</v>
      </c>
      <c r="AH1584">
        <v>199.03</v>
      </c>
      <c r="AI1584">
        <v>19.829999999999998</v>
      </c>
      <c r="AK1584">
        <v>908.39</v>
      </c>
      <c r="AL1584">
        <v>99.38</v>
      </c>
      <c r="AM1584">
        <v>9.89</v>
      </c>
      <c r="AO1584">
        <v>733.39</v>
      </c>
      <c r="AP1584">
        <v>99.31</v>
      </c>
      <c r="AQ1584">
        <v>9.8800000000000008</v>
      </c>
      <c r="AS1584">
        <v>1189.58</v>
      </c>
      <c r="AT1584">
        <v>198.01</v>
      </c>
      <c r="AU1584">
        <v>19.75</v>
      </c>
      <c r="AW1584">
        <v>1303.58</v>
      </c>
      <c r="AX1584">
        <v>197.97</v>
      </c>
      <c r="AY1584">
        <v>19.739999999999998</v>
      </c>
      <c r="BA1584">
        <v>1509.38</v>
      </c>
      <c r="BB1584">
        <v>197.9</v>
      </c>
      <c r="BC1584">
        <v>19.71</v>
      </c>
      <c r="BE1584">
        <v>657.19</v>
      </c>
      <c r="BF1584">
        <v>99.33</v>
      </c>
      <c r="BG1584">
        <v>9.8800000000000008</v>
      </c>
    </row>
    <row r="1585" spans="1:59" x14ac:dyDescent="0.15">
      <c r="A1585">
        <v>289</v>
      </c>
      <c r="B1585">
        <v>99.23</v>
      </c>
      <c r="C1585">
        <v>7.9</v>
      </c>
      <c r="E1585">
        <v>341.99</v>
      </c>
      <c r="F1585">
        <v>197.9</v>
      </c>
      <c r="G1585">
        <v>15.79</v>
      </c>
      <c r="I1585">
        <v>792.19</v>
      </c>
      <c r="J1585">
        <v>198.09</v>
      </c>
      <c r="K1585">
        <v>15.78</v>
      </c>
      <c r="M1585">
        <v>1195.78</v>
      </c>
      <c r="N1585">
        <v>396.45</v>
      </c>
      <c r="O1585">
        <v>31.67</v>
      </c>
      <c r="Q1585">
        <v>706.79</v>
      </c>
      <c r="R1585">
        <v>99.27</v>
      </c>
      <c r="S1585">
        <v>9.85</v>
      </c>
      <c r="U1585">
        <v>1477.38</v>
      </c>
      <c r="V1585">
        <v>199.03</v>
      </c>
      <c r="W1585">
        <v>19.850000000000001</v>
      </c>
      <c r="Y1585">
        <v>756.8</v>
      </c>
      <c r="Z1585">
        <v>100.22</v>
      </c>
      <c r="AA1585">
        <v>9.9700000000000006</v>
      </c>
      <c r="AC1585">
        <v>735.59</v>
      </c>
      <c r="AD1585">
        <v>99.41</v>
      </c>
      <c r="AE1585">
        <v>9.8699999999999992</v>
      </c>
      <c r="AG1585">
        <v>941.19</v>
      </c>
      <c r="AH1585">
        <v>199.16</v>
      </c>
      <c r="AI1585">
        <v>19.84</v>
      </c>
      <c r="AK1585">
        <v>908.19</v>
      </c>
      <c r="AL1585">
        <v>99.44</v>
      </c>
      <c r="AM1585">
        <v>9.89</v>
      </c>
      <c r="AO1585">
        <v>732.99</v>
      </c>
      <c r="AP1585">
        <v>99.37</v>
      </c>
      <c r="AQ1585">
        <v>9.89</v>
      </c>
      <c r="AS1585">
        <v>1190.8900000000001</v>
      </c>
      <c r="AT1585">
        <v>198.14</v>
      </c>
      <c r="AU1585">
        <v>19.760000000000002</v>
      </c>
      <c r="AW1585">
        <v>1300.18</v>
      </c>
      <c r="AX1585">
        <v>198.1</v>
      </c>
      <c r="AY1585">
        <v>19.75</v>
      </c>
      <c r="BA1585">
        <v>1510.58</v>
      </c>
      <c r="BB1585">
        <v>198.02</v>
      </c>
      <c r="BC1585">
        <v>19.72</v>
      </c>
      <c r="BE1585">
        <v>657.99</v>
      </c>
      <c r="BF1585">
        <v>99.39</v>
      </c>
      <c r="BG1585">
        <v>9.89</v>
      </c>
    </row>
    <row r="1586" spans="1:59" x14ac:dyDescent="0.15">
      <c r="A1586">
        <v>290</v>
      </c>
      <c r="B1586">
        <v>99.29</v>
      </c>
      <c r="C1586">
        <v>7.9</v>
      </c>
      <c r="E1586">
        <v>343.39</v>
      </c>
      <c r="F1586">
        <v>198.03</v>
      </c>
      <c r="G1586">
        <v>15.8</v>
      </c>
      <c r="I1586">
        <v>791.79</v>
      </c>
      <c r="J1586">
        <v>198.22</v>
      </c>
      <c r="K1586">
        <v>15.79</v>
      </c>
      <c r="M1586">
        <v>1195.18</v>
      </c>
      <c r="N1586">
        <v>396.7</v>
      </c>
      <c r="O1586">
        <v>31.69</v>
      </c>
      <c r="Q1586">
        <v>706.99</v>
      </c>
      <c r="R1586">
        <v>99.34</v>
      </c>
      <c r="S1586">
        <v>9.86</v>
      </c>
      <c r="U1586">
        <v>1475.98</v>
      </c>
      <c r="V1586">
        <v>199.16</v>
      </c>
      <c r="W1586">
        <v>19.86</v>
      </c>
      <c r="Y1586">
        <v>757.39</v>
      </c>
      <c r="Z1586">
        <v>100.29</v>
      </c>
      <c r="AA1586">
        <v>9.98</v>
      </c>
      <c r="AC1586">
        <v>736.19</v>
      </c>
      <c r="AD1586">
        <v>99.47</v>
      </c>
      <c r="AE1586">
        <v>9.8800000000000008</v>
      </c>
      <c r="AG1586">
        <v>942.59</v>
      </c>
      <c r="AH1586">
        <v>199.28</v>
      </c>
      <c r="AI1586">
        <v>19.86</v>
      </c>
      <c r="AK1586">
        <v>908.59</v>
      </c>
      <c r="AL1586">
        <v>99.5</v>
      </c>
      <c r="AM1586">
        <v>9.9</v>
      </c>
      <c r="AO1586">
        <v>732.99</v>
      </c>
      <c r="AP1586">
        <v>99.43</v>
      </c>
      <c r="AQ1586">
        <v>9.89</v>
      </c>
      <c r="AS1586">
        <v>1189.56</v>
      </c>
      <c r="AT1586">
        <v>198.26</v>
      </c>
      <c r="AU1586">
        <v>19.78</v>
      </c>
      <c r="AW1586">
        <v>1303.78</v>
      </c>
      <c r="AX1586">
        <v>198.22</v>
      </c>
      <c r="AY1586">
        <v>19.77</v>
      </c>
      <c r="BA1586">
        <v>1510.18</v>
      </c>
      <c r="BB1586">
        <v>198.15</v>
      </c>
      <c r="BC1586">
        <v>19.739999999999998</v>
      </c>
      <c r="BE1586">
        <v>658.4</v>
      </c>
      <c r="BF1586">
        <v>99.45</v>
      </c>
      <c r="BG1586">
        <v>9.89</v>
      </c>
    </row>
    <row r="1587" spans="1:59" x14ac:dyDescent="0.15">
      <c r="A1587">
        <v>291.2</v>
      </c>
      <c r="B1587">
        <v>99.35</v>
      </c>
      <c r="C1587">
        <v>7.91</v>
      </c>
      <c r="E1587">
        <v>341.59</v>
      </c>
      <c r="F1587">
        <v>198.15</v>
      </c>
      <c r="G1587">
        <v>15.81</v>
      </c>
      <c r="I1587">
        <v>793.65</v>
      </c>
      <c r="J1587">
        <v>198.34</v>
      </c>
      <c r="K1587">
        <v>15.8</v>
      </c>
      <c r="M1587">
        <v>1195.7</v>
      </c>
      <c r="N1587">
        <v>396.95</v>
      </c>
      <c r="O1587">
        <v>31.71</v>
      </c>
      <c r="Q1587">
        <v>707.39</v>
      </c>
      <c r="R1587">
        <v>99.4</v>
      </c>
      <c r="S1587">
        <v>9.8699999999999992</v>
      </c>
      <c r="U1587">
        <v>1477.22</v>
      </c>
      <c r="V1587">
        <v>199.28</v>
      </c>
      <c r="W1587">
        <v>19.87</v>
      </c>
      <c r="Y1587">
        <v>757.59</v>
      </c>
      <c r="Z1587">
        <v>100.35</v>
      </c>
      <c r="AA1587">
        <v>9.98</v>
      </c>
      <c r="AC1587">
        <v>735.99</v>
      </c>
      <c r="AD1587">
        <v>99.53</v>
      </c>
      <c r="AE1587">
        <v>9.8800000000000008</v>
      </c>
      <c r="AG1587">
        <v>940.86</v>
      </c>
      <c r="AH1587">
        <v>199.41</v>
      </c>
      <c r="AI1587">
        <v>19.87</v>
      </c>
      <c r="AK1587">
        <v>909.19</v>
      </c>
      <c r="AL1587">
        <v>99.56</v>
      </c>
      <c r="AM1587">
        <v>9.9</v>
      </c>
      <c r="AO1587">
        <v>733.09</v>
      </c>
      <c r="AP1587">
        <v>99.5</v>
      </c>
      <c r="AQ1587">
        <v>9.9</v>
      </c>
      <c r="AS1587">
        <v>1189.58</v>
      </c>
      <c r="AT1587">
        <v>198.39</v>
      </c>
      <c r="AU1587">
        <v>19.79</v>
      </c>
      <c r="AW1587">
        <v>1301.3800000000001</v>
      </c>
      <c r="AX1587">
        <v>198.35</v>
      </c>
      <c r="AY1587">
        <v>19.78</v>
      </c>
      <c r="BA1587">
        <v>1509.3</v>
      </c>
      <c r="BB1587">
        <v>198.27</v>
      </c>
      <c r="BC1587">
        <v>19.75</v>
      </c>
      <c r="BE1587">
        <v>659.39</v>
      </c>
      <c r="BF1587">
        <v>99.52</v>
      </c>
      <c r="BG1587">
        <v>9.9</v>
      </c>
    </row>
    <row r="1588" spans="1:59" x14ac:dyDescent="0.15">
      <c r="A1588">
        <v>292.2</v>
      </c>
      <c r="B1588">
        <v>99.42</v>
      </c>
      <c r="C1588">
        <v>7.91</v>
      </c>
      <c r="E1588">
        <v>341.59</v>
      </c>
      <c r="F1588">
        <v>198.28</v>
      </c>
      <c r="G1588">
        <v>15.82</v>
      </c>
      <c r="I1588">
        <v>794.19</v>
      </c>
      <c r="J1588">
        <v>198.47</v>
      </c>
      <c r="K1588">
        <v>15.81</v>
      </c>
      <c r="M1588">
        <v>1196.58</v>
      </c>
      <c r="N1588">
        <v>397.2</v>
      </c>
      <c r="O1588">
        <v>31.73</v>
      </c>
      <c r="Q1588">
        <v>708.03</v>
      </c>
      <c r="R1588">
        <v>99.46</v>
      </c>
      <c r="S1588">
        <v>9.8699999999999992</v>
      </c>
      <c r="U1588">
        <v>1476.27</v>
      </c>
      <c r="V1588">
        <v>199.41</v>
      </c>
      <c r="W1588">
        <v>19.88</v>
      </c>
      <c r="Y1588">
        <v>759.03</v>
      </c>
      <c r="Z1588">
        <v>100.41</v>
      </c>
      <c r="AA1588">
        <v>9.99</v>
      </c>
      <c r="AC1588">
        <v>736.59</v>
      </c>
      <c r="AD1588">
        <v>99.6</v>
      </c>
      <c r="AE1588">
        <v>9.89</v>
      </c>
      <c r="AG1588">
        <v>941.59</v>
      </c>
      <c r="AH1588">
        <v>199.53</v>
      </c>
      <c r="AI1588">
        <v>19.88</v>
      </c>
      <c r="AK1588">
        <v>909.99</v>
      </c>
      <c r="AL1588">
        <v>99.63</v>
      </c>
      <c r="AM1588">
        <v>9.91</v>
      </c>
      <c r="AO1588">
        <v>733.59</v>
      </c>
      <c r="AP1588">
        <v>99.56</v>
      </c>
      <c r="AQ1588">
        <v>9.9</v>
      </c>
      <c r="AS1588">
        <v>1188.78</v>
      </c>
      <c r="AT1588">
        <v>198.51</v>
      </c>
      <c r="AU1588">
        <v>19.8</v>
      </c>
      <c r="AW1588">
        <v>1302.78</v>
      </c>
      <c r="AX1588">
        <v>198.47</v>
      </c>
      <c r="AY1588">
        <v>19.79</v>
      </c>
      <c r="BA1588">
        <v>1511.33</v>
      </c>
      <c r="BB1588">
        <v>198.4</v>
      </c>
      <c r="BC1588">
        <v>19.760000000000002</v>
      </c>
      <c r="BE1588">
        <v>659.39</v>
      </c>
      <c r="BF1588">
        <v>99.58</v>
      </c>
      <c r="BG1588">
        <v>9.9</v>
      </c>
    </row>
    <row r="1589" spans="1:59" x14ac:dyDescent="0.15">
      <c r="A1589">
        <v>293</v>
      </c>
      <c r="B1589">
        <v>99.48</v>
      </c>
      <c r="C1589">
        <v>7.92</v>
      </c>
      <c r="E1589">
        <v>341.99</v>
      </c>
      <c r="F1589">
        <v>198.4</v>
      </c>
      <c r="G1589">
        <v>15.83</v>
      </c>
      <c r="I1589">
        <v>794.39</v>
      </c>
      <c r="J1589">
        <v>198.59</v>
      </c>
      <c r="K1589">
        <v>15.82</v>
      </c>
      <c r="M1589">
        <v>1195.98</v>
      </c>
      <c r="N1589">
        <v>397.45</v>
      </c>
      <c r="O1589">
        <v>31.75</v>
      </c>
      <c r="Q1589">
        <v>708.59</v>
      </c>
      <c r="R1589">
        <v>99.52</v>
      </c>
      <c r="S1589">
        <v>9.8800000000000008</v>
      </c>
      <c r="U1589">
        <v>1476.18</v>
      </c>
      <c r="V1589">
        <v>199.53</v>
      </c>
      <c r="W1589">
        <v>19.899999999999999</v>
      </c>
      <c r="Y1589">
        <v>759.8</v>
      </c>
      <c r="Z1589">
        <v>100.47</v>
      </c>
      <c r="AA1589">
        <v>10</v>
      </c>
      <c r="AC1589">
        <v>737.05</v>
      </c>
      <c r="AD1589">
        <v>99.66</v>
      </c>
      <c r="AE1589">
        <v>9.9</v>
      </c>
      <c r="AG1589">
        <v>940.79</v>
      </c>
      <c r="AH1589">
        <v>199.66</v>
      </c>
      <c r="AI1589">
        <v>19.89</v>
      </c>
      <c r="AK1589">
        <v>910.39</v>
      </c>
      <c r="AL1589">
        <v>99.69</v>
      </c>
      <c r="AM1589">
        <v>9.92</v>
      </c>
      <c r="AO1589">
        <v>735.19</v>
      </c>
      <c r="AP1589">
        <v>99.62</v>
      </c>
      <c r="AQ1589">
        <v>9.91</v>
      </c>
      <c r="AS1589">
        <v>1187.98</v>
      </c>
      <c r="AT1589">
        <v>198.64</v>
      </c>
      <c r="AU1589">
        <v>19.809999999999999</v>
      </c>
      <c r="AW1589">
        <v>1303.2</v>
      </c>
      <c r="AX1589">
        <v>198.6</v>
      </c>
      <c r="AY1589">
        <v>19.8</v>
      </c>
      <c r="BA1589">
        <v>1508.18</v>
      </c>
      <c r="BB1589">
        <v>198.52</v>
      </c>
      <c r="BC1589">
        <v>19.77</v>
      </c>
      <c r="BE1589">
        <v>660.29</v>
      </c>
      <c r="BF1589">
        <v>99.64</v>
      </c>
      <c r="BG1589">
        <v>9.91</v>
      </c>
    </row>
    <row r="1590" spans="1:59" x14ac:dyDescent="0.15">
      <c r="A1590">
        <v>293.83</v>
      </c>
      <c r="B1590">
        <v>99.54</v>
      </c>
      <c r="C1590">
        <v>7.92</v>
      </c>
      <c r="E1590">
        <v>342.19</v>
      </c>
      <c r="F1590">
        <v>198.53</v>
      </c>
      <c r="G1590">
        <v>15.84</v>
      </c>
      <c r="I1590">
        <v>795.99</v>
      </c>
      <c r="J1590">
        <v>198.72</v>
      </c>
      <c r="K1590">
        <v>15.83</v>
      </c>
      <c r="M1590">
        <v>1196.78</v>
      </c>
      <c r="N1590">
        <v>397.7</v>
      </c>
      <c r="O1590">
        <v>31.77</v>
      </c>
      <c r="Q1590">
        <v>709.19</v>
      </c>
      <c r="R1590">
        <v>99.59</v>
      </c>
      <c r="S1590">
        <v>9.89</v>
      </c>
      <c r="U1590">
        <v>1477.98</v>
      </c>
      <c r="V1590">
        <v>199.66</v>
      </c>
      <c r="W1590">
        <v>19.91</v>
      </c>
      <c r="Y1590">
        <v>760.39</v>
      </c>
      <c r="Z1590">
        <v>100.54</v>
      </c>
      <c r="AA1590">
        <v>10</v>
      </c>
      <c r="AC1590">
        <v>736.99</v>
      </c>
      <c r="AD1590">
        <v>99.72</v>
      </c>
      <c r="AE1590">
        <v>9.9</v>
      </c>
      <c r="AG1590">
        <v>940.99</v>
      </c>
      <c r="AH1590">
        <v>199.78</v>
      </c>
      <c r="AI1590">
        <v>19.91</v>
      </c>
      <c r="AK1590">
        <v>910.19</v>
      </c>
      <c r="AL1590">
        <v>99.75</v>
      </c>
      <c r="AM1590">
        <v>9.92</v>
      </c>
      <c r="AO1590">
        <v>735.39</v>
      </c>
      <c r="AP1590">
        <v>99.68</v>
      </c>
      <c r="AQ1590">
        <v>9.92</v>
      </c>
      <c r="AS1590">
        <v>1188.98</v>
      </c>
      <c r="AT1590">
        <v>198.76</v>
      </c>
      <c r="AU1590">
        <v>19.829999999999998</v>
      </c>
      <c r="AW1590">
        <v>1299.98</v>
      </c>
      <c r="AX1590">
        <v>198.72</v>
      </c>
      <c r="AY1590">
        <v>19.82</v>
      </c>
      <c r="BA1590">
        <v>1510.18</v>
      </c>
      <c r="BB1590">
        <v>198.65</v>
      </c>
      <c r="BC1590">
        <v>19.79</v>
      </c>
      <c r="BE1590">
        <v>660.8</v>
      </c>
      <c r="BF1590">
        <v>99.7</v>
      </c>
      <c r="BG1590">
        <v>9.92</v>
      </c>
    </row>
    <row r="1591" spans="1:59" x14ac:dyDescent="0.15">
      <c r="A1591">
        <v>294.8</v>
      </c>
      <c r="B1591">
        <v>99.6</v>
      </c>
      <c r="C1591">
        <v>7.93</v>
      </c>
      <c r="E1591">
        <v>341.59</v>
      </c>
      <c r="F1591">
        <v>198.65</v>
      </c>
      <c r="G1591">
        <v>15.85</v>
      </c>
      <c r="I1591">
        <v>796.99</v>
      </c>
      <c r="J1591">
        <v>198.84</v>
      </c>
      <c r="K1591">
        <v>15.84</v>
      </c>
      <c r="M1591">
        <v>1197.98</v>
      </c>
      <c r="N1591">
        <v>397.95</v>
      </c>
      <c r="O1591">
        <v>31.79</v>
      </c>
      <c r="Q1591">
        <v>709.59</v>
      </c>
      <c r="R1591">
        <v>99.65</v>
      </c>
      <c r="S1591">
        <v>9.89</v>
      </c>
      <c r="U1591">
        <v>1477.18</v>
      </c>
      <c r="V1591">
        <v>199.78</v>
      </c>
      <c r="W1591">
        <v>19.920000000000002</v>
      </c>
      <c r="Y1591">
        <v>760.79</v>
      </c>
      <c r="Z1591">
        <v>100.61</v>
      </c>
      <c r="AA1591">
        <v>10.01</v>
      </c>
      <c r="AC1591">
        <v>737.19</v>
      </c>
      <c r="AD1591">
        <v>99.78</v>
      </c>
      <c r="AE1591">
        <v>9.91</v>
      </c>
      <c r="AG1591">
        <v>941.39</v>
      </c>
      <c r="AH1591">
        <v>199.91</v>
      </c>
      <c r="AI1591">
        <v>19.920000000000002</v>
      </c>
      <c r="AK1591">
        <v>909.99</v>
      </c>
      <c r="AL1591">
        <v>99.81</v>
      </c>
      <c r="AM1591">
        <v>9.93</v>
      </c>
      <c r="AO1591">
        <v>733.79</v>
      </c>
      <c r="AP1591">
        <v>99.75</v>
      </c>
      <c r="AQ1591">
        <v>9.92</v>
      </c>
      <c r="AS1591">
        <v>1187.98</v>
      </c>
      <c r="AT1591">
        <v>198.89</v>
      </c>
      <c r="AU1591">
        <v>19.84</v>
      </c>
      <c r="AW1591">
        <v>1303.98</v>
      </c>
      <c r="AX1591">
        <v>198.85</v>
      </c>
      <c r="AY1591">
        <v>19.829999999999998</v>
      </c>
      <c r="BA1591">
        <v>1509.85</v>
      </c>
      <c r="BB1591">
        <v>198.77</v>
      </c>
      <c r="BC1591">
        <v>19.8</v>
      </c>
      <c r="BE1591">
        <v>661.19</v>
      </c>
      <c r="BF1591">
        <v>99.77</v>
      </c>
      <c r="BG1591">
        <v>9.92</v>
      </c>
    </row>
    <row r="1592" spans="1:59" x14ac:dyDescent="0.15">
      <c r="A1592">
        <v>295.39999999999998</v>
      </c>
      <c r="B1592">
        <v>99.67</v>
      </c>
      <c r="C1592">
        <v>7.93</v>
      </c>
      <c r="E1592">
        <v>341.79</v>
      </c>
      <c r="F1592">
        <v>198.78</v>
      </c>
      <c r="G1592">
        <v>15.86</v>
      </c>
      <c r="I1592">
        <v>797.19</v>
      </c>
      <c r="J1592">
        <v>198.97</v>
      </c>
      <c r="K1592">
        <v>15.85</v>
      </c>
      <c r="M1592">
        <v>1196.98</v>
      </c>
      <c r="N1592">
        <v>398.2</v>
      </c>
      <c r="O1592">
        <v>31.81</v>
      </c>
      <c r="Q1592">
        <v>709.63</v>
      </c>
      <c r="R1592">
        <v>99.71</v>
      </c>
      <c r="S1592">
        <v>9.9</v>
      </c>
      <c r="U1592">
        <v>1477.98</v>
      </c>
      <c r="V1592">
        <v>199.91</v>
      </c>
      <c r="W1592">
        <v>19.940000000000001</v>
      </c>
      <c r="Y1592">
        <v>761.99</v>
      </c>
      <c r="Z1592">
        <v>100.68</v>
      </c>
      <c r="AA1592">
        <v>10.02</v>
      </c>
      <c r="AC1592">
        <v>737.39</v>
      </c>
      <c r="AD1592">
        <v>99.85</v>
      </c>
      <c r="AE1592">
        <v>9.91</v>
      </c>
      <c r="AG1592">
        <v>941.39</v>
      </c>
      <c r="AH1592">
        <v>200.03</v>
      </c>
      <c r="AI1592">
        <v>19.93</v>
      </c>
      <c r="AK1592">
        <v>911.49</v>
      </c>
      <c r="AL1592">
        <v>99.88</v>
      </c>
      <c r="AM1592">
        <v>9.93</v>
      </c>
      <c r="AO1592">
        <v>732.99</v>
      </c>
      <c r="AP1592">
        <v>99.81</v>
      </c>
      <c r="AQ1592">
        <v>9.93</v>
      </c>
      <c r="AS1592">
        <v>1188.3800000000001</v>
      </c>
      <c r="AT1592">
        <v>199.01</v>
      </c>
      <c r="AU1592">
        <v>19.850000000000001</v>
      </c>
      <c r="AW1592">
        <v>1301.18</v>
      </c>
      <c r="AX1592">
        <v>198.97</v>
      </c>
      <c r="AY1592">
        <v>19.84</v>
      </c>
      <c r="BA1592">
        <v>1508.38</v>
      </c>
      <c r="BB1592">
        <v>198.9</v>
      </c>
      <c r="BC1592">
        <v>19.809999999999999</v>
      </c>
      <c r="BE1592">
        <v>661.19</v>
      </c>
      <c r="BF1592">
        <v>99.83</v>
      </c>
      <c r="BG1592">
        <v>9.93</v>
      </c>
    </row>
    <row r="1593" spans="1:59" x14ac:dyDescent="0.15">
      <c r="A1593">
        <v>296.39999999999998</v>
      </c>
      <c r="B1593">
        <v>99.73</v>
      </c>
      <c r="C1593">
        <v>7.94</v>
      </c>
      <c r="E1593">
        <v>341.59</v>
      </c>
      <c r="F1593">
        <v>198.9</v>
      </c>
      <c r="G1593">
        <v>15.87</v>
      </c>
      <c r="I1593">
        <v>798.65</v>
      </c>
      <c r="J1593">
        <v>199.09</v>
      </c>
      <c r="K1593">
        <v>15.86</v>
      </c>
      <c r="M1593">
        <v>1197.5</v>
      </c>
      <c r="N1593">
        <v>398.45</v>
      </c>
      <c r="O1593">
        <v>31.83</v>
      </c>
      <c r="Q1593">
        <v>709.99</v>
      </c>
      <c r="R1593">
        <v>99.77</v>
      </c>
      <c r="S1593">
        <v>9.9</v>
      </c>
      <c r="U1593">
        <v>1477.14</v>
      </c>
      <c r="V1593">
        <v>200.03</v>
      </c>
      <c r="W1593">
        <v>19.95</v>
      </c>
      <c r="Y1593">
        <v>763.65</v>
      </c>
      <c r="Z1593">
        <v>100.74</v>
      </c>
      <c r="AA1593">
        <v>10.029999999999999</v>
      </c>
      <c r="AC1593">
        <v>738.19</v>
      </c>
      <c r="AD1593">
        <v>99.91</v>
      </c>
      <c r="AE1593">
        <v>9.92</v>
      </c>
      <c r="AG1593">
        <v>941.99</v>
      </c>
      <c r="AH1593">
        <v>200.16</v>
      </c>
      <c r="AI1593">
        <v>19.940000000000001</v>
      </c>
      <c r="AK1593">
        <v>912.99</v>
      </c>
      <c r="AL1593">
        <v>99.94</v>
      </c>
      <c r="AM1593">
        <v>9.94</v>
      </c>
      <c r="AO1593">
        <v>732.99</v>
      </c>
      <c r="AP1593">
        <v>99.87</v>
      </c>
      <c r="AQ1593">
        <v>9.94</v>
      </c>
      <c r="AS1593">
        <v>1187.49</v>
      </c>
      <c r="AT1593">
        <v>199.14</v>
      </c>
      <c r="AU1593">
        <v>19.86</v>
      </c>
      <c r="AW1593">
        <v>1303.18</v>
      </c>
      <c r="AX1593">
        <v>199.1</v>
      </c>
      <c r="AY1593">
        <v>19.86</v>
      </c>
      <c r="BA1593">
        <v>1509.84</v>
      </c>
      <c r="BB1593">
        <v>199.02</v>
      </c>
      <c r="BC1593">
        <v>19.829999999999998</v>
      </c>
      <c r="BE1593">
        <v>660.99</v>
      </c>
      <c r="BF1593">
        <v>99.89</v>
      </c>
      <c r="BG1593">
        <v>9.94</v>
      </c>
    </row>
    <row r="1594" spans="1:59" x14ac:dyDescent="0.15">
      <c r="A1594">
        <v>297.23</v>
      </c>
      <c r="B1594">
        <v>99.79</v>
      </c>
      <c r="C1594">
        <v>7.94</v>
      </c>
      <c r="E1594">
        <v>341.19</v>
      </c>
      <c r="F1594">
        <v>199.03</v>
      </c>
      <c r="G1594">
        <v>15.88</v>
      </c>
      <c r="I1594">
        <v>801.19</v>
      </c>
      <c r="J1594">
        <v>199.22</v>
      </c>
      <c r="K1594">
        <v>15.88</v>
      </c>
      <c r="M1594">
        <v>1197.78</v>
      </c>
      <c r="N1594">
        <v>398.7</v>
      </c>
      <c r="O1594">
        <v>31.85</v>
      </c>
      <c r="Q1594">
        <v>711.49</v>
      </c>
      <c r="R1594">
        <v>99.84</v>
      </c>
      <c r="S1594">
        <v>9.91</v>
      </c>
      <c r="U1594">
        <v>1478.38</v>
      </c>
      <c r="V1594">
        <v>200.16</v>
      </c>
      <c r="W1594">
        <v>19.96</v>
      </c>
      <c r="Y1594">
        <v>764.39</v>
      </c>
      <c r="Z1594">
        <v>100.8</v>
      </c>
      <c r="AA1594">
        <v>10.029999999999999</v>
      </c>
      <c r="AC1594">
        <v>738.39</v>
      </c>
      <c r="AD1594">
        <v>99.97</v>
      </c>
      <c r="AE1594">
        <v>9.93</v>
      </c>
      <c r="AG1594">
        <v>940.99</v>
      </c>
      <c r="AH1594">
        <v>200.28</v>
      </c>
      <c r="AI1594">
        <v>19.96</v>
      </c>
      <c r="AK1594">
        <v>913.19</v>
      </c>
      <c r="AL1594">
        <v>100</v>
      </c>
      <c r="AM1594">
        <v>9.9499999999999993</v>
      </c>
      <c r="AO1594">
        <v>732.99</v>
      </c>
      <c r="AP1594">
        <v>99.93</v>
      </c>
      <c r="AQ1594">
        <v>9.94</v>
      </c>
      <c r="AS1594">
        <v>1187.3800000000001</v>
      </c>
      <c r="AT1594">
        <v>199.26</v>
      </c>
      <c r="AU1594">
        <v>19.88</v>
      </c>
      <c r="AW1594">
        <v>1303.98</v>
      </c>
      <c r="AX1594">
        <v>199.22</v>
      </c>
      <c r="AY1594">
        <v>19.87</v>
      </c>
      <c r="BA1594">
        <v>1508.38</v>
      </c>
      <c r="BB1594">
        <v>199.15</v>
      </c>
      <c r="BC1594">
        <v>19.84</v>
      </c>
      <c r="BE1594">
        <v>661.79</v>
      </c>
      <c r="BF1594">
        <v>99.95</v>
      </c>
      <c r="BG1594">
        <v>9.94</v>
      </c>
    </row>
    <row r="1595" spans="1:59" x14ac:dyDescent="0.15">
      <c r="A1595">
        <v>298.2</v>
      </c>
      <c r="B1595">
        <v>99.85</v>
      </c>
      <c r="C1595">
        <v>7.95</v>
      </c>
      <c r="E1595">
        <v>341.19</v>
      </c>
      <c r="F1595">
        <v>199.15</v>
      </c>
      <c r="G1595">
        <v>15.89</v>
      </c>
      <c r="I1595">
        <v>800.12</v>
      </c>
      <c r="J1595">
        <v>199.34</v>
      </c>
      <c r="K1595">
        <v>15.88</v>
      </c>
      <c r="M1595">
        <v>1197.18</v>
      </c>
      <c r="N1595">
        <v>398.95</v>
      </c>
      <c r="O1595">
        <v>31.87</v>
      </c>
      <c r="Q1595">
        <v>712.39</v>
      </c>
      <c r="R1595">
        <v>99.9</v>
      </c>
      <c r="S1595">
        <v>9.92</v>
      </c>
      <c r="U1595">
        <v>1478.18</v>
      </c>
      <c r="V1595">
        <v>200.28</v>
      </c>
      <c r="W1595">
        <v>19.97</v>
      </c>
      <c r="Y1595">
        <v>764.59</v>
      </c>
      <c r="Z1595">
        <v>100.86</v>
      </c>
      <c r="AA1595">
        <v>10.039999999999999</v>
      </c>
      <c r="AC1595">
        <v>738.79</v>
      </c>
      <c r="AD1595">
        <v>100.03</v>
      </c>
      <c r="AE1595">
        <v>9.94</v>
      </c>
      <c r="AG1595">
        <v>940.99</v>
      </c>
      <c r="AH1595">
        <v>200.41</v>
      </c>
      <c r="AI1595">
        <v>19.97</v>
      </c>
      <c r="AK1595">
        <v>912.99</v>
      </c>
      <c r="AL1595">
        <v>100.06</v>
      </c>
      <c r="AM1595">
        <v>9.9499999999999993</v>
      </c>
      <c r="AO1595">
        <v>732.99</v>
      </c>
      <c r="AP1595">
        <v>100</v>
      </c>
      <c r="AQ1595">
        <v>9.9499999999999993</v>
      </c>
      <c r="AS1595">
        <v>1188.98</v>
      </c>
      <c r="AT1595">
        <v>199.39</v>
      </c>
      <c r="AU1595">
        <v>19.89</v>
      </c>
      <c r="AW1595">
        <v>1301.58</v>
      </c>
      <c r="AX1595">
        <v>199.35</v>
      </c>
      <c r="AY1595">
        <v>19.88</v>
      </c>
      <c r="BA1595">
        <v>1509.18</v>
      </c>
      <c r="BB1595">
        <v>199.27</v>
      </c>
      <c r="BC1595">
        <v>19.850000000000001</v>
      </c>
      <c r="BE1595">
        <v>662.39</v>
      </c>
      <c r="BF1595">
        <v>100.02</v>
      </c>
      <c r="BG1595">
        <v>9.9499999999999993</v>
      </c>
    </row>
    <row r="1596" spans="1:59" x14ac:dyDescent="0.15">
      <c r="A1596">
        <v>298.8</v>
      </c>
      <c r="B1596">
        <v>99.92</v>
      </c>
      <c r="C1596">
        <v>7.95</v>
      </c>
      <c r="E1596">
        <v>341.19</v>
      </c>
      <c r="F1596">
        <v>199.28</v>
      </c>
      <c r="G1596">
        <v>15.9</v>
      </c>
      <c r="I1596">
        <v>799.99</v>
      </c>
      <c r="J1596">
        <v>199.47</v>
      </c>
      <c r="K1596">
        <v>15.89</v>
      </c>
      <c r="M1596">
        <v>1198.78</v>
      </c>
      <c r="N1596">
        <v>399.2</v>
      </c>
      <c r="O1596">
        <v>31.89</v>
      </c>
      <c r="Q1596">
        <v>712.39</v>
      </c>
      <c r="R1596">
        <v>99.96</v>
      </c>
      <c r="S1596">
        <v>9.92</v>
      </c>
      <c r="U1596">
        <v>1476.98</v>
      </c>
      <c r="V1596">
        <v>200.41</v>
      </c>
      <c r="W1596">
        <v>19.989999999999998</v>
      </c>
      <c r="Y1596">
        <v>764.79</v>
      </c>
      <c r="Z1596">
        <v>100.93</v>
      </c>
      <c r="AA1596">
        <v>10.039999999999999</v>
      </c>
      <c r="AC1596">
        <v>738.59</v>
      </c>
      <c r="AD1596">
        <v>100.1</v>
      </c>
      <c r="AE1596">
        <v>9.94</v>
      </c>
      <c r="AG1596">
        <v>941.39</v>
      </c>
      <c r="AH1596">
        <v>200.53</v>
      </c>
      <c r="AI1596">
        <v>19.98</v>
      </c>
      <c r="AK1596">
        <v>913.39</v>
      </c>
      <c r="AL1596">
        <v>100.13</v>
      </c>
      <c r="AM1596">
        <v>9.9600000000000009</v>
      </c>
      <c r="AO1596">
        <v>732.99</v>
      </c>
      <c r="AP1596">
        <v>100.06</v>
      </c>
      <c r="AQ1596">
        <v>9.9499999999999993</v>
      </c>
      <c r="AS1596">
        <v>1187.98</v>
      </c>
      <c r="AT1596">
        <v>199.51</v>
      </c>
      <c r="AU1596">
        <v>19.899999999999999</v>
      </c>
      <c r="AW1596">
        <v>1303.78</v>
      </c>
      <c r="AX1596">
        <v>199.47</v>
      </c>
      <c r="AY1596">
        <v>19.89</v>
      </c>
      <c r="BA1596">
        <v>1508.38</v>
      </c>
      <c r="BB1596">
        <v>199.4</v>
      </c>
      <c r="BC1596">
        <v>19.86</v>
      </c>
      <c r="BE1596">
        <v>663.39</v>
      </c>
      <c r="BF1596">
        <v>100.08</v>
      </c>
      <c r="BG1596">
        <v>9.9499999999999993</v>
      </c>
    </row>
    <row r="1597" spans="1:59" x14ac:dyDescent="0.15">
      <c r="A1597">
        <v>300.06</v>
      </c>
      <c r="B1597">
        <v>99.98</v>
      </c>
      <c r="C1597">
        <v>7.96</v>
      </c>
      <c r="E1597">
        <v>340.59</v>
      </c>
      <c r="F1597">
        <v>199.4</v>
      </c>
      <c r="G1597">
        <v>15.91</v>
      </c>
      <c r="I1597">
        <v>801.39</v>
      </c>
      <c r="J1597">
        <v>199.59</v>
      </c>
      <c r="K1597">
        <v>15.9</v>
      </c>
      <c r="M1597">
        <v>1198.8599999999999</v>
      </c>
      <c r="N1597">
        <v>399.45</v>
      </c>
      <c r="O1597">
        <v>31.91</v>
      </c>
      <c r="Q1597">
        <v>712.39</v>
      </c>
      <c r="R1597">
        <v>100.02</v>
      </c>
      <c r="S1597">
        <v>9.93</v>
      </c>
      <c r="U1597">
        <v>1477.78</v>
      </c>
      <c r="V1597">
        <v>200.53</v>
      </c>
      <c r="W1597">
        <v>20</v>
      </c>
      <c r="Y1597">
        <v>765.19</v>
      </c>
      <c r="Z1597">
        <v>100.99</v>
      </c>
      <c r="AA1597">
        <v>10.050000000000001</v>
      </c>
      <c r="AC1597">
        <v>738.59</v>
      </c>
      <c r="AD1597">
        <v>100.16</v>
      </c>
      <c r="AE1597">
        <v>9.9499999999999993</v>
      </c>
      <c r="AG1597">
        <v>940.79</v>
      </c>
      <c r="AH1597">
        <v>200.66</v>
      </c>
      <c r="AI1597">
        <v>19.989999999999998</v>
      </c>
      <c r="AK1597">
        <v>914.39</v>
      </c>
      <c r="AL1597">
        <v>100.19</v>
      </c>
      <c r="AM1597">
        <v>9.9700000000000006</v>
      </c>
      <c r="AO1597">
        <v>733.39</v>
      </c>
      <c r="AP1597">
        <v>100.12</v>
      </c>
      <c r="AQ1597">
        <v>9.9600000000000009</v>
      </c>
      <c r="AS1597">
        <v>1187.98</v>
      </c>
      <c r="AT1597">
        <v>199.64</v>
      </c>
      <c r="AU1597">
        <v>19.91</v>
      </c>
      <c r="AW1597">
        <v>1301.78</v>
      </c>
      <c r="AX1597">
        <v>199.6</v>
      </c>
      <c r="AY1597">
        <v>19.899999999999999</v>
      </c>
      <c r="BA1597">
        <v>1508.38</v>
      </c>
      <c r="BB1597">
        <v>199.52</v>
      </c>
      <c r="BC1597">
        <v>19.88</v>
      </c>
      <c r="BE1597">
        <v>663.99</v>
      </c>
      <c r="BF1597">
        <v>100.14</v>
      </c>
      <c r="BG1597">
        <v>9.9600000000000009</v>
      </c>
    </row>
    <row r="1598" spans="1:59" x14ac:dyDescent="0.15">
      <c r="A1598">
        <v>300.8</v>
      </c>
      <c r="B1598">
        <v>100.04</v>
      </c>
      <c r="C1598">
        <v>7.96</v>
      </c>
      <c r="E1598">
        <v>340.79</v>
      </c>
      <c r="F1598">
        <v>199.53</v>
      </c>
      <c r="G1598">
        <v>15.92</v>
      </c>
      <c r="I1598">
        <v>801.79</v>
      </c>
      <c r="J1598">
        <v>199.72</v>
      </c>
      <c r="K1598">
        <v>15.91</v>
      </c>
      <c r="M1598">
        <v>1199.18</v>
      </c>
      <c r="N1598">
        <v>399.7</v>
      </c>
      <c r="O1598">
        <v>31.93</v>
      </c>
      <c r="Q1598">
        <v>712.89</v>
      </c>
      <c r="R1598">
        <v>100.09</v>
      </c>
      <c r="S1598">
        <v>9.94</v>
      </c>
      <c r="U1598">
        <v>1476.07</v>
      </c>
      <c r="V1598">
        <v>200.66</v>
      </c>
      <c r="W1598">
        <v>20.010000000000002</v>
      </c>
      <c r="Y1598">
        <v>766.79</v>
      </c>
      <c r="Z1598">
        <v>101.05</v>
      </c>
      <c r="AA1598">
        <v>10.06</v>
      </c>
      <c r="AC1598">
        <v>738.79</v>
      </c>
      <c r="AD1598">
        <v>100.22</v>
      </c>
      <c r="AE1598">
        <v>9.9499999999999993</v>
      </c>
      <c r="AG1598">
        <v>941.39</v>
      </c>
      <c r="AH1598">
        <v>200.78</v>
      </c>
      <c r="AI1598">
        <v>20.010000000000002</v>
      </c>
      <c r="AK1598">
        <v>915.59</v>
      </c>
      <c r="AL1598">
        <v>100.25</v>
      </c>
      <c r="AM1598">
        <v>9.9700000000000006</v>
      </c>
      <c r="AO1598">
        <v>733.79</v>
      </c>
      <c r="AP1598">
        <v>100.18</v>
      </c>
      <c r="AQ1598">
        <v>9.9700000000000006</v>
      </c>
      <c r="AS1598">
        <v>1187.96</v>
      </c>
      <c r="AT1598">
        <v>199.76</v>
      </c>
      <c r="AU1598">
        <v>19.93</v>
      </c>
      <c r="AW1598">
        <v>1303.18</v>
      </c>
      <c r="AX1598">
        <v>199.72</v>
      </c>
      <c r="AY1598">
        <v>19.920000000000002</v>
      </c>
      <c r="BA1598">
        <v>1507.98</v>
      </c>
      <c r="BB1598">
        <v>199.65</v>
      </c>
      <c r="BC1598">
        <v>19.89</v>
      </c>
      <c r="BE1598">
        <v>664</v>
      </c>
      <c r="BF1598">
        <v>100.2</v>
      </c>
      <c r="BG1598">
        <v>9.9700000000000006</v>
      </c>
    </row>
    <row r="1599" spans="1:59" x14ac:dyDescent="0.15">
      <c r="A1599">
        <v>302.2</v>
      </c>
      <c r="B1599">
        <v>100.1</v>
      </c>
      <c r="C1599">
        <v>7.97</v>
      </c>
      <c r="E1599">
        <v>340.79</v>
      </c>
      <c r="F1599">
        <v>199.65</v>
      </c>
      <c r="G1599">
        <v>15.93</v>
      </c>
      <c r="I1599">
        <v>802.39</v>
      </c>
      <c r="J1599">
        <v>199.84</v>
      </c>
      <c r="K1599">
        <v>15.92</v>
      </c>
      <c r="M1599">
        <v>1200.58</v>
      </c>
      <c r="N1599">
        <v>399.95</v>
      </c>
      <c r="O1599">
        <v>31.95</v>
      </c>
      <c r="Q1599">
        <v>713.79</v>
      </c>
      <c r="R1599">
        <v>100.15</v>
      </c>
      <c r="S1599">
        <v>9.94</v>
      </c>
      <c r="U1599">
        <v>1476.78</v>
      </c>
      <c r="V1599">
        <v>200.78</v>
      </c>
      <c r="W1599">
        <v>20.02</v>
      </c>
      <c r="Y1599">
        <v>767.79</v>
      </c>
      <c r="Z1599">
        <v>101.11</v>
      </c>
      <c r="AA1599">
        <v>10.06</v>
      </c>
      <c r="AC1599">
        <v>738.59</v>
      </c>
      <c r="AD1599">
        <v>100.28</v>
      </c>
      <c r="AE1599">
        <v>9.9600000000000009</v>
      </c>
      <c r="AG1599">
        <v>940.79</v>
      </c>
      <c r="AH1599">
        <v>200.91</v>
      </c>
      <c r="AI1599">
        <v>20.02</v>
      </c>
      <c r="AK1599">
        <v>915.99</v>
      </c>
      <c r="AL1599">
        <v>100.31</v>
      </c>
      <c r="AM1599">
        <v>9.98</v>
      </c>
      <c r="AO1599">
        <v>733.59</v>
      </c>
      <c r="AP1599">
        <v>100.25</v>
      </c>
      <c r="AQ1599">
        <v>9.9700000000000006</v>
      </c>
      <c r="AS1599">
        <v>1186.78</v>
      </c>
      <c r="AT1599">
        <v>199.89</v>
      </c>
      <c r="AU1599">
        <v>19.940000000000001</v>
      </c>
      <c r="AW1599">
        <v>1302.98</v>
      </c>
      <c r="AX1599">
        <v>199.85</v>
      </c>
      <c r="AY1599">
        <v>19.93</v>
      </c>
      <c r="BA1599">
        <v>1506.18</v>
      </c>
      <c r="BB1599">
        <v>199.77</v>
      </c>
      <c r="BC1599">
        <v>19.899999999999999</v>
      </c>
      <c r="BE1599">
        <v>664.59</v>
      </c>
      <c r="BF1599">
        <v>100.27</v>
      </c>
      <c r="BG1599">
        <v>9.9700000000000006</v>
      </c>
    </row>
    <row r="1600" spans="1:59" x14ac:dyDescent="0.15">
      <c r="A1600">
        <v>304.2</v>
      </c>
      <c r="B1600">
        <v>100.17</v>
      </c>
      <c r="C1600">
        <v>7.97</v>
      </c>
      <c r="E1600">
        <v>340.39</v>
      </c>
      <c r="F1600">
        <v>199.78</v>
      </c>
      <c r="G1600">
        <v>15.94</v>
      </c>
      <c r="I1600">
        <v>803.19</v>
      </c>
      <c r="J1600">
        <v>199.97</v>
      </c>
      <c r="K1600">
        <v>15.93</v>
      </c>
      <c r="M1600">
        <v>1200.3800000000001</v>
      </c>
      <c r="N1600">
        <v>400.2</v>
      </c>
      <c r="O1600">
        <v>31.97</v>
      </c>
      <c r="Q1600">
        <v>714.19</v>
      </c>
      <c r="R1600">
        <v>100.21</v>
      </c>
      <c r="S1600">
        <v>9.9499999999999993</v>
      </c>
      <c r="U1600">
        <v>1477.58</v>
      </c>
      <c r="V1600">
        <v>200.91</v>
      </c>
      <c r="W1600">
        <v>20.04</v>
      </c>
      <c r="Y1600">
        <v>767.99</v>
      </c>
      <c r="Z1600">
        <v>101.18</v>
      </c>
      <c r="AA1600">
        <v>10.07</v>
      </c>
      <c r="AC1600">
        <v>738.99</v>
      </c>
      <c r="AD1600">
        <v>100.35</v>
      </c>
      <c r="AE1600">
        <v>9.9700000000000006</v>
      </c>
      <c r="AG1600">
        <v>940.99</v>
      </c>
      <c r="AH1600">
        <v>201.03</v>
      </c>
      <c r="AI1600">
        <v>20.03</v>
      </c>
      <c r="AK1600">
        <v>915.59</v>
      </c>
      <c r="AL1600">
        <v>100.38</v>
      </c>
      <c r="AM1600">
        <v>9.98</v>
      </c>
      <c r="AO1600">
        <v>733.19</v>
      </c>
      <c r="AP1600">
        <v>100.31</v>
      </c>
      <c r="AQ1600">
        <v>9.98</v>
      </c>
      <c r="AS1600">
        <v>1186.98</v>
      </c>
      <c r="AT1600">
        <v>200.01</v>
      </c>
      <c r="AU1600">
        <v>19.95</v>
      </c>
      <c r="AW1600">
        <v>1302.4000000000001</v>
      </c>
      <c r="AX1600">
        <v>199.97</v>
      </c>
      <c r="AY1600">
        <v>19.940000000000001</v>
      </c>
      <c r="BA1600">
        <v>1508.98</v>
      </c>
      <c r="BB1600">
        <v>199.9</v>
      </c>
      <c r="BC1600">
        <v>19.91</v>
      </c>
      <c r="BE1600">
        <v>665.59</v>
      </c>
      <c r="BF1600">
        <v>100.33</v>
      </c>
      <c r="BG1600">
        <v>9.98</v>
      </c>
    </row>
    <row r="1601" spans="1:59" x14ac:dyDescent="0.15">
      <c r="A1601">
        <v>304.60000000000002</v>
      </c>
      <c r="B1601">
        <v>100.23</v>
      </c>
      <c r="C1601">
        <v>7.98</v>
      </c>
      <c r="E1601">
        <v>340.19</v>
      </c>
      <c r="F1601">
        <v>199.9</v>
      </c>
      <c r="G1601">
        <v>15.95</v>
      </c>
      <c r="I1601">
        <v>803.79</v>
      </c>
      <c r="J1601">
        <v>200.09</v>
      </c>
      <c r="K1601">
        <v>15.94</v>
      </c>
      <c r="M1601">
        <v>1200.3800000000001</v>
      </c>
      <c r="N1601">
        <v>400.45</v>
      </c>
      <c r="O1601">
        <v>31.99</v>
      </c>
      <c r="Q1601">
        <v>713.99</v>
      </c>
      <c r="R1601">
        <v>100.27</v>
      </c>
      <c r="S1601">
        <v>9.9499999999999993</v>
      </c>
      <c r="U1601">
        <v>1477.18</v>
      </c>
      <c r="V1601">
        <v>201.03</v>
      </c>
      <c r="W1601">
        <v>20.05</v>
      </c>
      <c r="Y1601">
        <v>768.05</v>
      </c>
      <c r="Z1601">
        <v>101.24</v>
      </c>
      <c r="AA1601">
        <v>10.07</v>
      </c>
      <c r="AC1601">
        <v>738.73</v>
      </c>
      <c r="AD1601">
        <v>100.41</v>
      </c>
      <c r="AE1601">
        <v>9.9700000000000006</v>
      </c>
      <c r="AG1601">
        <v>941.19</v>
      </c>
      <c r="AH1601">
        <v>201.16</v>
      </c>
      <c r="AI1601">
        <v>20.04</v>
      </c>
      <c r="AK1601">
        <v>915.79</v>
      </c>
      <c r="AL1601">
        <v>100.44</v>
      </c>
      <c r="AM1601">
        <v>9.99</v>
      </c>
      <c r="AO1601">
        <v>732.99</v>
      </c>
      <c r="AP1601">
        <v>100.37</v>
      </c>
      <c r="AQ1601">
        <v>9.98</v>
      </c>
      <c r="AS1601">
        <v>1185.98</v>
      </c>
      <c r="AT1601">
        <v>200.14</v>
      </c>
      <c r="AU1601">
        <v>19.96</v>
      </c>
      <c r="AW1601">
        <v>1303.78</v>
      </c>
      <c r="AX1601">
        <v>200.1</v>
      </c>
      <c r="AY1601">
        <v>19.96</v>
      </c>
      <c r="BA1601">
        <v>1506.25</v>
      </c>
      <c r="BB1601">
        <v>200.02</v>
      </c>
      <c r="BC1601">
        <v>19.920000000000002</v>
      </c>
      <c r="BE1601">
        <v>666.39</v>
      </c>
      <c r="BF1601">
        <v>100.39</v>
      </c>
      <c r="BG1601">
        <v>9.99</v>
      </c>
    </row>
    <row r="1602" spans="1:59" x14ac:dyDescent="0.15">
      <c r="A1602">
        <v>305.8</v>
      </c>
      <c r="B1602">
        <v>100.29</v>
      </c>
      <c r="C1602">
        <v>7.98</v>
      </c>
      <c r="E1602">
        <v>340.19</v>
      </c>
      <c r="F1602">
        <v>200.03</v>
      </c>
      <c r="G1602">
        <v>15.96</v>
      </c>
      <c r="I1602">
        <v>803.39</v>
      </c>
      <c r="J1602">
        <v>200.22</v>
      </c>
      <c r="K1602">
        <v>15.95</v>
      </c>
      <c r="M1602">
        <v>1201.18</v>
      </c>
      <c r="N1602">
        <v>400.7</v>
      </c>
      <c r="O1602">
        <v>32.01</v>
      </c>
      <c r="Q1602">
        <v>714.19</v>
      </c>
      <c r="R1602">
        <v>100.34</v>
      </c>
      <c r="S1602">
        <v>9.9600000000000009</v>
      </c>
      <c r="U1602">
        <v>1478.78</v>
      </c>
      <c r="V1602">
        <v>201.16</v>
      </c>
      <c r="W1602">
        <v>20.059999999999999</v>
      </c>
      <c r="Y1602">
        <v>768.59</v>
      </c>
      <c r="Z1602">
        <v>101.3</v>
      </c>
      <c r="AA1602">
        <v>10.08</v>
      </c>
      <c r="AC1602">
        <v>739.03</v>
      </c>
      <c r="AD1602">
        <v>100.47</v>
      </c>
      <c r="AE1602">
        <v>9.98</v>
      </c>
      <c r="AG1602">
        <v>940.99</v>
      </c>
      <c r="AH1602">
        <v>201.28</v>
      </c>
      <c r="AI1602">
        <v>20.059999999999999</v>
      </c>
      <c r="AK1602">
        <v>916.79</v>
      </c>
      <c r="AL1602">
        <v>100.5</v>
      </c>
      <c r="AM1602">
        <v>10</v>
      </c>
      <c r="AO1602">
        <v>732.99</v>
      </c>
      <c r="AP1602">
        <v>100.43</v>
      </c>
      <c r="AQ1602">
        <v>9.99</v>
      </c>
      <c r="AS1602">
        <v>1186.18</v>
      </c>
      <c r="AT1602">
        <v>200.26</v>
      </c>
      <c r="AU1602">
        <v>19.98</v>
      </c>
      <c r="AW1602">
        <v>1302.58</v>
      </c>
      <c r="AX1602">
        <v>200.22</v>
      </c>
      <c r="AY1602">
        <v>19.97</v>
      </c>
      <c r="BA1602">
        <v>1507.1</v>
      </c>
      <c r="BB1602">
        <v>200.15</v>
      </c>
      <c r="BC1602">
        <v>19.940000000000001</v>
      </c>
      <c r="BE1602">
        <v>666.18</v>
      </c>
      <c r="BF1602">
        <v>100.45</v>
      </c>
      <c r="BG1602">
        <v>9.99</v>
      </c>
    </row>
    <row r="1603" spans="1:59" x14ac:dyDescent="0.15">
      <c r="A1603">
        <v>306.60000000000002</v>
      </c>
      <c r="B1603">
        <v>100.35</v>
      </c>
      <c r="C1603">
        <v>7.99</v>
      </c>
      <c r="E1603">
        <v>340.17</v>
      </c>
      <c r="F1603">
        <v>200.15</v>
      </c>
      <c r="G1603">
        <v>15.97</v>
      </c>
      <c r="I1603">
        <v>804.59</v>
      </c>
      <c r="J1603">
        <v>200.34</v>
      </c>
      <c r="K1603">
        <v>15.96</v>
      </c>
      <c r="M1603">
        <v>1200.58</v>
      </c>
      <c r="N1603">
        <v>400.95</v>
      </c>
      <c r="O1603">
        <v>32.03</v>
      </c>
      <c r="Q1603">
        <v>715.19</v>
      </c>
      <c r="R1603">
        <v>100.4</v>
      </c>
      <c r="S1603">
        <v>9.9700000000000006</v>
      </c>
      <c r="U1603">
        <v>1477.18</v>
      </c>
      <c r="V1603">
        <v>201.28</v>
      </c>
      <c r="W1603">
        <v>20.07</v>
      </c>
      <c r="Y1603">
        <v>769.39</v>
      </c>
      <c r="Z1603">
        <v>101.36</v>
      </c>
      <c r="AA1603">
        <v>10.09</v>
      </c>
      <c r="AC1603">
        <v>739.59</v>
      </c>
      <c r="AD1603">
        <v>100.53</v>
      </c>
      <c r="AE1603">
        <v>9.98</v>
      </c>
      <c r="AG1603">
        <v>941.99</v>
      </c>
      <c r="AH1603">
        <v>201.41</v>
      </c>
      <c r="AI1603">
        <v>20.07</v>
      </c>
      <c r="AK1603">
        <v>918.19</v>
      </c>
      <c r="AL1603">
        <v>100.56</v>
      </c>
      <c r="AM1603">
        <v>10</v>
      </c>
      <c r="AO1603">
        <v>733.19</v>
      </c>
      <c r="AP1603">
        <v>100.5</v>
      </c>
      <c r="AQ1603">
        <v>10</v>
      </c>
      <c r="AS1603">
        <v>1185.18</v>
      </c>
      <c r="AT1603">
        <v>200.39</v>
      </c>
      <c r="AU1603">
        <v>19.989999999999998</v>
      </c>
      <c r="AW1603">
        <v>1303.98</v>
      </c>
      <c r="AX1603">
        <v>200.35</v>
      </c>
      <c r="AY1603">
        <v>19.98</v>
      </c>
      <c r="BA1603">
        <v>1508.58</v>
      </c>
      <c r="BB1603">
        <v>200.27</v>
      </c>
      <c r="BC1603">
        <v>19.95</v>
      </c>
      <c r="BE1603">
        <v>665.99</v>
      </c>
      <c r="BF1603">
        <v>100.52</v>
      </c>
      <c r="BG1603">
        <v>10</v>
      </c>
    </row>
    <row r="1604" spans="1:59" x14ac:dyDescent="0.15">
      <c r="A1604">
        <v>307.60000000000002</v>
      </c>
      <c r="B1604">
        <v>100.42</v>
      </c>
      <c r="C1604">
        <v>7.99</v>
      </c>
      <c r="E1604">
        <v>340.19</v>
      </c>
      <c r="F1604">
        <v>200.28</v>
      </c>
      <c r="G1604">
        <v>15.98</v>
      </c>
      <c r="I1604">
        <v>803.99</v>
      </c>
      <c r="J1604">
        <v>200.47</v>
      </c>
      <c r="K1604">
        <v>15.97</v>
      </c>
      <c r="M1604">
        <v>1200.0999999999999</v>
      </c>
      <c r="N1604">
        <v>401.2</v>
      </c>
      <c r="O1604">
        <v>32.049999999999997</v>
      </c>
      <c r="Q1604">
        <v>716.19</v>
      </c>
      <c r="R1604">
        <v>100.46</v>
      </c>
      <c r="S1604">
        <v>9.98</v>
      </c>
      <c r="U1604">
        <v>1478.58</v>
      </c>
      <c r="V1604">
        <v>201.41</v>
      </c>
      <c r="W1604">
        <v>20.09</v>
      </c>
      <c r="Y1604">
        <v>770.39</v>
      </c>
      <c r="Z1604">
        <v>101.43</v>
      </c>
      <c r="AA1604">
        <v>10.09</v>
      </c>
      <c r="AC1604">
        <v>739.79</v>
      </c>
      <c r="AD1604">
        <v>100.6</v>
      </c>
      <c r="AE1604">
        <v>9.99</v>
      </c>
      <c r="AG1604">
        <v>940.99</v>
      </c>
      <c r="AH1604">
        <v>201.53</v>
      </c>
      <c r="AI1604">
        <v>20.079999999999998</v>
      </c>
      <c r="AK1604">
        <v>918.16</v>
      </c>
      <c r="AL1604">
        <v>100.64</v>
      </c>
      <c r="AM1604">
        <v>10.01</v>
      </c>
      <c r="AO1604">
        <v>733.19</v>
      </c>
      <c r="AP1604">
        <v>100.56</v>
      </c>
      <c r="AQ1604">
        <v>10</v>
      </c>
      <c r="AS1604">
        <v>1183.98</v>
      </c>
      <c r="AT1604">
        <v>200.51</v>
      </c>
      <c r="AU1604">
        <v>20</v>
      </c>
      <c r="AW1604">
        <v>1303.78</v>
      </c>
      <c r="AX1604">
        <v>200.47</v>
      </c>
      <c r="AY1604">
        <v>19.989999999999998</v>
      </c>
      <c r="BA1604">
        <v>1504.98</v>
      </c>
      <c r="BB1604">
        <v>200.4</v>
      </c>
      <c r="BC1604">
        <v>19.96</v>
      </c>
      <c r="BE1604">
        <v>666.59</v>
      </c>
      <c r="BF1604">
        <v>100.58</v>
      </c>
      <c r="BG1604">
        <v>10</v>
      </c>
    </row>
    <row r="1605" spans="1:59" x14ac:dyDescent="0.15">
      <c r="A1605">
        <v>308.8</v>
      </c>
      <c r="B1605">
        <v>100.48</v>
      </c>
      <c r="C1605">
        <v>8</v>
      </c>
      <c r="E1605">
        <v>339.99</v>
      </c>
      <c r="F1605">
        <v>200.4</v>
      </c>
      <c r="G1605">
        <v>15.99</v>
      </c>
      <c r="I1605">
        <v>804.39</v>
      </c>
      <c r="J1605">
        <v>200.59</v>
      </c>
      <c r="K1605">
        <v>15.98</v>
      </c>
      <c r="M1605">
        <v>1200.98</v>
      </c>
      <c r="N1605">
        <v>401.45</v>
      </c>
      <c r="O1605">
        <v>32.07</v>
      </c>
      <c r="Q1605">
        <v>715.79</v>
      </c>
      <c r="R1605">
        <v>100.52</v>
      </c>
      <c r="S1605">
        <v>9.98</v>
      </c>
      <c r="U1605">
        <v>1478.18</v>
      </c>
      <c r="V1605">
        <v>201.53</v>
      </c>
      <c r="W1605">
        <v>20.100000000000001</v>
      </c>
      <c r="Y1605">
        <v>770.39</v>
      </c>
      <c r="Z1605">
        <v>101.49</v>
      </c>
      <c r="AA1605">
        <v>10.1</v>
      </c>
      <c r="AC1605">
        <v>740.19</v>
      </c>
      <c r="AD1605">
        <v>100.66</v>
      </c>
      <c r="AE1605">
        <v>10</v>
      </c>
      <c r="AG1605">
        <v>941.99</v>
      </c>
      <c r="AH1605">
        <v>201.66</v>
      </c>
      <c r="AI1605">
        <v>20.09</v>
      </c>
      <c r="AK1605">
        <v>917.39</v>
      </c>
      <c r="AL1605">
        <v>100.7</v>
      </c>
      <c r="AM1605">
        <v>10.02</v>
      </c>
      <c r="AO1605">
        <v>733.19</v>
      </c>
      <c r="AP1605">
        <v>100.62</v>
      </c>
      <c r="AQ1605">
        <v>10.01</v>
      </c>
      <c r="AS1605">
        <v>1183.78</v>
      </c>
      <c r="AT1605">
        <v>200.64</v>
      </c>
      <c r="AU1605">
        <v>20.010000000000002</v>
      </c>
      <c r="AW1605">
        <v>1304.18</v>
      </c>
      <c r="AX1605">
        <v>200.6</v>
      </c>
      <c r="AY1605">
        <v>20.010000000000002</v>
      </c>
      <c r="BA1605">
        <v>1506.84</v>
      </c>
      <c r="BB1605">
        <v>200.52</v>
      </c>
      <c r="BC1605">
        <v>19.98</v>
      </c>
      <c r="BE1605">
        <v>667.79</v>
      </c>
      <c r="BF1605">
        <v>100.64</v>
      </c>
      <c r="BG1605">
        <v>10.01</v>
      </c>
    </row>
    <row r="1606" spans="1:59" x14ac:dyDescent="0.15">
      <c r="A1606">
        <v>309.63</v>
      </c>
      <c r="B1606">
        <v>100.54</v>
      </c>
      <c r="C1606">
        <v>8</v>
      </c>
      <c r="E1606">
        <v>339.79</v>
      </c>
      <c r="F1606">
        <v>200.53</v>
      </c>
      <c r="G1606">
        <v>16</v>
      </c>
      <c r="I1606">
        <v>805.19</v>
      </c>
      <c r="J1606">
        <v>200.72</v>
      </c>
      <c r="K1606">
        <v>16</v>
      </c>
      <c r="M1606">
        <v>1198.18</v>
      </c>
      <c r="N1606">
        <v>401.7</v>
      </c>
      <c r="O1606">
        <v>32.090000000000003</v>
      </c>
      <c r="Q1606">
        <v>715.99</v>
      </c>
      <c r="R1606">
        <v>100.59</v>
      </c>
      <c r="S1606">
        <v>9.99</v>
      </c>
      <c r="U1606">
        <v>1476.88</v>
      </c>
      <c r="V1606">
        <v>201.66</v>
      </c>
      <c r="W1606">
        <v>20.11</v>
      </c>
      <c r="Y1606">
        <v>770.39</v>
      </c>
      <c r="Z1606">
        <v>101.55</v>
      </c>
      <c r="AA1606">
        <v>10.1</v>
      </c>
      <c r="AC1606">
        <v>740.19</v>
      </c>
      <c r="AD1606">
        <v>100.72</v>
      </c>
      <c r="AE1606">
        <v>10</v>
      </c>
      <c r="AG1606">
        <v>942.59</v>
      </c>
      <c r="AH1606">
        <v>201.78</v>
      </c>
      <c r="AI1606">
        <v>20.11</v>
      </c>
      <c r="AK1606">
        <v>918.19</v>
      </c>
      <c r="AL1606">
        <v>100.77</v>
      </c>
      <c r="AM1606">
        <v>10.02</v>
      </c>
      <c r="AO1606">
        <v>733.39</v>
      </c>
      <c r="AP1606">
        <v>100.68</v>
      </c>
      <c r="AQ1606">
        <v>10.02</v>
      </c>
      <c r="AS1606">
        <v>1182.98</v>
      </c>
      <c r="AT1606">
        <v>200.76</v>
      </c>
      <c r="AU1606">
        <v>20.03</v>
      </c>
      <c r="AW1606">
        <v>1305.58</v>
      </c>
      <c r="AX1606">
        <v>200.72</v>
      </c>
      <c r="AY1606">
        <v>20.02</v>
      </c>
      <c r="BA1606">
        <v>1505.38</v>
      </c>
      <c r="BB1606">
        <v>200.65</v>
      </c>
      <c r="BC1606">
        <v>19.989999999999998</v>
      </c>
      <c r="BE1606">
        <v>667.99</v>
      </c>
      <c r="BF1606">
        <v>100.7</v>
      </c>
      <c r="BG1606">
        <v>10.02</v>
      </c>
    </row>
    <row r="1607" spans="1:59" x14ac:dyDescent="0.15">
      <c r="A1607">
        <v>310.39999999999998</v>
      </c>
      <c r="B1607">
        <v>100.6</v>
      </c>
      <c r="C1607">
        <v>8.01</v>
      </c>
      <c r="E1607">
        <v>340.39</v>
      </c>
      <c r="F1607">
        <v>200.67</v>
      </c>
      <c r="G1607">
        <v>16.010000000000002</v>
      </c>
      <c r="I1607">
        <v>804.79</v>
      </c>
      <c r="J1607">
        <v>200.84</v>
      </c>
      <c r="K1607">
        <v>16</v>
      </c>
      <c r="M1607">
        <v>1200.78</v>
      </c>
      <c r="N1607">
        <v>401.95</v>
      </c>
      <c r="O1607">
        <v>32.11</v>
      </c>
      <c r="Q1607">
        <v>715.99</v>
      </c>
      <c r="R1607">
        <v>100.65</v>
      </c>
      <c r="S1607">
        <v>9.99</v>
      </c>
      <c r="U1607">
        <v>1479.58</v>
      </c>
      <c r="V1607">
        <v>201.78</v>
      </c>
      <c r="W1607">
        <v>20.12</v>
      </c>
      <c r="Y1607">
        <v>770.99</v>
      </c>
      <c r="Z1607">
        <v>101.61</v>
      </c>
      <c r="AA1607">
        <v>10.11</v>
      </c>
      <c r="AC1607">
        <v>740.59</v>
      </c>
      <c r="AD1607">
        <v>100.78</v>
      </c>
      <c r="AE1607">
        <v>10.01</v>
      </c>
      <c r="AG1607">
        <v>941.59</v>
      </c>
      <c r="AH1607">
        <v>201.91</v>
      </c>
      <c r="AI1607">
        <v>20.12</v>
      </c>
      <c r="AK1607">
        <v>919.39</v>
      </c>
      <c r="AL1607">
        <v>100.83</v>
      </c>
      <c r="AM1607">
        <v>10.029999999999999</v>
      </c>
      <c r="AO1607">
        <v>733.19</v>
      </c>
      <c r="AP1607">
        <v>100.75</v>
      </c>
      <c r="AQ1607">
        <v>10.02</v>
      </c>
      <c r="AS1607">
        <v>1183.58</v>
      </c>
      <c r="AT1607">
        <v>200.89</v>
      </c>
      <c r="AU1607">
        <v>20.04</v>
      </c>
      <c r="AW1607">
        <v>1303.29</v>
      </c>
      <c r="AX1607">
        <v>200.85</v>
      </c>
      <c r="AY1607">
        <v>20.03</v>
      </c>
      <c r="BA1607">
        <v>1505.04</v>
      </c>
      <c r="BB1607">
        <v>200.77</v>
      </c>
      <c r="BC1607">
        <v>20</v>
      </c>
      <c r="BE1607">
        <v>667.59</v>
      </c>
      <c r="BF1607">
        <v>100.77</v>
      </c>
      <c r="BG1607">
        <v>10.02</v>
      </c>
    </row>
    <row r="1608" spans="1:59" x14ac:dyDescent="0.15">
      <c r="A1608">
        <v>311.8</v>
      </c>
      <c r="B1608">
        <v>100.68</v>
      </c>
      <c r="C1608">
        <v>8.01</v>
      </c>
      <c r="E1608">
        <v>340.39</v>
      </c>
      <c r="F1608">
        <v>200.79</v>
      </c>
      <c r="G1608">
        <v>16.02</v>
      </c>
      <c r="I1608">
        <v>804.99</v>
      </c>
      <c r="J1608">
        <v>200.97</v>
      </c>
      <c r="K1608">
        <v>16.010000000000002</v>
      </c>
      <c r="M1608">
        <v>1201.26</v>
      </c>
      <c r="N1608">
        <v>402.2</v>
      </c>
      <c r="O1608">
        <v>32.130000000000003</v>
      </c>
      <c r="Q1608">
        <v>716.39</v>
      </c>
      <c r="R1608">
        <v>100.71</v>
      </c>
      <c r="S1608">
        <v>10</v>
      </c>
      <c r="U1608">
        <v>1477.07</v>
      </c>
      <c r="V1608">
        <v>201.91</v>
      </c>
      <c r="W1608">
        <v>20.13</v>
      </c>
      <c r="Y1608">
        <v>771.79</v>
      </c>
      <c r="Z1608">
        <v>101.68</v>
      </c>
      <c r="AA1608">
        <v>10.119999999999999</v>
      </c>
      <c r="AC1608">
        <v>740.99</v>
      </c>
      <c r="AD1608">
        <v>100.85</v>
      </c>
      <c r="AE1608">
        <v>10.02</v>
      </c>
      <c r="AG1608">
        <v>942.99</v>
      </c>
      <c r="AH1608">
        <v>202.03</v>
      </c>
      <c r="AI1608">
        <v>20.13</v>
      </c>
      <c r="AK1608">
        <v>920.59</v>
      </c>
      <c r="AL1608">
        <v>100.89</v>
      </c>
      <c r="AM1608">
        <v>10.039999999999999</v>
      </c>
      <c r="AO1608">
        <v>733.99</v>
      </c>
      <c r="AP1608">
        <v>100.81</v>
      </c>
      <c r="AQ1608">
        <v>10.029999999999999</v>
      </c>
      <c r="AS1608">
        <v>1182.18</v>
      </c>
      <c r="AT1608">
        <v>201.01</v>
      </c>
      <c r="AU1608">
        <v>20.05</v>
      </c>
      <c r="AW1608">
        <v>1305.58</v>
      </c>
      <c r="AX1608">
        <v>200.97</v>
      </c>
      <c r="AY1608">
        <v>20.04</v>
      </c>
      <c r="BA1608">
        <v>1506.45</v>
      </c>
      <c r="BB1608">
        <v>200.9</v>
      </c>
      <c r="BC1608">
        <v>20.010000000000002</v>
      </c>
      <c r="BE1608">
        <v>667.99</v>
      </c>
      <c r="BF1608">
        <v>100.83</v>
      </c>
      <c r="BG1608">
        <v>10.029999999999999</v>
      </c>
    </row>
    <row r="1609" spans="1:59" x14ac:dyDescent="0.15">
      <c r="A1609">
        <v>312.60000000000002</v>
      </c>
      <c r="B1609">
        <v>100.74</v>
      </c>
      <c r="C1609">
        <v>8.02</v>
      </c>
      <c r="E1609">
        <v>339.99</v>
      </c>
      <c r="F1609">
        <v>200.92</v>
      </c>
      <c r="G1609">
        <v>16.03</v>
      </c>
      <c r="I1609">
        <v>806.39</v>
      </c>
      <c r="J1609">
        <v>201.09</v>
      </c>
      <c r="K1609">
        <v>16.02</v>
      </c>
      <c r="M1609">
        <v>1198.3800000000001</v>
      </c>
      <c r="N1609">
        <v>402.45</v>
      </c>
      <c r="O1609">
        <v>32.15</v>
      </c>
      <c r="Q1609">
        <v>716.99</v>
      </c>
      <c r="R1609">
        <v>100.77</v>
      </c>
      <c r="S1609">
        <v>10.01</v>
      </c>
      <c r="U1609">
        <v>1478.98</v>
      </c>
      <c r="V1609">
        <v>202.03</v>
      </c>
      <c r="W1609">
        <v>20.149999999999999</v>
      </c>
      <c r="Y1609">
        <v>772.45</v>
      </c>
      <c r="Z1609">
        <v>101.74</v>
      </c>
      <c r="AA1609">
        <v>10.119999999999999</v>
      </c>
      <c r="AC1609">
        <v>740.73</v>
      </c>
      <c r="AD1609">
        <v>100.91</v>
      </c>
      <c r="AE1609">
        <v>10.02</v>
      </c>
      <c r="AG1609">
        <v>942.19</v>
      </c>
      <c r="AH1609">
        <v>202.16</v>
      </c>
      <c r="AI1609">
        <v>20.14</v>
      </c>
      <c r="AK1609">
        <v>920.59</v>
      </c>
      <c r="AL1609">
        <v>100.95</v>
      </c>
      <c r="AM1609">
        <v>10.039999999999999</v>
      </c>
      <c r="AO1609">
        <v>734.79</v>
      </c>
      <c r="AP1609">
        <v>100.87</v>
      </c>
      <c r="AQ1609">
        <v>10.029999999999999</v>
      </c>
      <c r="AS1609">
        <v>1182.18</v>
      </c>
      <c r="AT1609">
        <v>201.14</v>
      </c>
      <c r="AU1609">
        <v>20.059999999999999</v>
      </c>
      <c r="AW1609">
        <v>1304.8</v>
      </c>
      <c r="AX1609">
        <v>201.1</v>
      </c>
      <c r="AY1609">
        <v>20.05</v>
      </c>
      <c r="BA1609">
        <v>1504.78</v>
      </c>
      <c r="BB1609">
        <v>201.02</v>
      </c>
      <c r="BC1609">
        <v>20.02</v>
      </c>
      <c r="BE1609">
        <v>668.59</v>
      </c>
      <c r="BF1609">
        <v>100.89</v>
      </c>
      <c r="BG1609">
        <v>10.029999999999999</v>
      </c>
    </row>
    <row r="1610" spans="1:59" x14ac:dyDescent="0.15">
      <c r="A1610">
        <v>313.60000000000002</v>
      </c>
      <c r="B1610">
        <v>100.81</v>
      </c>
      <c r="C1610">
        <v>8.02</v>
      </c>
      <c r="E1610">
        <v>340.19</v>
      </c>
      <c r="F1610">
        <v>201.04</v>
      </c>
      <c r="G1610">
        <v>16.04</v>
      </c>
      <c r="I1610">
        <v>806.59</v>
      </c>
      <c r="J1610">
        <v>201.22</v>
      </c>
      <c r="K1610">
        <v>16.03</v>
      </c>
      <c r="M1610">
        <v>1200.9000000000001</v>
      </c>
      <c r="N1610">
        <v>402.7</v>
      </c>
      <c r="O1610">
        <v>32.17</v>
      </c>
      <c r="Q1610">
        <v>716.99</v>
      </c>
      <c r="R1610">
        <v>100.84</v>
      </c>
      <c r="S1610">
        <v>10.01</v>
      </c>
      <c r="U1610">
        <v>1480.27</v>
      </c>
      <c r="V1610">
        <v>202.16</v>
      </c>
      <c r="W1610">
        <v>20.16</v>
      </c>
      <c r="Y1610">
        <v>772.39</v>
      </c>
      <c r="Z1610">
        <v>101.8</v>
      </c>
      <c r="AA1610">
        <v>10.130000000000001</v>
      </c>
      <c r="AC1610">
        <v>740.99</v>
      </c>
      <c r="AD1610">
        <v>100.97</v>
      </c>
      <c r="AE1610">
        <v>10.029999999999999</v>
      </c>
      <c r="AG1610">
        <v>942.99</v>
      </c>
      <c r="AH1610">
        <v>202.28</v>
      </c>
      <c r="AI1610">
        <v>20.16</v>
      </c>
      <c r="AK1610">
        <v>919.79</v>
      </c>
      <c r="AL1610">
        <v>101.02</v>
      </c>
      <c r="AM1610">
        <v>10.050000000000001</v>
      </c>
      <c r="AO1610">
        <v>734.39</v>
      </c>
      <c r="AP1610">
        <v>100.93</v>
      </c>
      <c r="AQ1610">
        <v>10.039999999999999</v>
      </c>
      <c r="AS1610">
        <v>1182.1600000000001</v>
      </c>
      <c r="AT1610">
        <v>201.26</v>
      </c>
      <c r="AU1610">
        <v>20.079999999999998</v>
      </c>
      <c r="AW1610">
        <v>1304.98</v>
      </c>
      <c r="AX1610">
        <v>201.22</v>
      </c>
      <c r="AY1610">
        <v>20.07</v>
      </c>
      <c r="BA1610">
        <v>1505.18</v>
      </c>
      <c r="BB1610">
        <v>201.15</v>
      </c>
      <c r="BC1610">
        <v>20.04</v>
      </c>
      <c r="BE1610">
        <v>669.6</v>
      </c>
      <c r="BF1610">
        <v>100.95</v>
      </c>
      <c r="BG1610">
        <v>10.039999999999999</v>
      </c>
    </row>
    <row r="1611" spans="1:59" x14ac:dyDescent="0.15">
      <c r="A1611">
        <v>315.2</v>
      </c>
      <c r="B1611">
        <v>100.87</v>
      </c>
      <c r="C1611">
        <v>8.0299999999999994</v>
      </c>
      <c r="E1611">
        <v>339.99</v>
      </c>
      <c r="F1611">
        <v>201.17</v>
      </c>
      <c r="G1611">
        <v>16.05</v>
      </c>
      <c r="I1611">
        <v>807.19</v>
      </c>
      <c r="J1611">
        <v>201.34</v>
      </c>
      <c r="K1611">
        <v>16.04</v>
      </c>
      <c r="M1611">
        <v>1200.3800000000001</v>
      </c>
      <c r="N1611">
        <v>402.95</v>
      </c>
      <c r="O1611">
        <v>32.19</v>
      </c>
      <c r="Q1611">
        <v>716.99</v>
      </c>
      <c r="R1611">
        <v>100.9</v>
      </c>
      <c r="S1611">
        <v>10.02</v>
      </c>
      <c r="U1611">
        <v>1478.62</v>
      </c>
      <c r="V1611">
        <v>202.28</v>
      </c>
      <c r="W1611">
        <v>20.170000000000002</v>
      </c>
      <c r="Y1611">
        <v>772.39</v>
      </c>
      <c r="Z1611">
        <v>101.86</v>
      </c>
      <c r="AA1611">
        <v>10.14</v>
      </c>
      <c r="AC1611">
        <v>739.59</v>
      </c>
      <c r="AD1611">
        <v>101.03</v>
      </c>
      <c r="AE1611">
        <v>10.029999999999999</v>
      </c>
      <c r="AG1611">
        <v>941.59</v>
      </c>
      <c r="AH1611">
        <v>202.41</v>
      </c>
      <c r="AI1611">
        <v>20.170000000000002</v>
      </c>
      <c r="AK1611">
        <v>919.99</v>
      </c>
      <c r="AL1611">
        <v>101.08</v>
      </c>
      <c r="AM1611">
        <v>10.050000000000001</v>
      </c>
      <c r="AO1611">
        <v>734.39</v>
      </c>
      <c r="AP1611">
        <v>101</v>
      </c>
      <c r="AQ1611">
        <v>10.050000000000001</v>
      </c>
      <c r="AS1611">
        <v>1181.18</v>
      </c>
      <c r="AT1611">
        <v>201.39</v>
      </c>
      <c r="AU1611">
        <v>20.09</v>
      </c>
      <c r="AW1611">
        <v>1307.8699999999999</v>
      </c>
      <c r="AX1611">
        <v>201.35</v>
      </c>
      <c r="AY1611">
        <v>20.079999999999998</v>
      </c>
      <c r="BA1611">
        <v>1503.78</v>
      </c>
      <c r="BB1611">
        <v>201.27</v>
      </c>
      <c r="BC1611">
        <v>20.05</v>
      </c>
      <c r="BE1611">
        <v>670.19</v>
      </c>
      <c r="BF1611">
        <v>101.02</v>
      </c>
      <c r="BG1611">
        <v>10.050000000000001</v>
      </c>
    </row>
    <row r="1612" spans="1:59" x14ac:dyDescent="0.15">
      <c r="A1612">
        <v>316</v>
      </c>
      <c r="B1612">
        <v>100.93</v>
      </c>
      <c r="C1612">
        <v>8.0299999999999994</v>
      </c>
      <c r="E1612">
        <v>339.79</v>
      </c>
      <c r="F1612">
        <v>201.29</v>
      </c>
      <c r="G1612">
        <v>16.059999999999999</v>
      </c>
      <c r="I1612">
        <v>808.19</v>
      </c>
      <c r="J1612">
        <v>201.47</v>
      </c>
      <c r="K1612">
        <v>16.05</v>
      </c>
      <c r="M1612">
        <v>1198.98</v>
      </c>
      <c r="N1612">
        <v>403.2</v>
      </c>
      <c r="O1612">
        <v>32.21</v>
      </c>
      <c r="Q1612">
        <v>716.99</v>
      </c>
      <c r="R1612">
        <v>100.96</v>
      </c>
      <c r="S1612">
        <v>10.02</v>
      </c>
      <c r="U1612">
        <v>1482.08</v>
      </c>
      <c r="V1612">
        <v>202.41</v>
      </c>
      <c r="W1612">
        <v>20.190000000000001</v>
      </c>
      <c r="Y1612">
        <v>772.59</v>
      </c>
      <c r="Z1612">
        <v>101.93</v>
      </c>
      <c r="AA1612">
        <v>10.14</v>
      </c>
      <c r="AC1612">
        <v>739.39</v>
      </c>
      <c r="AD1612">
        <v>101.1</v>
      </c>
      <c r="AE1612">
        <v>10.039999999999999</v>
      </c>
      <c r="AG1612">
        <v>941.59</v>
      </c>
      <c r="AH1612">
        <v>202.53</v>
      </c>
      <c r="AI1612">
        <v>20.18</v>
      </c>
      <c r="AK1612">
        <v>920.99</v>
      </c>
      <c r="AL1612">
        <v>101.14</v>
      </c>
      <c r="AM1612">
        <v>10.06</v>
      </c>
      <c r="AO1612">
        <v>733.59</v>
      </c>
      <c r="AP1612">
        <v>101.06</v>
      </c>
      <c r="AQ1612">
        <v>10.050000000000001</v>
      </c>
      <c r="AS1612">
        <v>1181.78</v>
      </c>
      <c r="AT1612">
        <v>201.51</v>
      </c>
      <c r="AU1612">
        <v>20.100000000000001</v>
      </c>
      <c r="AW1612">
        <v>1306.58</v>
      </c>
      <c r="AX1612">
        <v>201.47</v>
      </c>
      <c r="AY1612">
        <v>20.09</v>
      </c>
      <c r="BA1612">
        <v>1503.78</v>
      </c>
      <c r="BB1612">
        <v>201.4</v>
      </c>
      <c r="BC1612">
        <v>20.059999999999999</v>
      </c>
      <c r="BE1612">
        <v>670.19</v>
      </c>
      <c r="BF1612">
        <v>101.08</v>
      </c>
      <c r="BG1612">
        <v>10.050000000000001</v>
      </c>
    </row>
    <row r="1613" spans="1:59" x14ac:dyDescent="0.15">
      <c r="A1613">
        <v>316.8</v>
      </c>
      <c r="B1613">
        <v>100.99</v>
      </c>
      <c r="C1613">
        <v>8.0399999999999991</v>
      </c>
      <c r="E1613">
        <v>339.99</v>
      </c>
      <c r="F1613">
        <v>201.42</v>
      </c>
      <c r="G1613">
        <v>16.07</v>
      </c>
      <c r="I1613">
        <v>808.19</v>
      </c>
      <c r="J1613">
        <v>201.59</v>
      </c>
      <c r="K1613">
        <v>16.059999999999999</v>
      </c>
      <c r="M1613">
        <v>1200.58</v>
      </c>
      <c r="N1613">
        <v>403.45</v>
      </c>
      <c r="O1613">
        <v>32.229999999999997</v>
      </c>
      <c r="Q1613">
        <v>716.99</v>
      </c>
      <c r="R1613">
        <v>101.02</v>
      </c>
      <c r="S1613">
        <v>10.029999999999999</v>
      </c>
      <c r="U1613">
        <v>1479.58</v>
      </c>
      <c r="V1613">
        <v>202.53</v>
      </c>
      <c r="W1613">
        <v>20.2</v>
      </c>
      <c r="Y1613">
        <v>773.65</v>
      </c>
      <c r="Z1613">
        <v>101.99</v>
      </c>
      <c r="AA1613">
        <v>10.15</v>
      </c>
      <c r="AC1613">
        <v>740.53</v>
      </c>
      <c r="AD1613">
        <v>101.16</v>
      </c>
      <c r="AE1613">
        <v>10.050000000000001</v>
      </c>
      <c r="AG1613">
        <v>942.99</v>
      </c>
      <c r="AH1613">
        <v>202.66</v>
      </c>
      <c r="AI1613">
        <v>20.190000000000001</v>
      </c>
      <c r="AK1613">
        <v>922.39</v>
      </c>
      <c r="AL1613">
        <v>101.2</v>
      </c>
      <c r="AM1613">
        <v>10.07</v>
      </c>
      <c r="AO1613">
        <v>733.99</v>
      </c>
      <c r="AP1613">
        <v>101.12</v>
      </c>
      <c r="AQ1613">
        <v>10.06</v>
      </c>
      <c r="AS1613">
        <v>1180.3800000000001</v>
      </c>
      <c r="AT1613">
        <v>201.64</v>
      </c>
      <c r="AU1613">
        <v>20.11</v>
      </c>
      <c r="AW1613">
        <v>1309.07</v>
      </c>
      <c r="AX1613">
        <v>201.6</v>
      </c>
      <c r="AY1613">
        <v>20.11</v>
      </c>
      <c r="BA1613">
        <v>1503.91</v>
      </c>
      <c r="BB1613">
        <v>201.52</v>
      </c>
      <c r="BC1613">
        <v>20.07</v>
      </c>
      <c r="BE1613">
        <v>670.19</v>
      </c>
      <c r="BF1613">
        <v>101.14</v>
      </c>
      <c r="BG1613">
        <v>10.06</v>
      </c>
    </row>
    <row r="1614" spans="1:59" x14ac:dyDescent="0.15">
      <c r="A1614">
        <v>317.8</v>
      </c>
      <c r="B1614">
        <v>101.06</v>
      </c>
      <c r="C1614">
        <v>8.0399999999999991</v>
      </c>
      <c r="E1614">
        <v>339.99</v>
      </c>
      <c r="F1614">
        <v>201.54</v>
      </c>
      <c r="G1614">
        <v>16.079999999999998</v>
      </c>
      <c r="I1614">
        <v>808.79</v>
      </c>
      <c r="J1614">
        <v>201.72</v>
      </c>
      <c r="K1614">
        <v>16.07</v>
      </c>
      <c r="M1614">
        <v>1200.3800000000001</v>
      </c>
      <c r="N1614">
        <v>403.7</v>
      </c>
      <c r="O1614">
        <v>32.25</v>
      </c>
      <c r="Q1614">
        <v>717.39</v>
      </c>
      <c r="R1614">
        <v>101.09</v>
      </c>
      <c r="S1614">
        <v>10.039999999999999</v>
      </c>
      <c r="U1614">
        <v>1480.28</v>
      </c>
      <c r="V1614">
        <v>202.66</v>
      </c>
      <c r="W1614">
        <v>20.21</v>
      </c>
      <c r="Y1614">
        <v>774.19</v>
      </c>
      <c r="Z1614">
        <v>102.05</v>
      </c>
      <c r="AA1614">
        <v>10.16</v>
      </c>
      <c r="AC1614">
        <v>741.15</v>
      </c>
      <c r="AD1614">
        <v>101.22</v>
      </c>
      <c r="AE1614">
        <v>10.050000000000001</v>
      </c>
      <c r="AG1614">
        <v>941.39</v>
      </c>
      <c r="AH1614">
        <v>202.78</v>
      </c>
      <c r="AI1614">
        <v>20.2</v>
      </c>
      <c r="AK1614">
        <v>922.59</v>
      </c>
      <c r="AL1614">
        <v>101.27</v>
      </c>
      <c r="AM1614">
        <v>10.07</v>
      </c>
      <c r="AO1614">
        <v>734.19</v>
      </c>
      <c r="AP1614">
        <v>101.18</v>
      </c>
      <c r="AQ1614">
        <v>10.07</v>
      </c>
      <c r="AS1614">
        <v>1180.98</v>
      </c>
      <c r="AT1614">
        <v>201.76</v>
      </c>
      <c r="AU1614">
        <v>20.13</v>
      </c>
      <c r="AW1614">
        <v>1307.58</v>
      </c>
      <c r="AX1614">
        <v>201.72</v>
      </c>
      <c r="AY1614">
        <v>20.12</v>
      </c>
      <c r="BA1614">
        <v>1502.98</v>
      </c>
      <c r="BB1614">
        <v>201.65</v>
      </c>
      <c r="BC1614">
        <v>20.09</v>
      </c>
      <c r="BE1614">
        <v>670.8</v>
      </c>
      <c r="BF1614">
        <v>101.2</v>
      </c>
      <c r="BG1614">
        <v>10.07</v>
      </c>
    </row>
    <row r="1615" spans="1:59" x14ac:dyDescent="0.15">
      <c r="A1615">
        <v>318.39999999999998</v>
      </c>
      <c r="B1615">
        <v>101.12</v>
      </c>
      <c r="C1615">
        <v>8.0500000000000007</v>
      </c>
      <c r="E1615">
        <v>339.19</v>
      </c>
      <c r="F1615">
        <v>201.67</v>
      </c>
      <c r="G1615">
        <v>16.09</v>
      </c>
      <c r="I1615">
        <v>810.39</v>
      </c>
      <c r="J1615">
        <v>201.84</v>
      </c>
      <c r="K1615">
        <v>16.079999999999998</v>
      </c>
      <c r="M1615">
        <v>1199.78</v>
      </c>
      <c r="N1615">
        <v>403.95</v>
      </c>
      <c r="O1615">
        <v>32.270000000000003</v>
      </c>
      <c r="Q1615">
        <v>717.19</v>
      </c>
      <c r="R1615">
        <v>101.15</v>
      </c>
      <c r="S1615">
        <v>10.039999999999999</v>
      </c>
      <c r="U1615">
        <v>1481.18</v>
      </c>
      <c r="V1615">
        <v>202.78</v>
      </c>
      <c r="W1615">
        <v>20.22</v>
      </c>
      <c r="Y1615">
        <v>774.39</v>
      </c>
      <c r="Z1615">
        <v>102.11</v>
      </c>
      <c r="AA1615">
        <v>10.16</v>
      </c>
      <c r="AC1615">
        <v>741.99</v>
      </c>
      <c r="AD1615">
        <v>101.28</v>
      </c>
      <c r="AE1615">
        <v>10.06</v>
      </c>
      <c r="AG1615">
        <v>942.99</v>
      </c>
      <c r="AH1615">
        <v>202.91</v>
      </c>
      <c r="AI1615">
        <v>20.22</v>
      </c>
      <c r="AK1615">
        <v>922.19</v>
      </c>
      <c r="AL1615">
        <v>101.33</v>
      </c>
      <c r="AM1615">
        <v>10.08</v>
      </c>
      <c r="AO1615">
        <v>733.99</v>
      </c>
      <c r="AP1615">
        <v>101.25</v>
      </c>
      <c r="AQ1615">
        <v>10.07</v>
      </c>
      <c r="AS1615">
        <v>1180.69</v>
      </c>
      <c r="AT1615">
        <v>201.89</v>
      </c>
      <c r="AU1615">
        <v>20.14</v>
      </c>
      <c r="AW1615">
        <v>1308.47</v>
      </c>
      <c r="AX1615">
        <v>201.85</v>
      </c>
      <c r="AY1615">
        <v>20.13</v>
      </c>
      <c r="BA1615">
        <v>1503.18</v>
      </c>
      <c r="BB1615">
        <v>201.77</v>
      </c>
      <c r="BC1615">
        <v>20.100000000000001</v>
      </c>
      <c r="BE1615">
        <v>671.79</v>
      </c>
      <c r="BF1615">
        <v>101.27</v>
      </c>
      <c r="BG1615">
        <v>10.08</v>
      </c>
    </row>
    <row r="1616" spans="1:59" x14ac:dyDescent="0.15">
      <c r="A1616">
        <v>319.60000000000002</v>
      </c>
      <c r="B1616">
        <v>101.18</v>
      </c>
      <c r="C1616">
        <v>8.0500000000000007</v>
      </c>
      <c r="E1616">
        <v>338.99</v>
      </c>
      <c r="F1616">
        <v>201.79</v>
      </c>
      <c r="G1616">
        <v>16.100000000000001</v>
      </c>
      <c r="I1616">
        <v>810.59</v>
      </c>
      <c r="J1616">
        <v>201.97</v>
      </c>
      <c r="K1616">
        <v>16.09</v>
      </c>
      <c r="M1616">
        <v>1201.78</v>
      </c>
      <c r="N1616">
        <v>404.2</v>
      </c>
      <c r="O1616">
        <v>32.29</v>
      </c>
      <c r="Q1616">
        <v>717.19</v>
      </c>
      <c r="R1616">
        <v>101.21</v>
      </c>
      <c r="S1616">
        <v>10.050000000000001</v>
      </c>
      <c r="U1616">
        <v>1479.18</v>
      </c>
      <c r="V1616">
        <v>202.91</v>
      </c>
      <c r="W1616">
        <v>20.239999999999998</v>
      </c>
      <c r="Y1616">
        <v>774.39</v>
      </c>
      <c r="Z1616">
        <v>102.18</v>
      </c>
      <c r="AA1616">
        <v>10.17</v>
      </c>
      <c r="AC1616">
        <v>742.19</v>
      </c>
      <c r="AD1616">
        <v>101.35</v>
      </c>
      <c r="AE1616">
        <v>10.06</v>
      </c>
      <c r="AG1616">
        <v>941.59</v>
      </c>
      <c r="AH1616">
        <v>203.03</v>
      </c>
      <c r="AI1616">
        <v>20.23</v>
      </c>
      <c r="AK1616">
        <v>922.19</v>
      </c>
      <c r="AL1616">
        <v>101.39</v>
      </c>
      <c r="AM1616">
        <v>10.09</v>
      </c>
      <c r="AO1616">
        <v>733.59</v>
      </c>
      <c r="AP1616">
        <v>101.31</v>
      </c>
      <c r="AQ1616">
        <v>10.08</v>
      </c>
      <c r="AS1616">
        <v>1179.78</v>
      </c>
      <c r="AT1616">
        <v>202.01</v>
      </c>
      <c r="AU1616">
        <v>20.149999999999999</v>
      </c>
      <c r="AW1616">
        <v>1311.78</v>
      </c>
      <c r="AX1616">
        <v>201.97</v>
      </c>
      <c r="AY1616">
        <v>20.14</v>
      </c>
      <c r="BA1616">
        <v>1501.78</v>
      </c>
      <c r="BB1616">
        <v>201.9</v>
      </c>
      <c r="BC1616">
        <v>20.11</v>
      </c>
      <c r="BE1616">
        <v>672.19</v>
      </c>
      <c r="BF1616">
        <v>101.33</v>
      </c>
      <c r="BG1616">
        <v>10.08</v>
      </c>
    </row>
    <row r="1617" spans="1:59" x14ac:dyDescent="0.15">
      <c r="A1617">
        <v>320.60000000000002</v>
      </c>
      <c r="B1617">
        <v>101.24</v>
      </c>
      <c r="C1617">
        <v>8.06</v>
      </c>
      <c r="E1617">
        <v>337.79</v>
      </c>
      <c r="F1617">
        <v>201.92</v>
      </c>
      <c r="G1617">
        <v>16.11</v>
      </c>
      <c r="I1617">
        <v>809.79</v>
      </c>
      <c r="J1617">
        <v>202.09</v>
      </c>
      <c r="K1617">
        <v>16.100000000000001</v>
      </c>
      <c r="M1617">
        <v>1200.3800000000001</v>
      </c>
      <c r="N1617">
        <v>404.45</v>
      </c>
      <c r="O1617">
        <v>32.31</v>
      </c>
      <c r="Q1617">
        <v>717.19</v>
      </c>
      <c r="R1617">
        <v>101.27</v>
      </c>
      <c r="S1617">
        <v>10.050000000000001</v>
      </c>
      <c r="U1617">
        <v>1481.98</v>
      </c>
      <c r="V1617">
        <v>203.03</v>
      </c>
      <c r="W1617">
        <v>20.25</v>
      </c>
      <c r="Y1617">
        <v>774.65</v>
      </c>
      <c r="Z1617">
        <v>102.24</v>
      </c>
      <c r="AA1617">
        <v>10.17</v>
      </c>
      <c r="AC1617">
        <v>741.79</v>
      </c>
      <c r="AD1617">
        <v>101.41</v>
      </c>
      <c r="AE1617">
        <v>10.07</v>
      </c>
      <c r="AG1617">
        <v>941.59</v>
      </c>
      <c r="AH1617">
        <v>203.16</v>
      </c>
      <c r="AI1617">
        <v>20.239999999999998</v>
      </c>
      <c r="AK1617">
        <v>923.59</v>
      </c>
      <c r="AL1617">
        <v>101.45</v>
      </c>
      <c r="AM1617">
        <v>10.09</v>
      </c>
      <c r="AO1617">
        <v>733.19</v>
      </c>
      <c r="AP1617">
        <v>101.37</v>
      </c>
      <c r="AQ1617">
        <v>10.08</v>
      </c>
      <c r="AS1617">
        <v>1179.98</v>
      </c>
      <c r="AT1617">
        <v>202.14</v>
      </c>
      <c r="AU1617">
        <v>20.170000000000002</v>
      </c>
      <c r="AW1617">
        <v>1307.98</v>
      </c>
      <c r="AX1617">
        <v>202.1</v>
      </c>
      <c r="AY1617">
        <v>20.149999999999999</v>
      </c>
      <c r="BA1617">
        <v>1502.98</v>
      </c>
      <c r="BB1617">
        <v>202.02</v>
      </c>
      <c r="BC1617">
        <v>20.12</v>
      </c>
      <c r="BE1617">
        <v>672.19</v>
      </c>
      <c r="BF1617">
        <v>101.39</v>
      </c>
      <c r="BG1617">
        <v>10.09</v>
      </c>
    </row>
    <row r="1618" spans="1:59" x14ac:dyDescent="0.15">
      <c r="A1618">
        <v>321.08999999999997</v>
      </c>
      <c r="B1618">
        <v>101.31</v>
      </c>
      <c r="C1618">
        <v>8.06</v>
      </c>
      <c r="E1618">
        <v>336.99</v>
      </c>
      <c r="F1618">
        <v>202.04</v>
      </c>
      <c r="G1618">
        <v>16.12</v>
      </c>
      <c r="I1618">
        <v>810.99</v>
      </c>
      <c r="J1618">
        <v>202.22</v>
      </c>
      <c r="K1618">
        <v>16.12</v>
      </c>
      <c r="M1618">
        <v>1200.58</v>
      </c>
      <c r="N1618">
        <v>404.7</v>
      </c>
      <c r="O1618">
        <v>32.33</v>
      </c>
      <c r="Q1618">
        <v>717.49</v>
      </c>
      <c r="R1618">
        <v>101.34</v>
      </c>
      <c r="S1618">
        <v>10.06</v>
      </c>
      <c r="U1618">
        <v>1479.98</v>
      </c>
      <c r="V1618">
        <v>203.16</v>
      </c>
      <c r="W1618">
        <v>20.260000000000002</v>
      </c>
      <c r="Y1618">
        <v>775.63</v>
      </c>
      <c r="Z1618">
        <v>102.3</v>
      </c>
      <c r="AA1618">
        <v>10.18</v>
      </c>
      <c r="AC1618">
        <v>742.19</v>
      </c>
      <c r="AD1618">
        <v>101.47</v>
      </c>
      <c r="AE1618">
        <v>10.08</v>
      </c>
      <c r="AG1618">
        <v>942.79</v>
      </c>
      <c r="AH1618">
        <v>203.28</v>
      </c>
      <c r="AI1618">
        <v>20.260000000000002</v>
      </c>
      <c r="AK1618">
        <v>924.39</v>
      </c>
      <c r="AL1618">
        <v>101.52</v>
      </c>
      <c r="AM1618">
        <v>10.1</v>
      </c>
      <c r="AO1618">
        <v>734.19</v>
      </c>
      <c r="AP1618">
        <v>101.43</v>
      </c>
      <c r="AQ1618">
        <v>10.09</v>
      </c>
      <c r="AS1618">
        <v>1178.3800000000001</v>
      </c>
      <c r="AT1618">
        <v>202.26</v>
      </c>
      <c r="AU1618">
        <v>20.18</v>
      </c>
      <c r="AW1618">
        <v>1311.18</v>
      </c>
      <c r="AX1618">
        <v>202.22</v>
      </c>
      <c r="AY1618">
        <v>20.170000000000002</v>
      </c>
      <c r="BA1618">
        <v>1501.58</v>
      </c>
      <c r="BB1618">
        <v>202.15</v>
      </c>
      <c r="BC1618">
        <v>20.13</v>
      </c>
      <c r="BE1618">
        <v>672.19</v>
      </c>
      <c r="BF1618">
        <v>101.45</v>
      </c>
      <c r="BG1618">
        <v>10.09</v>
      </c>
    </row>
    <row r="1619" spans="1:59" x14ac:dyDescent="0.15">
      <c r="A1619">
        <v>321.60000000000002</v>
      </c>
      <c r="B1619">
        <v>101.37</v>
      </c>
      <c r="C1619">
        <v>8.07</v>
      </c>
      <c r="E1619">
        <v>336.79</v>
      </c>
      <c r="F1619">
        <v>202.17</v>
      </c>
      <c r="G1619">
        <v>16.13</v>
      </c>
      <c r="I1619">
        <v>811.65</v>
      </c>
      <c r="J1619">
        <v>202.34</v>
      </c>
      <c r="K1619">
        <v>16.12</v>
      </c>
      <c r="M1619">
        <v>1201.78</v>
      </c>
      <c r="N1619">
        <v>404.95</v>
      </c>
      <c r="O1619">
        <v>32.35</v>
      </c>
      <c r="Q1619">
        <v>717.59</v>
      </c>
      <c r="R1619">
        <v>101.4</v>
      </c>
      <c r="S1619">
        <v>10.07</v>
      </c>
      <c r="U1619">
        <v>1480.98</v>
      </c>
      <c r="V1619">
        <v>203.28</v>
      </c>
      <c r="W1619">
        <v>20.28</v>
      </c>
      <c r="Y1619">
        <v>776.19</v>
      </c>
      <c r="Z1619">
        <v>102.36</v>
      </c>
      <c r="AA1619">
        <v>10.19</v>
      </c>
      <c r="AC1619">
        <v>742.59</v>
      </c>
      <c r="AD1619">
        <v>101.53</v>
      </c>
      <c r="AE1619">
        <v>10.08</v>
      </c>
      <c r="AG1619">
        <v>941.59</v>
      </c>
      <c r="AH1619">
        <v>203.41</v>
      </c>
      <c r="AI1619">
        <v>20.27</v>
      </c>
      <c r="AK1619">
        <v>924.39</v>
      </c>
      <c r="AL1619">
        <v>101.58</v>
      </c>
      <c r="AM1619">
        <v>10.1</v>
      </c>
      <c r="AO1619">
        <v>734.19</v>
      </c>
      <c r="AP1619">
        <v>101.5</v>
      </c>
      <c r="AQ1619">
        <v>10.1</v>
      </c>
      <c r="AS1619">
        <v>1178.98</v>
      </c>
      <c r="AT1619">
        <v>202.39</v>
      </c>
      <c r="AU1619">
        <v>20.190000000000001</v>
      </c>
      <c r="AW1619">
        <v>1310.98</v>
      </c>
      <c r="AX1619">
        <v>202.35</v>
      </c>
      <c r="AY1619">
        <v>20.18</v>
      </c>
      <c r="BA1619">
        <v>1501.18</v>
      </c>
      <c r="BB1619">
        <v>202.27</v>
      </c>
      <c r="BC1619">
        <v>20.149999999999999</v>
      </c>
      <c r="BE1619">
        <v>672.99</v>
      </c>
      <c r="BF1619">
        <v>101.52</v>
      </c>
      <c r="BG1619">
        <v>10.1</v>
      </c>
    </row>
    <row r="1620" spans="1:59" x14ac:dyDescent="0.15">
      <c r="A1620">
        <v>258.06</v>
      </c>
      <c r="B1620">
        <v>101.43</v>
      </c>
      <c r="C1620">
        <v>8.07</v>
      </c>
      <c r="E1620">
        <v>336.59</v>
      </c>
      <c r="F1620">
        <v>202.29</v>
      </c>
      <c r="G1620">
        <v>16.14</v>
      </c>
      <c r="I1620">
        <v>811.59</v>
      </c>
      <c r="J1620">
        <v>202.47</v>
      </c>
      <c r="K1620">
        <v>16.13</v>
      </c>
      <c r="M1620">
        <v>1199.98</v>
      </c>
      <c r="N1620">
        <v>405.2</v>
      </c>
      <c r="O1620">
        <v>32.369999999999997</v>
      </c>
      <c r="Q1620">
        <v>717.39</v>
      </c>
      <c r="R1620">
        <v>101.46</v>
      </c>
      <c r="S1620">
        <v>10.07</v>
      </c>
      <c r="U1620">
        <v>1480.07</v>
      </c>
      <c r="V1620">
        <v>203.41</v>
      </c>
      <c r="W1620">
        <v>20.29</v>
      </c>
      <c r="Y1620">
        <v>775.99</v>
      </c>
      <c r="Z1620">
        <v>102.43</v>
      </c>
      <c r="AA1620">
        <v>10.19</v>
      </c>
      <c r="AC1620">
        <v>742.99</v>
      </c>
      <c r="AD1620">
        <v>101.6</v>
      </c>
      <c r="AE1620">
        <v>10.09</v>
      </c>
      <c r="AG1620">
        <v>943.58</v>
      </c>
      <c r="AH1620">
        <v>203.53</v>
      </c>
      <c r="AI1620">
        <v>20.28</v>
      </c>
      <c r="AK1620">
        <v>923.99</v>
      </c>
      <c r="AL1620">
        <v>101.64</v>
      </c>
      <c r="AM1620">
        <v>10.11</v>
      </c>
      <c r="AO1620">
        <v>734.19</v>
      </c>
      <c r="AP1620">
        <v>101.56</v>
      </c>
      <c r="AQ1620">
        <v>10.1</v>
      </c>
      <c r="AS1620">
        <v>1179.1600000000001</v>
      </c>
      <c r="AT1620">
        <v>202.51</v>
      </c>
      <c r="AU1620">
        <v>20.2</v>
      </c>
      <c r="AW1620">
        <v>1311.18</v>
      </c>
      <c r="AX1620">
        <v>202.47</v>
      </c>
      <c r="AY1620">
        <v>20.190000000000001</v>
      </c>
      <c r="BA1620">
        <v>1503.98</v>
      </c>
      <c r="BB1620">
        <v>202.4</v>
      </c>
      <c r="BC1620">
        <v>20.16</v>
      </c>
      <c r="BE1620">
        <v>673.99</v>
      </c>
      <c r="BF1620">
        <v>101.58</v>
      </c>
      <c r="BG1620">
        <v>10.11</v>
      </c>
    </row>
    <row r="1621" spans="1:59" x14ac:dyDescent="0.15">
      <c r="A1621">
        <v>227.4</v>
      </c>
      <c r="B1621">
        <v>101.49</v>
      </c>
      <c r="C1621">
        <v>8.08</v>
      </c>
      <c r="E1621">
        <v>336.19</v>
      </c>
      <c r="F1621">
        <v>202.42</v>
      </c>
      <c r="G1621">
        <v>16.149999999999999</v>
      </c>
      <c r="I1621">
        <v>812.39</v>
      </c>
      <c r="J1621">
        <v>202.59</v>
      </c>
      <c r="K1621">
        <v>16.14</v>
      </c>
      <c r="M1621">
        <v>1199.98</v>
      </c>
      <c r="N1621">
        <v>405.45</v>
      </c>
      <c r="O1621">
        <v>32.39</v>
      </c>
      <c r="Q1621">
        <v>717.39</v>
      </c>
      <c r="R1621">
        <v>101.52</v>
      </c>
      <c r="S1621">
        <v>10.08</v>
      </c>
      <c r="U1621">
        <v>1479.78</v>
      </c>
      <c r="V1621">
        <v>203.53</v>
      </c>
      <c r="W1621">
        <v>20.3</v>
      </c>
      <c r="Y1621">
        <v>775.45</v>
      </c>
      <c r="Z1621">
        <v>102.49</v>
      </c>
      <c r="AA1621">
        <v>10.199999999999999</v>
      </c>
      <c r="AC1621">
        <v>743.79</v>
      </c>
      <c r="AD1621">
        <v>101.66</v>
      </c>
      <c r="AE1621">
        <v>10.1</v>
      </c>
      <c r="AG1621">
        <v>942.59</v>
      </c>
      <c r="AH1621">
        <v>203.66</v>
      </c>
      <c r="AI1621">
        <v>20.29</v>
      </c>
      <c r="AK1621">
        <v>924.39</v>
      </c>
      <c r="AL1621">
        <v>101.7</v>
      </c>
      <c r="AM1621">
        <v>10.119999999999999</v>
      </c>
      <c r="AO1621">
        <v>733.99</v>
      </c>
      <c r="AP1621">
        <v>101.62</v>
      </c>
      <c r="AQ1621">
        <v>10.11</v>
      </c>
      <c r="AS1621">
        <v>1178.18</v>
      </c>
      <c r="AT1621">
        <v>202.64</v>
      </c>
      <c r="AU1621">
        <v>20.21</v>
      </c>
      <c r="AW1621">
        <v>1312.18</v>
      </c>
      <c r="AX1621">
        <v>202.6</v>
      </c>
      <c r="AY1621">
        <v>20.21</v>
      </c>
      <c r="BA1621">
        <v>1500.38</v>
      </c>
      <c r="BB1621">
        <v>202.52</v>
      </c>
      <c r="BC1621">
        <v>20.170000000000002</v>
      </c>
      <c r="BE1621">
        <v>674.39</v>
      </c>
      <c r="BF1621">
        <v>101.64</v>
      </c>
      <c r="BG1621">
        <v>10.11</v>
      </c>
    </row>
    <row r="1622" spans="1:59" x14ac:dyDescent="0.15">
      <c r="A1622">
        <v>231.4</v>
      </c>
      <c r="B1622">
        <v>101.56</v>
      </c>
      <c r="C1622">
        <v>8.08</v>
      </c>
      <c r="E1622">
        <v>335.79</v>
      </c>
      <c r="F1622">
        <v>202.54</v>
      </c>
      <c r="G1622">
        <v>16.16</v>
      </c>
      <c r="I1622">
        <v>812.79</v>
      </c>
      <c r="J1622">
        <v>202.72</v>
      </c>
      <c r="K1622">
        <v>16.149999999999999</v>
      </c>
      <c r="M1622">
        <v>1200.6600000000001</v>
      </c>
      <c r="N1622">
        <v>405.7</v>
      </c>
      <c r="O1622">
        <v>32.409999999999997</v>
      </c>
      <c r="Q1622">
        <v>717.39</v>
      </c>
      <c r="R1622">
        <v>101.59</v>
      </c>
      <c r="S1622">
        <v>10.09</v>
      </c>
      <c r="U1622">
        <v>1481.18</v>
      </c>
      <c r="V1622">
        <v>203.66</v>
      </c>
      <c r="W1622">
        <v>20.309999999999999</v>
      </c>
      <c r="Y1622">
        <v>775.59</v>
      </c>
      <c r="Z1622">
        <v>102.55</v>
      </c>
      <c r="AA1622">
        <v>10.199999999999999</v>
      </c>
      <c r="AC1622">
        <v>743.79</v>
      </c>
      <c r="AD1622">
        <v>101.72</v>
      </c>
      <c r="AE1622">
        <v>10.1</v>
      </c>
      <c r="AG1622">
        <v>943.19</v>
      </c>
      <c r="AH1622">
        <v>203.78</v>
      </c>
      <c r="AI1622">
        <v>20.309999999999999</v>
      </c>
      <c r="AK1622">
        <v>925.59</v>
      </c>
      <c r="AL1622">
        <v>101.77</v>
      </c>
      <c r="AM1622">
        <v>10.119999999999999</v>
      </c>
      <c r="AO1622">
        <v>733.39</v>
      </c>
      <c r="AP1622">
        <v>101.68</v>
      </c>
      <c r="AQ1622">
        <v>10.119999999999999</v>
      </c>
      <c r="AS1622">
        <v>1179.18</v>
      </c>
      <c r="AT1622">
        <v>202.76</v>
      </c>
      <c r="AU1622">
        <v>20.23</v>
      </c>
      <c r="AW1622">
        <v>1311.18</v>
      </c>
      <c r="AX1622">
        <v>202.72</v>
      </c>
      <c r="AY1622">
        <v>20.22</v>
      </c>
      <c r="BA1622">
        <v>1500.78</v>
      </c>
      <c r="BB1622">
        <v>202.65</v>
      </c>
      <c r="BC1622">
        <v>20.190000000000001</v>
      </c>
      <c r="BE1622">
        <v>673.99</v>
      </c>
      <c r="BF1622">
        <v>101.7</v>
      </c>
      <c r="BG1622">
        <v>10.119999999999999</v>
      </c>
    </row>
    <row r="1623" spans="1:59" x14ac:dyDescent="0.15">
      <c r="A1623">
        <v>233.8</v>
      </c>
      <c r="B1623">
        <v>101.62</v>
      </c>
      <c r="C1623">
        <v>8.09</v>
      </c>
      <c r="E1623">
        <v>335.99</v>
      </c>
      <c r="F1623">
        <v>202.67</v>
      </c>
      <c r="G1623">
        <v>16.170000000000002</v>
      </c>
      <c r="I1623">
        <v>812.79</v>
      </c>
      <c r="J1623">
        <v>202.84</v>
      </c>
      <c r="K1623">
        <v>16.16</v>
      </c>
      <c r="M1623">
        <v>1198.58</v>
      </c>
      <c r="N1623">
        <v>405.95</v>
      </c>
      <c r="O1623">
        <v>32.43</v>
      </c>
      <c r="Q1623">
        <v>718.59</v>
      </c>
      <c r="R1623">
        <v>101.65</v>
      </c>
      <c r="S1623">
        <v>10.09</v>
      </c>
      <c r="U1623">
        <v>1478.98</v>
      </c>
      <c r="V1623">
        <v>203.78</v>
      </c>
      <c r="W1623">
        <v>20.32</v>
      </c>
      <c r="Y1623">
        <v>776.19</v>
      </c>
      <c r="Z1623">
        <v>102.61</v>
      </c>
      <c r="AA1623">
        <v>10.210000000000001</v>
      </c>
      <c r="AC1623">
        <v>744.59</v>
      </c>
      <c r="AD1623">
        <v>101.78</v>
      </c>
      <c r="AE1623">
        <v>10.11</v>
      </c>
      <c r="AG1623">
        <v>942.99</v>
      </c>
      <c r="AH1623">
        <v>203.91</v>
      </c>
      <c r="AI1623">
        <v>20.32</v>
      </c>
      <c r="AK1623">
        <v>926.79</v>
      </c>
      <c r="AL1623">
        <v>101.83</v>
      </c>
      <c r="AM1623">
        <v>10.130000000000001</v>
      </c>
      <c r="AO1623">
        <v>733.39</v>
      </c>
      <c r="AP1623">
        <v>101.75</v>
      </c>
      <c r="AQ1623">
        <v>10.119999999999999</v>
      </c>
      <c r="AS1623">
        <v>1178.18</v>
      </c>
      <c r="AT1623">
        <v>202.89</v>
      </c>
      <c r="AU1623">
        <v>20.239999999999998</v>
      </c>
      <c r="AW1623">
        <v>1312.38</v>
      </c>
      <c r="AX1623">
        <v>202.85</v>
      </c>
      <c r="AY1623">
        <v>20.23</v>
      </c>
      <c r="BA1623">
        <v>1500.58</v>
      </c>
      <c r="BB1623">
        <v>202.77</v>
      </c>
      <c r="BC1623">
        <v>20.2</v>
      </c>
      <c r="BE1623">
        <v>674.19</v>
      </c>
      <c r="BF1623">
        <v>101.77</v>
      </c>
      <c r="BG1623">
        <v>10.119999999999999</v>
      </c>
    </row>
    <row r="1624" spans="1:59" x14ac:dyDescent="0.15">
      <c r="A1624">
        <v>235.2</v>
      </c>
      <c r="B1624">
        <v>101.68</v>
      </c>
      <c r="C1624">
        <v>8.09</v>
      </c>
      <c r="E1624">
        <v>336.19</v>
      </c>
      <c r="F1624">
        <v>202.79</v>
      </c>
      <c r="G1624">
        <v>16.18</v>
      </c>
      <c r="I1624">
        <v>812.91</v>
      </c>
      <c r="J1624">
        <v>202.97</v>
      </c>
      <c r="K1624">
        <v>16.170000000000002</v>
      </c>
      <c r="M1624">
        <v>1199.3800000000001</v>
      </c>
      <c r="N1624">
        <v>406.2</v>
      </c>
      <c r="O1624">
        <v>32.450000000000003</v>
      </c>
      <c r="Q1624">
        <v>719.99</v>
      </c>
      <c r="R1624">
        <v>101.71</v>
      </c>
      <c r="S1624">
        <v>10.1</v>
      </c>
      <c r="U1624">
        <v>1480.88</v>
      </c>
      <c r="V1624">
        <v>203.91</v>
      </c>
      <c r="W1624">
        <v>20.34</v>
      </c>
      <c r="Y1624">
        <v>777.39</v>
      </c>
      <c r="Z1624">
        <v>102.68</v>
      </c>
      <c r="AA1624">
        <v>10.220000000000001</v>
      </c>
      <c r="AC1624">
        <v>744.59</v>
      </c>
      <c r="AD1624">
        <v>101.85</v>
      </c>
      <c r="AE1624">
        <v>10.119999999999999</v>
      </c>
      <c r="AG1624">
        <v>941.19</v>
      </c>
      <c r="AH1624">
        <v>204.03</v>
      </c>
      <c r="AI1624">
        <v>20.329999999999998</v>
      </c>
      <c r="AK1624">
        <v>925.99</v>
      </c>
      <c r="AL1624">
        <v>101.89</v>
      </c>
      <c r="AM1624">
        <v>10.130000000000001</v>
      </c>
      <c r="AO1624">
        <v>732.99</v>
      </c>
      <c r="AP1624">
        <v>101.81</v>
      </c>
      <c r="AQ1624">
        <v>10.130000000000001</v>
      </c>
      <c r="AS1624">
        <v>1179.18</v>
      </c>
      <c r="AT1624">
        <v>203.01</v>
      </c>
      <c r="AU1624">
        <v>20.25</v>
      </c>
      <c r="AW1624">
        <v>1312.38</v>
      </c>
      <c r="AX1624">
        <v>202.97</v>
      </c>
      <c r="AY1624">
        <v>20.239999999999998</v>
      </c>
      <c r="BA1624">
        <v>1499.58</v>
      </c>
      <c r="BB1624">
        <v>202.9</v>
      </c>
      <c r="BC1624">
        <v>20.21</v>
      </c>
      <c r="BE1624">
        <v>675.99</v>
      </c>
      <c r="BF1624">
        <v>101.83</v>
      </c>
      <c r="BG1624">
        <v>10.130000000000001</v>
      </c>
    </row>
    <row r="1625" spans="1:59" x14ac:dyDescent="0.15">
      <c r="A1625">
        <v>236.6</v>
      </c>
      <c r="B1625">
        <v>101.74</v>
      </c>
      <c r="C1625">
        <v>8.1</v>
      </c>
      <c r="E1625">
        <v>335.99</v>
      </c>
      <c r="F1625">
        <v>202.92</v>
      </c>
      <c r="G1625">
        <v>16.190000000000001</v>
      </c>
      <c r="I1625">
        <v>812.99</v>
      </c>
      <c r="J1625">
        <v>203.09</v>
      </c>
      <c r="K1625">
        <v>16.18</v>
      </c>
      <c r="M1625">
        <v>1199.58</v>
      </c>
      <c r="N1625">
        <v>406.45</v>
      </c>
      <c r="O1625">
        <v>32.47</v>
      </c>
      <c r="Q1625">
        <v>720.19</v>
      </c>
      <c r="R1625">
        <v>101.77</v>
      </c>
      <c r="S1625">
        <v>10.1</v>
      </c>
      <c r="U1625">
        <v>1479.98</v>
      </c>
      <c r="V1625">
        <v>204.03</v>
      </c>
      <c r="W1625">
        <v>20.350000000000001</v>
      </c>
      <c r="Y1625">
        <v>777.59</v>
      </c>
      <c r="Z1625">
        <v>102.74</v>
      </c>
      <c r="AA1625">
        <v>10.220000000000001</v>
      </c>
      <c r="AC1625">
        <v>744.99</v>
      </c>
      <c r="AD1625">
        <v>101.91</v>
      </c>
      <c r="AE1625">
        <v>10.119999999999999</v>
      </c>
      <c r="AG1625">
        <v>941.86</v>
      </c>
      <c r="AH1625">
        <v>204.16</v>
      </c>
      <c r="AI1625">
        <v>20.34</v>
      </c>
      <c r="AK1625">
        <v>924.99</v>
      </c>
      <c r="AL1625">
        <v>101.95</v>
      </c>
      <c r="AM1625">
        <v>10.14</v>
      </c>
      <c r="AO1625">
        <v>732.99</v>
      </c>
      <c r="AP1625">
        <v>101.87</v>
      </c>
      <c r="AQ1625">
        <v>10.14</v>
      </c>
      <c r="AS1625">
        <v>1179.3800000000001</v>
      </c>
      <c r="AT1625">
        <v>203.14</v>
      </c>
      <c r="AU1625">
        <v>20.260000000000002</v>
      </c>
      <c r="AW1625">
        <v>1312.18</v>
      </c>
      <c r="AX1625">
        <v>203.1</v>
      </c>
      <c r="AY1625">
        <v>20.260000000000002</v>
      </c>
      <c r="BA1625">
        <v>1500.31</v>
      </c>
      <c r="BB1625">
        <v>203.02</v>
      </c>
      <c r="BC1625">
        <v>20.22</v>
      </c>
      <c r="BE1625">
        <v>675.99</v>
      </c>
      <c r="BF1625">
        <v>101.89</v>
      </c>
      <c r="BG1625">
        <v>10.14</v>
      </c>
    </row>
    <row r="1626" spans="1:59" x14ac:dyDescent="0.15">
      <c r="A1626">
        <v>237.4</v>
      </c>
      <c r="B1626">
        <v>101.81</v>
      </c>
      <c r="C1626">
        <v>8.1</v>
      </c>
      <c r="E1626">
        <v>336.39</v>
      </c>
      <c r="F1626">
        <v>203.04</v>
      </c>
      <c r="G1626">
        <v>16.2</v>
      </c>
      <c r="I1626">
        <v>812.51</v>
      </c>
      <c r="J1626">
        <v>203.22</v>
      </c>
      <c r="K1626">
        <v>16.190000000000001</v>
      </c>
      <c r="M1626">
        <v>1196.78</v>
      </c>
      <c r="N1626">
        <v>406.7</v>
      </c>
      <c r="O1626">
        <v>32.49</v>
      </c>
      <c r="Q1626">
        <v>719.99</v>
      </c>
      <c r="R1626">
        <v>101.84</v>
      </c>
      <c r="S1626">
        <v>10.11</v>
      </c>
      <c r="U1626">
        <v>1479.98</v>
      </c>
      <c r="V1626">
        <v>204.16</v>
      </c>
      <c r="W1626">
        <v>20.36</v>
      </c>
      <c r="Y1626">
        <v>777.79</v>
      </c>
      <c r="Z1626">
        <v>102.8</v>
      </c>
      <c r="AA1626">
        <v>10.23</v>
      </c>
      <c r="AC1626">
        <v>745.19</v>
      </c>
      <c r="AD1626">
        <v>101.97</v>
      </c>
      <c r="AE1626">
        <v>10.130000000000001</v>
      </c>
      <c r="AG1626">
        <v>941.59</v>
      </c>
      <c r="AH1626">
        <v>204.28</v>
      </c>
      <c r="AI1626">
        <v>20.36</v>
      </c>
      <c r="AK1626">
        <v>925.79</v>
      </c>
      <c r="AL1626">
        <v>102.02</v>
      </c>
      <c r="AM1626">
        <v>10.15</v>
      </c>
      <c r="AO1626">
        <v>733.19</v>
      </c>
      <c r="AP1626">
        <v>101.93</v>
      </c>
      <c r="AQ1626">
        <v>10.14</v>
      </c>
      <c r="AS1626">
        <v>1178.78</v>
      </c>
      <c r="AT1626">
        <v>203.26</v>
      </c>
      <c r="AU1626">
        <v>20.28</v>
      </c>
      <c r="AW1626">
        <v>1312.78</v>
      </c>
      <c r="AX1626">
        <v>203.22</v>
      </c>
      <c r="AY1626">
        <v>20.27</v>
      </c>
      <c r="BA1626">
        <v>1498.58</v>
      </c>
      <c r="BB1626">
        <v>203.15</v>
      </c>
      <c r="BC1626">
        <v>20.239999999999998</v>
      </c>
      <c r="BE1626">
        <v>676.19</v>
      </c>
      <c r="BF1626">
        <v>101.95</v>
      </c>
      <c r="BG1626">
        <v>10.14</v>
      </c>
    </row>
    <row r="1627" spans="1:59" x14ac:dyDescent="0.15">
      <c r="A1627">
        <v>238.4</v>
      </c>
      <c r="B1627">
        <v>101.87</v>
      </c>
      <c r="C1627">
        <v>8.11</v>
      </c>
      <c r="E1627">
        <v>336.19</v>
      </c>
      <c r="F1627">
        <v>203.17</v>
      </c>
      <c r="G1627">
        <v>16.21</v>
      </c>
      <c r="I1627">
        <v>813.59</v>
      </c>
      <c r="J1627">
        <v>203.34</v>
      </c>
      <c r="K1627">
        <v>16.2</v>
      </c>
      <c r="M1627">
        <v>1199.18</v>
      </c>
      <c r="N1627">
        <v>406.95</v>
      </c>
      <c r="O1627">
        <v>32.51</v>
      </c>
      <c r="Q1627">
        <v>720.19</v>
      </c>
      <c r="R1627">
        <v>101.9</v>
      </c>
      <c r="S1627">
        <v>10.119999999999999</v>
      </c>
      <c r="U1627">
        <v>1480.78</v>
      </c>
      <c r="V1627">
        <v>204.28</v>
      </c>
      <c r="W1627">
        <v>20.37</v>
      </c>
      <c r="Y1627">
        <v>778.19</v>
      </c>
      <c r="Z1627">
        <v>102.86</v>
      </c>
      <c r="AA1627">
        <v>10.24</v>
      </c>
      <c r="AC1627">
        <v>745.39</v>
      </c>
      <c r="AD1627">
        <v>102.03</v>
      </c>
      <c r="AE1627">
        <v>10.130000000000001</v>
      </c>
      <c r="AG1627">
        <v>941.66</v>
      </c>
      <c r="AH1627">
        <v>204.41</v>
      </c>
      <c r="AI1627">
        <v>20.37</v>
      </c>
      <c r="AK1627">
        <v>927.79</v>
      </c>
      <c r="AL1627">
        <v>102.08</v>
      </c>
      <c r="AM1627">
        <v>10.16</v>
      </c>
      <c r="AO1627">
        <v>732.89</v>
      </c>
      <c r="AP1627">
        <v>102</v>
      </c>
      <c r="AQ1627">
        <v>10.15</v>
      </c>
      <c r="AS1627">
        <v>1179.78</v>
      </c>
      <c r="AT1627">
        <v>203.39</v>
      </c>
      <c r="AU1627">
        <v>20.29</v>
      </c>
      <c r="AW1627">
        <v>1312.18</v>
      </c>
      <c r="AX1627">
        <v>203.35</v>
      </c>
      <c r="AY1627">
        <v>20.28</v>
      </c>
      <c r="BA1627">
        <v>1499.98</v>
      </c>
      <c r="BB1627">
        <v>203.27</v>
      </c>
      <c r="BC1627">
        <v>20.25</v>
      </c>
      <c r="BE1627">
        <v>676.19</v>
      </c>
      <c r="BF1627">
        <v>102.02</v>
      </c>
      <c r="BG1627">
        <v>10.15</v>
      </c>
    </row>
    <row r="1628" spans="1:59" x14ac:dyDescent="0.15">
      <c r="A1628">
        <v>239.82</v>
      </c>
      <c r="B1628">
        <v>101.93</v>
      </c>
      <c r="C1628">
        <v>8.11</v>
      </c>
      <c r="E1628">
        <v>335.99</v>
      </c>
      <c r="F1628">
        <v>203.29</v>
      </c>
      <c r="G1628">
        <v>16.22</v>
      </c>
      <c r="I1628">
        <v>814.66</v>
      </c>
      <c r="J1628">
        <v>203.47</v>
      </c>
      <c r="K1628">
        <v>16.21</v>
      </c>
      <c r="M1628">
        <v>1197.8599999999999</v>
      </c>
      <c r="N1628">
        <v>407.2</v>
      </c>
      <c r="O1628">
        <v>32.53</v>
      </c>
      <c r="Q1628">
        <v>720.39</v>
      </c>
      <c r="R1628">
        <v>101.96</v>
      </c>
      <c r="S1628">
        <v>10.119999999999999</v>
      </c>
      <c r="U1628">
        <v>1478.98</v>
      </c>
      <c r="V1628">
        <v>204.41</v>
      </c>
      <c r="W1628">
        <v>20.39</v>
      </c>
      <c r="Y1628">
        <v>778.99</v>
      </c>
      <c r="Z1628">
        <v>102.93</v>
      </c>
      <c r="AA1628">
        <v>10.24</v>
      </c>
      <c r="AC1628">
        <v>745.99</v>
      </c>
      <c r="AD1628">
        <v>102.1</v>
      </c>
      <c r="AE1628">
        <v>10.14</v>
      </c>
      <c r="AG1628">
        <v>941.79</v>
      </c>
      <c r="AH1628">
        <v>204.53</v>
      </c>
      <c r="AI1628">
        <v>20.38</v>
      </c>
      <c r="AK1628">
        <v>928.99</v>
      </c>
      <c r="AL1628">
        <v>102.14</v>
      </c>
      <c r="AM1628">
        <v>10.16</v>
      </c>
      <c r="AO1628">
        <v>733.19</v>
      </c>
      <c r="AP1628">
        <v>102.06</v>
      </c>
      <c r="AQ1628">
        <v>10.15</v>
      </c>
      <c r="AS1628">
        <v>1178.18</v>
      </c>
      <c r="AT1628">
        <v>203.51</v>
      </c>
      <c r="AU1628">
        <v>20.3</v>
      </c>
      <c r="AW1628">
        <v>1312.75</v>
      </c>
      <c r="AX1628">
        <v>203.47</v>
      </c>
      <c r="AY1628">
        <v>20.29</v>
      </c>
      <c r="BA1628">
        <v>1498.38</v>
      </c>
      <c r="BB1628">
        <v>203.4</v>
      </c>
      <c r="BC1628">
        <v>20.260000000000002</v>
      </c>
      <c r="BE1628">
        <v>676.79</v>
      </c>
      <c r="BF1628">
        <v>102.08</v>
      </c>
      <c r="BG1628">
        <v>10.15</v>
      </c>
    </row>
    <row r="1629" spans="1:59" x14ac:dyDescent="0.15">
      <c r="A1629">
        <v>241</v>
      </c>
      <c r="B1629">
        <v>101.99</v>
      </c>
      <c r="C1629">
        <v>8.1199999999999992</v>
      </c>
      <c r="E1629">
        <v>335.99</v>
      </c>
      <c r="F1629">
        <v>203.42</v>
      </c>
      <c r="G1629">
        <v>16.23</v>
      </c>
      <c r="I1629">
        <v>813.79</v>
      </c>
      <c r="J1629">
        <v>203.59</v>
      </c>
      <c r="K1629">
        <v>16.22</v>
      </c>
      <c r="M1629">
        <v>1196.7</v>
      </c>
      <c r="N1629">
        <v>407.45</v>
      </c>
      <c r="O1629">
        <v>32.549999999999997</v>
      </c>
      <c r="Q1629">
        <v>720.59</v>
      </c>
      <c r="R1629">
        <v>102.02</v>
      </c>
      <c r="S1629">
        <v>10.130000000000001</v>
      </c>
      <c r="U1629">
        <v>1481.02</v>
      </c>
      <c r="V1629">
        <v>204.53</v>
      </c>
      <c r="W1629">
        <v>20.399999999999999</v>
      </c>
      <c r="Y1629">
        <v>779.39</v>
      </c>
      <c r="Z1629">
        <v>102.99</v>
      </c>
      <c r="AA1629">
        <v>10.25</v>
      </c>
      <c r="AC1629">
        <v>747.19</v>
      </c>
      <c r="AD1629">
        <v>102.16</v>
      </c>
      <c r="AE1629">
        <v>10.15</v>
      </c>
      <c r="AG1629">
        <v>941.79</v>
      </c>
      <c r="AH1629">
        <v>204.66</v>
      </c>
      <c r="AI1629">
        <v>20.39</v>
      </c>
      <c r="AK1629">
        <v>928.59</v>
      </c>
      <c r="AL1629">
        <v>102.2</v>
      </c>
      <c r="AM1629">
        <v>10.17</v>
      </c>
      <c r="AO1629">
        <v>733.19</v>
      </c>
      <c r="AP1629">
        <v>102.12</v>
      </c>
      <c r="AQ1629">
        <v>10.16</v>
      </c>
      <c r="AS1629">
        <v>1178.58</v>
      </c>
      <c r="AT1629">
        <v>203.64</v>
      </c>
      <c r="AU1629">
        <v>20.32</v>
      </c>
      <c r="AW1629">
        <v>1312.27</v>
      </c>
      <c r="AX1629">
        <v>203.6</v>
      </c>
      <c r="AY1629">
        <v>20.309999999999999</v>
      </c>
      <c r="BA1629">
        <v>1498.24</v>
      </c>
      <c r="BB1629">
        <v>203.52</v>
      </c>
      <c r="BC1629">
        <v>20.27</v>
      </c>
      <c r="BE1629">
        <v>677.84</v>
      </c>
      <c r="BF1629">
        <v>102.14</v>
      </c>
      <c r="BG1629">
        <v>10.16</v>
      </c>
    </row>
    <row r="1630" spans="1:59" x14ac:dyDescent="0.15">
      <c r="A1630">
        <v>242</v>
      </c>
      <c r="B1630">
        <v>102.06</v>
      </c>
      <c r="C1630">
        <v>8.1199999999999992</v>
      </c>
      <c r="E1630">
        <v>336.19</v>
      </c>
      <c r="F1630">
        <v>203.54</v>
      </c>
      <c r="G1630">
        <v>16.239999999999998</v>
      </c>
      <c r="I1630">
        <v>815.59</v>
      </c>
      <c r="J1630">
        <v>203.72</v>
      </c>
      <c r="K1630">
        <v>16.23</v>
      </c>
      <c r="M1630">
        <v>1198.58</v>
      </c>
      <c r="N1630">
        <v>407.7</v>
      </c>
      <c r="O1630">
        <v>32.57</v>
      </c>
      <c r="Q1630">
        <v>720.79</v>
      </c>
      <c r="R1630">
        <v>102.09</v>
      </c>
      <c r="S1630">
        <v>10.14</v>
      </c>
      <c r="U1630">
        <v>1479.27</v>
      </c>
      <c r="V1630">
        <v>204.66</v>
      </c>
      <c r="W1630">
        <v>20.41</v>
      </c>
      <c r="Y1630">
        <v>779.35</v>
      </c>
      <c r="Z1630">
        <v>103.05</v>
      </c>
      <c r="AA1630">
        <v>10.25</v>
      </c>
      <c r="AC1630">
        <v>746.99</v>
      </c>
      <c r="AD1630">
        <v>102.22</v>
      </c>
      <c r="AE1630">
        <v>10.15</v>
      </c>
      <c r="AG1630">
        <v>942.99</v>
      </c>
      <c r="AH1630">
        <v>204.78</v>
      </c>
      <c r="AI1630">
        <v>20.41</v>
      </c>
      <c r="AK1630">
        <v>928.19</v>
      </c>
      <c r="AL1630">
        <v>102.27</v>
      </c>
      <c r="AM1630">
        <v>10.17</v>
      </c>
      <c r="AO1630">
        <v>733.19</v>
      </c>
      <c r="AP1630">
        <v>102.18</v>
      </c>
      <c r="AQ1630">
        <v>10.17</v>
      </c>
      <c r="AS1630">
        <v>1177.98</v>
      </c>
      <c r="AT1630">
        <v>203.76</v>
      </c>
      <c r="AU1630">
        <v>20.329999999999998</v>
      </c>
      <c r="AW1630">
        <v>1312.75</v>
      </c>
      <c r="AX1630">
        <v>203.72</v>
      </c>
      <c r="AY1630">
        <v>20.32</v>
      </c>
      <c r="BA1630">
        <v>1499.18</v>
      </c>
      <c r="BB1630">
        <v>203.65</v>
      </c>
      <c r="BC1630">
        <v>20.29</v>
      </c>
      <c r="BE1630">
        <v>678.6</v>
      </c>
      <c r="BF1630">
        <v>102.2</v>
      </c>
      <c r="BG1630">
        <v>10.17</v>
      </c>
    </row>
    <row r="1631" spans="1:59" x14ac:dyDescent="0.15">
      <c r="A1631">
        <v>242.66</v>
      </c>
      <c r="B1631">
        <v>102.12</v>
      </c>
      <c r="C1631">
        <v>8.1300000000000008</v>
      </c>
      <c r="E1631">
        <v>335.99</v>
      </c>
      <c r="F1631">
        <v>203.67</v>
      </c>
      <c r="G1631">
        <v>16.25</v>
      </c>
      <c r="I1631">
        <v>816.39</v>
      </c>
      <c r="J1631">
        <v>203.84</v>
      </c>
      <c r="K1631">
        <v>16.239999999999998</v>
      </c>
      <c r="M1631">
        <v>1197.06</v>
      </c>
      <c r="N1631">
        <v>407.95</v>
      </c>
      <c r="O1631">
        <v>32.590000000000003</v>
      </c>
      <c r="Q1631">
        <v>720.79</v>
      </c>
      <c r="R1631">
        <v>102.15</v>
      </c>
      <c r="S1631">
        <v>10.14</v>
      </c>
      <c r="U1631">
        <v>1478.98</v>
      </c>
      <c r="V1631">
        <v>204.78</v>
      </c>
      <c r="W1631">
        <v>20.420000000000002</v>
      </c>
      <c r="Y1631">
        <v>778.99</v>
      </c>
      <c r="Z1631">
        <v>103.11</v>
      </c>
      <c r="AA1631">
        <v>10.26</v>
      </c>
      <c r="AC1631">
        <v>747.59</v>
      </c>
      <c r="AD1631">
        <v>102.28</v>
      </c>
      <c r="AE1631">
        <v>10.16</v>
      </c>
      <c r="AG1631">
        <v>942.79</v>
      </c>
      <c r="AH1631">
        <v>204.91</v>
      </c>
      <c r="AI1631">
        <v>20.420000000000002</v>
      </c>
      <c r="AK1631">
        <v>928.59</v>
      </c>
      <c r="AL1631">
        <v>102.33</v>
      </c>
      <c r="AM1631">
        <v>10.18</v>
      </c>
      <c r="AO1631">
        <v>732.79</v>
      </c>
      <c r="AP1631">
        <v>102.25</v>
      </c>
      <c r="AQ1631">
        <v>10.17</v>
      </c>
      <c r="AS1631">
        <v>1177.27</v>
      </c>
      <c r="AT1631">
        <v>203.89</v>
      </c>
      <c r="AU1631">
        <v>20.34</v>
      </c>
      <c r="AW1631">
        <v>1312.38</v>
      </c>
      <c r="AX1631">
        <v>203.85</v>
      </c>
      <c r="AY1631">
        <v>20.329999999999998</v>
      </c>
      <c r="BA1631">
        <v>1496.71</v>
      </c>
      <c r="BB1631">
        <v>203.77</v>
      </c>
      <c r="BC1631">
        <v>20.3</v>
      </c>
      <c r="BE1631">
        <v>679.79</v>
      </c>
      <c r="BF1631">
        <v>102.27</v>
      </c>
      <c r="BG1631">
        <v>10.17</v>
      </c>
    </row>
    <row r="1632" spans="1:59" x14ac:dyDescent="0.15">
      <c r="A1632">
        <v>243.4</v>
      </c>
      <c r="B1632">
        <v>102.18</v>
      </c>
      <c r="C1632">
        <v>8.1300000000000008</v>
      </c>
      <c r="E1632">
        <v>336.38</v>
      </c>
      <c r="F1632">
        <v>203.79</v>
      </c>
      <c r="G1632">
        <v>16.260000000000002</v>
      </c>
      <c r="I1632">
        <v>815.99</v>
      </c>
      <c r="J1632">
        <v>203.97</v>
      </c>
      <c r="K1632">
        <v>16.25</v>
      </c>
      <c r="M1632">
        <v>1195.98</v>
      </c>
      <c r="N1632">
        <v>408.2</v>
      </c>
      <c r="O1632">
        <v>32.61</v>
      </c>
      <c r="Q1632">
        <v>721.19</v>
      </c>
      <c r="R1632">
        <v>102.21</v>
      </c>
      <c r="S1632">
        <v>10.15</v>
      </c>
      <c r="U1632">
        <v>1480.38</v>
      </c>
      <c r="V1632">
        <v>204.91</v>
      </c>
      <c r="W1632">
        <v>20.440000000000001</v>
      </c>
      <c r="Y1632">
        <v>779.59</v>
      </c>
      <c r="Z1632">
        <v>103.18</v>
      </c>
      <c r="AA1632">
        <v>10.27</v>
      </c>
      <c r="AC1632">
        <v>747.99</v>
      </c>
      <c r="AD1632">
        <v>102.35</v>
      </c>
      <c r="AE1632">
        <v>10.17</v>
      </c>
      <c r="AG1632">
        <v>943.98</v>
      </c>
      <c r="AH1632">
        <v>205.03</v>
      </c>
      <c r="AI1632">
        <v>20.43</v>
      </c>
      <c r="AK1632">
        <v>929.79</v>
      </c>
      <c r="AL1632">
        <v>102.39</v>
      </c>
      <c r="AM1632">
        <v>10.19</v>
      </c>
      <c r="AO1632">
        <v>732.59</v>
      </c>
      <c r="AP1632">
        <v>102.31</v>
      </c>
      <c r="AQ1632">
        <v>10.18</v>
      </c>
      <c r="AS1632">
        <v>1177.98</v>
      </c>
      <c r="AT1632">
        <v>204.01</v>
      </c>
      <c r="AU1632">
        <v>20.350000000000001</v>
      </c>
      <c r="AW1632">
        <v>1312.18</v>
      </c>
      <c r="AX1632">
        <v>203.97</v>
      </c>
      <c r="AY1632">
        <v>20.34</v>
      </c>
      <c r="BA1632">
        <v>1497.98</v>
      </c>
      <c r="BB1632">
        <v>203.9</v>
      </c>
      <c r="BC1632">
        <v>20.309999999999999</v>
      </c>
      <c r="BE1632">
        <v>679.79</v>
      </c>
      <c r="BF1632">
        <v>102.33</v>
      </c>
      <c r="BG1632">
        <v>10.18</v>
      </c>
    </row>
    <row r="1633" spans="1:59" x14ac:dyDescent="0.15">
      <c r="A1633">
        <v>244.2</v>
      </c>
      <c r="B1633">
        <v>102.24</v>
      </c>
      <c r="C1633">
        <v>8.14</v>
      </c>
      <c r="E1633">
        <v>336.19</v>
      </c>
      <c r="F1633">
        <v>203.92</v>
      </c>
      <c r="G1633">
        <v>16.27</v>
      </c>
      <c r="I1633">
        <v>816.99</v>
      </c>
      <c r="J1633">
        <v>204.09</v>
      </c>
      <c r="K1633">
        <v>16.260000000000002</v>
      </c>
      <c r="M1633">
        <v>1197.18</v>
      </c>
      <c r="N1633">
        <v>408.45</v>
      </c>
      <c r="O1633">
        <v>32.630000000000003</v>
      </c>
      <c r="Q1633">
        <v>721.59</v>
      </c>
      <c r="R1633">
        <v>102.27</v>
      </c>
      <c r="S1633">
        <v>10.15</v>
      </c>
      <c r="U1633">
        <v>1478.78</v>
      </c>
      <c r="V1633">
        <v>205.03</v>
      </c>
      <c r="W1633">
        <v>20.45</v>
      </c>
      <c r="Y1633">
        <v>779.99</v>
      </c>
      <c r="Z1633">
        <v>103.24</v>
      </c>
      <c r="AA1633">
        <v>10.27</v>
      </c>
      <c r="AC1633">
        <v>748.99</v>
      </c>
      <c r="AD1633">
        <v>102.41</v>
      </c>
      <c r="AE1633">
        <v>10.17</v>
      </c>
      <c r="AG1633">
        <v>944.38</v>
      </c>
      <c r="AH1633">
        <v>205.16</v>
      </c>
      <c r="AI1633">
        <v>20.440000000000001</v>
      </c>
      <c r="AK1633">
        <v>930.39</v>
      </c>
      <c r="AL1633">
        <v>102.45</v>
      </c>
      <c r="AM1633">
        <v>10.19</v>
      </c>
      <c r="AO1633">
        <v>732.59</v>
      </c>
      <c r="AP1633">
        <v>102.37</v>
      </c>
      <c r="AQ1633">
        <v>10.19</v>
      </c>
      <c r="AS1633">
        <v>1176.58</v>
      </c>
      <c r="AT1633">
        <v>204.14</v>
      </c>
      <c r="AU1633">
        <v>20.36</v>
      </c>
      <c r="AW1633">
        <v>1313.38</v>
      </c>
      <c r="AX1633">
        <v>204.1</v>
      </c>
      <c r="AY1633">
        <v>20.36</v>
      </c>
      <c r="BA1633">
        <v>1496.98</v>
      </c>
      <c r="BB1633">
        <v>204.02</v>
      </c>
      <c r="BC1633">
        <v>20.32</v>
      </c>
      <c r="BE1633">
        <v>680.99</v>
      </c>
      <c r="BF1633">
        <v>102.39</v>
      </c>
      <c r="BG1633">
        <v>10.19</v>
      </c>
    </row>
    <row r="1634" spans="1:59" x14ac:dyDescent="0.15">
      <c r="A1634">
        <v>245.2</v>
      </c>
      <c r="B1634">
        <v>102.31</v>
      </c>
      <c r="C1634">
        <v>8.14</v>
      </c>
      <c r="E1634">
        <v>336.19</v>
      </c>
      <c r="F1634">
        <v>204.04</v>
      </c>
      <c r="G1634">
        <v>16.28</v>
      </c>
      <c r="I1634">
        <v>818.19</v>
      </c>
      <c r="J1634">
        <v>204.22</v>
      </c>
      <c r="K1634">
        <v>16.27</v>
      </c>
      <c r="M1634">
        <v>1195.98</v>
      </c>
      <c r="N1634">
        <v>408.7</v>
      </c>
      <c r="O1634">
        <v>32.65</v>
      </c>
      <c r="Q1634">
        <v>722.49</v>
      </c>
      <c r="R1634">
        <v>102.34</v>
      </c>
      <c r="S1634">
        <v>10.16</v>
      </c>
      <c r="U1634">
        <v>1480.38</v>
      </c>
      <c r="V1634">
        <v>205.16</v>
      </c>
      <c r="W1634">
        <v>20.46</v>
      </c>
      <c r="Y1634">
        <v>779.59</v>
      </c>
      <c r="Z1634">
        <v>103.3</v>
      </c>
      <c r="AA1634">
        <v>10.28</v>
      </c>
      <c r="AC1634">
        <v>748.83</v>
      </c>
      <c r="AD1634">
        <v>102.47</v>
      </c>
      <c r="AE1634">
        <v>10.18</v>
      </c>
      <c r="AG1634">
        <v>943.98</v>
      </c>
      <c r="AH1634">
        <v>205.28</v>
      </c>
      <c r="AI1634">
        <v>20.46</v>
      </c>
      <c r="AK1634">
        <v>929.79</v>
      </c>
      <c r="AL1634">
        <v>102.52</v>
      </c>
      <c r="AM1634">
        <v>10.199999999999999</v>
      </c>
      <c r="AO1634">
        <v>731.59</v>
      </c>
      <c r="AP1634">
        <v>102.43</v>
      </c>
      <c r="AQ1634">
        <v>10.19</v>
      </c>
      <c r="AS1634">
        <v>1176.78</v>
      </c>
      <c r="AT1634">
        <v>204.26</v>
      </c>
      <c r="AU1634">
        <v>20.38</v>
      </c>
      <c r="AW1634">
        <v>1312.18</v>
      </c>
      <c r="AX1634">
        <v>204.22</v>
      </c>
      <c r="AY1634">
        <v>20.37</v>
      </c>
      <c r="BA1634">
        <v>1496.98</v>
      </c>
      <c r="BB1634">
        <v>204.15</v>
      </c>
      <c r="BC1634">
        <v>20.34</v>
      </c>
      <c r="BE1634">
        <v>681.61</v>
      </c>
      <c r="BF1634">
        <v>102.45</v>
      </c>
      <c r="BG1634">
        <v>10.19</v>
      </c>
    </row>
    <row r="1635" spans="1:59" x14ac:dyDescent="0.15">
      <c r="A1635">
        <v>245.4</v>
      </c>
      <c r="B1635">
        <v>102.37</v>
      </c>
      <c r="C1635">
        <v>8.15</v>
      </c>
      <c r="E1635">
        <v>336.39</v>
      </c>
      <c r="F1635">
        <v>204.17</v>
      </c>
      <c r="G1635">
        <v>16.29</v>
      </c>
      <c r="I1635">
        <v>818.19</v>
      </c>
      <c r="J1635">
        <v>204.34</v>
      </c>
      <c r="K1635">
        <v>16.28</v>
      </c>
      <c r="M1635">
        <v>1195.78</v>
      </c>
      <c r="N1635">
        <v>408.95</v>
      </c>
      <c r="O1635">
        <v>32.67</v>
      </c>
      <c r="Q1635">
        <v>723.39</v>
      </c>
      <c r="R1635">
        <v>102.4</v>
      </c>
      <c r="S1635">
        <v>10.17</v>
      </c>
      <c r="U1635">
        <v>1479.38</v>
      </c>
      <c r="V1635">
        <v>205.28</v>
      </c>
      <c r="W1635">
        <v>20.47</v>
      </c>
      <c r="Y1635">
        <v>779.59</v>
      </c>
      <c r="Z1635">
        <v>103.36</v>
      </c>
      <c r="AA1635">
        <v>10.29</v>
      </c>
      <c r="AC1635">
        <v>748.99</v>
      </c>
      <c r="AD1635">
        <v>102.53</v>
      </c>
      <c r="AE1635">
        <v>10.18</v>
      </c>
      <c r="AG1635">
        <v>944.58</v>
      </c>
      <c r="AH1635">
        <v>205.41</v>
      </c>
      <c r="AI1635">
        <v>20.47</v>
      </c>
      <c r="AK1635">
        <v>929.19</v>
      </c>
      <c r="AL1635">
        <v>102.58</v>
      </c>
      <c r="AM1635">
        <v>10.199999999999999</v>
      </c>
      <c r="AO1635">
        <v>730.39</v>
      </c>
      <c r="AP1635">
        <v>102.5</v>
      </c>
      <c r="AQ1635">
        <v>10.199999999999999</v>
      </c>
      <c r="AS1635">
        <v>1177.29</v>
      </c>
      <c r="AT1635">
        <v>204.39</v>
      </c>
      <c r="AU1635">
        <v>20.39</v>
      </c>
      <c r="AW1635">
        <v>1313.27</v>
      </c>
      <c r="AX1635">
        <v>204.35</v>
      </c>
      <c r="AY1635">
        <v>20.38</v>
      </c>
      <c r="BA1635">
        <v>1496.78</v>
      </c>
      <c r="BB1635">
        <v>204.27</v>
      </c>
      <c r="BC1635">
        <v>20.350000000000001</v>
      </c>
      <c r="BE1635">
        <v>682.19</v>
      </c>
      <c r="BF1635">
        <v>102.52</v>
      </c>
      <c r="BG1635">
        <v>10.199999999999999</v>
      </c>
    </row>
    <row r="1636" spans="1:59" x14ac:dyDescent="0.15">
      <c r="A1636">
        <v>245.8</v>
      </c>
      <c r="B1636">
        <v>102.43</v>
      </c>
      <c r="C1636">
        <v>8.15</v>
      </c>
      <c r="E1636">
        <v>336.99</v>
      </c>
      <c r="F1636">
        <v>204.29</v>
      </c>
      <c r="G1636">
        <v>16.3</v>
      </c>
      <c r="I1636">
        <v>818.31</v>
      </c>
      <c r="J1636">
        <v>204.47</v>
      </c>
      <c r="K1636">
        <v>16.29</v>
      </c>
      <c r="M1636">
        <v>1196.58</v>
      </c>
      <c r="N1636">
        <v>409.2</v>
      </c>
      <c r="O1636">
        <v>32.69</v>
      </c>
      <c r="Q1636">
        <v>724.03</v>
      </c>
      <c r="R1636">
        <v>102.46</v>
      </c>
      <c r="S1636">
        <v>10.17</v>
      </c>
      <c r="U1636">
        <v>1479.98</v>
      </c>
      <c r="V1636">
        <v>205.41</v>
      </c>
      <c r="W1636">
        <v>20.49</v>
      </c>
      <c r="Y1636">
        <v>779.79</v>
      </c>
      <c r="Z1636">
        <v>103.43</v>
      </c>
      <c r="AA1636">
        <v>10.29</v>
      </c>
      <c r="AC1636">
        <v>748.99</v>
      </c>
      <c r="AD1636">
        <v>102.6</v>
      </c>
      <c r="AE1636">
        <v>10.19</v>
      </c>
      <c r="AG1636">
        <v>944.58</v>
      </c>
      <c r="AH1636">
        <v>205.53</v>
      </c>
      <c r="AI1636">
        <v>20.48</v>
      </c>
      <c r="AK1636">
        <v>929.99</v>
      </c>
      <c r="AL1636">
        <v>102.64</v>
      </c>
      <c r="AM1636">
        <v>10.210000000000001</v>
      </c>
      <c r="AO1636">
        <v>730.59</v>
      </c>
      <c r="AP1636">
        <v>102.56</v>
      </c>
      <c r="AQ1636">
        <v>10.199999999999999</v>
      </c>
      <c r="AS1636">
        <v>1176.3800000000001</v>
      </c>
      <c r="AT1636">
        <v>204.51</v>
      </c>
      <c r="AU1636">
        <v>20.399999999999999</v>
      </c>
      <c r="AW1636">
        <v>1312.58</v>
      </c>
      <c r="AX1636">
        <v>204.47</v>
      </c>
      <c r="AY1636">
        <v>20.39</v>
      </c>
      <c r="BA1636">
        <v>1495.18</v>
      </c>
      <c r="BB1636">
        <v>204.4</v>
      </c>
      <c r="BC1636">
        <v>20.36</v>
      </c>
      <c r="BE1636">
        <v>681.79</v>
      </c>
      <c r="BF1636">
        <v>102.58</v>
      </c>
      <c r="BG1636">
        <v>10.199999999999999</v>
      </c>
    </row>
    <row r="1637" spans="1:59" x14ac:dyDescent="0.15">
      <c r="A1637">
        <v>246.2</v>
      </c>
      <c r="B1637">
        <v>102.49</v>
      </c>
      <c r="C1637">
        <v>8.16</v>
      </c>
      <c r="E1637">
        <v>337.19</v>
      </c>
      <c r="F1637">
        <v>204.42</v>
      </c>
      <c r="G1637">
        <v>16.309999999999999</v>
      </c>
      <c r="I1637">
        <v>820.19</v>
      </c>
      <c r="J1637">
        <v>204.59</v>
      </c>
      <c r="K1637">
        <v>16.3</v>
      </c>
      <c r="M1637">
        <v>1194.3800000000001</v>
      </c>
      <c r="N1637">
        <v>409.45</v>
      </c>
      <c r="O1637">
        <v>32.71</v>
      </c>
      <c r="Q1637">
        <v>725.19</v>
      </c>
      <c r="R1637">
        <v>102.52</v>
      </c>
      <c r="S1637">
        <v>10.18</v>
      </c>
      <c r="U1637">
        <v>1479.78</v>
      </c>
      <c r="V1637">
        <v>205.53</v>
      </c>
      <c r="W1637">
        <v>20.5</v>
      </c>
      <c r="Y1637">
        <v>780.39</v>
      </c>
      <c r="Z1637">
        <v>103.49</v>
      </c>
      <c r="AA1637">
        <v>10.3</v>
      </c>
      <c r="AC1637">
        <v>749.25</v>
      </c>
      <c r="AD1637">
        <v>102.66</v>
      </c>
      <c r="AE1637">
        <v>10.199999999999999</v>
      </c>
      <c r="AG1637">
        <v>945.18</v>
      </c>
      <c r="AH1637">
        <v>205.66</v>
      </c>
      <c r="AI1637">
        <v>20.49</v>
      </c>
      <c r="AK1637">
        <v>931.39</v>
      </c>
      <c r="AL1637">
        <v>102.7</v>
      </c>
      <c r="AM1637">
        <v>10.220000000000001</v>
      </c>
      <c r="AO1637">
        <v>730.19</v>
      </c>
      <c r="AP1637">
        <v>102.62</v>
      </c>
      <c r="AQ1637">
        <v>10.210000000000001</v>
      </c>
      <c r="AS1637">
        <v>1178.18</v>
      </c>
      <c r="AT1637">
        <v>204.64</v>
      </c>
      <c r="AU1637">
        <v>20.420000000000002</v>
      </c>
      <c r="AW1637">
        <v>1311.98</v>
      </c>
      <c r="AX1637">
        <v>204.6</v>
      </c>
      <c r="AY1637">
        <v>20.41</v>
      </c>
      <c r="BA1637">
        <v>1497.38</v>
      </c>
      <c r="BB1637">
        <v>204.52</v>
      </c>
      <c r="BC1637">
        <v>20.38</v>
      </c>
      <c r="BE1637">
        <v>681.74</v>
      </c>
      <c r="BF1637">
        <v>102.64</v>
      </c>
      <c r="BG1637">
        <v>10.210000000000001</v>
      </c>
    </row>
    <row r="1638" spans="1:59" x14ac:dyDescent="0.15">
      <c r="A1638">
        <v>246.8</v>
      </c>
      <c r="B1638">
        <v>102.56</v>
      </c>
      <c r="C1638">
        <v>8.16</v>
      </c>
      <c r="E1638">
        <v>337.19</v>
      </c>
      <c r="F1638">
        <v>204.54</v>
      </c>
      <c r="G1638">
        <v>16.32</v>
      </c>
      <c r="I1638">
        <v>819.79</v>
      </c>
      <c r="J1638">
        <v>204.72</v>
      </c>
      <c r="K1638">
        <v>16.309999999999999</v>
      </c>
      <c r="M1638">
        <v>1195.58</v>
      </c>
      <c r="N1638">
        <v>409.7</v>
      </c>
      <c r="O1638">
        <v>32.729999999999997</v>
      </c>
      <c r="Q1638">
        <v>726.79</v>
      </c>
      <c r="R1638">
        <v>102.59</v>
      </c>
      <c r="S1638">
        <v>10.19</v>
      </c>
      <c r="U1638">
        <v>1478.58</v>
      </c>
      <c r="V1638">
        <v>205.66</v>
      </c>
      <c r="W1638">
        <v>20.51</v>
      </c>
      <c r="Y1638">
        <v>780.39</v>
      </c>
      <c r="Z1638">
        <v>103.55</v>
      </c>
      <c r="AA1638">
        <v>10.31</v>
      </c>
      <c r="AC1638">
        <v>750.39</v>
      </c>
      <c r="AD1638">
        <v>102.72</v>
      </c>
      <c r="AE1638">
        <v>10.199999999999999</v>
      </c>
      <c r="AG1638">
        <v>944.98</v>
      </c>
      <c r="AH1638">
        <v>205.78</v>
      </c>
      <c r="AI1638">
        <v>20.5</v>
      </c>
      <c r="AK1638">
        <v>932.39</v>
      </c>
      <c r="AL1638">
        <v>102.77</v>
      </c>
      <c r="AM1638">
        <v>10.220000000000001</v>
      </c>
      <c r="AO1638">
        <v>730.99</v>
      </c>
      <c r="AP1638">
        <v>102.68</v>
      </c>
      <c r="AQ1638">
        <v>10.220000000000001</v>
      </c>
      <c r="AS1638">
        <v>1176.76</v>
      </c>
      <c r="AT1638">
        <v>204.76</v>
      </c>
      <c r="AU1638">
        <v>20.43</v>
      </c>
      <c r="AW1638">
        <v>1311.98</v>
      </c>
      <c r="AX1638">
        <v>204.72</v>
      </c>
      <c r="AY1638">
        <v>20.420000000000002</v>
      </c>
      <c r="BA1638">
        <v>1495.18</v>
      </c>
      <c r="BB1638">
        <v>204.65</v>
      </c>
      <c r="BC1638">
        <v>20.39</v>
      </c>
      <c r="BE1638">
        <v>681.99</v>
      </c>
      <c r="BF1638">
        <v>102.7</v>
      </c>
      <c r="BG1638">
        <v>10.220000000000001</v>
      </c>
    </row>
    <row r="1639" spans="1:59" x14ac:dyDescent="0.15">
      <c r="A1639">
        <v>248</v>
      </c>
      <c r="B1639">
        <v>102.62</v>
      </c>
      <c r="C1639">
        <v>8.17</v>
      </c>
      <c r="E1639">
        <v>337.39</v>
      </c>
      <c r="F1639">
        <v>204.67</v>
      </c>
      <c r="G1639">
        <v>16.329999999999998</v>
      </c>
      <c r="I1639">
        <v>819.99</v>
      </c>
      <c r="J1639">
        <v>204.84</v>
      </c>
      <c r="K1639">
        <v>16.32</v>
      </c>
      <c r="M1639">
        <v>1196.3800000000001</v>
      </c>
      <c r="N1639">
        <v>409.95</v>
      </c>
      <c r="O1639">
        <v>32.75</v>
      </c>
      <c r="Q1639">
        <v>727.39</v>
      </c>
      <c r="R1639">
        <v>102.65</v>
      </c>
      <c r="S1639">
        <v>10.19</v>
      </c>
      <c r="U1639">
        <v>1480.38</v>
      </c>
      <c r="V1639">
        <v>205.78</v>
      </c>
      <c r="W1639">
        <v>20.53</v>
      </c>
      <c r="Y1639">
        <v>780.79</v>
      </c>
      <c r="Z1639">
        <v>103.61</v>
      </c>
      <c r="AA1639">
        <v>10.31</v>
      </c>
      <c r="AC1639">
        <v>751.19</v>
      </c>
      <c r="AD1639">
        <v>102.78</v>
      </c>
      <c r="AE1639">
        <v>10.210000000000001</v>
      </c>
      <c r="AG1639">
        <v>944.78</v>
      </c>
      <c r="AH1639">
        <v>205.91</v>
      </c>
      <c r="AI1639">
        <v>20.52</v>
      </c>
      <c r="AK1639">
        <v>932.19</v>
      </c>
      <c r="AL1639">
        <v>102.83</v>
      </c>
      <c r="AM1639">
        <v>10.23</v>
      </c>
      <c r="AO1639">
        <v>731.89</v>
      </c>
      <c r="AP1639">
        <v>102.75</v>
      </c>
      <c r="AQ1639">
        <v>10.220000000000001</v>
      </c>
      <c r="AS1639">
        <v>1176.98</v>
      </c>
      <c r="AT1639">
        <v>204.89</v>
      </c>
      <c r="AU1639">
        <v>20.440000000000001</v>
      </c>
      <c r="AW1639">
        <v>1311.07</v>
      </c>
      <c r="AX1639">
        <v>204.85</v>
      </c>
      <c r="AY1639">
        <v>20.43</v>
      </c>
      <c r="BA1639">
        <v>1494.98</v>
      </c>
      <c r="BB1639">
        <v>204.77</v>
      </c>
      <c r="BC1639">
        <v>20.399999999999999</v>
      </c>
      <c r="BE1639">
        <v>683.39</v>
      </c>
      <c r="BF1639">
        <v>102.77</v>
      </c>
      <c r="BG1639">
        <v>10.220000000000001</v>
      </c>
    </row>
    <row r="1640" spans="1:59" x14ac:dyDescent="0.15">
      <c r="A1640">
        <v>248.6</v>
      </c>
      <c r="B1640">
        <v>102.68</v>
      </c>
      <c r="C1640">
        <v>8.17</v>
      </c>
      <c r="E1640">
        <v>337.39</v>
      </c>
      <c r="F1640">
        <v>204.79</v>
      </c>
      <c r="G1640">
        <v>16.34</v>
      </c>
      <c r="I1640">
        <v>823.11</v>
      </c>
      <c r="J1640">
        <v>204.97</v>
      </c>
      <c r="K1640">
        <v>16.329999999999998</v>
      </c>
      <c r="M1640">
        <v>1193.78</v>
      </c>
      <c r="N1640">
        <v>410.2</v>
      </c>
      <c r="O1640">
        <v>32.770000000000003</v>
      </c>
      <c r="Q1640">
        <v>728.26</v>
      </c>
      <c r="R1640">
        <v>102.71</v>
      </c>
      <c r="S1640">
        <v>10.199999999999999</v>
      </c>
      <c r="U1640">
        <v>1477.87</v>
      </c>
      <c r="V1640">
        <v>205.91</v>
      </c>
      <c r="W1640">
        <v>20.53</v>
      </c>
      <c r="Y1640">
        <v>780.79</v>
      </c>
      <c r="Z1640">
        <v>103.68</v>
      </c>
      <c r="AA1640">
        <v>10.32</v>
      </c>
      <c r="AC1640">
        <v>751.59</v>
      </c>
      <c r="AD1640">
        <v>102.85</v>
      </c>
      <c r="AE1640">
        <v>10.220000000000001</v>
      </c>
      <c r="AG1640">
        <v>946.18</v>
      </c>
      <c r="AH1640">
        <v>206.03</v>
      </c>
      <c r="AI1640">
        <v>20.53</v>
      </c>
      <c r="AK1640">
        <v>931.99</v>
      </c>
      <c r="AL1640">
        <v>102.89</v>
      </c>
      <c r="AM1640">
        <v>10.23</v>
      </c>
      <c r="AO1640">
        <v>731.79</v>
      </c>
      <c r="AP1640">
        <v>102.81</v>
      </c>
      <c r="AQ1640">
        <v>10.23</v>
      </c>
      <c r="AS1640">
        <v>1176.58</v>
      </c>
      <c r="AT1640">
        <v>205.01</v>
      </c>
      <c r="AU1640">
        <v>20.45</v>
      </c>
      <c r="AW1640">
        <v>1313.38</v>
      </c>
      <c r="AX1640">
        <v>204.97</v>
      </c>
      <c r="AY1640">
        <v>20.440000000000001</v>
      </c>
      <c r="BA1640">
        <v>1496.78</v>
      </c>
      <c r="BB1640">
        <v>204.9</v>
      </c>
      <c r="BC1640">
        <v>20.41</v>
      </c>
      <c r="BE1640">
        <v>683.99</v>
      </c>
      <c r="BF1640">
        <v>102.83</v>
      </c>
      <c r="BG1640">
        <v>10.23</v>
      </c>
    </row>
    <row r="1641" spans="1:59" x14ac:dyDescent="0.15">
      <c r="A1641">
        <v>249.2</v>
      </c>
      <c r="B1641">
        <v>102.74</v>
      </c>
      <c r="C1641">
        <v>8.18</v>
      </c>
      <c r="E1641">
        <v>336.39</v>
      </c>
      <c r="F1641">
        <v>204.92</v>
      </c>
      <c r="G1641">
        <v>16.350000000000001</v>
      </c>
      <c r="I1641">
        <v>823.19</v>
      </c>
      <c r="J1641">
        <v>205.09</v>
      </c>
      <c r="K1641">
        <v>16.34</v>
      </c>
      <c r="M1641">
        <v>1195.7</v>
      </c>
      <c r="N1641">
        <v>410.45</v>
      </c>
      <c r="O1641">
        <v>32.79</v>
      </c>
      <c r="Q1641">
        <v>729.59</v>
      </c>
      <c r="R1641">
        <v>102.77</v>
      </c>
      <c r="S1641">
        <v>10.199999999999999</v>
      </c>
      <c r="U1641">
        <v>1478.58</v>
      </c>
      <c r="V1641">
        <v>206.03</v>
      </c>
      <c r="W1641">
        <v>20.55</v>
      </c>
      <c r="Y1641">
        <v>780.59</v>
      </c>
      <c r="Z1641">
        <v>103.74</v>
      </c>
      <c r="AA1641">
        <v>10.32</v>
      </c>
      <c r="AC1641">
        <v>752.19</v>
      </c>
      <c r="AD1641">
        <v>102.91</v>
      </c>
      <c r="AE1641">
        <v>10.220000000000001</v>
      </c>
      <c r="AG1641">
        <v>945.98</v>
      </c>
      <c r="AH1641">
        <v>206.16</v>
      </c>
      <c r="AI1641">
        <v>20.54</v>
      </c>
      <c r="AK1641">
        <v>932.79</v>
      </c>
      <c r="AL1641">
        <v>102.95</v>
      </c>
      <c r="AM1641">
        <v>10.24</v>
      </c>
      <c r="AO1641">
        <v>731.59</v>
      </c>
      <c r="AP1641">
        <v>102.87</v>
      </c>
      <c r="AQ1641">
        <v>10.23</v>
      </c>
      <c r="AS1641">
        <v>1175.98</v>
      </c>
      <c r="AT1641">
        <v>205.14</v>
      </c>
      <c r="AU1641">
        <v>20.46</v>
      </c>
      <c r="AW1641">
        <v>1313.09</v>
      </c>
      <c r="AX1641">
        <v>205.1</v>
      </c>
      <c r="AY1641">
        <v>20.45</v>
      </c>
      <c r="BA1641">
        <v>1494.31</v>
      </c>
      <c r="BB1641">
        <v>205.02</v>
      </c>
      <c r="BC1641">
        <v>20.420000000000002</v>
      </c>
      <c r="BE1641">
        <v>683.99</v>
      </c>
      <c r="BF1641">
        <v>102.89</v>
      </c>
      <c r="BG1641">
        <v>10.24</v>
      </c>
    </row>
    <row r="1642" spans="1:59" x14ac:dyDescent="0.15">
      <c r="A1642">
        <v>250.4</v>
      </c>
      <c r="B1642">
        <v>102.81</v>
      </c>
      <c r="C1642">
        <v>8.18</v>
      </c>
      <c r="E1642">
        <v>335.99</v>
      </c>
      <c r="F1642">
        <v>205.04</v>
      </c>
      <c r="G1642">
        <v>16.36</v>
      </c>
      <c r="I1642">
        <v>822.79</v>
      </c>
      <c r="J1642">
        <v>205.22</v>
      </c>
      <c r="K1642">
        <v>16.350000000000001</v>
      </c>
      <c r="M1642">
        <v>1195.46</v>
      </c>
      <c r="N1642">
        <v>410.7</v>
      </c>
      <c r="O1642">
        <v>32.81</v>
      </c>
      <c r="Q1642">
        <v>729.89</v>
      </c>
      <c r="R1642">
        <v>102.84</v>
      </c>
      <c r="S1642">
        <v>10.210000000000001</v>
      </c>
      <c r="U1642">
        <v>1479.87</v>
      </c>
      <c r="V1642">
        <v>206.16</v>
      </c>
      <c r="W1642">
        <v>20.56</v>
      </c>
      <c r="Y1642">
        <v>780.99</v>
      </c>
      <c r="Z1642">
        <v>103.8</v>
      </c>
      <c r="AA1642">
        <v>10.33</v>
      </c>
      <c r="AC1642">
        <v>752.79</v>
      </c>
      <c r="AD1642">
        <v>102.97</v>
      </c>
      <c r="AE1642">
        <v>10.23</v>
      </c>
      <c r="AG1642">
        <v>946.58</v>
      </c>
      <c r="AH1642">
        <v>206.28</v>
      </c>
      <c r="AI1642">
        <v>20.56</v>
      </c>
      <c r="AK1642">
        <v>934.79</v>
      </c>
      <c r="AL1642">
        <v>103.02</v>
      </c>
      <c r="AM1642">
        <v>10.25</v>
      </c>
      <c r="AO1642">
        <v>731.79</v>
      </c>
      <c r="AP1642">
        <v>102.93</v>
      </c>
      <c r="AQ1642">
        <v>10.24</v>
      </c>
      <c r="AS1642">
        <v>1177.18</v>
      </c>
      <c r="AT1642">
        <v>205.26</v>
      </c>
      <c r="AU1642">
        <v>20.48</v>
      </c>
      <c r="AW1642">
        <v>1314.38</v>
      </c>
      <c r="AX1642">
        <v>205.22</v>
      </c>
      <c r="AY1642">
        <v>20.47</v>
      </c>
      <c r="BA1642">
        <v>1495.58</v>
      </c>
      <c r="BB1642">
        <v>205.15</v>
      </c>
      <c r="BC1642">
        <v>20.440000000000001</v>
      </c>
      <c r="BE1642">
        <v>684.19</v>
      </c>
      <c r="BF1642">
        <v>102.95</v>
      </c>
      <c r="BG1642">
        <v>10.24</v>
      </c>
    </row>
    <row r="1643" spans="1:59" x14ac:dyDescent="0.15">
      <c r="A1643">
        <v>251.2</v>
      </c>
      <c r="B1643">
        <v>102.87</v>
      </c>
      <c r="C1643">
        <v>8.19</v>
      </c>
      <c r="E1643">
        <v>335.19</v>
      </c>
      <c r="F1643">
        <v>205.17</v>
      </c>
      <c r="G1643">
        <v>16.37</v>
      </c>
      <c r="I1643">
        <v>824.91</v>
      </c>
      <c r="J1643">
        <v>205.34</v>
      </c>
      <c r="K1643">
        <v>16.36</v>
      </c>
      <c r="M1643">
        <v>1193.78</v>
      </c>
      <c r="N1643">
        <v>410.95</v>
      </c>
      <c r="O1643">
        <v>32.83</v>
      </c>
      <c r="Q1643">
        <v>730.79</v>
      </c>
      <c r="R1643">
        <v>102.9</v>
      </c>
      <c r="S1643">
        <v>10.220000000000001</v>
      </c>
      <c r="U1643">
        <v>1477.98</v>
      </c>
      <c r="V1643">
        <v>206.28</v>
      </c>
      <c r="W1643">
        <v>20.57</v>
      </c>
      <c r="Y1643">
        <v>780.99</v>
      </c>
      <c r="Z1643">
        <v>103.86</v>
      </c>
      <c r="AA1643">
        <v>10.34</v>
      </c>
      <c r="AC1643">
        <v>753.59</v>
      </c>
      <c r="AD1643">
        <v>103.03</v>
      </c>
      <c r="AE1643">
        <v>10.24</v>
      </c>
      <c r="AG1643">
        <v>946.78</v>
      </c>
      <c r="AH1643">
        <v>206.41</v>
      </c>
      <c r="AI1643">
        <v>20.57</v>
      </c>
      <c r="AK1643">
        <v>935.39</v>
      </c>
      <c r="AL1643">
        <v>103.08</v>
      </c>
      <c r="AM1643">
        <v>10.26</v>
      </c>
      <c r="AO1643">
        <v>731.99</v>
      </c>
      <c r="AP1643">
        <v>103</v>
      </c>
      <c r="AQ1643">
        <v>10.25</v>
      </c>
      <c r="AS1643">
        <v>1175.98</v>
      </c>
      <c r="AT1643">
        <v>205.39</v>
      </c>
      <c r="AU1643">
        <v>20.49</v>
      </c>
      <c r="AW1643">
        <v>1314.18</v>
      </c>
      <c r="AX1643">
        <v>205.35</v>
      </c>
      <c r="AY1643">
        <v>20.48</v>
      </c>
      <c r="BA1643">
        <v>1493.78</v>
      </c>
      <c r="BB1643">
        <v>205.27</v>
      </c>
      <c r="BC1643">
        <v>20.45</v>
      </c>
      <c r="BE1643">
        <v>684.99</v>
      </c>
      <c r="BF1643">
        <v>103.02</v>
      </c>
      <c r="BG1643">
        <v>10.25</v>
      </c>
    </row>
    <row r="1644" spans="1:59" x14ac:dyDescent="0.15">
      <c r="A1644">
        <v>251.82</v>
      </c>
      <c r="B1644">
        <v>102.93</v>
      </c>
      <c r="C1644">
        <v>8.19</v>
      </c>
      <c r="E1644">
        <v>334.58</v>
      </c>
      <c r="F1644">
        <v>205.29</v>
      </c>
      <c r="G1644">
        <v>16.38</v>
      </c>
      <c r="I1644">
        <v>826.19</v>
      </c>
      <c r="J1644">
        <v>205.47</v>
      </c>
      <c r="K1644">
        <v>16.37</v>
      </c>
      <c r="M1644">
        <v>1195.5</v>
      </c>
      <c r="N1644">
        <v>411.2</v>
      </c>
      <c r="O1644">
        <v>32.85</v>
      </c>
      <c r="Q1644">
        <v>731.19</v>
      </c>
      <c r="R1644">
        <v>102.96</v>
      </c>
      <c r="S1644">
        <v>10.220000000000001</v>
      </c>
      <c r="U1644">
        <v>1480.18</v>
      </c>
      <c r="V1644">
        <v>206.41</v>
      </c>
      <c r="W1644">
        <v>20.59</v>
      </c>
      <c r="Y1644">
        <v>780.99</v>
      </c>
      <c r="Z1644">
        <v>103.93</v>
      </c>
      <c r="AA1644">
        <v>10.34</v>
      </c>
      <c r="AC1644">
        <v>753.99</v>
      </c>
      <c r="AD1644">
        <v>103.1</v>
      </c>
      <c r="AE1644">
        <v>10.24</v>
      </c>
      <c r="AG1644">
        <v>946.58</v>
      </c>
      <c r="AH1644">
        <v>206.53</v>
      </c>
      <c r="AI1644">
        <v>20.58</v>
      </c>
      <c r="AK1644">
        <v>934.96</v>
      </c>
      <c r="AL1644">
        <v>103.14</v>
      </c>
      <c r="AM1644">
        <v>10.26</v>
      </c>
      <c r="AO1644">
        <v>731.99</v>
      </c>
      <c r="AP1644">
        <v>103.06</v>
      </c>
      <c r="AQ1644">
        <v>10.25</v>
      </c>
      <c r="AS1644">
        <v>1176.81</v>
      </c>
      <c r="AT1644">
        <v>205.51</v>
      </c>
      <c r="AU1644">
        <v>20.5</v>
      </c>
      <c r="AW1644">
        <v>1314.98</v>
      </c>
      <c r="AX1644">
        <v>205.47</v>
      </c>
      <c r="AY1644">
        <v>20.49</v>
      </c>
      <c r="BA1644">
        <v>1495.5</v>
      </c>
      <c r="BB1644">
        <v>205.4</v>
      </c>
      <c r="BC1644">
        <v>20.46</v>
      </c>
      <c r="BE1644">
        <v>685.79</v>
      </c>
      <c r="BF1644">
        <v>103.08</v>
      </c>
      <c r="BG1644">
        <v>10.25</v>
      </c>
    </row>
    <row r="1645" spans="1:59" x14ac:dyDescent="0.15">
      <c r="A1645">
        <v>252.8</v>
      </c>
      <c r="B1645">
        <v>102.99</v>
      </c>
      <c r="C1645">
        <v>8.1999999999999993</v>
      </c>
      <c r="E1645">
        <v>336.19</v>
      </c>
      <c r="F1645">
        <v>205.42</v>
      </c>
      <c r="G1645">
        <v>16.39</v>
      </c>
      <c r="I1645">
        <v>824.99</v>
      </c>
      <c r="J1645">
        <v>205.59</v>
      </c>
      <c r="K1645">
        <v>16.38</v>
      </c>
      <c r="M1645">
        <v>1194.98</v>
      </c>
      <c r="N1645">
        <v>411.45</v>
      </c>
      <c r="O1645">
        <v>32.869999999999997</v>
      </c>
      <c r="Q1645">
        <v>732.19</v>
      </c>
      <c r="R1645">
        <v>103.02</v>
      </c>
      <c r="S1645">
        <v>10.23</v>
      </c>
      <c r="U1645">
        <v>1478.94</v>
      </c>
      <c r="V1645">
        <v>206.53</v>
      </c>
      <c r="W1645">
        <v>20.6</v>
      </c>
      <c r="Y1645">
        <v>780.99</v>
      </c>
      <c r="Z1645">
        <v>103.99</v>
      </c>
      <c r="AA1645">
        <v>10.35</v>
      </c>
      <c r="AC1645">
        <v>754.19</v>
      </c>
      <c r="AD1645">
        <v>103.16</v>
      </c>
      <c r="AE1645">
        <v>10.25</v>
      </c>
      <c r="AG1645">
        <v>947.38</v>
      </c>
      <c r="AH1645">
        <v>206.66</v>
      </c>
      <c r="AI1645">
        <v>20.59</v>
      </c>
      <c r="AK1645">
        <v>934.79</v>
      </c>
      <c r="AL1645">
        <v>103.2</v>
      </c>
      <c r="AM1645">
        <v>10.26</v>
      </c>
      <c r="AO1645">
        <v>731.19</v>
      </c>
      <c r="AP1645">
        <v>103.12</v>
      </c>
      <c r="AQ1645">
        <v>10.26</v>
      </c>
      <c r="AS1645">
        <v>1176.3800000000001</v>
      </c>
      <c r="AT1645">
        <v>205.64</v>
      </c>
      <c r="AU1645">
        <v>20.51</v>
      </c>
      <c r="AW1645">
        <v>1315.27</v>
      </c>
      <c r="AX1645">
        <v>205.6</v>
      </c>
      <c r="AY1645">
        <v>20.51</v>
      </c>
      <c r="BA1645">
        <v>1494.78</v>
      </c>
      <c r="BB1645">
        <v>205.52</v>
      </c>
      <c r="BC1645">
        <v>20.47</v>
      </c>
      <c r="BE1645">
        <v>687.39</v>
      </c>
      <c r="BF1645">
        <v>103.14</v>
      </c>
      <c r="BG1645">
        <v>10.26</v>
      </c>
    </row>
    <row r="1646" spans="1:59" x14ac:dyDescent="0.15">
      <c r="A1646">
        <v>253.4</v>
      </c>
      <c r="B1646">
        <v>103.06</v>
      </c>
      <c r="C1646">
        <v>8.1999999999999993</v>
      </c>
      <c r="E1646">
        <v>334.99</v>
      </c>
      <c r="F1646">
        <v>205.54</v>
      </c>
      <c r="G1646">
        <v>16.399999999999999</v>
      </c>
      <c r="I1646">
        <v>826.51</v>
      </c>
      <c r="J1646">
        <v>205.72</v>
      </c>
      <c r="K1646">
        <v>16.39</v>
      </c>
      <c r="M1646">
        <v>1193.3800000000001</v>
      </c>
      <c r="N1646">
        <v>411.7</v>
      </c>
      <c r="O1646">
        <v>32.89</v>
      </c>
      <c r="Q1646">
        <v>732.59</v>
      </c>
      <c r="R1646">
        <v>103.09</v>
      </c>
      <c r="S1646">
        <v>10.24</v>
      </c>
      <c r="U1646">
        <v>1479.88</v>
      </c>
      <c r="V1646">
        <v>206.66</v>
      </c>
      <c r="W1646">
        <v>20.61</v>
      </c>
      <c r="Y1646">
        <v>781.39</v>
      </c>
      <c r="Z1646">
        <v>104.05</v>
      </c>
      <c r="AA1646">
        <v>10.36</v>
      </c>
      <c r="AC1646">
        <v>754.15</v>
      </c>
      <c r="AD1646">
        <v>103.22</v>
      </c>
      <c r="AE1646">
        <v>10.25</v>
      </c>
      <c r="AG1646">
        <v>946.98</v>
      </c>
      <c r="AH1646">
        <v>206.78</v>
      </c>
      <c r="AI1646">
        <v>20.6</v>
      </c>
      <c r="AK1646">
        <v>935.79</v>
      </c>
      <c r="AL1646">
        <v>103.27</v>
      </c>
      <c r="AM1646">
        <v>10.27</v>
      </c>
      <c r="AO1646">
        <v>730.59</v>
      </c>
      <c r="AP1646">
        <v>103.18</v>
      </c>
      <c r="AQ1646">
        <v>10.27</v>
      </c>
      <c r="AS1646">
        <v>1176.3800000000001</v>
      </c>
      <c r="AT1646">
        <v>205.76</v>
      </c>
      <c r="AU1646">
        <v>20.53</v>
      </c>
      <c r="AW1646">
        <v>1315.98</v>
      </c>
      <c r="AX1646">
        <v>205.72</v>
      </c>
      <c r="AY1646">
        <v>20.52</v>
      </c>
      <c r="BA1646">
        <v>1492.38</v>
      </c>
      <c r="BB1646">
        <v>205.65</v>
      </c>
      <c r="BC1646">
        <v>20.48</v>
      </c>
      <c r="BE1646">
        <v>686.8</v>
      </c>
      <c r="BF1646">
        <v>103.2</v>
      </c>
      <c r="BG1646">
        <v>10.27</v>
      </c>
    </row>
    <row r="1647" spans="1:59" x14ac:dyDescent="0.15">
      <c r="A1647">
        <v>254.6</v>
      </c>
      <c r="B1647">
        <v>103.12</v>
      </c>
      <c r="C1647">
        <v>8.2100000000000009</v>
      </c>
      <c r="E1647">
        <v>334.59</v>
      </c>
      <c r="F1647">
        <v>205.67</v>
      </c>
      <c r="G1647">
        <v>16.41</v>
      </c>
      <c r="I1647">
        <v>828.19</v>
      </c>
      <c r="J1647">
        <v>205.84</v>
      </c>
      <c r="K1647">
        <v>16.399999999999999</v>
      </c>
      <c r="M1647">
        <v>1194.58</v>
      </c>
      <c r="N1647">
        <v>411.95</v>
      </c>
      <c r="O1647">
        <v>32.909999999999997</v>
      </c>
      <c r="Q1647">
        <v>732.99</v>
      </c>
      <c r="R1647">
        <v>103.15</v>
      </c>
      <c r="S1647">
        <v>10.24</v>
      </c>
      <c r="U1647">
        <v>1479.38</v>
      </c>
      <c r="V1647">
        <v>206.78</v>
      </c>
      <c r="W1647">
        <v>20.62</v>
      </c>
      <c r="Y1647">
        <v>782.59</v>
      </c>
      <c r="Z1647">
        <v>104.11</v>
      </c>
      <c r="AA1647">
        <v>10.36</v>
      </c>
      <c r="AC1647">
        <v>754.39</v>
      </c>
      <c r="AD1647">
        <v>103.28</v>
      </c>
      <c r="AE1647">
        <v>10.26</v>
      </c>
      <c r="AG1647">
        <v>947.46</v>
      </c>
      <c r="AH1647">
        <v>206.91</v>
      </c>
      <c r="AI1647">
        <v>20.62</v>
      </c>
      <c r="AK1647">
        <v>937.39</v>
      </c>
      <c r="AL1647">
        <v>103.33</v>
      </c>
      <c r="AM1647">
        <v>10.28</v>
      </c>
      <c r="AO1647">
        <v>730.19</v>
      </c>
      <c r="AP1647">
        <v>103.25</v>
      </c>
      <c r="AQ1647">
        <v>10.27</v>
      </c>
      <c r="AS1647">
        <v>1176.98</v>
      </c>
      <c r="AT1647">
        <v>205.89</v>
      </c>
      <c r="AU1647">
        <v>20.54</v>
      </c>
      <c r="AW1647">
        <v>1315.98</v>
      </c>
      <c r="AX1647">
        <v>205.85</v>
      </c>
      <c r="AY1647">
        <v>20.53</v>
      </c>
      <c r="BA1647">
        <v>1495.98</v>
      </c>
      <c r="BB1647">
        <v>205.77</v>
      </c>
      <c r="BC1647">
        <v>20.5</v>
      </c>
      <c r="BE1647">
        <v>686.79</v>
      </c>
      <c r="BF1647">
        <v>103.27</v>
      </c>
      <c r="BG1647">
        <v>10.27</v>
      </c>
    </row>
    <row r="1648" spans="1:59" x14ac:dyDescent="0.15">
      <c r="A1648">
        <v>255.2</v>
      </c>
      <c r="B1648">
        <v>103.18</v>
      </c>
      <c r="C1648">
        <v>8.2100000000000009</v>
      </c>
      <c r="E1648">
        <v>334.78</v>
      </c>
      <c r="F1648">
        <v>205.79</v>
      </c>
      <c r="G1648">
        <v>16.420000000000002</v>
      </c>
      <c r="I1648">
        <v>825.79</v>
      </c>
      <c r="J1648">
        <v>205.97</v>
      </c>
      <c r="K1648">
        <v>16.41</v>
      </c>
      <c r="M1648">
        <v>1192.98</v>
      </c>
      <c r="N1648">
        <v>412.2</v>
      </c>
      <c r="O1648">
        <v>32.93</v>
      </c>
      <c r="Q1648">
        <v>733.79</v>
      </c>
      <c r="R1648">
        <v>103.21</v>
      </c>
      <c r="S1648">
        <v>10.25</v>
      </c>
      <c r="U1648">
        <v>1477.88</v>
      </c>
      <c r="V1648">
        <v>206.91</v>
      </c>
      <c r="W1648">
        <v>20.64</v>
      </c>
      <c r="Y1648">
        <v>782.19</v>
      </c>
      <c r="Z1648">
        <v>104.18</v>
      </c>
      <c r="AA1648">
        <v>10.37</v>
      </c>
      <c r="AC1648">
        <v>755.59</v>
      </c>
      <c r="AD1648">
        <v>103.35</v>
      </c>
      <c r="AE1648">
        <v>10.27</v>
      </c>
      <c r="AG1648">
        <v>947.78</v>
      </c>
      <c r="AH1648">
        <v>207.03</v>
      </c>
      <c r="AI1648">
        <v>20.63</v>
      </c>
      <c r="AK1648">
        <v>937.99</v>
      </c>
      <c r="AL1648">
        <v>103.39</v>
      </c>
      <c r="AM1648">
        <v>10.29</v>
      </c>
      <c r="AO1648">
        <v>730.79</v>
      </c>
      <c r="AP1648">
        <v>103.31</v>
      </c>
      <c r="AQ1648">
        <v>10.28</v>
      </c>
      <c r="AS1648">
        <v>1175.78</v>
      </c>
      <c r="AT1648">
        <v>206.01</v>
      </c>
      <c r="AU1648">
        <v>20.55</v>
      </c>
      <c r="AW1648">
        <v>1316.18</v>
      </c>
      <c r="AX1648">
        <v>205.97</v>
      </c>
      <c r="AY1648">
        <v>20.54</v>
      </c>
      <c r="BA1648">
        <v>1492.18</v>
      </c>
      <c r="BB1648">
        <v>205.9</v>
      </c>
      <c r="BC1648">
        <v>20.51</v>
      </c>
      <c r="BE1648">
        <v>687.39</v>
      </c>
      <c r="BF1648">
        <v>103.33</v>
      </c>
      <c r="BG1648">
        <v>10.28</v>
      </c>
    </row>
    <row r="1649" spans="1:59" x14ac:dyDescent="0.15">
      <c r="A1649">
        <v>256</v>
      </c>
      <c r="B1649">
        <v>103.24</v>
      </c>
      <c r="C1649">
        <v>8.2200000000000006</v>
      </c>
      <c r="E1649">
        <v>333.19</v>
      </c>
      <c r="F1649">
        <v>205.92</v>
      </c>
      <c r="G1649">
        <v>16.43</v>
      </c>
      <c r="I1649">
        <v>826.97</v>
      </c>
      <c r="J1649">
        <v>206.09</v>
      </c>
      <c r="K1649">
        <v>16.420000000000002</v>
      </c>
      <c r="M1649">
        <v>1192.9000000000001</v>
      </c>
      <c r="N1649">
        <v>412.45</v>
      </c>
      <c r="O1649">
        <v>32.950000000000003</v>
      </c>
      <c r="Q1649">
        <v>734.59</v>
      </c>
      <c r="R1649">
        <v>103.27</v>
      </c>
      <c r="S1649">
        <v>10.26</v>
      </c>
      <c r="U1649">
        <v>1480.78</v>
      </c>
      <c r="V1649">
        <v>207.03</v>
      </c>
      <c r="W1649">
        <v>20.65</v>
      </c>
      <c r="Y1649">
        <v>781.59</v>
      </c>
      <c r="Z1649">
        <v>104.24</v>
      </c>
      <c r="AA1649">
        <v>10.37</v>
      </c>
      <c r="AC1649">
        <v>756.25</v>
      </c>
      <c r="AD1649">
        <v>103.41</v>
      </c>
      <c r="AE1649">
        <v>10.27</v>
      </c>
      <c r="AG1649">
        <v>947.18</v>
      </c>
      <c r="AH1649">
        <v>207.16</v>
      </c>
      <c r="AI1649">
        <v>20.64</v>
      </c>
      <c r="AK1649">
        <v>937.39</v>
      </c>
      <c r="AL1649">
        <v>103.45</v>
      </c>
      <c r="AM1649">
        <v>10.29</v>
      </c>
      <c r="AO1649">
        <v>731.19</v>
      </c>
      <c r="AP1649">
        <v>103.37</v>
      </c>
      <c r="AQ1649">
        <v>10.28</v>
      </c>
      <c r="AS1649">
        <v>1176.58</v>
      </c>
      <c r="AT1649">
        <v>206.14</v>
      </c>
      <c r="AU1649">
        <v>20.56</v>
      </c>
      <c r="AW1649">
        <v>1315.18</v>
      </c>
      <c r="AX1649">
        <v>206.1</v>
      </c>
      <c r="AY1649">
        <v>20.55</v>
      </c>
      <c r="BA1649">
        <v>1493.44</v>
      </c>
      <c r="BB1649">
        <v>206.02</v>
      </c>
      <c r="BC1649">
        <v>20.52</v>
      </c>
      <c r="BE1649">
        <v>688.59</v>
      </c>
      <c r="BF1649">
        <v>103.39</v>
      </c>
      <c r="BG1649">
        <v>10.29</v>
      </c>
    </row>
    <row r="1650" spans="1:59" x14ac:dyDescent="0.15">
      <c r="A1650">
        <v>257.39999999999998</v>
      </c>
      <c r="B1650">
        <v>103.31</v>
      </c>
      <c r="C1650">
        <v>8.2200000000000006</v>
      </c>
      <c r="E1650">
        <v>334.61</v>
      </c>
      <c r="F1650">
        <v>206.04</v>
      </c>
      <c r="G1650">
        <v>16.440000000000001</v>
      </c>
      <c r="I1650">
        <v>830.99</v>
      </c>
      <c r="J1650">
        <v>206.22</v>
      </c>
      <c r="K1650">
        <v>16.43</v>
      </c>
      <c r="M1650">
        <v>1193.98</v>
      </c>
      <c r="N1650">
        <v>412.7</v>
      </c>
      <c r="O1650">
        <v>32.97</v>
      </c>
      <c r="Q1650">
        <v>734.89</v>
      </c>
      <c r="R1650">
        <v>103.34</v>
      </c>
      <c r="S1650">
        <v>10.26</v>
      </c>
      <c r="U1650">
        <v>1478.76</v>
      </c>
      <c r="V1650">
        <v>207.16</v>
      </c>
      <c r="W1650">
        <v>20.66</v>
      </c>
      <c r="Y1650">
        <v>781.19</v>
      </c>
      <c r="Z1650">
        <v>104.3</v>
      </c>
      <c r="AA1650">
        <v>10.38</v>
      </c>
      <c r="AC1650">
        <v>756.83</v>
      </c>
      <c r="AD1650">
        <v>103.47</v>
      </c>
      <c r="AE1650">
        <v>10.28</v>
      </c>
      <c r="AG1650">
        <v>947.98</v>
      </c>
      <c r="AH1650">
        <v>207.28</v>
      </c>
      <c r="AI1650">
        <v>20.66</v>
      </c>
      <c r="AK1650">
        <v>936.99</v>
      </c>
      <c r="AL1650">
        <v>103.52</v>
      </c>
      <c r="AM1650">
        <v>10.3</v>
      </c>
      <c r="AO1650">
        <v>730.39</v>
      </c>
      <c r="AP1650">
        <v>103.43</v>
      </c>
      <c r="AQ1650">
        <v>10.29</v>
      </c>
      <c r="AS1650">
        <v>1175.78</v>
      </c>
      <c r="AT1650">
        <v>206.26</v>
      </c>
      <c r="AU1650">
        <v>20.58</v>
      </c>
      <c r="AW1650">
        <v>1316.38</v>
      </c>
      <c r="AX1650">
        <v>206.22</v>
      </c>
      <c r="AY1650">
        <v>20.57</v>
      </c>
      <c r="BA1650">
        <v>1493.8</v>
      </c>
      <c r="BB1650">
        <v>206.15</v>
      </c>
      <c r="BC1650">
        <v>20.54</v>
      </c>
      <c r="BE1650">
        <v>689.2</v>
      </c>
      <c r="BF1650">
        <v>103.45</v>
      </c>
      <c r="BG1650">
        <v>10.29</v>
      </c>
    </row>
    <row r="1651" spans="1:59" x14ac:dyDescent="0.15">
      <c r="A1651">
        <v>258.26</v>
      </c>
      <c r="B1651">
        <v>103.37</v>
      </c>
      <c r="C1651">
        <v>8.23</v>
      </c>
      <c r="E1651">
        <v>334.99</v>
      </c>
      <c r="F1651">
        <v>206.17</v>
      </c>
      <c r="G1651">
        <v>16.45</v>
      </c>
      <c r="I1651">
        <v>828.32</v>
      </c>
      <c r="J1651">
        <v>206.34</v>
      </c>
      <c r="K1651">
        <v>16.440000000000001</v>
      </c>
      <c r="M1651">
        <v>1192.26</v>
      </c>
      <c r="N1651">
        <v>412.95</v>
      </c>
      <c r="O1651">
        <v>32.99</v>
      </c>
      <c r="Q1651">
        <v>735.19</v>
      </c>
      <c r="R1651">
        <v>103.4</v>
      </c>
      <c r="S1651">
        <v>10.27</v>
      </c>
      <c r="U1651">
        <v>1479.78</v>
      </c>
      <c r="V1651">
        <v>207.28</v>
      </c>
      <c r="W1651">
        <v>20.67</v>
      </c>
      <c r="Y1651">
        <v>781.19</v>
      </c>
      <c r="Z1651">
        <v>104.36</v>
      </c>
      <c r="AA1651">
        <v>10.39</v>
      </c>
      <c r="AC1651">
        <v>757.59</v>
      </c>
      <c r="AD1651">
        <v>103.53</v>
      </c>
      <c r="AE1651">
        <v>10.28</v>
      </c>
      <c r="AG1651">
        <v>947.38</v>
      </c>
      <c r="AH1651">
        <v>207.41</v>
      </c>
      <c r="AI1651">
        <v>20.67</v>
      </c>
      <c r="AK1651">
        <v>937.79</v>
      </c>
      <c r="AL1651">
        <v>103.58</v>
      </c>
      <c r="AM1651">
        <v>10.3</v>
      </c>
      <c r="AO1651">
        <v>728.89</v>
      </c>
      <c r="AP1651">
        <v>103.5</v>
      </c>
      <c r="AQ1651">
        <v>10.3</v>
      </c>
      <c r="AS1651">
        <v>1175.78</v>
      </c>
      <c r="AT1651">
        <v>206.39</v>
      </c>
      <c r="AU1651">
        <v>20.59</v>
      </c>
      <c r="AW1651">
        <v>1315.78</v>
      </c>
      <c r="AX1651">
        <v>206.35</v>
      </c>
      <c r="AY1651">
        <v>20.58</v>
      </c>
      <c r="BA1651">
        <v>1491.44</v>
      </c>
      <c r="BB1651">
        <v>206.27</v>
      </c>
      <c r="BC1651">
        <v>20.55</v>
      </c>
      <c r="BE1651">
        <v>689.59</v>
      </c>
      <c r="BF1651">
        <v>103.52</v>
      </c>
      <c r="BG1651">
        <v>10.3</v>
      </c>
    </row>
    <row r="1652" spans="1:59" x14ac:dyDescent="0.15">
      <c r="A1652">
        <v>259.22000000000003</v>
      </c>
      <c r="B1652">
        <v>103.43</v>
      </c>
      <c r="C1652">
        <v>8.23</v>
      </c>
      <c r="E1652">
        <v>335.99</v>
      </c>
      <c r="F1652">
        <v>206.29</v>
      </c>
      <c r="G1652">
        <v>16.46</v>
      </c>
      <c r="I1652">
        <v>828.91</v>
      </c>
      <c r="J1652">
        <v>206.47</v>
      </c>
      <c r="K1652">
        <v>16.45</v>
      </c>
      <c r="M1652">
        <v>1192.58</v>
      </c>
      <c r="N1652">
        <v>413.2</v>
      </c>
      <c r="O1652">
        <v>33.01</v>
      </c>
      <c r="Q1652">
        <v>735.59</v>
      </c>
      <c r="R1652">
        <v>103.46</v>
      </c>
      <c r="S1652">
        <v>10.27</v>
      </c>
      <c r="U1652">
        <v>1479.78</v>
      </c>
      <c r="V1652">
        <v>207.41</v>
      </c>
      <c r="W1652">
        <v>20.69</v>
      </c>
      <c r="Y1652">
        <v>781.19</v>
      </c>
      <c r="Z1652">
        <v>104.43</v>
      </c>
      <c r="AA1652">
        <v>10.39</v>
      </c>
      <c r="AC1652">
        <v>758.79</v>
      </c>
      <c r="AD1652">
        <v>103.6</v>
      </c>
      <c r="AE1652">
        <v>10.29</v>
      </c>
      <c r="AG1652">
        <v>947.58</v>
      </c>
      <c r="AH1652">
        <v>207.53</v>
      </c>
      <c r="AI1652">
        <v>20.68</v>
      </c>
      <c r="AK1652">
        <v>939.39</v>
      </c>
      <c r="AL1652">
        <v>103.64</v>
      </c>
      <c r="AM1652">
        <v>10.31</v>
      </c>
      <c r="AO1652">
        <v>728.39</v>
      </c>
      <c r="AP1652">
        <v>103.56</v>
      </c>
      <c r="AQ1652">
        <v>10.3</v>
      </c>
      <c r="AS1652">
        <v>1176.76</v>
      </c>
      <c r="AT1652">
        <v>206.51</v>
      </c>
      <c r="AU1652">
        <v>20.6</v>
      </c>
      <c r="AW1652">
        <v>1316.18</v>
      </c>
      <c r="AX1652">
        <v>206.47</v>
      </c>
      <c r="AY1652">
        <v>20.59</v>
      </c>
      <c r="BA1652">
        <v>1494.9</v>
      </c>
      <c r="BB1652">
        <v>206.4</v>
      </c>
      <c r="BC1652">
        <v>20.56</v>
      </c>
      <c r="BE1652">
        <v>689.39</v>
      </c>
      <c r="BF1652">
        <v>103.58</v>
      </c>
      <c r="BG1652">
        <v>10.3</v>
      </c>
    </row>
    <row r="1653" spans="1:59" x14ac:dyDescent="0.15">
      <c r="A1653">
        <v>260.39999999999998</v>
      </c>
      <c r="B1653">
        <v>103.49</v>
      </c>
      <c r="C1653">
        <v>8.24</v>
      </c>
      <c r="E1653">
        <v>335.19</v>
      </c>
      <c r="F1653">
        <v>206.42</v>
      </c>
      <c r="G1653">
        <v>16.47</v>
      </c>
      <c r="I1653">
        <v>830.59</v>
      </c>
      <c r="J1653">
        <v>206.59</v>
      </c>
      <c r="K1653">
        <v>16.46</v>
      </c>
      <c r="M1653">
        <v>1193.58</v>
      </c>
      <c r="N1653">
        <v>413.45</v>
      </c>
      <c r="O1653">
        <v>33.03</v>
      </c>
      <c r="Q1653">
        <v>736.59</v>
      </c>
      <c r="R1653">
        <v>103.52</v>
      </c>
      <c r="S1653">
        <v>10.28</v>
      </c>
      <c r="U1653">
        <v>1478.98</v>
      </c>
      <c r="V1653">
        <v>207.53</v>
      </c>
      <c r="W1653">
        <v>20.7</v>
      </c>
      <c r="Y1653">
        <v>781.72</v>
      </c>
      <c r="Z1653">
        <v>104.49</v>
      </c>
      <c r="AA1653">
        <v>10.4</v>
      </c>
      <c r="AC1653">
        <v>759.59</v>
      </c>
      <c r="AD1653">
        <v>103.66</v>
      </c>
      <c r="AE1653">
        <v>10.3</v>
      </c>
      <c r="AG1653">
        <v>946.98</v>
      </c>
      <c r="AH1653">
        <v>207.66</v>
      </c>
      <c r="AI1653">
        <v>20.69</v>
      </c>
      <c r="AK1653">
        <v>940.19</v>
      </c>
      <c r="AL1653">
        <v>103.7</v>
      </c>
      <c r="AM1653">
        <v>10.32</v>
      </c>
      <c r="AO1653">
        <v>728.59</v>
      </c>
      <c r="AP1653">
        <v>103.62</v>
      </c>
      <c r="AQ1653">
        <v>10.31</v>
      </c>
      <c r="AS1653">
        <v>1175.58</v>
      </c>
      <c r="AT1653">
        <v>206.64</v>
      </c>
      <c r="AU1653">
        <v>20.61</v>
      </c>
      <c r="AW1653">
        <v>1316.78</v>
      </c>
      <c r="AX1653">
        <v>206.6</v>
      </c>
      <c r="AY1653">
        <v>20.61</v>
      </c>
      <c r="BA1653">
        <v>1491.38</v>
      </c>
      <c r="BB1653">
        <v>206.52</v>
      </c>
      <c r="BC1653">
        <v>20.57</v>
      </c>
      <c r="BE1653">
        <v>689.79</v>
      </c>
      <c r="BF1653">
        <v>103.64</v>
      </c>
      <c r="BG1653">
        <v>10.31</v>
      </c>
    </row>
    <row r="1654" spans="1:59" x14ac:dyDescent="0.15">
      <c r="A1654">
        <v>261.2</v>
      </c>
      <c r="B1654">
        <v>103.56</v>
      </c>
      <c r="C1654">
        <v>8.24</v>
      </c>
      <c r="E1654">
        <v>335.99</v>
      </c>
      <c r="F1654">
        <v>206.54</v>
      </c>
      <c r="G1654">
        <v>16.48</v>
      </c>
      <c r="I1654">
        <v>828.99</v>
      </c>
      <c r="J1654">
        <v>206.72</v>
      </c>
      <c r="K1654">
        <v>16.47</v>
      </c>
      <c r="M1654">
        <v>1191.78</v>
      </c>
      <c r="N1654">
        <v>413.7</v>
      </c>
      <c r="O1654">
        <v>33.049999999999997</v>
      </c>
      <c r="Q1654">
        <v>737.19</v>
      </c>
      <c r="R1654">
        <v>103.59</v>
      </c>
      <c r="S1654">
        <v>10.29</v>
      </c>
      <c r="U1654">
        <v>1480.18</v>
      </c>
      <c r="V1654">
        <v>207.66</v>
      </c>
      <c r="W1654">
        <v>20.71</v>
      </c>
      <c r="Y1654">
        <v>781.55</v>
      </c>
      <c r="Z1654">
        <v>104.55</v>
      </c>
      <c r="AA1654">
        <v>10.41</v>
      </c>
      <c r="AC1654">
        <v>760.19</v>
      </c>
      <c r="AD1654">
        <v>103.72</v>
      </c>
      <c r="AE1654">
        <v>10.3</v>
      </c>
      <c r="AG1654">
        <v>946.78</v>
      </c>
      <c r="AH1654">
        <v>207.78</v>
      </c>
      <c r="AI1654">
        <v>20.71</v>
      </c>
      <c r="AK1654">
        <v>939.59</v>
      </c>
      <c r="AL1654">
        <v>103.77</v>
      </c>
      <c r="AM1654">
        <v>10.32</v>
      </c>
      <c r="AO1654">
        <v>728.59</v>
      </c>
      <c r="AP1654">
        <v>103.68</v>
      </c>
      <c r="AQ1654">
        <v>10.32</v>
      </c>
      <c r="AS1654">
        <v>1175.98</v>
      </c>
      <c r="AT1654">
        <v>206.76</v>
      </c>
      <c r="AU1654">
        <v>20.63</v>
      </c>
      <c r="AW1654">
        <v>1316.18</v>
      </c>
      <c r="AX1654">
        <v>206.72</v>
      </c>
      <c r="AY1654">
        <v>20.62</v>
      </c>
      <c r="BA1654">
        <v>1492.18</v>
      </c>
      <c r="BB1654">
        <v>206.65</v>
      </c>
      <c r="BC1654">
        <v>20.59</v>
      </c>
      <c r="BE1654">
        <v>690.59</v>
      </c>
      <c r="BF1654">
        <v>103.7</v>
      </c>
      <c r="BG1654">
        <v>10.32</v>
      </c>
    </row>
    <row r="1655" spans="1:59" x14ac:dyDescent="0.15">
      <c r="A1655">
        <v>262.2</v>
      </c>
      <c r="B1655">
        <v>103.62</v>
      </c>
      <c r="C1655">
        <v>8.25</v>
      </c>
      <c r="E1655">
        <v>336.79</v>
      </c>
      <c r="F1655">
        <v>206.67</v>
      </c>
      <c r="G1655">
        <v>16.489999999999998</v>
      </c>
      <c r="I1655">
        <v>829.19</v>
      </c>
      <c r="J1655">
        <v>206.84</v>
      </c>
      <c r="K1655">
        <v>16.48</v>
      </c>
      <c r="M1655">
        <v>1191.3</v>
      </c>
      <c r="N1655">
        <v>413.95</v>
      </c>
      <c r="O1655">
        <v>33.07</v>
      </c>
      <c r="Q1655">
        <v>737.99</v>
      </c>
      <c r="R1655">
        <v>103.65</v>
      </c>
      <c r="S1655">
        <v>10.29</v>
      </c>
      <c r="U1655">
        <v>1478.38</v>
      </c>
      <c r="V1655">
        <v>207.78</v>
      </c>
      <c r="W1655">
        <v>20.72</v>
      </c>
      <c r="Y1655">
        <v>781.19</v>
      </c>
      <c r="Z1655">
        <v>104.61</v>
      </c>
      <c r="AA1655">
        <v>10.41</v>
      </c>
      <c r="AC1655">
        <v>760.39</v>
      </c>
      <c r="AD1655">
        <v>103.78</v>
      </c>
      <c r="AE1655">
        <v>10.31</v>
      </c>
      <c r="AG1655">
        <v>947.58</v>
      </c>
      <c r="AH1655">
        <v>207.91</v>
      </c>
      <c r="AI1655">
        <v>20.72</v>
      </c>
      <c r="AK1655">
        <v>939.59</v>
      </c>
      <c r="AL1655">
        <v>103.83</v>
      </c>
      <c r="AM1655">
        <v>10.33</v>
      </c>
      <c r="AO1655">
        <v>728.39</v>
      </c>
      <c r="AP1655">
        <v>103.75</v>
      </c>
      <c r="AQ1655">
        <v>10.32</v>
      </c>
      <c r="AS1655">
        <v>1174.18</v>
      </c>
      <c r="AT1655">
        <v>206.89</v>
      </c>
      <c r="AU1655">
        <v>20.64</v>
      </c>
      <c r="AW1655">
        <v>1316.09</v>
      </c>
      <c r="AX1655">
        <v>206.85</v>
      </c>
      <c r="AY1655">
        <v>20.63</v>
      </c>
      <c r="BA1655">
        <v>1491.78</v>
      </c>
      <c r="BB1655">
        <v>206.77</v>
      </c>
      <c r="BC1655">
        <v>20.6</v>
      </c>
      <c r="BE1655">
        <v>690.99</v>
      </c>
      <c r="BF1655">
        <v>103.77</v>
      </c>
      <c r="BG1655">
        <v>10.33</v>
      </c>
    </row>
    <row r="1656" spans="1:59" x14ac:dyDescent="0.15">
      <c r="A1656">
        <v>263.42</v>
      </c>
      <c r="B1656">
        <v>103.68</v>
      </c>
      <c r="C1656">
        <v>8.25</v>
      </c>
      <c r="E1656">
        <v>334.78</v>
      </c>
      <c r="F1656">
        <v>206.79</v>
      </c>
      <c r="G1656">
        <v>16.5</v>
      </c>
      <c r="I1656">
        <v>832.39</v>
      </c>
      <c r="J1656">
        <v>206.97</v>
      </c>
      <c r="K1656">
        <v>16.489999999999998</v>
      </c>
      <c r="M1656">
        <v>1192.18</v>
      </c>
      <c r="N1656">
        <v>414.2</v>
      </c>
      <c r="O1656">
        <v>33.090000000000003</v>
      </c>
      <c r="Q1656">
        <v>738.43</v>
      </c>
      <c r="R1656">
        <v>103.71</v>
      </c>
      <c r="S1656">
        <v>10.3</v>
      </c>
      <c r="U1656">
        <v>1479.88</v>
      </c>
      <c r="V1656">
        <v>207.91</v>
      </c>
      <c r="W1656">
        <v>20.74</v>
      </c>
      <c r="Y1656">
        <v>781.79</v>
      </c>
      <c r="Z1656">
        <v>104.68</v>
      </c>
      <c r="AA1656">
        <v>10.42</v>
      </c>
      <c r="AC1656">
        <v>760.59</v>
      </c>
      <c r="AD1656">
        <v>103.85</v>
      </c>
      <c r="AE1656">
        <v>10.31</v>
      </c>
      <c r="AG1656">
        <v>946.78</v>
      </c>
      <c r="AH1656">
        <v>208.03</v>
      </c>
      <c r="AI1656">
        <v>20.73</v>
      </c>
      <c r="AK1656">
        <v>940.21</v>
      </c>
      <c r="AL1656">
        <v>103.89</v>
      </c>
      <c r="AM1656">
        <v>10.34</v>
      </c>
      <c r="AO1656">
        <v>727.79</v>
      </c>
      <c r="AP1656">
        <v>103.81</v>
      </c>
      <c r="AQ1656">
        <v>10.33</v>
      </c>
      <c r="AS1656">
        <v>1173.98</v>
      </c>
      <c r="AT1656">
        <v>207.01</v>
      </c>
      <c r="AU1656">
        <v>20.65</v>
      </c>
      <c r="AW1656">
        <v>1314.78</v>
      </c>
      <c r="AX1656">
        <v>206.97</v>
      </c>
      <c r="AY1656">
        <v>20.64</v>
      </c>
      <c r="BA1656">
        <v>1490.18</v>
      </c>
      <c r="BB1656">
        <v>206.9</v>
      </c>
      <c r="BC1656">
        <v>20.61</v>
      </c>
      <c r="BE1656">
        <v>691.39</v>
      </c>
      <c r="BF1656">
        <v>103.83</v>
      </c>
      <c r="BG1656">
        <v>10.33</v>
      </c>
    </row>
    <row r="1657" spans="1:59" x14ac:dyDescent="0.15">
      <c r="A1657">
        <v>264.39999999999998</v>
      </c>
      <c r="B1657">
        <v>103.74</v>
      </c>
      <c r="C1657">
        <v>8.26</v>
      </c>
      <c r="E1657">
        <v>335.59</v>
      </c>
      <c r="F1657">
        <v>206.92</v>
      </c>
      <c r="G1657">
        <v>16.510000000000002</v>
      </c>
      <c r="I1657">
        <v>829.79</v>
      </c>
      <c r="J1657">
        <v>207.09</v>
      </c>
      <c r="K1657">
        <v>16.5</v>
      </c>
      <c r="M1657">
        <v>1189.98</v>
      </c>
      <c r="N1657">
        <v>414.45</v>
      </c>
      <c r="O1657">
        <v>33.11</v>
      </c>
      <c r="Q1657">
        <v>738.99</v>
      </c>
      <c r="R1657">
        <v>103.77</v>
      </c>
      <c r="S1657">
        <v>10.3</v>
      </c>
      <c r="U1657">
        <v>1478.38</v>
      </c>
      <c r="V1657">
        <v>208.03</v>
      </c>
      <c r="W1657">
        <v>20.75</v>
      </c>
      <c r="Y1657">
        <v>782.05</v>
      </c>
      <c r="Z1657">
        <v>104.74</v>
      </c>
      <c r="AA1657">
        <v>10.42</v>
      </c>
      <c r="AC1657">
        <v>761.11</v>
      </c>
      <c r="AD1657">
        <v>103.91</v>
      </c>
      <c r="AE1657">
        <v>10.32</v>
      </c>
      <c r="AG1657">
        <v>947.58</v>
      </c>
      <c r="AH1657">
        <v>208.16</v>
      </c>
      <c r="AI1657">
        <v>20.74</v>
      </c>
      <c r="AK1657">
        <v>940.99</v>
      </c>
      <c r="AL1657">
        <v>103.95</v>
      </c>
      <c r="AM1657">
        <v>10.34</v>
      </c>
      <c r="AO1657">
        <v>727.59</v>
      </c>
      <c r="AP1657">
        <v>103.87</v>
      </c>
      <c r="AQ1657">
        <v>10.34</v>
      </c>
      <c r="AS1657">
        <v>1174.18</v>
      </c>
      <c r="AT1657">
        <v>207.14</v>
      </c>
      <c r="AU1657">
        <v>20.66</v>
      </c>
      <c r="AW1657">
        <v>1315.78</v>
      </c>
      <c r="AX1657">
        <v>207.1</v>
      </c>
      <c r="AY1657">
        <v>20.66</v>
      </c>
      <c r="BA1657">
        <v>1492.18</v>
      </c>
      <c r="BB1657">
        <v>207.02</v>
      </c>
      <c r="BC1657">
        <v>20.63</v>
      </c>
      <c r="BE1657">
        <v>690.99</v>
      </c>
      <c r="BF1657">
        <v>103.89</v>
      </c>
      <c r="BG1657">
        <v>10.33</v>
      </c>
    </row>
    <row r="1658" spans="1:59" x14ac:dyDescent="0.15">
      <c r="A1658">
        <v>265.60000000000002</v>
      </c>
      <c r="B1658">
        <v>103.81</v>
      </c>
      <c r="C1658">
        <v>8.26</v>
      </c>
      <c r="E1658">
        <v>334.81</v>
      </c>
      <c r="F1658">
        <v>207.04</v>
      </c>
      <c r="G1658">
        <v>16.52</v>
      </c>
      <c r="I1658">
        <v>829.59</v>
      </c>
      <c r="J1658">
        <v>207.22</v>
      </c>
      <c r="K1658">
        <v>16.510000000000002</v>
      </c>
      <c r="M1658">
        <v>1189.18</v>
      </c>
      <c r="N1658">
        <v>414.7</v>
      </c>
      <c r="O1658">
        <v>33.130000000000003</v>
      </c>
      <c r="Q1658">
        <v>739.79</v>
      </c>
      <c r="R1658">
        <v>103.84</v>
      </c>
      <c r="S1658">
        <v>10.31</v>
      </c>
      <c r="U1658">
        <v>1477.88</v>
      </c>
      <c r="V1658">
        <v>208.16</v>
      </c>
      <c r="W1658">
        <v>20.76</v>
      </c>
      <c r="Y1658">
        <v>781.59</v>
      </c>
      <c r="Z1658">
        <v>104.8</v>
      </c>
      <c r="AA1658">
        <v>10.43</v>
      </c>
      <c r="AC1658">
        <v>761.63</v>
      </c>
      <c r="AD1658">
        <v>103.97</v>
      </c>
      <c r="AE1658">
        <v>10.33</v>
      </c>
      <c r="AG1658">
        <v>947.18</v>
      </c>
      <c r="AH1658">
        <v>208.28</v>
      </c>
      <c r="AI1658">
        <v>20.75</v>
      </c>
      <c r="AK1658">
        <v>941.19</v>
      </c>
      <c r="AL1658">
        <v>104.02</v>
      </c>
      <c r="AM1658">
        <v>10.35</v>
      </c>
      <c r="AO1658">
        <v>727.39</v>
      </c>
      <c r="AP1658">
        <v>103.93</v>
      </c>
      <c r="AQ1658">
        <v>10.34</v>
      </c>
      <c r="AS1658">
        <v>1172.98</v>
      </c>
      <c r="AT1658">
        <v>207.26</v>
      </c>
      <c r="AU1658">
        <v>20.68</v>
      </c>
      <c r="AW1658">
        <v>1315.98</v>
      </c>
      <c r="AX1658">
        <v>207.22</v>
      </c>
      <c r="AY1658">
        <v>20.67</v>
      </c>
      <c r="BA1658">
        <v>1489.78</v>
      </c>
      <c r="BB1658">
        <v>207.15</v>
      </c>
      <c r="BC1658">
        <v>20.64</v>
      </c>
      <c r="BE1658">
        <v>691.39</v>
      </c>
      <c r="BF1658">
        <v>103.95</v>
      </c>
      <c r="BG1658">
        <v>10.34</v>
      </c>
    </row>
    <row r="1659" spans="1:59" x14ac:dyDescent="0.15">
      <c r="A1659">
        <v>266.60000000000002</v>
      </c>
      <c r="B1659">
        <v>103.87</v>
      </c>
      <c r="C1659">
        <v>8.27</v>
      </c>
      <c r="E1659">
        <v>334.99</v>
      </c>
      <c r="F1659">
        <v>207.17</v>
      </c>
      <c r="G1659">
        <v>16.53</v>
      </c>
      <c r="I1659">
        <v>832.65</v>
      </c>
      <c r="J1659">
        <v>207.34</v>
      </c>
      <c r="K1659">
        <v>16.52</v>
      </c>
      <c r="M1659">
        <v>1188.6600000000001</v>
      </c>
      <c r="N1659">
        <v>414.95</v>
      </c>
      <c r="O1659">
        <v>33.15</v>
      </c>
      <c r="Q1659">
        <v>740.39</v>
      </c>
      <c r="R1659">
        <v>103.9</v>
      </c>
      <c r="S1659">
        <v>10.32</v>
      </c>
      <c r="U1659">
        <v>1479.58</v>
      </c>
      <c r="V1659">
        <v>208.28</v>
      </c>
      <c r="W1659">
        <v>20.77</v>
      </c>
      <c r="Y1659">
        <v>781.19</v>
      </c>
      <c r="Z1659">
        <v>104.86</v>
      </c>
      <c r="AA1659">
        <v>10.44</v>
      </c>
      <c r="AC1659">
        <v>762.19</v>
      </c>
      <c r="AD1659">
        <v>104.03</v>
      </c>
      <c r="AE1659">
        <v>10.33</v>
      </c>
      <c r="AG1659">
        <v>946.98</v>
      </c>
      <c r="AH1659">
        <v>208.41</v>
      </c>
      <c r="AI1659">
        <v>20.77</v>
      </c>
      <c r="AK1659">
        <v>940.59</v>
      </c>
      <c r="AL1659">
        <v>104.08</v>
      </c>
      <c r="AM1659">
        <v>10.35</v>
      </c>
      <c r="AO1659">
        <v>726.79</v>
      </c>
      <c r="AP1659">
        <v>104</v>
      </c>
      <c r="AQ1659">
        <v>10.35</v>
      </c>
      <c r="AS1659">
        <v>1174.18</v>
      </c>
      <c r="AT1659">
        <v>207.39</v>
      </c>
      <c r="AU1659">
        <v>20.69</v>
      </c>
      <c r="AW1659">
        <v>1314.18</v>
      </c>
      <c r="AX1659">
        <v>207.35</v>
      </c>
      <c r="AY1659">
        <v>20.68</v>
      </c>
      <c r="BA1659">
        <v>1490.04</v>
      </c>
      <c r="BB1659">
        <v>207.27</v>
      </c>
      <c r="BC1659">
        <v>20.65</v>
      </c>
      <c r="BE1659">
        <v>692.19</v>
      </c>
      <c r="BF1659">
        <v>104.02</v>
      </c>
      <c r="BG1659">
        <v>10.35</v>
      </c>
    </row>
    <row r="1660" spans="1:59" x14ac:dyDescent="0.15">
      <c r="A1660">
        <v>267.60000000000002</v>
      </c>
      <c r="B1660">
        <v>103.93</v>
      </c>
      <c r="C1660">
        <v>8.27</v>
      </c>
      <c r="E1660">
        <v>335.19</v>
      </c>
      <c r="F1660">
        <v>207.29</v>
      </c>
      <c r="G1660">
        <v>16.54</v>
      </c>
      <c r="I1660">
        <v>831.19</v>
      </c>
      <c r="J1660">
        <v>207.47</v>
      </c>
      <c r="K1660">
        <v>16.53</v>
      </c>
      <c r="M1660">
        <v>1186.78</v>
      </c>
      <c r="N1660">
        <v>415.2</v>
      </c>
      <c r="O1660">
        <v>33.17</v>
      </c>
      <c r="Q1660">
        <v>740.75</v>
      </c>
      <c r="R1660">
        <v>103.96</v>
      </c>
      <c r="S1660">
        <v>10.32</v>
      </c>
      <c r="U1660">
        <v>1476.78</v>
      </c>
      <c r="V1660">
        <v>208.41</v>
      </c>
      <c r="W1660">
        <v>20.78</v>
      </c>
      <c r="Y1660">
        <v>781.19</v>
      </c>
      <c r="Z1660">
        <v>104.93</v>
      </c>
      <c r="AA1660">
        <v>10.44</v>
      </c>
      <c r="AC1660">
        <v>762.39</v>
      </c>
      <c r="AD1660">
        <v>104.1</v>
      </c>
      <c r="AE1660">
        <v>10.34</v>
      </c>
      <c r="AG1660">
        <v>947.98</v>
      </c>
      <c r="AH1660">
        <v>208.53</v>
      </c>
      <c r="AI1660">
        <v>20.78</v>
      </c>
      <c r="AK1660">
        <v>940.81</v>
      </c>
      <c r="AL1660">
        <v>104.14</v>
      </c>
      <c r="AM1660">
        <v>10.36</v>
      </c>
      <c r="AO1660">
        <v>726.39</v>
      </c>
      <c r="AP1660">
        <v>104.06</v>
      </c>
      <c r="AQ1660">
        <v>10.35</v>
      </c>
      <c r="AS1660">
        <v>1173.18</v>
      </c>
      <c r="AT1660">
        <v>207.51</v>
      </c>
      <c r="AU1660">
        <v>20.7</v>
      </c>
      <c r="AW1660">
        <v>1314.98</v>
      </c>
      <c r="AX1660">
        <v>207.47</v>
      </c>
      <c r="AY1660">
        <v>20.69</v>
      </c>
      <c r="BA1660">
        <v>1490.78</v>
      </c>
      <c r="BB1660">
        <v>207.4</v>
      </c>
      <c r="BC1660">
        <v>20.66</v>
      </c>
      <c r="BE1660">
        <v>692.79</v>
      </c>
      <c r="BF1660">
        <v>104.08</v>
      </c>
      <c r="BG1660">
        <v>10.36</v>
      </c>
    </row>
    <row r="1661" spans="1:59" x14ac:dyDescent="0.15">
      <c r="A1661">
        <v>268.60000000000002</v>
      </c>
      <c r="B1661">
        <v>103.99</v>
      </c>
      <c r="C1661">
        <v>8.2799999999999994</v>
      </c>
      <c r="E1661">
        <v>335.19</v>
      </c>
      <c r="F1661">
        <v>207.42</v>
      </c>
      <c r="G1661">
        <v>16.55</v>
      </c>
      <c r="I1661">
        <v>831.79</v>
      </c>
      <c r="J1661">
        <v>207.59</v>
      </c>
      <c r="K1661">
        <v>16.54</v>
      </c>
      <c r="M1661">
        <v>1187.9000000000001</v>
      </c>
      <c r="N1661">
        <v>415.45</v>
      </c>
      <c r="O1661">
        <v>33.19</v>
      </c>
      <c r="Q1661">
        <v>740.59</v>
      </c>
      <c r="R1661">
        <v>104.02</v>
      </c>
      <c r="S1661">
        <v>10.33</v>
      </c>
      <c r="U1661">
        <v>1477.98</v>
      </c>
      <c r="V1661">
        <v>208.53</v>
      </c>
      <c r="W1661">
        <v>20.8</v>
      </c>
      <c r="Y1661">
        <v>781.79</v>
      </c>
      <c r="Z1661">
        <v>104.99</v>
      </c>
      <c r="AA1661">
        <v>10.45</v>
      </c>
      <c r="AC1661">
        <v>762.79</v>
      </c>
      <c r="AD1661">
        <v>104.16</v>
      </c>
      <c r="AE1661">
        <v>10.35</v>
      </c>
      <c r="AG1661">
        <v>946.78</v>
      </c>
      <c r="AH1661">
        <v>208.66</v>
      </c>
      <c r="AI1661">
        <v>20.79</v>
      </c>
      <c r="AK1661">
        <v>941.39</v>
      </c>
      <c r="AL1661">
        <v>104.2</v>
      </c>
      <c r="AM1661">
        <v>10.37</v>
      </c>
      <c r="AO1661">
        <v>725.39</v>
      </c>
      <c r="AP1661">
        <v>104.12</v>
      </c>
      <c r="AQ1661">
        <v>10.36</v>
      </c>
      <c r="AS1661">
        <v>1173.67</v>
      </c>
      <c r="AT1661">
        <v>207.64</v>
      </c>
      <c r="AU1661">
        <v>20.71</v>
      </c>
      <c r="AW1661">
        <v>1313.09</v>
      </c>
      <c r="AX1661">
        <v>207.6</v>
      </c>
      <c r="AY1661">
        <v>20.7</v>
      </c>
      <c r="BA1661">
        <v>1489.78</v>
      </c>
      <c r="BB1661">
        <v>207.52</v>
      </c>
      <c r="BC1661">
        <v>20.68</v>
      </c>
      <c r="BE1661">
        <v>692.79</v>
      </c>
      <c r="BF1661">
        <v>104.14</v>
      </c>
      <c r="BG1661">
        <v>10.36</v>
      </c>
    </row>
    <row r="1662" spans="1:59" x14ac:dyDescent="0.15">
      <c r="A1662">
        <v>269.2</v>
      </c>
      <c r="B1662">
        <v>104.06</v>
      </c>
      <c r="C1662">
        <v>8.2799999999999994</v>
      </c>
      <c r="E1662">
        <v>335.39</v>
      </c>
      <c r="F1662">
        <v>207.54</v>
      </c>
      <c r="G1662">
        <v>16.559999999999999</v>
      </c>
      <c r="I1662">
        <v>834.19</v>
      </c>
      <c r="J1662">
        <v>207.72</v>
      </c>
      <c r="K1662">
        <v>16.55</v>
      </c>
      <c r="M1662">
        <v>1188.3800000000001</v>
      </c>
      <c r="N1662">
        <v>415.7</v>
      </c>
      <c r="O1662">
        <v>33.21</v>
      </c>
      <c r="Q1662">
        <v>741.09</v>
      </c>
      <c r="R1662">
        <v>104.09</v>
      </c>
      <c r="S1662">
        <v>10.34</v>
      </c>
      <c r="U1662">
        <v>1477.58</v>
      </c>
      <c r="V1662">
        <v>208.66</v>
      </c>
      <c r="W1662">
        <v>20.81</v>
      </c>
      <c r="Y1662">
        <v>782.59</v>
      </c>
      <c r="Z1662">
        <v>105.05</v>
      </c>
      <c r="AA1662">
        <v>10.46</v>
      </c>
      <c r="AC1662">
        <v>763.39</v>
      </c>
      <c r="AD1662">
        <v>104.22</v>
      </c>
      <c r="AE1662">
        <v>10.35</v>
      </c>
      <c r="AG1662">
        <v>947.18</v>
      </c>
      <c r="AH1662">
        <v>208.78</v>
      </c>
      <c r="AI1662">
        <v>20.81</v>
      </c>
      <c r="AK1662">
        <v>943.37</v>
      </c>
      <c r="AL1662">
        <v>104.27</v>
      </c>
      <c r="AM1662">
        <v>10.38</v>
      </c>
      <c r="AO1662">
        <v>724.99</v>
      </c>
      <c r="AP1662">
        <v>104.18</v>
      </c>
      <c r="AQ1662">
        <v>10.37</v>
      </c>
      <c r="AS1662">
        <v>1174.18</v>
      </c>
      <c r="AT1662">
        <v>207.76</v>
      </c>
      <c r="AU1662">
        <v>20.73</v>
      </c>
      <c r="AW1662">
        <v>1313.98</v>
      </c>
      <c r="AX1662">
        <v>207.72</v>
      </c>
      <c r="AY1662">
        <v>20.72</v>
      </c>
      <c r="BA1662">
        <v>1490.58</v>
      </c>
      <c r="BB1662">
        <v>207.65</v>
      </c>
      <c r="BC1662">
        <v>20.69</v>
      </c>
      <c r="BE1662">
        <v>693.4</v>
      </c>
      <c r="BF1662">
        <v>104.2</v>
      </c>
      <c r="BG1662">
        <v>10.37</v>
      </c>
    </row>
    <row r="1663" spans="1:59" x14ac:dyDescent="0.15">
      <c r="A1663">
        <v>270.2</v>
      </c>
      <c r="B1663">
        <v>104.12</v>
      </c>
      <c r="C1663">
        <v>8.2899999999999991</v>
      </c>
      <c r="E1663">
        <v>335.59</v>
      </c>
      <c r="F1663">
        <v>207.67</v>
      </c>
      <c r="G1663">
        <v>16.57</v>
      </c>
      <c r="I1663">
        <v>832.79</v>
      </c>
      <c r="J1663">
        <v>207.84</v>
      </c>
      <c r="K1663">
        <v>16.559999999999999</v>
      </c>
      <c r="M1663">
        <v>1187.3800000000001</v>
      </c>
      <c r="N1663">
        <v>415.95</v>
      </c>
      <c r="O1663">
        <v>33.229999999999997</v>
      </c>
      <c r="Q1663">
        <v>741.59</v>
      </c>
      <c r="R1663">
        <v>104.15</v>
      </c>
      <c r="S1663">
        <v>10.34</v>
      </c>
      <c r="U1663">
        <v>1476.78</v>
      </c>
      <c r="V1663">
        <v>208.78</v>
      </c>
      <c r="W1663">
        <v>20.82</v>
      </c>
      <c r="Y1663">
        <v>783.19</v>
      </c>
      <c r="Z1663">
        <v>105.11</v>
      </c>
      <c r="AA1663">
        <v>10.46</v>
      </c>
      <c r="AC1663">
        <v>764.19</v>
      </c>
      <c r="AD1663">
        <v>104.28</v>
      </c>
      <c r="AE1663">
        <v>10.36</v>
      </c>
      <c r="AG1663">
        <v>947.11</v>
      </c>
      <c r="AH1663">
        <v>208.91</v>
      </c>
      <c r="AI1663">
        <v>20.82</v>
      </c>
      <c r="AK1663">
        <v>943.19</v>
      </c>
      <c r="AL1663">
        <v>104.33</v>
      </c>
      <c r="AM1663">
        <v>10.38</v>
      </c>
      <c r="AO1663">
        <v>724.69</v>
      </c>
      <c r="AP1663">
        <v>104.25</v>
      </c>
      <c r="AQ1663">
        <v>10.37</v>
      </c>
      <c r="AS1663">
        <v>1173.18</v>
      </c>
      <c r="AT1663">
        <v>207.89</v>
      </c>
      <c r="AU1663">
        <v>20.74</v>
      </c>
      <c r="AW1663">
        <v>1313.18</v>
      </c>
      <c r="AX1663">
        <v>207.85</v>
      </c>
      <c r="AY1663">
        <v>20.73</v>
      </c>
      <c r="BA1663">
        <v>1487.58</v>
      </c>
      <c r="BB1663">
        <v>207.77</v>
      </c>
      <c r="BC1663">
        <v>20.7</v>
      </c>
      <c r="BE1663">
        <v>694.59</v>
      </c>
      <c r="BF1663">
        <v>104.27</v>
      </c>
      <c r="BG1663">
        <v>10.37</v>
      </c>
    </row>
    <row r="1664" spans="1:59" x14ac:dyDescent="0.15">
      <c r="A1664">
        <v>270.8</v>
      </c>
      <c r="B1664">
        <v>104.18</v>
      </c>
      <c r="C1664">
        <v>8.2899999999999991</v>
      </c>
      <c r="E1664">
        <v>335.81</v>
      </c>
      <c r="F1664">
        <v>207.79</v>
      </c>
      <c r="G1664">
        <v>16.579999999999998</v>
      </c>
      <c r="I1664">
        <v>830.66</v>
      </c>
      <c r="J1664">
        <v>207.97</v>
      </c>
      <c r="K1664">
        <v>16.57</v>
      </c>
      <c r="M1664">
        <v>1187.98</v>
      </c>
      <c r="N1664">
        <v>416.2</v>
      </c>
      <c r="O1664">
        <v>33.25</v>
      </c>
      <c r="Q1664">
        <v>741.59</v>
      </c>
      <c r="R1664">
        <v>104.21</v>
      </c>
      <c r="S1664">
        <v>10.35</v>
      </c>
      <c r="U1664">
        <v>1476.98</v>
      </c>
      <c r="V1664">
        <v>208.91</v>
      </c>
      <c r="W1664">
        <v>20.84</v>
      </c>
      <c r="Y1664">
        <v>784.59</v>
      </c>
      <c r="Z1664">
        <v>105.18</v>
      </c>
      <c r="AA1664">
        <v>10.47</v>
      </c>
      <c r="AC1664">
        <v>764.39</v>
      </c>
      <c r="AD1664">
        <v>104.35</v>
      </c>
      <c r="AE1664">
        <v>10.37</v>
      </c>
      <c r="AG1664">
        <v>946.78</v>
      </c>
      <c r="AH1664">
        <v>209.03</v>
      </c>
      <c r="AI1664">
        <v>20.83</v>
      </c>
      <c r="AK1664">
        <v>942.19</v>
      </c>
      <c r="AL1664">
        <v>104.39</v>
      </c>
      <c r="AM1664">
        <v>10.38</v>
      </c>
      <c r="AO1664">
        <v>723.99</v>
      </c>
      <c r="AP1664">
        <v>104.31</v>
      </c>
      <c r="AQ1664">
        <v>10.38</v>
      </c>
      <c r="AS1664">
        <v>1173.98</v>
      </c>
      <c r="AT1664">
        <v>208.01</v>
      </c>
      <c r="AU1664">
        <v>20.75</v>
      </c>
      <c r="AW1664">
        <v>1311.98</v>
      </c>
      <c r="AX1664">
        <v>207.97</v>
      </c>
      <c r="AY1664">
        <v>20.74</v>
      </c>
      <c r="BA1664">
        <v>1490.98</v>
      </c>
      <c r="BB1664">
        <v>207.9</v>
      </c>
      <c r="BC1664">
        <v>20.71</v>
      </c>
      <c r="BE1664">
        <v>695.59</v>
      </c>
      <c r="BF1664">
        <v>104.33</v>
      </c>
      <c r="BG1664">
        <v>10.38</v>
      </c>
    </row>
    <row r="1665" spans="1:59" x14ac:dyDescent="0.15">
      <c r="A1665">
        <v>272</v>
      </c>
      <c r="B1665">
        <v>104.24</v>
      </c>
      <c r="C1665">
        <v>8.3000000000000007</v>
      </c>
      <c r="E1665">
        <v>335.59</v>
      </c>
      <c r="F1665">
        <v>207.92</v>
      </c>
      <c r="G1665">
        <v>16.59</v>
      </c>
      <c r="I1665">
        <v>833.99</v>
      </c>
      <c r="J1665">
        <v>208.09</v>
      </c>
      <c r="K1665">
        <v>16.579999999999998</v>
      </c>
      <c r="M1665">
        <v>1187.78</v>
      </c>
      <c r="N1665">
        <v>416.45</v>
      </c>
      <c r="O1665">
        <v>33.270000000000003</v>
      </c>
      <c r="Q1665">
        <v>741.59</v>
      </c>
      <c r="R1665">
        <v>104.27</v>
      </c>
      <c r="S1665">
        <v>10.35</v>
      </c>
      <c r="U1665">
        <v>1474.98</v>
      </c>
      <c r="V1665">
        <v>209.03</v>
      </c>
      <c r="W1665">
        <v>20.85</v>
      </c>
      <c r="Y1665">
        <v>783.79</v>
      </c>
      <c r="Z1665">
        <v>105.24</v>
      </c>
      <c r="AA1665">
        <v>10.47</v>
      </c>
      <c r="AC1665">
        <v>764.79</v>
      </c>
      <c r="AD1665">
        <v>104.41</v>
      </c>
      <c r="AE1665">
        <v>10.37</v>
      </c>
      <c r="AG1665">
        <v>947.98</v>
      </c>
      <c r="AH1665">
        <v>209.16</v>
      </c>
      <c r="AI1665">
        <v>20.84</v>
      </c>
      <c r="AK1665">
        <v>942.39</v>
      </c>
      <c r="AL1665">
        <v>104.45</v>
      </c>
      <c r="AM1665">
        <v>10.39</v>
      </c>
      <c r="AO1665">
        <v>722.99</v>
      </c>
      <c r="AP1665">
        <v>104.37</v>
      </c>
      <c r="AQ1665">
        <v>10.38</v>
      </c>
      <c r="AS1665">
        <v>1173.3800000000001</v>
      </c>
      <c r="AT1665">
        <v>208.14</v>
      </c>
      <c r="AU1665">
        <v>20.76</v>
      </c>
      <c r="AW1665">
        <v>1312.89</v>
      </c>
      <c r="AX1665">
        <v>208.1</v>
      </c>
      <c r="AY1665">
        <v>20.76</v>
      </c>
      <c r="BA1665">
        <v>1487.65</v>
      </c>
      <c r="BB1665">
        <v>208.02</v>
      </c>
      <c r="BC1665">
        <v>20.72</v>
      </c>
      <c r="BE1665">
        <v>696.19</v>
      </c>
      <c r="BF1665">
        <v>104.39</v>
      </c>
      <c r="BG1665">
        <v>10.39</v>
      </c>
    </row>
    <row r="1666" spans="1:59" x14ac:dyDescent="0.15">
      <c r="A1666">
        <v>273</v>
      </c>
      <c r="B1666">
        <v>104.31</v>
      </c>
      <c r="C1666">
        <v>8.3000000000000007</v>
      </c>
      <c r="E1666">
        <v>335.02</v>
      </c>
      <c r="F1666">
        <v>208.04</v>
      </c>
      <c r="G1666">
        <v>16.600000000000001</v>
      </c>
      <c r="I1666">
        <v>834.79</v>
      </c>
      <c r="J1666">
        <v>208.22</v>
      </c>
      <c r="K1666">
        <v>16.59</v>
      </c>
      <c r="M1666">
        <v>1186.3800000000001</v>
      </c>
      <c r="N1666">
        <v>416.7</v>
      </c>
      <c r="O1666">
        <v>33.29</v>
      </c>
      <c r="Q1666">
        <v>741.79</v>
      </c>
      <c r="R1666">
        <v>104.34</v>
      </c>
      <c r="S1666">
        <v>10.36</v>
      </c>
      <c r="U1666">
        <v>1476.58</v>
      </c>
      <c r="V1666">
        <v>209.16</v>
      </c>
      <c r="W1666">
        <v>20.86</v>
      </c>
      <c r="Y1666">
        <v>784.39</v>
      </c>
      <c r="Z1666">
        <v>105.3</v>
      </c>
      <c r="AA1666">
        <v>10.48</v>
      </c>
      <c r="AC1666">
        <v>764.59</v>
      </c>
      <c r="AD1666">
        <v>104.47</v>
      </c>
      <c r="AE1666">
        <v>10.38</v>
      </c>
      <c r="AG1666">
        <v>946.78</v>
      </c>
      <c r="AH1666">
        <v>209.28</v>
      </c>
      <c r="AI1666">
        <v>20.85</v>
      </c>
      <c r="AK1666">
        <v>943.68</v>
      </c>
      <c r="AL1666">
        <v>104.52</v>
      </c>
      <c r="AM1666">
        <v>10.4</v>
      </c>
      <c r="AO1666">
        <v>721.99</v>
      </c>
      <c r="AP1666">
        <v>104.43</v>
      </c>
      <c r="AQ1666">
        <v>10.39</v>
      </c>
      <c r="AS1666">
        <v>1173.58</v>
      </c>
      <c r="AT1666">
        <v>208.26</v>
      </c>
      <c r="AU1666">
        <v>20.78</v>
      </c>
      <c r="AW1666">
        <v>1310.98</v>
      </c>
      <c r="AX1666">
        <v>208.22</v>
      </c>
      <c r="AY1666">
        <v>20.77</v>
      </c>
      <c r="BA1666">
        <v>1487.78</v>
      </c>
      <c r="BB1666">
        <v>208.15</v>
      </c>
      <c r="BC1666">
        <v>20.74</v>
      </c>
      <c r="BE1666">
        <v>696.59</v>
      </c>
      <c r="BF1666">
        <v>104.45</v>
      </c>
      <c r="BG1666">
        <v>10.39</v>
      </c>
    </row>
    <row r="1667" spans="1:59" x14ac:dyDescent="0.15">
      <c r="A1667">
        <v>273.39999999999998</v>
      </c>
      <c r="B1667">
        <v>104.37</v>
      </c>
      <c r="C1667">
        <v>8.31</v>
      </c>
      <c r="E1667">
        <v>335.59</v>
      </c>
      <c r="F1667">
        <v>208.17</v>
      </c>
      <c r="G1667">
        <v>16.61</v>
      </c>
      <c r="I1667">
        <v>832.39</v>
      </c>
      <c r="J1667">
        <v>208.34</v>
      </c>
      <c r="K1667">
        <v>16.600000000000001</v>
      </c>
      <c r="M1667">
        <v>1187.58</v>
      </c>
      <c r="N1667">
        <v>416.95</v>
      </c>
      <c r="O1667">
        <v>33.31</v>
      </c>
      <c r="Q1667">
        <v>743.19</v>
      </c>
      <c r="R1667">
        <v>104.4</v>
      </c>
      <c r="S1667">
        <v>10.37</v>
      </c>
      <c r="U1667">
        <v>1475.38</v>
      </c>
      <c r="V1667">
        <v>209.28</v>
      </c>
      <c r="W1667">
        <v>20.87</v>
      </c>
      <c r="Y1667">
        <v>784.19</v>
      </c>
      <c r="Z1667">
        <v>105.36</v>
      </c>
      <c r="AA1667">
        <v>10.49</v>
      </c>
      <c r="AC1667">
        <v>764.99</v>
      </c>
      <c r="AD1667">
        <v>104.53</v>
      </c>
      <c r="AE1667">
        <v>10.38</v>
      </c>
      <c r="AG1667">
        <v>947.98</v>
      </c>
      <c r="AH1667">
        <v>209.41</v>
      </c>
      <c r="AI1667">
        <v>20.87</v>
      </c>
      <c r="AK1667">
        <v>945.18</v>
      </c>
      <c r="AL1667">
        <v>104.58</v>
      </c>
      <c r="AM1667">
        <v>10.41</v>
      </c>
      <c r="AO1667">
        <v>722.49</v>
      </c>
      <c r="AP1667">
        <v>104.5</v>
      </c>
      <c r="AQ1667">
        <v>10.4</v>
      </c>
      <c r="AS1667">
        <v>1173.69</v>
      </c>
      <c r="AT1667">
        <v>208.39</v>
      </c>
      <c r="AU1667">
        <v>20.79</v>
      </c>
      <c r="AW1667">
        <v>1311.87</v>
      </c>
      <c r="AX1667">
        <v>208.35</v>
      </c>
      <c r="AY1667">
        <v>20.78</v>
      </c>
      <c r="BA1667">
        <v>1490.38</v>
      </c>
      <c r="BB1667">
        <v>208.27</v>
      </c>
      <c r="BC1667">
        <v>20.75</v>
      </c>
      <c r="BE1667">
        <v>696.1</v>
      </c>
      <c r="BF1667">
        <v>104.52</v>
      </c>
      <c r="BG1667">
        <v>10.4</v>
      </c>
    </row>
    <row r="1668" spans="1:59" x14ac:dyDescent="0.15">
      <c r="A1668">
        <v>274.22000000000003</v>
      </c>
      <c r="B1668">
        <v>104.43</v>
      </c>
      <c r="C1668">
        <v>8.31</v>
      </c>
      <c r="E1668">
        <v>335.59</v>
      </c>
      <c r="F1668">
        <v>208.29</v>
      </c>
      <c r="G1668">
        <v>16.62</v>
      </c>
      <c r="I1668">
        <v>835.99</v>
      </c>
      <c r="J1668">
        <v>208.47</v>
      </c>
      <c r="K1668">
        <v>16.61</v>
      </c>
      <c r="M1668">
        <v>1186.58</v>
      </c>
      <c r="N1668">
        <v>417.2</v>
      </c>
      <c r="O1668">
        <v>33.33</v>
      </c>
      <c r="Q1668">
        <v>744.39</v>
      </c>
      <c r="R1668">
        <v>104.46</v>
      </c>
      <c r="S1668">
        <v>10.37</v>
      </c>
      <c r="U1668">
        <v>1474.98</v>
      </c>
      <c r="V1668">
        <v>209.41</v>
      </c>
      <c r="W1668">
        <v>20.89</v>
      </c>
      <c r="Y1668">
        <v>784.79</v>
      </c>
      <c r="Z1668">
        <v>105.43</v>
      </c>
      <c r="AA1668">
        <v>10.49</v>
      </c>
      <c r="AC1668">
        <v>765.19</v>
      </c>
      <c r="AD1668">
        <v>104.6</v>
      </c>
      <c r="AE1668">
        <v>10.39</v>
      </c>
      <c r="AG1668">
        <v>947.78</v>
      </c>
      <c r="AH1668">
        <v>209.53</v>
      </c>
      <c r="AI1668">
        <v>20.88</v>
      </c>
      <c r="AK1668">
        <v>944.98</v>
      </c>
      <c r="AL1668">
        <v>104.64</v>
      </c>
      <c r="AM1668">
        <v>10.41</v>
      </c>
      <c r="AO1668">
        <v>722.39</v>
      </c>
      <c r="AP1668">
        <v>104.56</v>
      </c>
      <c r="AQ1668">
        <v>10.4</v>
      </c>
      <c r="AS1668">
        <v>1172.58</v>
      </c>
      <c r="AT1668">
        <v>208.51</v>
      </c>
      <c r="AU1668">
        <v>20.8</v>
      </c>
      <c r="AW1668">
        <v>1311.98</v>
      </c>
      <c r="AX1668">
        <v>208.47</v>
      </c>
      <c r="AY1668">
        <v>20.79</v>
      </c>
      <c r="BA1668">
        <v>1486.18</v>
      </c>
      <c r="BB1668">
        <v>208.4</v>
      </c>
      <c r="BC1668">
        <v>20.76</v>
      </c>
      <c r="BE1668">
        <v>696.39</v>
      </c>
      <c r="BF1668">
        <v>104.58</v>
      </c>
      <c r="BG1668">
        <v>10.4</v>
      </c>
    </row>
    <row r="1669" spans="1:59" x14ac:dyDescent="0.15">
      <c r="A1669">
        <v>275.2</v>
      </c>
      <c r="B1669">
        <v>104.49</v>
      </c>
      <c r="C1669">
        <v>8.32</v>
      </c>
      <c r="E1669">
        <v>334.79</v>
      </c>
      <c r="F1669">
        <v>208.42</v>
      </c>
      <c r="G1669">
        <v>16.63</v>
      </c>
      <c r="I1669">
        <v>835.99</v>
      </c>
      <c r="J1669">
        <v>208.59</v>
      </c>
      <c r="K1669">
        <v>16.62</v>
      </c>
      <c r="M1669">
        <v>1185.9000000000001</v>
      </c>
      <c r="N1669">
        <v>417.45</v>
      </c>
      <c r="O1669">
        <v>33.35</v>
      </c>
      <c r="Q1669">
        <v>745.39</v>
      </c>
      <c r="R1669">
        <v>104.52</v>
      </c>
      <c r="S1669">
        <v>10.38</v>
      </c>
      <c r="U1669">
        <v>1476.58</v>
      </c>
      <c r="V1669">
        <v>209.53</v>
      </c>
      <c r="W1669">
        <v>20.9</v>
      </c>
      <c r="Y1669">
        <v>785.05</v>
      </c>
      <c r="Z1669">
        <v>105.49</v>
      </c>
      <c r="AA1669">
        <v>10.5</v>
      </c>
      <c r="AC1669">
        <v>765.33</v>
      </c>
      <c r="AD1669">
        <v>104.66</v>
      </c>
      <c r="AE1669">
        <v>10.4</v>
      </c>
      <c r="AG1669">
        <v>948.38</v>
      </c>
      <c r="AH1669">
        <v>209.66</v>
      </c>
      <c r="AI1669">
        <v>20.89</v>
      </c>
      <c r="AK1669">
        <v>944.18</v>
      </c>
      <c r="AL1669">
        <v>104.7</v>
      </c>
      <c r="AM1669">
        <v>10.42</v>
      </c>
      <c r="AO1669">
        <v>722.39</v>
      </c>
      <c r="AP1669">
        <v>104.62</v>
      </c>
      <c r="AQ1669">
        <v>10.41</v>
      </c>
      <c r="AS1669">
        <v>1173.3800000000001</v>
      </c>
      <c r="AT1669">
        <v>208.64</v>
      </c>
      <c r="AU1669">
        <v>20.81</v>
      </c>
      <c r="AW1669">
        <v>1310.1500000000001</v>
      </c>
      <c r="AX1669">
        <v>208.6</v>
      </c>
      <c r="AY1669">
        <v>20.8</v>
      </c>
      <c r="BA1669">
        <v>1489.18</v>
      </c>
      <c r="BB1669">
        <v>208.52</v>
      </c>
      <c r="BC1669">
        <v>20.78</v>
      </c>
      <c r="BE1669">
        <v>697.39</v>
      </c>
      <c r="BF1669">
        <v>104.64</v>
      </c>
      <c r="BG1669">
        <v>10.41</v>
      </c>
    </row>
    <row r="1670" spans="1:59" x14ac:dyDescent="0.15">
      <c r="A1670">
        <v>275.8</v>
      </c>
      <c r="B1670">
        <v>104.56</v>
      </c>
      <c r="C1670">
        <v>8.32</v>
      </c>
      <c r="E1670">
        <v>334.79</v>
      </c>
      <c r="F1670">
        <v>208.54</v>
      </c>
      <c r="G1670">
        <v>16.64</v>
      </c>
      <c r="I1670">
        <v>833.06</v>
      </c>
      <c r="J1670">
        <v>208.72</v>
      </c>
      <c r="K1670">
        <v>16.63</v>
      </c>
      <c r="M1670">
        <v>1186.58</v>
      </c>
      <c r="N1670">
        <v>417.7</v>
      </c>
      <c r="O1670">
        <v>33.369999999999997</v>
      </c>
      <c r="Q1670">
        <v>745.79</v>
      </c>
      <c r="R1670">
        <v>104.59</v>
      </c>
      <c r="S1670">
        <v>10.39</v>
      </c>
      <c r="U1670">
        <v>1475.18</v>
      </c>
      <c r="V1670">
        <v>209.66</v>
      </c>
      <c r="W1670">
        <v>20.91</v>
      </c>
      <c r="Y1670">
        <v>784.99</v>
      </c>
      <c r="Z1670">
        <v>105.55</v>
      </c>
      <c r="AA1670">
        <v>10.5</v>
      </c>
      <c r="AC1670">
        <v>765.55</v>
      </c>
      <c r="AD1670">
        <v>104.72</v>
      </c>
      <c r="AE1670">
        <v>10.4</v>
      </c>
      <c r="AG1670">
        <v>949.38</v>
      </c>
      <c r="AH1670">
        <v>209.78</v>
      </c>
      <c r="AI1670">
        <v>20.91</v>
      </c>
      <c r="AK1670">
        <v>943.98</v>
      </c>
      <c r="AL1670">
        <v>104.77</v>
      </c>
      <c r="AM1670">
        <v>10.42</v>
      </c>
      <c r="AO1670">
        <v>721.99</v>
      </c>
      <c r="AP1670">
        <v>104.68</v>
      </c>
      <c r="AQ1670">
        <v>10.42</v>
      </c>
      <c r="AS1670">
        <v>1172.3800000000001</v>
      </c>
      <c r="AT1670">
        <v>208.76</v>
      </c>
      <c r="AU1670">
        <v>20.83</v>
      </c>
      <c r="AW1670">
        <v>1311.58</v>
      </c>
      <c r="AX1670">
        <v>208.72</v>
      </c>
      <c r="AY1670">
        <v>20.82</v>
      </c>
      <c r="BA1670">
        <v>1487.98</v>
      </c>
      <c r="BB1670">
        <v>208.65</v>
      </c>
      <c r="BC1670">
        <v>20.79</v>
      </c>
      <c r="BE1670">
        <v>697.99</v>
      </c>
      <c r="BF1670">
        <v>104.7</v>
      </c>
      <c r="BG1670">
        <v>10.42</v>
      </c>
    </row>
    <row r="1671" spans="1:59" x14ac:dyDescent="0.15">
      <c r="A1671">
        <v>276.66000000000003</v>
      </c>
      <c r="B1671">
        <v>104.62</v>
      </c>
      <c r="C1671">
        <v>8.33</v>
      </c>
      <c r="E1671">
        <v>335.19</v>
      </c>
      <c r="F1671">
        <v>208.67</v>
      </c>
      <c r="G1671">
        <v>16.649999999999999</v>
      </c>
      <c r="I1671">
        <v>836.79</v>
      </c>
      <c r="J1671">
        <v>208.84</v>
      </c>
      <c r="K1671">
        <v>16.64</v>
      </c>
      <c r="M1671">
        <v>1185.98</v>
      </c>
      <c r="N1671">
        <v>417.95</v>
      </c>
      <c r="O1671">
        <v>33.39</v>
      </c>
      <c r="Q1671">
        <v>745.99</v>
      </c>
      <c r="R1671">
        <v>104.65</v>
      </c>
      <c r="S1671">
        <v>10.39</v>
      </c>
      <c r="U1671">
        <v>1476.38</v>
      </c>
      <c r="V1671">
        <v>209.78</v>
      </c>
      <c r="W1671">
        <v>20.92</v>
      </c>
      <c r="Y1671">
        <v>785.19</v>
      </c>
      <c r="Z1671">
        <v>105.61</v>
      </c>
      <c r="AA1671">
        <v>10.51</v>
      </c>
      <c r="AC1671">
        <v>765.79</v>
      </c>
      <c r="AD1671">
        <v>104.78</v>
      </c>
      <c r="AE1671">
        <v>10.41</v>
      </c>
      <c r="AG1671">
        <v>948.98</v>
      </c>
      <c r="AH1671">
        <v>209.91</v>
      </c>
      <c r="AI1671">
        <v>20.92</v>
      </c>
      <c r="AK1671">
        <v>944.78</v>
      </c>
      <c r="AL1671">
        <v>104.83</v>
      </c>
      <c r="AM1671">
        <v>10.43</v>
      </c>
      <c r="AO1671">
        <v>721.79</v>
      </c>
      <c r="AP1671">
        <v>104.75</v>
      </c>
      <c r="AQ1671">
        <v>10.42</v>
      </c>
      <c r="AS1671">
        <v>1172.3800000000001</v>
      </c>
      <c r="AT1671">
        <v>208.89</v>
      </c>
      <c r="AU1671">
        <v>20.84</v>
      </c>
      <c r="AW1671">
        <v>1309.18</v>
      </c>
      <c r="AX1671">
        <v>208.85</v>
      </c>
      <c r="AY1671">
        <v>20.83</v>
      </c>
      <c r="BA1671">
        <v>1486.44</v>
      </c>
      <c r="BB1671">
        <v>208.77</v>
      </c>
      <c r="BC1671">
        <v>20.8</v>
      </c>
      <c r="BE1671">
        <v>698.39</v>
      </c>
      <c r="BF1671">
        <v>104.77</v>
      </c>
      <c r="BG1671">
        <v>10.42</v>
      </c>
    </row>
    <row r="1672" spans="1:59" x14ac:dyDescent="0.15">
      <c r="A1672">
        <v>277.39999999999998</v>
      </c>
      <c r="B1672">
        <v>104.68</v>
      </c>
      <c r="C1672">
        <v>8.33</v>
      </c>
      <c r="E1672">
        <v>336.39</v>
      </c>
      <c r="F1672">
        <v>208.79</v>
      </c>
      <c r="G1672">
        <v>16.66</v>
      </c>
      <c r="I1672">
        <v>837.59</v>
      </c>
      <c r="J1672">
        <v>208.97</v>
      </c>
      <c r="K1672">
        <v>16.649999999999999</v>
      </c>
      <c r="M1672">
        <v>1184.58</v>
      </c>
      <c r="N1672">
        <v>418.2</v>
      </c>
      <c r="O1672">
        <v>33.409999999999997</v>
      </c>
      <c r="Q1672">
        <v>746.39</v>
      </c>
      <c r="R1672">
        <v>104.71</v>
      </c>
      <c r="S1672">
        <v>10.4</v>
      </c>
      <c r="U1672">
        <v>1475.18</v>
      </c>
      <c r="V1672">
        <v>209.91</v>
      </c>
      <c r="W1672">
        <v>20.94</v>
      </c>
      <c r="Y1672">
        <v>785.59</v>
      </c>
      <c r="Z1672">
        <v>105.68</v>
      </c>
      <c r="AA1672">
        <v>10.52</v>
      </c>
      <c r="AC1672">
        <v>765.99</v>
      </c>
      <c r="AD1672">
        <v>104.85</v>
      </c>
      <c r="AE1672">
        <v>10.41</v>
      </c>
      <c r="AG1672">
        <v>950.18</v>
      </c>
      <c r="AH1672">
        <v>210.03</v>
      </c>
      <c r="AI1672">
        <v>20.93</v>
      </c>
      <c r="AK1672">
        <v>946.01</v>
      </c>
      <c r="AL1672">
        <v>104.89</v>
      </c>
      <c r="AM1672">
        <v>10.44</v>
      </c>
      <c r="AO1672">
        <v>722.19</v>
      </c>
      <c r="AP1672">
        <v>104.81</v>
      </c>
      <c r="AQ1672">
        <v>10.43</v>
      </c>
      <c r="AS1672">
        <v>1172.76</v>
      </c>
      <c r="AT1672">
        <v>209.01</v>
      </c>
      <c r="AU1672">
        <v>20.85</v>
      </c>
      <c r="AW1672">
        <v>1310.58</v>
      </c>
      <c r="AX1672">
        <v>208.97</v>
      </c>
      <c r="AY1672">
        <v>20.84</v>
      </c>
      <c r="BA1672">
        <v>1487.98</v>
      </c>
      <c r="BB1672">
        <v>208.9</v>
      </c>
      <c r="BC1672">
        <v>20.81</v>
      </c>
      <c r="BE1672">
        <v>698.19</v>
      </c>
      <c r="BF1672">
        <v>104.83</v>
      </c>
      <c r="BG1672">
        <v>10.43</v>
      </c>
    </row>
    <row r="1673" spans="1:59" x14ac:dyDescent="0.15">
      <c r="A1673">
        <v>278.60000000000002</v>
      </c>
      <c r="B1673">
        <v>104.74</v>
      </c>
      <c r="C1673">
        <v>8.34</v>
      </c>
      <c r="E1673">
        <v>336.39</v>
      </c>
      <c r="F1673">
        <v>208.92</v>
      </c>
      <c r="G1673">
        <v>16.670000000000002</v>
      </c>
      <c r="I1673">
        <v>834.79</v>
      </c>
      <c r="J1673">
        <v>209.09</v>
      </c>
      <c r="K1673">
        <v>16.66</v>
      </c>
      <c r="M1673">
        <v>1183.3800000000001</v>
      </c>
      <c r="N1673">
        <v>418.45</v>
      </c>
      <c r="O1673">
        <v>33.43</v>
      </c>
      <c r="Q1673">
        <v>746.99</v>
      </c>
      <c r="R1673">
        <v>104.77</v>
      </c>
      <c r="S1673">
        <v>10.4</v>
      </c>
      <c r="U1673">
        <v>1476.18</v>
      </c>
      <c r="V1673">
        <v>210.03</v>
      </c>
      <c r="W1673">
        <v>20.95</v>
      </c>
      <c r="Y1673">
        <v>786.65</v>
      </c>
      <c r="Z1673">
        <v>105.74</v>
      </c>
      <c r="AA1673">
        <v>10.53</v>
      </c>
      <c r="AC1673">
        <v>766.93</v>
      </c>
      <c r="AD1673">
        <v>104.91</v>
      </c>
      <c r="AE1673">
        <v>10.42</v>
      </c>
      <c r="AG1673">
        <v>950.78</v>
      </c>
      <c r="AH1673">
        <v>210.16</v>
      </c>
      <c r="AI1673">
        <v>20.94</v>
      </c>
      <c r="AK1673">
        <v>946.38</v>
      </c>
      <c r="AL1673">
        <v>104.95</v>
      </c>
      <c r="AM1673">
        <v>10.44</v>
      </c>
      <c r="AO1673">
        <v>721.99</v>
      </c>
      <c r="AP1673">
        <v>104.87</v>
      </c>
      <c r="AQ1673">
        <v>10.44</v>
      </c>
      <c r="AS1673">
        <v>1172.3800000000001</v>
      </c>
      <c r="AT1673">
        <v>209.14</v>
      </c>
      <c r="AU1673">
        <v>20.86</v>
      </c>
      <c r="AW1673">
        <v>1309.98</v>
      </c>
      <c r="AX1673">
        <v>209.1</v>
      </c>
      <c r="AY1673">
        <v>20.86</v>
      </c>
      <c r="BA1673">
        <v>1484.18</v>
      </c>
      <c r="BB1673">
        <v>209.02</v>
      </c>
      <c r="BC1673">
        <v>20.82</v>
      </c>
      <c r="BE1673">
        <v>699.04</v>
      </c>
      <c r="BF1673">
        <v>104.89</v>
      </c>
      <c r="BG1673">
        <v>10.43</v>
      </c>
    </row>
    <row r="1674" spans="1:59" x14ac:dyDescent="0.15">
      <c r="A1674">
        <v>279.2</v>
      </c>
      <c r="B1674">
        <v>104.81</v>
      </c>
      <c r="C1674">
        <v>8.34</v>
      </c>
      <c r="E1674">
        <v>335.78</v>
      </c>
      <c r="F1674">
        <v>209.04</v>
      </c>
      <c r="G1674">
        <v>16.68</v>
      </c>
      <c r="I1674">
        <v>837.84</v>
      </c>
      <c r="J1674">
        <v>209.22</v>
      </c>
      <c r="K1674">
        <v>16.670000000000002</v>
      </c>
      <c r="M1674">
        <v>1182.58</v>
      </c>
      <c r="N1674">
        <v>418.7</v>
      </c>
      <c r="O1674">
        <v>33.450000000000003</v>
      </c>
      <c r="Q1674">
        <v>747.39</v>
      </c>
      <c r="R1674">
        <v>104.84</v>
      </c>
      <c r="S1674">
        <v>10.41</v>
      </c>
      <c r="U1674">
        <v>1476.07</v>
      </c>
      <c r="V1674">
        <v>210.16</v>
      </c>
      <c r="W1674">
        <v>20.96</v>
      </c>
      <c r="Y1674">
        <v>787.79</v>
      </c>
      <c r="Z1674">
        <v>105.8</v>
      </c>
      <c r="AA1674">
        <v>10.53</v>
      </c>
      <c r="AC1674">
        <v>767.39</v>
      </c>
      <c r="AD1674">
        <v>104.97</v>
      </c>
      <c r="AE1674">
        <v>10.43</v>
      </c>
      <c r="AG1674">
        <v>952.18</v>
      </c>
      <c r="AH1674">
        <v>210.28</v>
      </c>
      <c r="AI1674">
        <v>20.96</v>
      </c>
      <c r="AK1674">
        <v>945.49</v>
      </c>
      <c r="AL1674">
        <v>105.02</v>
      </c>
      <c r="AM1674">
        <v>10.45</v>
      </c>
      <c r="AO1674">
        <v>721.99</v>
      </c>
      <c r="AP1674">
        <v>104.93</v>
      </c>
      <c r="AQ1674">
        <v>10.44</v>
      </c>
      <c r="AS1674">
        <v>1173.98</v>
      </c>
      <c r="AT1674">
        <v>209.26</v>
      </c>
      <c r="AU1674">
        <v>20.88</v>
      </c>
      <c r="AW1674">
        <v>1309.7</v>
      </c>
      <c r="AX1674">
        <v>209.22</v>
      </c>
      <c r="AY1674">
        <v>20.87</v>
      </c>
      <c r="BA1674">
        <v>1486.98</v>
      </c>
      <c r="BB1674">
        <v>209.15</v>
      </c>
      <c r="BC1674">
        <v>20.84</v>
      </c>
      <c r="BE1674">
        <v>699.8</v>
      </c>
      <c r="BF1674">
        <v>104.95</v>
      </c>
      <c r="BG1674">
        <v>10.44</v>
      </c>
    </row>
    <row r="1675" spans="1:59" x14ac:dyDescent="0.15">
      <c r="A1675">
        <v>280.2</v>
      </c>
      <c r="B1675">
        <v>104.87</v>
      </c>
      <c r="C1675">
        <v>8.35</v>
      </c>
      <c r="E1675">
        <v>335.59</v>
      </c>
      <c r="F1675">
        <v>209.17</v>
      </c>
      <c r="G1675">
        <v>16.690000000000001</v>
      </c>
      <c r="I1675">
        <v>840.59</v>
      </c>
      <c r="J1675">
        <v>209.34</v>
      </c>
      <c r="K1675">
        <v>16.68</v>
      </c>
      <c r="M1675">
        <v>1181.98</v>
      </c>
      <c r="N1675">
        <v>418.95</v>
      </c>
      <c r="O1675">
        <v>33.47</v>
      </c>
      <c r="Q1675">
        <v>747.59</v>
      </c>
      <c r="R1675">
        <v>104.9</v>
      </c>
      <c r="S1675">
        <v>10.42</v>
      </c>
      <c r="U1675">
        <v>1475.98</v>
      </c>
      <c r="V1675">
        <v>210.28</v>
      </c>
      <c r="W1675">
        <v>20.97</v>
      </c>
      <c r="Y1675">
        <v>787.39</v>
      </c>
      <c r="Z1675">
        <v>105.86</v>
      </c>
      <c r="AA1675">
        <v>10.54</v>
      </c>
      <c r="AC1675">
        <v>767.19</v>
      </c>
      <c r="AD1675">
        <v>105.03</v>
      </c>
      <c r="AE1675">
        <v>10.43</v>
      </c>
      <c r="AG1675">
        <v>952.78</v>
      </c>
      <c r="AH1675">
        <v>210.41</v>
      </c>
      <c r="AI1675">
        <v>20.97</v>
      </c>
      <c r="AK1675">
        <v>945.18</v>
      </c>
      <c r="AL1675">
        <v>105.08</v>
      </c>
      <c r="AM1675">
        <v>10.45</v>
      </c>
      <c r="AO1675">
        <v>721.99</v>
      </c>
      <c r="AP1675">
        <v>105</v>
      </c>
      <c r="AQ1675">
        <v>10.45</v>
      </c>
      <c r="AS1675">
        <v>1171.98</v>
      </c>
      <c r="AT1675">
        <v>209.39</v>
      </c>
      <c r="AU1675">
        <v>20.89</v>
      </c>
      <c r="AW1675">
        <v>1310.18</v>
      </c>
      <c r="AX1675">
        <v>209.35</v>
      </c>
      <c r="AY1675">
        <v>20.88</v>
      </c>
      <c r="BA1675">
        <v>1484.99</v>
      </c>
      <c r="BB1675">
        <v>209.27</v>
      </c>
      <c r="BC1675">
        <v>20.85</v>
      </c>
      <c r="BE1675">
        <v>700.39</v>
      </c>
      <c r="BF1675">
        <v>105.02</v>
      </c>
      <c r="BG1675">
        <v>10.45</v>
      </c>
    </row>
    <row r="1676" spans="1:59" x14ac:dyDescent="0.15">
      <c r="A1676">
        <v>281.02</v>
      </c>
      <c r="B1676">
        <v>104.93</v>
      </c>
      <c r="C1676">
        <v>8.35</v>
      </c>
      <c r="E1676">
        <v>335.39</v>
      </c>
      <c r="F1676">
        <v>209.29</v>
      </c>
      <c r="G1676">
        <v>16.7</v>
      </c>
      <c r="I1676">
        <v>837.79</v>
      </c>
      <c r="J1676">
        <v>209.47</v>
      </c>
      <c r="K1676">
        <v>16.690000000000001</v>
      </c>
      <c r="M1676">
        <v>1182.58</v>
      </c>
      <c r="N1676">
        <v>419.2</v>
      </c>
      <c r="O1676">
        <v>33.49</v>
      </c>
      <c r="Q1676">
        <v>747.99</v>
      </c>
      <c r="R1676">
        <v>104.96</v>
      </c>
      <c r="S1676">
        <v>10.42</v>
      </c>
      <c r="U1676">
        <v>1477.78</v>
      </c>
      <c r="V1676">
        <v>210.41</v>
      </c>
      <c r="W1676">
        <v>20.99</v>
      </c>
      <c r="Y1676">
        <v>787.39</v>
      </c>
      <c r="Z1676">
        <v>105.93</v>
      </c>
      <c r="AA1676">
        <v>10.54</v>
      </c>
      <c r="AC1676">
        <v>766.99</v>
      </c>
      <c r="AD1676">
        <v>105.1</v>
      </c>
      <c r="AE1676">
        <v>10.44</v>
      </c>
      <c r="AG1676">
        <v>952.18</v>
      </c>
      <c r="AH1676">
        <v>210.53</v>
      </c>
      <c r="AI1676">
        <v>20.98</v>
      </c>
      <c r="AK1676">
        <v>946.18</v>
      </c>
      <c r="AL1676">
        <v>105.14</v>
      </c>
      <c r="AM1676">
        <v>10.46</v>
      </c>
      <c r="AO1676">
        <v>721.59</v>
      </c>
      <c r="AP1676">
        <v>105.06</v>
      </c>
      <c r="AQ1676">
        <v>10.45</v>
      </c>
      <c r="AS1676">
        <v>1172.21</v>
      </c>
      <c r="AT1676">
        <v>209.51</v>
      </c>
      <c r="AU1676">
        <v>20.9</v>
      </c>
      <c r="AW1676">
        <v>1309.58</v>
      </c>
      <c r="AX1676">
        <v>209.47</v>
      </c>
      <c r="AY1676">
        <v>20.89</v>
      </c>
      <c r="BA1676">
        <v>1484.18</v>
      </c>
      <c r="BB1676">
        <v>209.4</v>
      </c>
      <c r="BC1676">
        <v>20.86</v>
      </c>
      <c r="BE1676">
        <v>700.66</v>
      </c>
      <c r="BF1676">
        <v>105.08</v>
      </c>
      <c r="BG1676">
        <v>10.45</v>
      </c>
    </row>
    <row r="1677" spans="1:59" x14ac:dyDescent="0.15">
      <c r="A1677">
        <v>281.39999999999998</v>
      </c>
      <c r="B1677">
        <v>104.99</v>
      </c>
      <c r="C1677">
        <v>8.36</v>
      </c>
      <c r="E1677">
        <v>335.19</v>
      </c>
      <c r="F1677">
        <v>209.42</v>
      </c>
      <c r="G1677">
        <v>16.71</v>
      </c>
      <c r="I1677">
        <v>840.05</v>
      </c>
      <c r="J1677">
        <v>209.59</v>
      </c>
      <c r="K1677">
        <v>16.7</v>
      </c>
      <c r="M1677">
        <v>1180.78</v>
      </c>
      <c r="N1677">
        <v>419.45</v>
      </c>
      <c r="O1677">
        <v>33.51</v>
      </c>
      <c r="Q1677">
        <v>748.39</v>
      </c>
      <c r="R1677">
        <v>105.02</v>
      </c>
      <c r="S1677">
        <v>10.43</v>
      </c>
      <c r="U1677">
        <v>1475.18</v>
      </c>
      <c r="V1677">
        <v>210.53</v>
      </c>
      <c r="W1677">
        <v>21</v>
      </c>
      <c r="Y1677">
        <v>787.99</v>
      </c>
      <c r="Z1677">
        <v>105.99</v>
      </c>
      <c r="AA1677">
        <v>10.55</v>
      </c>
      <c r="AC1677">
        <v>767.99</v>
      </c>
      <c r="AD1677">
        <v>105.16</v>
      </c>
      <c r="AE1677">
        <v>10.45</v>
      </c>
      <c r="AG1677">
        <v>953.58</v>
      </c>
      <c r="AH1677">
        <v>210.66</v>
      </c>
      <c r="AI1677">
        <v>20.99</v>
      </c>
      <c r="AK1677">
        <v>947.38</v>
      </c>
      <c r="AL1677">
        <v>105.2</v>
      </c>
      <c r="AM1677">
        <v>10.47</v>
      </c>
      <c r="AO1677">
        <v>722.19</v>
      </c>
      <c r="AP1677">
        <v>105.12</v>
      </c>
      <c r="AQ1677">
        <v>10.46</v>
      </c>
      <c r="AS1677">
        <v>1172.98</v>
      </c>
      <c r="AT1677">
        <v>209.64</v>
      </c>
      <c r="AU1677">
        <v>20.91</v>
      </c>
      <c r="AW1677">
        <v>1309.98</v>
      </c>
      <c r="AX1677">
        <v>209.6</v>
      </c>
      <c r="AY1677">
        <v>20.91</v>
      </c>
      <c r="BA1677">
        <v>1487.18</v>
      </c>
      <c r="BB1677">
        <v>209.52</v>
      </c>
      <c r="BC1677">
        <v>20.88</v>
      </c>
      <c r="BE1677">
        <v>700.99</v>
      </c>
      <c r="BF1677">
        <v>105.14</v>
      </c>
      <c r="BG1677">
        <v>10.46</v>
      </c>
    </row>
    <row r="1678" spans="1:59" x14ac:dyDescent="0.15">
      <c r="A1678">
        <v>282.60000000000002</v>
      </c>
      <c r="B1678">
        <v>105.06</v>
      </c>
      <c r="C1678">
        <v>8.36</v>
      </c>
      <c r="E1678">
        <v>333.57</v>
      </c>
      <c r="F1678">
        <v>209.54</v>
      </c>
      <c r="G1678">
        <v>16.72</v>
      </c>
      <c r="I1678">
        <v>841.59</v>
      </c>
      <c r="J1678">
        <v>209.72</v>
      </c>
      <c r="K1678">
        <v>16.71</v>
      </c>
      <c r="M1678">
        <v>1181.3</v>
      </c>
      <c r="N1678">
        <v>419.7</v>
      </c>
      <c r="O1678">
        <v>33.53</v>
      </c>
      <c r="Q1678">
        <v>748.99</v>
      </c>
      <c r="R1678">
        <v>105.09</v>
      </c>
      <c r="S1678">
        <v>10.44</v>
      </c>
      <c r="U1678">
        <v>1475.88</v>
      </c>
      <c r="V1678">
        <v>210.66</v>
      </c>
      <c r="W1678">
        <v>21.01</v>
      </c>
      <c r="Y1678">
        <v>787.99</v>
      </c>
      <c r="Z1678">
        <v>106.05</v>
      </c>
      <c r="AA1678">
        <v>10.56</v>
      </c>
      <c r="AC1678">
        <v>768.59</v>
      </c>
      <c r="AD1678">
        <v>105.22</v>
      </c>
      <c r="AE1678">
        <v>10.45</v>
      </c>
      <c r="AG1678">
        <v>952.78</v>
      </c>
      <c r="AH1678">
        <v>210.78</v>
      </c>
      <c r="AI1678">
        <v>21</v>
      </c>
      <c r="AK1678">
        <v>947.78</v>
      </c>
      <c r="AL1678">
        <v>105.27</v>
      </c>
      <c r="AM1678">
        <v>10.47</v>
      </c>
      <c r="AO1678">
        <v>723.19</v>
      </c>
      <c r="AP1678">
        <v>105.18</v>
      </c>
      <c r="AQ1678">
        <v>10.47</v>
      </c>
      <c r="AS1678">
        <v>1172.18</v>
      </c>
      <c r="AT1678">
        <v>209.76</v>
      </c>
      <c r="AU1678">
        <v>20.93</v>
      </c>
      <c r="AW1678">
        <v>1308.98</v>
      </c>
      <c r="AX1678">
        <v>209.72</v>
      </c>
      <c r="AY1678">
        <v>20.92</v>
      </c>
      <c r="BA1678">
        <v>1483.38</v>
      </c>
      <c r="BB1678">
        <v>209.65</v>
      </c>
      <c r="BC1678">
        <v>20.89</v>
      </c>
      <c r="BE1678">
        <v>701.41</v>
      </c>
      <c r="BF1678">
        <v>105.2</v>
      </c>
      <c r="BG1678">
        <v>10.47</v>
      </c>
    </row>
    <row r="1679" spans="1:59" x14ac:dyDescent="0.15">
      <c r="A1679">
        <v>283.45999999999998</v>
      </c>
      <c r="B1679">
        <v>105.12</v>
      </c>
      <c r="C1679">
        <v>8.3699999999999992</v>
      </c>
      <c r="E1679">
        <v>332.79</v>
      </c>
      <c r="F1679">
        <v>209.67</v>
      </c>
      <c r="G1679">
        <v>16.73</v>
      </c>
      <c r="I1679">
        <v>839.99</v>
      </c>
      <c r="J1679">
        <v>209.84</v>
      </c>
      <c r="K1679">
        <v>16.72</v>
      </c>
      <c r="M1679">
        <v>1181.18</v>
      </c>
      <c r="N1679">
        <v>419.95</v>
      </c>
      <c r="O1679">
        <v>33.549999999999997</v>
      </c>
      <c r="Q1679">
        <v>748.99</v>
      </c>
      <c r="R1679">
        <v>105.15</v>
      </c>
      <c r="S1679">
        <v>10.44</v>
      </c>
      <c r="U1679">
        <v>1477.48</v>
      </c>
      <c r="V1679">
        <v>210.8</v>
      </c>
      <c r="W1679">
        <v>21.03</v>
      </c>
      <c r="Y1679">
        <v>787.99</v>
      </c>
      <c r="Z1679">
        <v>106.11</v>
      </c>
      <c r="AA1679">
        <v>10.56</v>
      </c>
      <c r="AC1679">
        <v>768.79</v>
      </c>
      <c r="AD1679">
        <v>105.28</v>
      </c>
      <c r="AE1679">
        <v>10.46</v>
      </c>
      <c r="AG1679">
        <v>952.98</v>
      </c>
      <c r="AH1679">
        <v>210.93</v>
      </c>
      <c r="AI1679">
        <v>21.02</v>
      </c>
      <c r="AK1679">
        <v>946.78</v>
      </c>
      <c r="AL1679">
        <v>105.33</v>
      </c>
      <c r="AM1679">
        <v>10.48</v>
      </c>
      <c r="AO1679">
        <v>723.59</v>
      </c>
      <c r="AP1679">
        <v>105.25</v>
      </c>
      <c r="AQ1679">
        <v>10.47</v>
      </c>
      <c r="AS1679">
        <v>1173.3800000000001</v>
      </c>
      <c r="AT1679">
        <v>209.89</v>
      </c>
      <c r="AU1679">
        <v>20.94</v>
      </c>
      <c r="AW1679">
        <v>1308.67</v>
      </c>
      <c r="AX1679">
        <v>209.85</v>
      </c>
      <c r="AY1679">
        <v>20.93</v>
      </c>
      <c r="BA1679">
        <v>1485.98</v>
      </c>
      <c r="BB1679">
        <v>209.77</v>
      </c>
      <c r="BC1679">
        <v>20.9</v>
      </c>
      <c r="BE1679">
        <v>702.79</v>
      </c>
      <c r="BF1679">
        <v>105.27</v>
      </c>
      <c r="BG1679">
        <v>10.47</v>
      </c>
    </row>
    <row r="1680" spans="1:59" x14ac:dyDescent="0.15">
      <c r="A1680">
        <v>284.39999999999998</v>
      </c>
      <c r="B1680">
        <v>105.18</v>
      </c>
      <c r="C1680">
        <v>8.3699999999999992</v>
      </c>
      <c r="E1680">
        <v>331.98</v>
      </c>
      <c r="F1680">
        <v>209.79</v>
      </c>
      <c r="G1680">
        <v>16.739999999999998</v>
      </c>
      <c r="I1680">
        <v>842.39</v>
      </c>
      <c r="J1680">
        <v>209.97</v>
      </c>
      <c r="K1680">
        <v>16.73</v>
      </c>
      <c r="M1680">
        <v>1180.18</v>
      </c>
      <c r="N1680">
        <v>420.2</v>
      </c>
      <c r="O1680">
        <v>33.57</v>
      </c>
      <c r="Q1680">
        <v>748.99</v>
      </c>
      <c r="R1680">
        <v>105.21</v>
      </c>
      <c r="S1680">
        <v>10.45</v>
      </c>
      <c r="U1680">
        <v>1475.58</v>
      </c>
      <c r="V1680">
        <v>210.92</v>
      </c>
      <c r="W1680">
        <v>21.04</v>
      </c>
      <c r="Y1680">
        <v>788.39</v>
      </c>
      <c r="Z1680">
        <v>106.18</v>
      </c>
      <c r="AA1680">
        <v>10.57</v>
      </c>
      <c r="AC1680">
        <v>768.59</v>
      </c>
      <c r="AD1680">
        <v>105.35</v>
      </c>
      <c r="AE1680">
        <v>10.46</v>
      </c>
      <c r="AG1680">
        <v>954.12</v>
      </c>
      <c r="AH1680">
        <v>211.05</v>
      </c>
      <c r="AI1680">
        <v>21.03</v>
      </c>
      <c r="AK1680">
        <v>946.98</v>
      </c>
      <c r="AL1680">
        <v>105.39</v>
      </c>
      <c r="AM1680">
        <v>10.48</v>
      </c>
      <c r="AO1680">
        <v>723.59</v>
      </c>
      <c r="AP1680">
        <v>105.31</v>
      </c>
      <c r="AQ1680">
        <v>10.48</v>
      </c>
      <c r="AS1680">
        <v>1171.98</v>
      </c>
      <c r="AT1680">
        <v>210.01</v>
      </c>
      <c r="AU1680">
        <v>20.95</v>
      </c>
      <c r="AW1680">
        <v>1309.18</v>
      </c>
      <c r="AX1680">
        <v>209.97</v>
      </c>
      <c r="AY1680">
        <v>20.94</v>
      </c>
      <c r="BA1680">
        <v>1484.18</v>
      </c>
      <c r="BB1680">
        <v>209.9</v>
      </c>
      <c r="BC1680">
        <v>20.91</v>
      </c>
      <c r="BE1680">
        <v>703.39</v>
      </c>
      <c r="BF1680">
        <v>105.33</v>
      </c>
      <c r="BG1680">
        <v>10.48</v>
      </c>
    </row>
    <row r="1681" spans="1:59" x14ac:dyDescent="0.15">
      <c r="A1681">
        <v>285.39999999999998</v>
      </c>
      <c r="B1681">
        <v>105.24</v>
      </c>
      <c r="C1681">
        <v>8.3800000000000008</v>
      </c>
      <c r="E1681">
        <v>331.19</v>
      </c>
      <c r="F1681">
        <v>209.92</v>
      </c>
      <c r="G1681">
        <v>16.75</v>
      </c>
      <c r="I1681">
        <v>843.79</v>
      </c>
      <c r="J1681">
        <v>210.09</v>
      </c>
      <c r="K1681">
        <v>16.739999999999998</v>
      </c>
      <c r="M1681">
        <v>1180.3800000000001</v>
      </c>
      <c r="N1681">
        <v>420.45</v>
      </c>
      <c r="O1681">
        <v>33.590000000000003</v>
      </c>
      <c r="Q1681">
        <v>748.99</v>
      </c>
      <c r="R1681">
        <v>105.27</v>
      </c>
      <c r="S1681">
        <v>10.45</v>
      </c>
      <c r="U1681">
        <v>1476.38</v>
      </c>
      <c r="V1681">
        <v>211.05</v>
      </c>
      <c r="W1681">
        <v>21.05</v>
      </c>
      <c r="Y1681">
        <v>788.65</v>
      </c>
      <c r="Z1681">
        <v>106.24</v>
      </c>
      <c r="AA1681">
        <v>10.57</v>
      </c>
      <c r="AC1681">
        <v>768.99</v>
      </c>
      <c r="AD1681">
        <v>105.41</v>
      </c>
      <c r="AE1681">
        <v>10.47</v>
      </c>
      <c r="AG1681">
        <v>952.78</v>
      </c>
      <c r="AH1681">
        <v>211.18</v>
      </c>
      <c r="AI1681">
        <v>21.04</v>
      </c>
      <c r="AK1681">
        <v>947.98</v>
      </c>
      <c r="AL1681">
        <v>105.45</v>
      </c>
      <c r="AM1681">
        <v>10.49</v>
      </c>
      <c r="AO1681">
        <v>724.39</v>
      </c>
      <c r="AP1681">
        <v>105.37</v>
      </c>
      <c r="AQ1681">
        <v>10.48</v>
      </c>
      <c r="AS1681">
        <v>1172.78</v>
      </c>
      <c r="AT1681">
        <v>210.14</v>
      </c>
      <c r="AU1681">
        <v>20.96</v>
      </c>
      <c r="AW1681">
        <v>1307.98</v>
      </c>
      <c r="AX1681">
        <v>210.1</v>
      </c>
      <c r="AY1681">
        <v>20.96</v>
      </c>
      <c r="BA1681">
        <v>1484.38</v>
      </c>
      <c r="BB1681">
        <v>210.02</v>
      </c>
      <c r="BC1681">
        <v>20.93</v>
      </c>
      <c r="BE1681">
        <v>703.59</v>
      </c>
      <c r="BF1681">
        <v>105.39</v>
      </c>
      <c r="BG1681">
        <v>10.48</v>
      </c>
    </row>
    <row r="1682" spans="1:59" x14ac:dyDescent="0.15">
      <c r="A1682">
        <v>286</v>
      </c>
      <c r="B1682">
        <v>105.31</v>
      </c>
      <c r="C1682">
        <v>8.3800000000000008</v>
      </c>
      <c r="E1682">
        <v>331.99</v>
      </c>
      <c r="F1682">
        <v>210.04</v>
      </c>
      <c r="G1682">
        <v>16.760000000000002</v>
      </c>
      <c r="I1682">
        <v>842.59</v>
      </c>
      <c r="J1682">
        <v>210.22</v>
      </c>
      <c r="K1682">
        <v>16.75</v>
      </c>
      <c r="M1682">
        <v>1180.78</v>
      </c>
      <c r="N1682">
        <v>420.7</v>
      </c>
      <c r="O1682">
        <v>33.61</v>
      </c>
      <c r="Q1682">
        <v>749.19</v>
      </c>
      <c r="R1682">
        <v>105.34</v>
      </c>
      <c r="S1682">
        <v>10.46</v>
      </c>
      <c r="U1682">
        <v>1476.38</v>
      </c>
      <c r="V1682">
        <v>211.17</v>
      </c>
      <c r="W1682">
        <v>21.06</v>
      </c>
      <c r="Y1682">
        <v>788.99</v>
      </c>
      <c r="Z1682">
        <v>106.3</v>
      </c>
      <c r="AA1682">
        <v>10.58</v>
      </c>
      <c r="AC1682">
        <v>769.43</v>
      </c>
      <c r="AD1682">
        <v>105.47</v>
      </c>
      <c r="AE1682">
        <v>10.48</v>
      </c>
      <c r="AG1682">
        <v>953.98</v>
      </c>
      <c r="AH1682">
        <v>211.3</v>
      </c>
      <c r="AI1682">
        <v>21.06</v>
      </c>
      <c r="AK1682">
        <v>949.18</v>
      </c>
      <c r="AL1682">
        <v>105.52</v>
      </c>
      <c r="AM1682">
        <v>10.5</v>
      </c>
      <c r="AO1682">
        <v>724.59</v>
      </c>
      <c r="AP1682">
        <v>105.43</v>
      </c>
      <c r="AQ1682">
        <v>10.49</v>
      </c>
      <c r="AS1682">
        <v>1172.18</v>
      </c>
      <c r="AT1682">
        <v>210.26</v>
      </c>
      <c r="AU1682">
        <v>20.98</v>
      </c>
      <c r="AW1682">
        <v>1308.18</v>
      </c>
      <c r="AX1682">
        <v>210.22</v>
      </c>
      <c r="AY1682">
        <v>20.97</v>
      </c>
      <c r="BA1682">
        <v>1485.58</v>
      </c>
      <c r="BB1682">
        <v>210.15</v>
      </c>
      <c r="BC1682">
        <v>20.94</v>
      </c>
      <c r="BE1682">
        <v>703.2</v>
      </c>
      <c r="BF1682">
        <v>105.45</v>
      </c>
      <c r="BG1682">
        <v>10.49</v>
      </c>
    </row>
    <row r="1683" spans="1:59" x14ac:dyDescent="0.15">
      <c r="A1683">
        <v>287</v>
      </c>
      <c r="B1683">
        <v>105.37</v>
      </c>
      <c r="C1683">
        <v>8.39</v>
      </c>
      <c r="E1683">
        <v>330.19</v>
      </c>
      <c r="F1683">
        <v>210.17</v>
      </c>
      <c r="G1683">
        <v>16.77</v>
      </c>
      <c r="I1683">
        <v>844.51</v>
      </c>
      <c r="J1683">
        <v>210.34</v>
      </c>
      <c r="K1683">
        <v>16.760000000000002</v>
      </c>
      <c r="M1683">
        <v>1179.78</v>
      </c>
      <c r="N1683">
        <v>420.95</v>
      </c>
      <c r="O1683">
        <v>33.630000000000003</v>
      </c>
      <c r="Q1683">
        <v>749.99</v>
      </c>
      <c r="R1683">
        <v>105.4</v>
      </c>
      <c r="S1683">
        <v>10.47</v>
      </c>
      <c r="U1683">
        <v>1478.18</v>
      </c>
      <c r="V1683">
        <v>211.3</v>
      </c>
      <c r="W1683">
        <v>21.08</v>
      </c>
      <c r="Y1683">
        <v>788.79</v>
      </c>
      <c r="Z1683">
        <v>106.36</v>
      </c>
      <c r="AA1683">
        <v>10.59</v>
      </c>
      <c r="AC1683">
        <v>770.59</v>
      </c>
      <c r="AD1683">
        <v>105.53</v>
      </c>
      <c r="AE1683">
        <v>10.48</v>
      </c>
      <c r="AG1683">
        <v>952.98</v>
      </c>
      <c r="AH1683">
        <v>211.43</v>
      </c>
      <c r="AI1683">
        <v>21.07</v>
      </c>
      <c r="AK1683">
        <v>948.98</v>
      </c>
      <c r="AL1683">
        <v>105.58</v>
      </c>
      <c r="AM1683">
        <v>10.5</v>
      </c>
      <c r="AO1683">
        <v>723.39</v>
      </c>
      <c r="AP1683">
        <v>105.5</v>
      </c>
      <c r="AQ1683">
        <v>10.5</v>
      </c>
      <c r="AS1683">
        <v>1171.78</v>
      </c>
      <c r="AT1683">
        <v>210.39</v>
      </c>
      <c r="AU1683">
        <v>20.99</v>
      </c>
      <c r="AW1683">
        <v>1307.29</v>
      </c>
      <c r="AX1683">
        <v>210.35</v>
      </c>
      <c r="AY1683">
        <v>20.98</v>
      </c>
      <c r="BA1683">
        <v>1482.18</v>
      </c>
      <c r="BB1683">
        <v>210.27</v>
      </c>
      <c r="BC1683">
        <v>20.95</v>
      </c>
      <c r="BE1683">
        <v>703.79</v>
      </c>
      <c r="BF1683">
        <v>105.52</v>
      </c>
      <c r="BG1683">
        <v>10.5</v>
      </c>
    </row>
    <row r="1684" spans="1:59" x14ac:dyDescent="0.15">
      <c r="A1684">
        <v>288</v>
      </c>
      <c r="B1684">
        <v>105.43</v>
      </c>
      <c r="C1684">
        <v>8.39</v>
      </c>
      <c r="E1684">
        <v>329.19</v>
      </c>
      <c r="F1684">
        <v>210.29</v>
      </c>
      <c r="G1684">
        <v>16.78</v>
      </c>
      <c r="I1684">
        <v>845.26</v>
      </c>
      <c r="J1684">
        <v>210.47</v>
      </c>
      <c r="K1684">
        <v>16.77</v>
      </c>
      <c r="M1684">
        <v>1180.18</v>
      </c>
      <c r="N1684">
        <v>421.2</v>
      </c>
      <c r="O1684">
        <v>33.65</v>
      </c>
      <c r="Q1684">
        <v>750.39</v>
      </c>
      <c r="R1684">
        <v>105.46</v>
      </c>
      <c r="S1684">
        <v>10.47</v>
      </c>
      <c r="U1684">
        <v>1477.18</v>
      </c>
      <c r="V1684">
        <v>211.42</v>
      </c>
      <c r="W1684">
        <v>21.09</v>
      </c>
      <c r="Y1684">
        <v>788.99</v>
      </c>
      <c r="Z1684">
        <v>106.43</v>
      </c>
      <c r="AA1684">
        <v>10.59</v>
      </c>
      <c r="AC1684">
        <v>770.39</v>
      </c>
      <c r="AD1684">
        <v>105.6</v>
      </c>
      <c r="AE1684">
        <v>10.49</v>
      </c>
      <c r="AG1684">
        <v>953.18</v>
      </c>
      <c r="AH1684">
        <v>211.55</v>
      </c>
      <c r="AI1684">
        <v>21.08</v>
      </c>
      <c r="AK1684">
        <v>948.38</v>
      </c>
      <c r="AL1684">
        <v>105.64</v>
      </c>
      <c r="AM1684">
        <v>10.51</v>
      </c>
      <c r="AO1684">
        <v>723.39</v>
      </c>
      <c r="AP1684">
        <v>105.56</v>
      </c>
      <c r="AQ1684">
        <v>10.5</v>
      </c>
      <c r="AS1684">
        <v>1172.3800000000001</v>
      </c>
      <c r="AT1684">
        <v>210.51</v>
      </c>
      <c r="AU1684">
        <v>21</v>
      </c>
      <c r="AW1684">
        <v>1307.95</v>
      </c>
      <c r="AX1684">
        <v>210.47</v>
      </c>
      <c r="AY1684">
        <v>20.99</v>
      </c>
      <c r="BA1684">
        <v>1485.58</v>
      </c>
      <c r="BB1684">
        <v>210.4</v>
      </c>
      <c r="BC1684">
        <v>20.96</v>
      </c>
      <c r="BE1684">
        <v>704.59</v>
      </c>
      <c r="BF1684">
        <v>105.58</v>
      </c>
      <c r="BG1684">
        <v>10.5</v>
      </c>
    </row>
    <row r="1685" spans="1:59" x14ac:dyDescent="0.15">
      <c r="A1685">
        <v>288.8</v>
      </c>
      <c r="B1685">
        <v>105.49</v>
      </c>
      <c r="C1685">
        <v>8.4</v>
      </c>
      <c r="E1685">
        <v>330.39</v>
      </c>
      <c r="F1685">
        <v>210.42</v>
      </c>
      <c r="G1685">
        <v>16.79</v>
      </c>
      <c r="I1685">
        <v>843.79</v>
      </c>
      <c r="J1685">
        <v>210.59</v>
      </c>
      <c r="K1685">
        <v>16.78</v>
      </c>
      <c r="M1685">
        <v>1180.3800000000001</v>
      </c>
      <c r="N1685">
        <v>421.45</v>
      </c>
      <c r="O1685">
        <v>33.67</v>
      </c>
      <c r="Q1685">
        <v>750.79</v>
      </c>
      <c r="R1685">
        <v>105.52</v>
      </c>
      <c r="S1685">
        <v>10.48</v>
      </c>
      <c r="U1685">
        <v>1477.68</v>
      </c>
      <c r="V1685">
        <v>211.55</v>
      </c>
      <c r="W1685">
        <v>21.1</v>
      </c>
      <c r="Y1685">
        <v>789.59</v>
      </c>
      <c r="Z1685">
        <v>106.49</v>
      </c>
      <c r="AA1685">
        <v>10.6</v>
      </c>
      <c r="AC1685">
        <v>770.45</v>
      </c>
      <c r="AD1685">
        <v>105.66</v>
      </c>
      <c r="AE1685">
        <v>10.5</v>
      </c>
      <c r="AG1685">
        <v>953.58</v>
      </c>
      <c r="AH1685">
        <v>211.68</v>
      </c>
      <c r="AI1685">
        <v>21.09</v>
      </c>
      <c r="AK1685">
        <v>948.78</v>
      </c>
      <c r="AL1685">
        <v>105.7</v>
      </c>
      <c r="AM1685">
        <v>10.52</v>
      </c>
      <c r="AO1685">
        <v>724.19</v>
      </c>
      <c r="AP1685">
        <v>105.62</v>
      </c>
      <c r="AQ1685">
        <v>10.51</v>
      </c>
      <c r="AS1685">
        <v>1171.98</v>
      </c>
      <c r="AT1685">
        <v>210.64</v>
      </c>
      <c r="AU1685">
        <v>21.01</v>
      </c>
      <c r="AW1685">
        <v>1307.98</v>
      </c>
      <c r="AX1685">
        <v>210.6</v>
      </c>
      <c r="AY1685">
        <v>21.01</v>
      </c>
      <c r="BA1685">
        <v>1482.78</v>
      </c>
      <c r="BB1685">
        <v>210.52</v>
      </c>
      <c r="BC1685">
        <v>20.97</v>
      </c>
      <c r="BE1685">
        <v>705.04</v>
      </c>
      <c r="BF1685">
        <v>105.64</v>
      </c>
      <c r="BG1685">
        <v>10.51</v>
      </c>
    </row>
    <row r="1686" spans="1:59" x14ac:dyDescent="0.15">
      <c r="A1686">
        <v>289.60000000000002</v>
      </c>
      <c r="B1686">
        <v>105.56</v>
      </c>
      <c r="C1686">
        <v>8.4</v>
      </c>
      <c r="E1686">
        <v>331.59</v>
      </c>
      <c r="F1686">
        <v>210.54</v>
      </c>
      <c r="G1686">
        <v>16.8</v>
      </c>
      <c r="I1686">
        <v>844.79</v>
      </c>
      <c r="J1686">
        <v>210.72</v>
      </c>
      <c r="K1686">
        <v>16.79</v>
      </c>
      <c r="M1686">
        <v>1178.58</v>
      </c>
      <c r="N1686">
        <v>421.7</v>
      </c>
      <c r="O1686">
        <v>33.69</v>
      </c>
      <c r="Q1686">
        <v>750.19</v>
      </c>
      <c r="R1686">
        <v>105.59</v>
      </c>
      <c r="S1686">
        <v>10.48</v>
      </c>
      <c r="U1686">
        <v>1478.98</v>
      </c>
      <c r="V1686">
        <v>211.67</v>
      </c>
      <c r="W1686">
        <v>21.11</v>
      </c>
      <c r="Y1686">
        <v>790.79</v>
      </c>
      <c r="Z1686">
        <v>106.55</v>
      </c>
      <c r="AA1686">
        <v>10.61</v>
      </c>
      <c r="AC1686">
        <v>770.79</v>
      </c>
      <c r="AD1686">
        <v>105.72</v>
      </c>
      <c r="AE1686">
        <v>10.5</v>
      </c>
      <c r="AG1686">
        <v>951.98</v>
      </c>
      <c r="AH1686">
        <v>211.8</v>
      </c>
      <c r="AI1686">
        <v>21.1</v>
      </c>
      <c r="AK1686">
        <v>949.78</v>
      </c>
      <c r="AL1686">
        <v>105.77</v>
      </c>
      <c r="AM1686">
        <v>10.52</v>
      </c>
      <c r="AO1686">
        <v>723.99</v>
      </c>
      <c r="AP1686">
        <v>105.68</v>
      </c>
      <c r="AQ1686">
        <v>10.51</v>
      </c>
      <c r="AS1686">
        <v>1172.18</v>
      </c>
      <c r="AT1686">
        <v>210.76</v>
      </c>
      <c r="AU1686">
        <v>21.03</v>
      </c>
      <c r="AW1686">
        <v>1305.3800000000001</v>
      </c>
      <c r="AX1686">
        <v>210.74</v>
      </c>
      <c r="AY1686">
        <v>21.02</v>
      </c>
      <c r="BA1686">
        <v>1483.18</v>
      </c>
      <c r="BB1686">
        <v>210.65</v>
      </c>
      <c r="BC1686">
        <v>20.99</v>
      </c>
      <c r="BE1686">
        <v>704.99</v>
      </c>
      <c r="BF1686">
        <v>105.7</v>
      </c>
      <c r="BG1686">
        <v>10.52</v>
      </c>
    </row>
    <row r="1687" spans="1:59" x14ac:dyDescent="0.15">
      <c r="A1687">
        <v>290.8</v>
      </c>
      <c r="B1687">
        <v>105.62</v>
      </c>
      <c r="C1687">
        <v>8.41</v>
      </c>
      <c r="E1687">
        <v>329.39</v>
      </c>
      <c r="F1687">
        <v>210.67</v>
      </c>
      <c r="G1687">
        <v>16.809999999999999</v>
      </c>
      <c r="I1687">
        <v>847.32</v>
      </c>
      <c r="J1687">
        <v>210.84</v>
      </c>
      <c r="K1687">
        <v>16.8</v>
      </c>
      <c r="M1687">
        <v>1178.98</v>
      </c>
      <c r="N1687">
        <v>421.95</v>
      </c>
      <c r="O1687">
        <v>33.71</v>
      </c>
      <c r="Q1687">
        <v>750.19</v>
      </c>
      <c r="R1687">
        <v>105.65</v>
      </c>
      <c r="S1687">
        <v>10.49</v>
      </c>
      <c r="U1687">
        <v>1477.28</v>
      </c>
      <c r="V1687">
        <v>211.8</v>
      </c>
      <c r="W1687">
        <v>21.12</v>
      </c>
      <c r="Y1687">
        <v>791.59</v>
      </c>
      <c r="Z1687">
        <v>106.61</v>
      </c>
      <c r="AA1687">
        <v>10.61</v>
      </c>
      <c r="AC1687">
        <v>771.39</v>
      </c>
      <c r="AD1687">
        <v>105.78</v>
      </c>
      <c r="AE1687">
        <v>10.51</v>
      </c>
      <c r="AG1687">
        <v>953.18</v>
      </c>
      <c r="AH1687">
        <v>211.93</v>
      </c>
      <c r="AI1687">
        <v>21.12</v>
      </c>
      <c r="AK1687">
        <v>951.31</v>
      </c>
      <c r="AL1687">
        <v>105.83</v>
      </c>
      <c r="AM1687">
        <v>10.53</v>
      </c>
      <c r="AO1687">
        <v>723.99</v>
      </c>
      <c r="AP1687">
        <v>105.75</v>
      </c>
      <c r="AQ1687">
        <v>10.52</v>
      </c>
      <c r="AS1687">
        <v>1171.98</v>
      </c>
      <c r="AT1687">
        <v>210.89</v>
      </c>
      <c r="AU1687">
        <v>21.04</v>
      </c>
      <c r="AW1687">
        <v>1307.2</v>
      </c>
      <c r="AX1687">
        <v>210.86</v>
      </c>
      <c r="AY1687">
        <v>21.03</v>
      </c>
      <c r="BA1687">
        <v>1484.78</v>
      </c>
      <c r="BB1687">
        <v>210.77</v>
      </c>
      <c r="BC1687">
        <v>21</v>
      </c>
      <c r="BE1687">
        <v>705.19</v>
      </c>
      <c r="BF1687">
        <v>105.77</v>
      </c>
      <c r="BG1687">
        <v>10.52</v>
      </c>
    </row>
    <row r="1688" spans="1:59" x14ac:dyDescent="0.15">
      <c r="A1688">
        <v>291.2</v>
      </c>
      <c r="B1688">
        <v>105.68</v>
      </c>
      <c r="C1688">
        <v>8.41</v>
      </c>
      <c r="E1688">
        <v>329.79</v>
      </c>
      <c r="F1688">
        <v>210.79</v>
      </c>
      <c r="G1688">
        <v>16.82</v>
      </c>
      <c r="I1688">
        <v>845.39</v>
      </c>
      <c r="J1688">
        <v>210.97</v>
      </c>
      <c r="K1688">
        <v>16.809999999999999</v>
      </c>
      <c r="M1688">
        <v>1177.18</v>
      </c>
      <c r="N1688">
        <v>422.2</v>
      </c>
      <c r="O1688">
        <v>33.729999999999997</v>
      </c>
      <c r="Q1688">
        <v>751.59</v>
      </c>
      <c r="R1688">
        <v>105.71</v>
      </c>
      <c r="S1688">
        <v>10.5</v>
      </c>
      <c r="U1688">
        <v>1477.81</v>
      </c>
      <c r="V1688">
        <v>211.92</v>
      </c>
      <c r="W1688">
        <v>21.14</v>
      </c>
      <c r="Y1688">
        <v>791.79</v>
      </c>
      <c r="Z1688">
        <v>106.68</v>
      </c>
      <c r="AA1688">
        <v>10.62</v>
      </c>
      <c r="AC1688">
        <v>771.99</v>
      </c>
      <c r="AD1688">
        <v>105.85</v>
      </c>
      <c r="AE1688">
        <v>10.52</v>
      </c>
      <c r="AG1688">
        <v>952.78</v>
      </c>
      <c r="AH1688">
        <v>212.05</v>
      </c>
      <c r="AI1688">
        <v>21.13</v>
      </c>
      <c r="AK1688">
        <v>951.78</v>
      </c>
      <c r="AL1688">
        <v>105.89</v>
      </c>
      <c r="AM1688">
        <v>10.54</v>
      </c>
      <c r="AO1688">
        <v>724.79</v>
      </c>
      <c r="AP1688">
        <v>105.81</v>
      </c>
      <c r="AQ1688">
        <v>10.53</v>
      </c>
      <c r="AS1688">
        <v>1171.98</v>
      </c>
      <c r="AT1688">
        <v>211.01</v>
      </c>
      <c r="AU1688">
        <v>21.05</v>
      </c>
      <c r="AW1688">
        <v>1305.83</v>
      </c>
      <c r="AX1688">
        <v>210.99</v>
      </c>
      <c r="AY1688">
        <v>21.04</v>
      </c>
      <c r="BA1688">
        <v>1481.98</v>
      </c>
      <c r="BB1688">
        <v>210.91</v>
      </c>
      <c r="BC1688">
        <v>21.01</v>
      </c>
      <c r="BE1688">
        <v>706.19</v>
      </c>
      <c r="BF1688">
        <v>105.83</v>
      </c>
      <c r="BG1688">
        <v>10.53</v>
      </c>
    </row>
    <row r="1689" spans="1:59" x14ac:dyDescent="0.15">
      <c r="A1689">
        <v>292</v>
      </c>
      <c r="B1689">
        <v>105.74</v>
      </c>
      <c r="C1689">
        <v>8.42</v>
      </c>
      <c r="E1689">
        <v>329.99</v>
      </c>
      <c r="F1689">
        <v>210.92</v>
      </c>
      <c r="G1689">
        <v>16.829999999999998</v>
      </c>
      <c r="I1689">
        <v>845.85</v>
      </c>
      <c r="J1689">
        <v>211.09</v>
      </c>
      <c r="K1689">
        <v>16.82</v>
      </c>
      <c r="M1689">
        <v>1176.3800000000001</v>
      </c>
      <c r="N1689">
        <v>422.45</v>
      </c>
      <c r="O1689">
        <v>33.75</v>
      </c>
      <c r="Q1689">
        <v>751.99</v>
      </c>
      <c r="R1689">
        <v>105.77</v>
      </c>
      <c r="S1689">
        <v>10.51</v>
      </c>
      <c r="U1689">
        <v>1477.78</v>
      </c>
      <c r="V1689">
        <v>212.05</v>
      </c>
      <c r="W1689">
        <v>21.15</v>
      </c>
      <c r="Y1689">
        <v>791.59</v>
      </c>
      <c r="Z1689">
        <v>106.74</v>
      </c>
      <c r="AA1689">
        <v>10.62</v>
      </c>
      <c r="AC1689">
        <v>772.39</v>
      </c>
      <c r="AD1689">
        <v>105.91</v>
      </c>
      <c r="AE1689">
        <v>10.52</v>
      </c>
      <c r="AG1689">
        <v>952.58</v>
      </c>
      <c r="AH1689">
        <v>212.18</v>
      </c>
      <c r="AI1689">
        <v>21.14</v>
      </c>
      <c r="AK1689">
        <v>951.78</v>
      </c>
      <c r="AL1689">
        <v>105.95</v>
      </c>
      <c r="AM1689">
        <v>10.54</v>
      </c>
      <c r="AO1689">
        <v>724.59</v>
      </c>
      <c r="AP1689">
        <v>105.87</v>
      </c>
      <c r="AQ1689">
        <v>10.53</v>
      </c>
      <c r="AS1689">
        <v>1171.58</v>
      </c>
      <c r="AT1689">
        <v>211.14</v>
      </c>
      <c r="AU1689">
        <v>21.06</v>
      </c>
      <c r="AW1689">
        <v>1304.98</v>
      </c>
      <c r="AX1689">
        <v>211.11</v>
      </c>
      <c r="AY1689">
        <v>21.06</v>
      </c>
      <c r="BA1689">
        <v>1484.18</v>
      </c>
      <c r="BB1689">
        <v>211.04</v>
      </c>
      <c r="BC1689">
        <v>21.03</v>
      </c>
      <c r="BE1689">
        <v>707.69</v>
      </c>
      <c r="BF1689">
        <v>105.89</v>
      </c>
      <c r="BG1689">
        <v>10.54</v>
      </c>
    </row>
    <row r="1690" spans="1:59" x14ac:dyDescent="0.15">
      <c r="A1690">
        <v>293.2</v>
      </c>
      <c r="B1690">
        <v>105.81</v>
      </c>
      <c r="C1690">
        <v>8.42</v>
      </c>
      <c r="E1690">
        <v>329.19</v>
      </c>
      <c r="F1690">
        <v>211.04</v>
      </c>
      <c r="G1690">
        <v>16.84</v>
      </c>
      <c r="I1690">
        <v>848.79</v>
      </c>
      <c r="J1690">
        <v>211.22</v>
      </c>
      <c r="K1690">
        <v>16.829999999999998</v>
      </c>
      <c r="M1690">
        <v>1177.58</v>
      </c>
      <c r="N1690">
        <v>422.7</v>
      </c>
      <c r="O1690">
        <v>33.770000000000003</v>
      </c>
      <c r="Q1690">
        <v>751.59</v>
      </c>
      <c r="R1690">
        <v>105.84</v>
      </c>
      <c r="S1690">
        <v>10.51</v>
      </c>
      <c r="U1690">
        <v>1477.38</v>
      </c>
      <c r="V1690">
        <v>212.17</v>
      </c>
      <c r="W1690">
        <v>21.16</v>
      </c>
      <c r="Y1690">
        <v>791.82</v>
      </c>
      <c r="Z1690">
        <v>106.8</v>
      </c>
      <c r="AA1690">
        <v>10.63</v>
      </c>
      <c r="AC1690">
        <v>772.39</v>
      </c>
      <c r="AD1690">
        <v>105.97</v>
      </c>
      <c r="AE1690">
        <v>10.53</v>
      </c>
      <c r="AG1690">
        <v>952.78</v>
      </c>
      <c r="AH1690">
        <v>212.3</v>
      </c>
      <c r="AI1690">
        <v>21.16</v>
      </c>
      <c r="AK1690">
        <v>952.18</v>
      </c>
      <c r="AL1690">
        <v>106.02</v>
      </c>
      <c r="AM1690">
        <v>10.55</v>
      </c>
      <c r="AO1690">
        <v>724.19</v>
      </c>
      <c r="AP1690">
        <v>105.93</v>
      </c>
      <c r="AQ1690">
        <v>10.54</v>
      </c>
      <c r="AS1690">
        <v>1171.3800000000001</v>
      </c>
      <c r="AT1690">
        <v>211.26</v>
      </c>
      <c r="AU1690">
        <v>21.08</v>
      </c>
      <c r="AW1690">
        <v>1305.3</v>
      </c>
      <c r="AX1690">
        <v>211.24</v>
      </c>
      <c r="AY1690">
        <v>21.07</v>
      </c>
      <c r="BA1690">
        <v>1482.32</v>
      </c>
      <c r="BB1690">
        <v>211.16</v>
      </c>
      <c r="BC1690">
        <v>21.04</v>
      </c>
      <c r="BE1690">
        <v>708.19</v>
      </c>
      <c r="BF1690">
        <v>105.95</v>
      </c>
      <c r="BG1690">
        <v>10.54</v>
      </c>
    </row>
    <row r="1691" spans="1:59" x14ac:dyDescent="0.15">
      <c r="A1691">
        <v>293.8</v>
      </c>
      <c r="B1691">
        <v>105.87</v>
      </c>
      <c r="C1691">
        <v>8.43</v>
      </c>
      <c r="E1691">
        <v>327.92</v>
      </c>
      <c r="F1691">
        <v>211.17</v>
      </c>
      <c r="G1691">
        <v>16.86</v>
      </c>
      <c r="I1691">
        <v>847.19</v>
      </c>
      <c r="J1691">
        <v>211.34</v>
      </c>
      <c r="K1691">
        <v>16.84</v>
      </c>
      <c r="M1691">
        <v>1175.7</v>
      </c>
      <c r="N1691">
        <v>422.95</v>
      </c>
      <c r="O1691">
        <v>33.79</v>
      </c>
      <c r="Q1691">
        <v>751.39</v>
      </c>
      <c r="R1691">
        <v>105.9</v>
      </c>
      <c r="S1691">
        <v>10.52</v>
      </c>
      <c r="U1691">
        <v>1477.18</v>
      </c>
      <c r="V1691">
        <v>212.3</v>
      </c>
      <c r="W1691">
        <v>21.17</v>
      </c>
      <c r="Y1691">
        <v>792.39</v>
      </c>
      <c r="Z1691">
        <v>106.86</v>
      </c>
      <c r="AA1691">
        <v>10.64</v>
      </c>
      <c r="AC1691">
        <v>772.79</v>
      </c>
      <c r="AD1691">
        <v>106.03</v>
      </c>
      <c r="AE1691">
        <v>10.53</v>
      </c>
      <c r="AG1691">
        <v>952.58</v>
      </c>
      <c r="AH1691">
        <v>212.43</v>
      </c>
      <c r="AI1691">
        <v>21.17</v>
      </c>
      <c r="AK1691">
        <v>953.18</v>
      </c>
      <c r="AL1691">
        <v>106.08</v>
      </c>
      <c r="AM1691">
        <v>10.56</v>
      </c>
      <c r="AO1691">
        <v>724.69</v>
      </c>
      <c r="AP1691">
        <v>106</v>
      </c>
      <c r="AQ1691">
        <v>10.55</v>
      </c>
      <c r="AS1691">
        <v>1171.78</v>
      </c>
      <c r="AT1691">
        <v>211.39</v>
      </c>
      <c r="AU1691">
        <v>21.09</v>
      </c>
      <c r="AW1691">
        <v>1303.18</v>
      </c>
      <c r="AX1691">
        <v>211.36</v>
      </c>
      <c r="AY1691">
        <v>21.08</v>
      </c>
      <c r="BA1691">
        <v>1483.38</v>
      </c>
      <c r="BB1691">
        <v>211.29</v>
      </c>
      <c r="BC1691">
        <v>21.05</v>
      </c>
      <c r="BE1691">
        <v>708.39</v>
      </c>
      <c r="BF1691">
        <v>106.02</v>
      </c>
      <c r="BG1691">
        <v>10.55</v>
      </c>
    </row>
    <row r="1692" spans="1:59" x14ac:dyDescent="0.15">
      <c r="A1692">
        <v>294.22000000000003</v>
      </c>
      <c r="B1692">
        <v>105.93</v>
      </c>
      <c r="C1692">
        <v>8.43</v>
      </c>
      <c r="E1692">
        <v>327.19</v>
      </c>
      <c r="F1692">
        <v>211.29</v>
      </c>
      <c r="G1692">
        <v>16.86</v>
      </c>
      <c r="I1692">
        <v>848.79</v>
      </c>
      <c r="J1692">
        <v>211.47</v>
      </c>
      <c r="K1692">
        <v>16.850000000000001</v>
      </c>
      <c r="M1692">
        <v>1175.58</v>
      </c>
      <c r="N1692">
        <v>423.2</v>
      </c>
      <c r="O1692">
        <v>33.81</v>
      </c>
      <c r="Q1692">
        <v>751.99</v>
      </c>
      <c r="R1692">
        <v>105.96</v>
      </c>
      <c r="S1692">
        <v>10.52</v>
      </c>
      <c r="U1692">
        <v>1476.58</v>
      </c>
      <c r="V1692">
        <v>212.42</v>
      </c>
      <c r="W1692">
        <v>21.19</v>
      </c>
      <c r="Y1692">
        <v>792.59</v>
      </c>
      <c r="Z1692">
        <v>106.93</v>
      </c>
      <c r="AA1692">
        <v>10.64</v>
      </c>
      <c r="AC1692">
        <v>773.39</v>
      </c>
      <c r="AD1692">
        <v>106.1</v>
      </c>
      <c r="AE1692">
        <v>10.54</v>
      </c>
      <c r="AG1692">
        <v>952.78</v>
      </c>
      <c r="AH1692">
        <v>212.55</v>
      </c>
      <c r="AI1692">
        <v>21.18</v>
      </c>
      <c r="AK1692">
        <v>953.98</v>
      </c>
      <c r="AL1692">
        <v>106.14</v>
      </c>
      <c r="AM1692">
        <v>10.56</v>
      </c>
      <c r="AO1692">
        <v>724.79</v>
      </c>
      <c r="AP1692">
        <v>106.06</v>
      </c>
      <c r="AQ1692">
        <v>10.55</v>
      </c>
      <c r="AS1692">
        <v>1171.98</v>
      </c>
      <c r="AT1692">
        <v>211.51</v>
      </c>
      <c r="AU1692">
        <v>21.1</v>
      </c>
      <c r="AW1692">
        <v>1304.18</v>
      </c>
      <c r="AX1692">
        <v>211.49</v>
      </c>
      <c r="AY1692">
        <v>21.1</v>
      </c>
      <c r="BA1692">
        <v>1483.38</v>
      </c>
      <c r="BB1692">
        <v>211.41</v>
      </c>
      <c r="BC1692">
        <v>21.06</v>
      </c>
      <c r="BE1692">
        <v>709.19</v>
      </c>
      <c r="BF1692">
        <v>106.08</v>
      </c>
      <c r="BG1692">
        <v>10.55</v>
      </c>
    </row>
    <row r="1693" spans="1:59" x14ac:dyDescent="0.15">
      <c r="A1693">
        <v>295.39999999999998</v>
      </c>
      <c r="B1693">
        <v>105.99</v>
      </c>
      <c r="C1693">
        <v>8.44</v>
      </c>
      <c r="E1693">
        <v>327.39</v>
      </c>
      <c r="F1693">
        <v>211.42</v>
      </c>
      <c r="G1693">
        <v>16.87</v>
      </c>
      <c r="I1693">
        <v>849.99</v>
      </c>
      <c r="J1693">
        <v>211.59</v>
      </c>
      <c r="K1693">
        <v>16.86</v>
      </c>
      <c r="M1693">
        <v>1175.98</v>
      </c>
      <c r="N1693">
        <v>423.45</v>
      </c>
      <c r="O1693">
        <v>33.83</v>
      </c>
      <c r="Q1693">
        <v>752.79</v>
      </c>
      <c r="R1693">
        <v>106.02</v>
      </c>
      <c r="S1693">
        <v>10.53</v>
      </c>
      <c r="U1693">
        <v>1477.68</v>
      </c>
      <c r="V1693">
        <v>212.55</v>
      </c>
      <c r="W1693">
        <v>21.2</v>
      </c>
      <c r="Y1693">
        <v>792.99</v>
      </c>
      <c r="Z1693">
        <v>106.99</v>
      </c>
      <c r="AA1693">
        <v>10.65</v>
      </c>
      <c r="AC1693">
        <v>773.99</v>
      </c>
      <c r="AD1693">
        <v>106.16</v>
      </c>
      <c r="AE1693">
        <v>10.55</v>
      </c>
      <c r="AG1693">
        <v>951.78</v>
      </c>
      <c r="AH1693">
        <v>212.68</v>
      </c>
      <c r="AI1693">
        <v>21.19</v>
      </c>
      <c r="AK1693">
        <v>953.78</v>
      </c>
      <c r="AL1693">
        <v>106.2</v>
      </c>
      <c r="AM1693">
        <v>10.57</v>
      </c>
      <c r="AO1693">
        <v>725.19</v>
      </c>
      <c r="AP1693">
        <v>106.12</v>
      </c>
      <c r="AQ1693">
        <v>10.56</v>
      </c>
      <c r="AS1693">
        <v>1171.47</v>
      </c>
      <c r="AT1693">
        <v>211.64</v>
      </c>
      <c r="AU1693">
        <v>21.11</v>
      </c>
      <c r="AW1693">
        <v>1302.58</v>
      </c>
      <c r="AX1693">
        <v>211.61</v>
      </c>
      <c r="AY1693">
        <v>21.11</v>
      </c>
      <c r="BA1693">
        <v>1481.7</v>
      </c>
      <c r="BB1693">
        <v>211.54</v>
      </c>
      <c r="BC1693">
        <v>21.08</v>
      </c>
      <c r="BE1693">
        <v>709.99</v>
      </c>
      <c r="BF1693">
        <v>106.14</v>
      </c>
      <c r="BG1693">
        <v>10.56</v>
      </c>
    </row>
    <row r="1694" spans="1:59" x14ac:dyDescent="0.15">
      <c r="A1694">
        <v>296.60000000000002</v>
      </c>
      <c r="B1694">
        <v>106.06</v>
      </c>
      <c r="C1694">
        <v>8.44</v>
      </c>
      <c r="E1694">
        <v>326.99</v>
      </c>
      <c r="F1694">
        <v>211.54</v>
      </c>
      <c r="G1694">
        <v>16.88</v>
      </c>
      <c r="I1694">
        <v>849.39</v>
      </c>
      <c r="J1694">
        <v>211.72</v>
      </c>
      <c r="K1694">
        <v>16.87</v>
      </c>
      <c r="M1694">
        <v>1174.3800000000001</v>
      </c>
      <c r="N1694">
        <v>423.7</v>
      </c>
      <c r="O1694">
        <v>33.85</v>
      </c>
      <c r="Q1694">
        <v>753.19</v>
      </c>
      <c r="R1694">
        <v>106.09</v>
      </c>
      <c r="S1694">
        <v>10.54</v>
      </c>
      <c r="U1694">
        <v>1475.98</v>
      </c>
      <c r="V1694">
        <v>212.67</v>
      </c>
      <c r="W1694">
        <v>21.21</v>
      </c>
      <c r="Y1694">
        <v>793.22</v>
      </c>
      <c r="Z1694">
        <v>107.05</v>
      </c>
      <c r="AA1694">
        <v>10.65</v>
      </c>
      <c r="AC1694">
        <v>773.99</v>
      </c>
      <c r="AD1694">
        <v>106.22</v>
      </c>
      <c r="AE1694">
        <v>10.55</v>
      </c>
      <c r="AG1694">
        <v>952.58</v>
      </c>
      <c r="AH1694">
        <v>212.8</v>
      </c>
      <c r="AI1694">
        <v>21.21</v>
      </c>
      <c r="AK1694">
        <v>953.78</v>
      </c>
      <c r="AL1694">
        <v>106.27</v>
      </c>
      <c r="AM1694">
        <v>10.57</v>
      </c>
      <c r="AO1694">
        <v>724.99</v>
      </c>
      <c r="AP1694">
        <v>106.18</v>
      </c>
      <c r="AQ1694">
        <v>10.57</v>
      </c>
      <c r="AS1694">
        <v>1172.58</v>
      </c>
      <c r="AT1694">
        <v>211.76</v>
      </c>
      <c r="AU1694">
        <v>21.13</v>
      </c>
      <c r="AW1694">
        <v>1302.98</v>
      </c>
      <c r="AX1694">
        <v>211.74</v>
      </c>
      <c r="AY1694">
        <v>21.12</v>
      </c>
      <c r="BA1694">
        <v>1483.18</v>
      </c>
      <c r="BB1694">
        <v>211.66</v>
      </c>
      <c r="BC1694">
        <v>21.09</v>
      </c>
      <c r="BE1694">
        <v>711.79</v>
      </c>
      <c r="BF1694">
        <v>106.2</v>
      </c>
      <c r="BG1694">
        <v>10.57</v>
      </c>
    </row>
    <row r="1695" spans="1:59" x14ac:dyDescent="0.15">
      <c r="A1695">
        <v>297.2</v>
      </c>
      <c r="B1695">
        <v>106.12</v>
      </c>
      <c r="C1695">
        <v>8.4499999999999993</v>
      </c>
      <c r="E1695">
        <v>326.19</v>
      </c>
      <c r="F1695">
        <v>211.67</v>
      </c>
      <c r="G1695">
        <v>16.89</v>
      </c>
      <c r="I1695">
        <v>849.99</v>
      </c>
      <c r="J1695">
        <v>211.84</v>
      </c>
      <c r="K1695">
        <v>16.88</v>
      </c>
      <c r="M1695">
        <v>1174.58</v>
      </c>
      <c r="N1695">
        <v>423.95</v>
      </c>
      <c r="O1695">
        <v>33.869999999999997</v>
      </c>
      <c r="Q1695">
        <v>753.19</v>
      </c>
      <c r="R1695">
        <v>106.15</v>
      </c>
      <c r="S1695">
        <v>10.54</v>
      </c>
      <c r="U1695">
        <v>1476.58</v>
      </c>
      <c r="V1695">
        <v>212.8</v>
      </c>
      <c r="W1695">
        <v>21.22</v>
      </c>
      <c r="Y1695">
        <v>793.99</v>
      </c>
      <c r="Z1695">
        <v>107.11</v>
      </c>
      <c r="AA1695">
        <v>10.66</v>
      </c>
      <c r="AC1695">
        <v>774.19</v>
      </c>
      <c r="AD1695">
        <v>106.28</v>
      </c>
      <c r="AE1695">
        <v>10.56</v>
      </c>
      <c r="AG1695">
        <v>952.78</v>
      </c>
      <c r="AH1695">
        <v>212.93</v>
      </c>
      <c r="AI1695">
        <v>21.22</v>
      </c>
      <c r="AK1695">
        <v>954.38</v>
      </c>
      <c r="AL1695">
        <v>106.33</v>
      </c>
      <c r="AM1695">
        <v>10.58</v>
      </c>
      <c r="AO1695">
        <v>724.39</v>
      </c>
      <c r="AP1695">
        <v>106.25</v>
      </c>
      <c r="AQ1695">
        <v>10.57</v>
      </c>
      <c r="AS1695">
        <v>1170.98</v>
      </c>
      <c r="AT1695">
        <v>211.89</v>
      </c>
      <c r="AU1695">
        <v>21.14</v>
      </c>
      <c r="AW1695">
        <v>1303.58</v>
      </c>
      <c r="AX1695">
        <v>211.86</v>
      </c>
      <c r="AY1695">
        <v>21.13</v>
      </c>
      <c r="BA1695">
        <v>1480.18</v>
      </c>
      <c r="BB1695">
        <v>211.79</v>
      </c>
      <c r="BC1695">
        <v>21.1</v>
      </c>
      <c r="BE1695">
        <v>711.59</v>
      </c>
      <c r="BF1695">
        <v>106.27</v>
      </c>
      <c r="BG1695">
        <v>10.57</v>
      </c>
    </row>
    <row r="1696" spans="1:59" x14ac:dyDescent="0.15">
      <c r="A1696">
        <v>298.2</v>
      </c>
      <c r="B1696">
        <v>106.18</v>
      </c>
      <c r="C1696">
        <v>8.4499999999999993</v>
      </c>
      <c r="E1696">
        <v>327.98</v>
      </c>
      <c r="F1696">
        <v>211.79</v>
      </c>
      <c r="G1696">
        <v>16.899999999999999</v>
      </c>
      <c r="I1696">
        <v>851.79</v>
      </c>
      <c r="J1696">
        <v>211.97</v>
      </c>
      <c r="K1696">
        <v>16.89</v>
      </c>
      <c r="M1696">
        <v>1174.98</v>
      </c>
      <c r="N1696">
        <v>424.2</v>
      </c>
      <c r="O1696">
        <v>33.89</v>
      </c>
      <c r="Q1696">
        <v>753.79</v>
      </c>
      <c r="R1696">
        <v>106.21</v>
      </c>
      <c r="S1696">
        <v>10.55</v>
      </c>
      <c r="U1696">
        <v>1477.18</v>
      </c>
      <c r="V1696">
        <v>212.92</v>
      </c>
      <c r="W1696">
        <v>21.24</v>
      </c>
      <c r="Y1696">
        <v>793.99</v>
      </c>
      <c r="Z1696">
        <v>107.18</v>
      </c>
      <c r="AA1696">
        <v>10.67</v>
      </c>
      <c r="AC1696">
        <v>774.59</v>
      </c>
      <c r="AD1696">
        <v>106.35</v>
      </c>
      <c r="AE1696">
        <v>10.56</v>
      </c>
      <c r="AG1696">
        <v>952.38</v>
      </c>
      <c r="AH1696">
        <v>213.05</v>
      </c>
      <c r="AI1696">
        <v>21.23</v>
      </c>
      <c r="AK1696">
        <v>955.21</v>
      </c>
      <c r="AL1696">
        <v>106.39</v>
      </c>
      <c r="AM1696">
        <v>10.59</v>
      </c>
      <c r="AO1696">
        <v>724.19</v>
      </c>
      <c r="AP1696">
        <v>106.31</v>
      </c>
      <c r="AQ1696">
        <v>10.58</v>
      </c>
      <c r="AS1696">
        <v>1172.78</v>
      </c>
      <c r="AT1696">
        <v>212.01</v>
      </c>
      <c r="AU1696">
        <v>21.15</v>
      </c>
      <c r="AW1696">
        <v>1303.6300000000001</v>
      </c>
      <c r="AX1696">
        <v>211.99</v>
      </c>
      <c r="AY1696">
        <v>21.14</v>
      </c>
      <c r="BA1696">
        <v>1481.88</v>
      </c>
      <c r="BB1696">
        <v>211.91</v>
      </c>
      <c r="BC1696">
        <v>21.11</v>
      </c>
      <c r="BE1696">
        <v>710.99</v>
      </c>
      <c r="BF1696">
        <v>106.33</v>
      </c>
      <c r="BG1696">
        <v>10.58</v>
      </c>
    </row>
    <row r="1697" spans="1:59" x14ac:dyDescent="0.15">
      <c r="A1697">
        <v>299</v>
      </c>
      <c r="B1697">
        <v>106.24</v>
      </c>
      <c r="C1697">
        <v>8.4600000000000009</v>
      </c>
      <c r="E1697">
        <v>326.39</v>
      </c>
      <c r="F1697">
        <v>211.92</v>
      </c>
      <c r="G1697">
        <v>16.91</v>
      </c>
      <c r="I1697">
        <v>851.79</v>
      </c>
      <c r="J1697">
        <v>212.09</v>
      </c>
      <c r="K1697">
        <v>16.899999999999999</v>
      </c>
      <c r="M1697">
        <v>1173.58</v>
      </c>
      <c r="N1697">
        <v>424.45</v>
      </c>
      <c r="O1697">
        <v>33.909999999999997</v>
      </c>
      <c r="Q1697">
        <v>754.99</v>
      </c>
      <c r="R1697">
        <v>106.27</v>
      </c>
      <c r="S1697">
        <v>10.55</v>
      </c>
      <c r="U1697">
        <v>1475.78</v>
      </c>
      <c r="V1697">
        <v>213.05</v>
      </c>
      <c r="W1697">
        <v>21.25</v>
      </c>
      <c r="Y1697">
        <v>795.59</v>
      </c>
      <c r="Z1697">
        <v>107.24</v>
      </c>
      <c r="AA1697">
        <v>10.67</v>
      </c>
      <c r="AC1697">
        <v>775.05</v>
      </c>
      <c r="AD1697">
        <v>106.41</v>
      </c>
      <c r="AE1697">
        <v>10.57</v>
      </c>
      <c r="AG1697">
        <v>953.78</v>
      </c>
      <c r="AH1697">
        <v>213.18</v>
      </c>
      <c r="AI1697">
        <v>21.24</v>
      </c>
      <c r="AK1697">
        <v>955.58</v>
      </c>
      <c r="AL1697">
        <v>106.45</v>
      </c>
      <c r="AM1697">
        <v>10.59</v>
      </c>
      <c r="AO1697">
        <v>724.59</v>
      </c>
      <c r="AP1697">
        <v>106.37</v>
      </c>
      <c r="AQ1697">
        <v>10.59</v>
      </c>
      <c r="AS1697">
        <v>1172.18</v>
      </c>
      <c r="AT1697">
        <v>212.14</v>
      </c>
      <c r="AU1697">
        <v>21.16</v>
      </c>
      <c r="AW1697">
        <v>1303.98</v>
      </c>
      <c r="AX1697">
        <v>212.11</v>
      </c>
      <c r="AY1697">
        <v>21.16</v>
      </c>
      <c r="BA1697">
        <v>1481.18</v>
      </c>
      <c r="BB1697">
        <v>212.04</v>
      </c>
      <c r="BC1697">
        <v>21.13</v>
      </c>
      <c r="BE1697">
        <v>711.39</v>
      </c>
      <c r="BF1697">
        <v>106.39</v>
      </c>
      <c r="BG1697">
        <v>10.58</v>
      </c>
    </row>
    <row r="1698" spans="1:59" x14ac:dyDescent="0.15">
      <c r="A1698">
        <v>300</v>
      </c>
      <c r="B1698">
        <v>106.31</v>
      </c>
      <c r="C1698">
        <v>8.4600000000000009</v>
      </c>
      <c r="E1698">
        <v>326.99</v>
      </c>
      <c r="F1698">
        <v>212.04</v>
      </c>
      <c r="G1698">
        <v>16.920000000000002</v>
      </c>
      <c r="I1698">
        <v>851.19</v>
      </c>
      <c r="J1698">
        <v>212.22</v>
      </c>
      <c r="K1698">
        <v>16.91</v>
      </c>
      <c r="M1698">
        <v>1173.3800000000001</v>
      </c>
      <c r="N1698">
        <v>424.7</v>
      </c>
      <c r="O1698">
        <v>33.93</v>
      </c>
      <c r="Q1698">
        <v>755.99</v>
      </c>
      <c r="R1698">
        <v>106.34</v>
      </c>
      <c r="S1698">
        <v>10.56</v>
      </c>
      <c r="U1698">
        <v>1477.41</v>
      </c>
      <c r="V1698">
        <v>213.17</v>
      </c>
      <c r="W1698">
        <v>21.26</v>
      </c>
      <c r="Y1698">
        <v>795.79</v>
      </c>
      <c r="Z1698">
        <v>107.3</v>
      </c>
      <c r="AA1698">
        <v>10.68</v>
      </c>
      <c r="AC1698">
        <v>775.59</v>
      </c>
      <c r="AD1698">
        <v>106.47</v>
      </c>
      <c r="AE1698">
        <v>10.58</v>
      </c>
      <c r="AG1698">
        <v>953.38</v>
      </c>
      <c r="AH1698">
        <v>213.3</v>
      </c>
      <c r="AI1698">
        <v>21.26</v>
      </c>
      <c r="AK1698">
        <v>955.18</v>
      </c>
      <c r="AL1698">
        <v>106.52</v>
      </c>
      <c r="AM1698">
        <v>10.6</v>
      </c>
      <c r="AO1698">
        <v>724.79</v>
      </c>
      <c r="AP1698">
        <v>106.43</v>
      </c>
      <c r="AQ1698">
        <v>10.59</v>
      </c>
      <c r="AS1698">
        <v>1171.3800000000001</v>
      </c>
      <c r="AT1698">
        <v>212.26</v>
      </c>
      <c r="AU1698">
        <v>21.18</v>
      </c>
      <c r="AW1698">
        <v>1302.3800000000001</v>
      </c>
      <c r="AX1698">
        <v>212.24</v>
      </c>
      <c r="AY1698">
        <v>21.17</v>
      </c>
      <c r="BA1698">
        <v>1478.78</v>
      </c>
      <c r="BB1698">
        <v>212.16</v>
      </c>
      <c r="BC1698">
        <v>21.14</v>
      </c>
      <c r="BE1698">
        <v>711.99</v>
      </c>
      <c r="BF1698">
        <v>106.45</v>
      </c>
      <c r="BG1698">
        <v>10.59</v>
      </c>
    </row>
    <row r="1699" spans="1:59" x14ac:dyDescent="0.15">
      <c r="A1699">
        <v>300.60000000000002</v>
      </c>
      <c r="B1699">
        <v>106.37</v>
      </c>
      <c r="C1699">
        <v>8.4700000000000006</v>
      </c>
      <c r="E1699">
        <v>329.19</v>
      </c>
      <c r="F1699">
        <v>212.17</v>
      </c>
      <c r="G1699">
        <v>16.93</v>
      </c>
      <c r="I1699">
        <v>854.25</v>
      </c>
      <c r="J1699">
        <v>212.34</v>
      </c>
      <c r="K1699">
        <v>16.920000000000002</v>
      </c>
      <c r="M1699">
        <v>1174.18</v>
      </c>
      <c r="N1699">
        <v>424.95</v>
      </c>
      <c r="O1699">
        <v>33.950000000000003</v>
      </c>
      <c r="Q1699">
        <v>756.39</v>
      </c>
      <c r="R1699">
        <v>106.4</v>
      </c>
      <c r="S1699">
        <v>10.57</v>
      </c>
      <c r="U1699">
        <v>1476.78</v>
      </c>
      <c r="V1699">
        <v>213.3</v>
      </c>
      <c r="W1699">
        <v>21.27</v>
      </c>
      <c r="Y1699">
        <v>795.19</v>
      </c>
      <c r="Z1699">
        <v>107.36</v>
      </c>
      <c r="AA1699">
        <v>10.69</v>
      </c>
      <c r="AC1699">
        <v>775.79</v>
      </c>
      <c r="AD1699">
        <v>106.53</v>
      </c>
      <c r="AE1699">
        <v>10.58</v>
      </c>
      <c r="AG1699">
        <v>953.98</v>
      </c>
      <c r="AH1699">
        <v>213.43</v>
      </c>
      <c r="AI1699">
        <v>21.27</v>
      </c>
      <c r="AK1699">
        <v>955.38</v>
      </c>
      <c r="AL1699">
        <v>106.58</v>
      </c>
      <c r="AM1699">
        <v>10.6</v>
      </c>
      <c r="AO1699">
        <v>724.19</v>
      </c>
      <c r="AP1699">
        <v>106.5</v>
      </c>
      <c r="AQ1699">
        <v>10.6</v>
      </c>
      <c r="AS1699">
        <v>1173.78</v>
      </c>
      <c r="AT1699">
        <v>212.39</v>
      </c>
      <c r="AU1699">
        <v>21.19</v>
      </c>
      <c r="AW1699">
        <v>1302.78</v>
      </c>
      <c r="AX1699">
        <v>212.36</v>
      </c>
      <c r="AY1699">
        <v>21.18</v>
      </c>
      <c r="BA1699">
        <v>1480.66</v>
      </c>
      <c r="BB1699">
        <v>212.29</v>
      </c>
      <c r="BC1699">
        <v>21.15</v>
      </c>
      <c r="BE1699">
        <v>712.19</v>
      </c>
      <c r="BF1699">
        <v>106.52</v>
      </c>
      <c r="BG1699">
        <v>10.6</v>
      </c>
    </row>
    <row r="1700" spans="1:59" x14ac:dyDescent="0.15">
      <c r="A1700">
        <v>301.39999999999998</v>
      </c>
      <c r="B1700">
        <v>106.43</v>
      </c>
      <c r="C1700">
        <v>8.4700000000000006</v>
      </c>
      <c r="E1700">
        <v>327.18</v>
      </c>
      <c r="F1700">
        <v>212.29</v>
      </c>
      <c r="G1700">
        <v>16.940000000000001</v>
      </c>
      <c r="I1700">
        <v>853.81</v>
      </c>
      <c r="J1700">
        <v>212.47</v>
      </c>
      <c r="K1700">
        <v>16.93</v>
      </c>
      <c r="M1700">
        <v>1172.58</v>
      </c>
      <c r="N1700">
        <v>425.2</v>
      </c>
      <c r="O1700">
        <v>33.97</v>
      </c>
      <c r="Q1700">
        <v>756.39</v>
      </c>
      <c r="R1700">
        <v>106.46</v>
      </c>
      <c r="S1700">
        <v>10.57</v>
      </c>
      <c r="U1700">
        <v>1476.78</v>
      </c>
      <c r="V1700">
        <v>213.42</v>
      </c>
      <c r="W1700">
        <v>21.29</v>
      </c>
      <c r="Y1700">
        <v>794.99</v>
      </c>
      <c r="Z1700">
        <v>107.43</v>
      </c>
      <c r="AA1700">
        <v>10.69</v>
      </c>
      <c r="AC1700">
        <v>775.59</v>
      </c>
      <c r="AD1700">
        <v>106.6</v>
      </c>
      <c r="AE1700">
        <v>10.59</v>
      </c>
      <c r="AG1700">
        <v>954.18</v>
      </c>
      <c r="AH1700">
        <v>213.55</v>
      </c>
      <c r="AI1700">
        <v>21.28</v>
      </c>
      <c r="AK1700">
        <v>956.38</v>
      </c>
      <c r="AL1700">
        <v>106.64</v>
      </c>
      <c r="AM1700">
        <v>10.61</v>
      </c>
      <c r="AO1700">
        <v>723.59</v>
      </c>
      <c r="AP1700">
        <v>106.56</v>
      </c>
      <c r="AQ1700">
        <v>10.6</v>
      </c>
      <c r="AS1700">
        <v>1170.76</v>
      </c>
      <c r="AT1700">
        <v>212.51</v>
      </c>
      <c r="AU1700">
        <v>21.2</v>
      </c>
      <c r="AW1700">
        <v>1301.3</v>
      </c>
      <c r="AX1700">
        <v>212.49</v>
      </c>
      <c r="AY1700">
        <v>21.19</v>
      </c>
      <c r="BA1700">
        <v>1477.38</v>
      </c>
      <c r="BB1700">
        <v>212.41</v>
      </c>
      <c r="BC1700">
        <v>21.16</v>
      </c>
      <c r="BE1700">
        <v>712.39</v>
      </c>
      <c r="BF1700">
        <v>106.58</v>
      </c>
      <c r="BG1700">
        <v>10.61</v>
      </c>
    </row>
    <row r="1701" spans="1:59" x14ac:dyDescent="0.15">
      <c r="A1701">
        <v>302</v>
      </c>
      <c r="B1701">
        <v>106.49</v>
      </c>
      <c r="C1701">
        <v>8.48</v>
      </c>
      <c r="E1701">
        <v>327.99</v>
      </c>
      <c r="F1701">
        <v>212.42</v>
      </c>
      <c r="G1701">
        <v>16.95</v>
      </c>
      <c r="I1701">
        <v>852.99</v>
      </c>
      <c r="J1701">
        <v>212.59</v>
      </c>
      <c r="K1701">
        <v>16.940000000000001</v>
      </c>
      <c r="M1701">
        <v>1173.3800000000001</v>
      </c>
      <c r="N1701">
        <v>425.45</v>
      </c>
      <c r="O1701">
        <v>33.99</v>
      </c>
      <c r="Q1701">
        <v>756.99</v>
      </c>
      <c r="R1701">
        <v>106.52</v>
      </c>
      <c r="S1701">
        <v>10.58</v>
      </c>
      <c r="U1701">
        <v>1476.98</v>
      </c>
      <c r="V1701">
        <v>213.55</v>
      </c>
      <c r="W1701">
        <v>21.3</v>
      </c>
      <c r="Y1701">
        <v>795.19</v>
      </c>
      <c r="Z1701">
        <v>107.49</v>
      </c>
      <c r="AA1701">
        <v>10.7</v>
      </c>
      <c r="AC1701">
        <v>775.65</v>
      </c>
      <c r="AD1701">
        <v>106.66</v>
      </c>
      <c r="AE1701">
        <v>10.6</v>
      </c>
      <c r="AG1701">
        <v>954.78</v>
      </c>
      <c r="AH1701">
        <v>213.68</v>
      </c>
      <c r="AI1701">
        <v>21.29</v>
      </c>
      <c r="AK1701">
        <v>956.98</v>
      </c>
      <c r="AL1701">
        <v>106.7</v>
      </c>
      <c r="AM1701">
        <v>10.62</v>
      </c>
      <c r="AO1701">
        <v>723.59</v>
      </c>
      <c r="AP1701">
        <v>106.62</v>
      </c>
      <c r="AQ1701">
        <v>10.61</v>
      </c>
      <c r="AS1701">
        <v>1172.98</v>
      </c>
      <c r="AT1701">
        <v>212.64</v>
      </c>
      <c r="AU1701">
        <v>21.21</v>
      </c>
      <c r="AW1701">
        <v>1300.98</v>
      </c>
      <c r="AX1701">
        <v>212.61</v>
      </c>
      <c r="AY1701">
        <v>21.21</v>
      </c>
      <c r="BA1701">
        <v>1480.62</v>
      </c>
      <c r="BB1701">
        <v>212.54</v>
      </c>
      <c r="BC1701">
        <v>21.18</v>
      </c>
      <c r="BE1701">
        <v>712.99</v>
      </c>
      <c r="BF1701">
        <v>106.64</v>
      </c>
      <c r="BG1701">
        <v>10.61</v>
      </c>
    </row>
    <row r="1702" spans="1:59" x14ac:dyDescent="0.15">
      <c r="A1702">
        <v>303.98</v>
      </c>
      <c r="B1702">
        <v>106.56</v>
      </c>
      <c r="C1702">
        <v>8.48</v>
      </c>
      <c r="E1702">
        <v>326.81</v>
      </c>
      <c r="F1702">
        <v>212.54</v>
      </c>
      <c r="G1702">
        <v>16.96</v>
      </c>
      <c r="I1702">
        <v>856.51</v>
      </c>
      <c r="J1702">
        <v>212.72</v>
      </c>
      <c r="K1702">
        <v>16.95</v>
      </c>
      <c r="M1702">
        <v>1172.58</v>
      </c>
      <c r="N1702">
        <v>425.7</v>
      </c>
      <c r="O1702">
        <v>34.01</v>
      </c>
      <c r="Q1702">
        <v>757.59</v>
      </c>
      <c r="R1702">
        <v>106.59</v>
      </c>
      <c r="S1702">
        <v>10.59</v>
      </c>
      <c r="U1702">
        <v>1475.98</v>
      </c>
      <c r="V1702">
        <v>213.67</v>
      </c>
      <c r="W1702">
        <v>21.31</v>
      </c>
      <c r="Y1702">
        <v>796.02</v>
      </c>
      <c r="Z1702">
        <v>107.55</v>
      </c>
      <c r="AA1702">
        <v>10.7</v>
      </c>
      <c r="AC1702">
        <v>776.03</v>
      </c>
      <c r="AD1702">
        <v>106.72</v>
      </c>
      <c r="AE1702">
        <v>10.6</v>
      </c>
      <c r="AG1702">
        <v>955.78</v>
      </c>
      <c r="AH1702">
        <v>213.8</v>
      </c>
      <c r="AI1702">
        <v>21.31</v>
      </c>
      <c r="AK1702">
        <v>957.38</v>
      </c>
      <c r="AL1702">
        <v>106.77</v>
      </c>
      <c r="AM1702">
        <v>10.62</v>
      </c>
      <c r="AO1702">
        <v>723.59</v>
      </c>
      <c r="AP1702">
        <v>106.68</v>
      </c>
      <c r="AQ1702">
        <v>10.62</v>
      </c>
      <c r="AS1702">
        <v>1173.96</v>
      </c>
      <c r="AT1702">
        <v>212.76</v>
      </c>
      <c r="AU1702">
        <v>21.23</v>
      </c>
      <c r="AW1702">
        <v>1302.3</v>
      </c>
      <c r="AX1702">
        <v>212.74</v>
      </c>
      <c r="AY1702">
        <v>21.22</v>
      </c>
      <c r="BA1702">
        <v>1478.18</v>
      </c>
      <c r="BB1702">
        <v>212.66</v>
      </c>
      <c r="BC1702">
        <v>21.19</v>
      </c>
      <c r="BE1702">
        <v>713.2</v>
      </c>
      <c r="BF1702">
        <v>106.7</v>
      </c>
      <c r="BG1702">
        <v>10.62</v>
      </c>
    </row>
    <row r="1703" spans="1:59" x14ac:dyDescent="0.15">
      <c r="A1703">
        <v>305.2</v>
      </c>
      <c r="B1703">
        <v>106.62</v>
      </c>
      <c r="C1703">
        <v>8.49</v>
      </c>
      <c r="E1703">
        <v>325.58999999999997</v>
      </c>
      <c r="F1703">
        <v>212.67</v>
      </c>
      <c r="G1703">
        <v>16.97</v>
      </c>
      <c r="I1703">
        <v>855.99</v>
      </c>
      <c r="J1703">
        <v>212.84</v>
      </c>
      <c r="K1703">
        <v>16.96</v>
      </c>
      <c r="M1703">
        <v>1171.58</v>
      </c>
      <c r="N1703">
        <v>425.95</v>
      </c>
      <c r="O1703">
        <v>34.03</v>
      </c>
      <c r="Q1703">
        <v>758.59</v>
      </c>
      <c r="R1703">
        <v>106.65</v>
      </c>
      <c r="S1703">
        <v>10.59</v>
      </c>
      <c r="U1703">
        <v>1477.68</v>
      </c>
      <c r="V1703">
        <v>213.8</v>
      </c>
      <c r="W1703">
        <v>21.32</v>
      </c>
      <c r="Y1703">
        <v>796.59</v>
      </c>
      <c r="Z1703">
        <v>107.61</v>
      </c>
      <c r="AA1703">
        <v>10.71</v>
      </c>
      <c r="AC1703">
        <v>776.19</v>
      </c>
      <c r="AD1703">
        <v>106.78</v>
      </c>
      <c r="AE1703">
        <v>10.61</v>
      </c>
      <c r="AG1703">
        <v>954.78</v>
      </c>
      <c r="AH1703">
        <v>213.93</v>
      </c>
      <c r="AI1703">
        <v>21.32</v>
      </c>
      <c r="AK1703">
        <v>957.18</v>
      </c>
      <c r="AL1703">
        <v>106.83</v>
      </c>
      <c r="AM1703">
        <v>10.63</v>
      </c>
      <c r="AO1703">
        <v>723.79</v>
      </c>
      <c r="AP1703">
        <v>106.75</v>
      </c>
      <c r="AQ1703">
        <v>10.62</v>
      </c>
      <c r="AS1703">
        <v>1170.98</v>
      </c>
      <c r="AT1703">
        <v>212.89</v>
      </c>
      <c r="AU1703">
        <v>21.24</v>
      </c>
      <c r="AW1703">
        <v>1300.98</v>
      </c>
      <c r="AX1703">
        <v>212.86</v>
      </c>
      <c r="AY1703">
        <v>21.23</v>
      </c>
      <c r="BA1703">
        <v>1477.78</v>
      </c>
      <c r="BB1703">
        <v>212.79</v>
      </c>
      <c r="BC1703">
        <v>21.2</v>
      </c>
      <c r="BE1703">
        <v>713.39</v>
      </c>
      <c r="BF1703">
        <v>106.77</v>
      </c>
      <c r="BG1703">
        <v>10.62</v>
      </c>
    </row>
    <row r="1704" spans="1:59" x14ac:dyDescent="0.15">
      <c r="A1704">
        <v>306.48</v>
      </c>
      <c r="B1704">
        <v>106.7</v>
      </c>
      <c r="C1704">
        <v>8.5</v>
      </c>
      <c r="E1704">
        <v>327.99</v>
      </c>
      <c r="F1704">
        <v>212.79</v>
      </c>
      <c r="G1704">
        <v>16.98</v>
      </c>
      <c r="I1704">
        <v>854.79</v>
      </c>
      <c r="J1704">
        <v>212.97</v>
      </c>
      <c r="K1704">
        <v>16.97</v>
      </c>
      <c r="M1704">
        <v>1171.58</v>
      </c>
      <c r="N1704">
        <v>426.2</v>
      </c>
      <c r="O1704">
        <v>34.049999999999997</v>
      </c>
      <c r="Q1704">
        <v>759.59</v>
      </c>
      <c r="R1704">
        <v>106.71</v>
      </c>
      <c r="S1704">
        <v>10.6</v>
      </c>
      <c r="U1704">
        <v>1476.14</v>
      </c>
      <c r="V1704">
        <v>213.92</v>
      </c>
      <c r="W1704">
        <v>21.34</v>
      </c>
      <c r="Y1704">
        <v>796.59</v>
      </c>
      <c r="Z1704">
        <v>107.68</v>
      </c>
      <c r="AA1704">
        <v>10.72</v>
      </c>
      <c r="AC1704">
        <v>776.39</v>
      </c>
      <c r="AD1704">
        <v>106.85</v>
      </c>
      <c r="AE1704">
        <v>10.62</v>
      </c>
      <c r="AG1704">
        <v>954.98</v>
      </c>
      <c r="AH1704">
        <v>214.05</v>
      </c>
      <c r="AI1704">
        <v>21.33</v>
      </c>
      <c r="AK1704">
        <v>957.18</v>
      </c>
      <c r="AL1704">
        <v>106.89</v>
      </c>
      <c r="AM1704">
        <v>10.63</v>
      </c>
      <c r="AO1704">
        <v>723.79</v>
      </c>
      <c r="AP1704">
        <v>106.81</v>
      </c>
      <c r="AQ1704">
        <v>10.63</v>
      </c>
      <c r="AS1704">
        <v>1175.3800000000001</v>
      </c>
      <c r="AT1704">
        <v>213.01</v>
      </c>
      <c r="AU1704">
        <v>21.25</v>
      </c>
      <c r="AW1704">
        <v>1301.05</v>
      </c>
      <c r="AX1704">
        <v>212.99</v>
      </c>
      <c r="AY1704">
        <v>21.25</v>
      </c>
      <c r="BA1704">
        <v>1479.58</v>
      </c>
      <c r="BB1704">
        <v>212.91</v>
      </c>
      <c r="BC1704">
        <v>21.21</v>
      </c>
      <c r="BE1704">
        <v>714.19</v>
      </c>
      <c r="BF1704">
        <v>106.83</v>
      </c>
      <c r="BG1704">
        <v>10.63</v>
      </c>
    </row>
    <row r="1705" spans="1:59" x14ac:dyDescent="0.15">
      <c r="A1705">
        <v>307.2</v>
      </c>
      <c r="B1705">
        <v>106.76</v>
      </c>
      <c r="C1705">
        <v>8.5</v>
      </c>
      <c r="E1705">
        <v>328.39</v>
      </c>
      <c r="F1705">
        <v>212.92</v>
      </c>
      <c r="G1705">
        <v>16.989999999999998</v>
      </c>
      <c r="I1705">
        <v>858.19</v>
      </c>
      <c r="J1705">
        <v>213.09</v>
      </c>
      <c r="K1705">
        <v>16.98</v>
      </c>
      <c r="M1705">
        <v>1170.78</v>
      </c>
      <c r="N1705">
        <v>426.45</v>
      </c>
      <c r="O1705">
        <v>34.07</v>
      </c>
      <c r="Q1705">
        <v>759.99</v>
      </c>
      <c r="R1705">
        <v>106.77</v>
      </c>
      <c r="S1705">
        <v>10.6</v>
      </c>
      <c r="U1705">
        <v>1476.78</v>
      </c>
      <c r="V1705">
        <v>214.05</v>
      </c>
      <c r="W1705">
        <v>21.35</v>
      </c>
      <c r="Y1705">
        <v>796.92</v>
      </c>
      <c r="Z1705">
        <v>107.74</v>
      </c>
      <c r="AA1705">
        <v>10.72</v>
      </c>
      <c r="AC1705">
        <v>776.45</v>
      </c>
      <c r="AD1705">
        <v>106.91</v>
      </c>
      <c r="AE1705">
        <v>10.62</v>
      </c>
      <c r="AG1705">
        <v>955.18</v>
      </c>
      <c r="AH1705">
        <v>214.18</v>
      </c>
      <c r="AI1705">
        <v>21.34</v>
      </c>
      <c r="AK1705">
        <v>957.78</v>
      </c>
      <c r="AL1705">
        <v>106.95</v>
      </c>
      <c r="AM1705">
        <v>10.64</v>
      </c>
      <c r="AO1705">
        <v>723.59</v>
      </c>
      <c r="AP1705">
        <v>106.87</v>
      </c>
      <c r="AQ1705">
        <v>10.63</v>
      </c>
      <c r="AS1705">
        <v>1171.29</v>
      </c>
      <c r="AT1705">
        <v>213.14</v>
      </c>
      <c r="AU1705">
        <v>21.26</v>
      </c>
      <c r="AW1705">
        <v>1300.98</v>
      </c>
      <c r="AX1705">
        <v>213.11</v>
      </c>
      <c r="AY1705">
        <v>21.26</v>
      </c>
      <c r="BA1705">
        <v>1474.98</v>
      </c>
      <c r="BB1705">
        <v>213.04</v>
      </c>
      <c r="BC1705">
        <v>21.22</v>
      </c>
      <c r="BE1705">
        <v>715.14</v>
      </c>
      <c r="BF1705">
        <v>106.89</v>
      </c>
      <c r="BG1705">
        <v>10.64</v>
      </c>
    </row>
    <row r="1706" spans="1:59" x14ac:dyDescent="0.15">
      <c r="A1706">
        <v>308.22000000000003</v>
      </c>
      <c r="B1706">
        <v>106.82</v>
      </c>
      <c r="C1706">
        <v>8.5</v>
      </c>
      <c r="E1706">
        <v>326.23</v>
      </c>
      <c r="F1706">
        <v>213.04</v>
      </c>
      <c r="G1706">
        <v>17</v>
      </c>
      <c r="I1706">
        <v>857.39</v>
      </c>
      <c r="J1706">
        <v>213.22</v>
      </c>
      <c r="K1706">
        <v>16.989999999999998</v>
      </c>
      <c r="M1706">
        <v>1169.98</v>
      </c>
      <c r="N1706">
        <v>426.7</v>
      </c>
      <c r="O1706">
        <v>34.090000000000003</v>
      </c>
      <c r="Q1706">
        <v>760.19</v>
      </c>
      <c r="R1706">
        <v>106.84</v>
      </c>
      <c r="S1706">
        <v>10.61</v>
      </c>
      <c r="U1706">
        <v>1477.38</v>
      </c>
      <c r="V1706">
        <v>214.17</v>
      </c>
      <c r="W1706">
        <v>21.36</v>
      </c>
      <c r="Y1706">
        <v>796.79</v>
      </c>
      <c r="Z1706">
        <v>107.8</v>
      </c>
      <c r="AA1706">
        <v>10.73</v>
      </c>
      <c r="AC1706">
        <v>776.79</v>
      </c>
      <c r="AD1706">
        <v>106.97</v>
      </c>
      <c r="AE1706">
        <v>10.63</v>
      </c>
      <c r="AG1706">
        <v>954.85</v>
      </c>
      <c r="AH1706">
        <v>214.3</v>
      </c>
      <c r="AI1706">
        <v>21.36</v>
      </c>
      <c r="AK1706">
        <v>959.68</v>
      </c>
      <c r="AL1706">
        <v>107.02</v>
      </c>
      <c r="AM1706">
        <v>10.65</v>
      </c>
      <c r="AO1706">
        <v>723.99</v>
      </c>
      <c r="AP1706">
        <v>106.93</v>
      </c>
      <c r="AQ1706">
        <v>10.64</v>
      </c>
      <c r="AS1706">
        <v>1172.43</v>
      </c>
      <c r="AT1706">
        <v>213.26</v>
      </c>
      <c r="AU1706">
        <v>21.28</v>
      </c>
      <c r="AW1706">
        <v>1300.98</v>
      </c>
      <c r="AX1706">
        <v>213.24</v>
      </c>
      <c r="AY1706">
        <v>21.27</v>
      </c>
      <c r="BA1706">
        <v>1479.18</v>
      </c>
      <c r="BB1706">
        <v>213.16</v>
      </c>
      <c r="BC1706">
        <v>21.24</v>
      </c>
      <c r="BE1706">
        <v>714.79</v>
      </c>
      <c r="BF1706">
        <v>106.95</v>
      </c>
      <c r="BG1706">
        <v>10.64</v>
      </c>
    </row>
    <row r="1707" spans="1:59" x14ac:dyDescent="0.15">
      <c r="A1707">
        <v>309</v>
      </c>
      <c r="B1707">
        <v>106.89</v>
      </c>
      <c r="C1707">
        <v>8.51</v>
      </c>
      <c r="E1707">
        <v>328.39</v>
      </c>
      <c r="F1707">
        <v>213.17</v>
      </c>
      <c r="G1707">
        <v>17.010000000000002</v>
      </c>
      <c r="I1707">
        <v>856.05</v>
      </c>
      <c r="J1707">
        <v>213.34</v>
      </c>
      <c r="K1707">
        <v>17</v>
      </c>
      <c r="M1707">
        <v>1170.3800000000001</v>
      </c>
      <c r="N1707">
        <v>426.95</v>
      </c>
      <c r="O1707">
        <v>34.11</v>
      </c>
      <c r="Q1707">
        <v>761.39</v>
      </c>
      <c r="R1707">
        <v>106.9</v>
      </c>
      <c r="S1707">
        <v>10.62</v>
      </c>
      <c r="U1707">
        <v>1476.18</v>
      </c>
      <c r="V1707">
        <v>214.3</v>
      </c>
      <c r="W1707">
        <v>21.37</v>
      </c>
      <c r="Y1707">
        <v>797.19</v>
      </c>
      <c r="Z1707">
        <v>107.86</v>
      </c>
      <c r="AA1707">
        <v>10.74</v>
      </c>
      <c r="AC1707">
        <v>777.39</v>
      </c>
      <c r="AD1707">
        <v>107.03</v>
      </c>
      <c r="AE1707">
        <v>10.63</v>
      </c>
      <c r="AG1707">
        <v>955.18</v>
      </c>
      <c r="AH1707">
        <v>214.43</v>
      </c>
      <c r="AI1707">
        <v>21.37</v>
      </c>
      <c r="AK1707">
        <v>960.18</v>
      </c>
      <c r="AL1707">
        <v>107.08</v>
      </c>
      <c r="AM1707">
        <v>10.66</v>
      </c>
      <c r="AO1707">
        <v>724.39</v>
      </c>
      <c r="AP1707">
        <v>107</v>
      </c>
      <c r="AQ1707">
        <v>10.65</v>
      </c>
      <c r="AS1707">
        <v>1172.58</v>
      </c>
      <c r="AT1707">
        <v>213.39</v>
      </c>
      <c r="AU1707">
        <v>21.29</v>
      </c>
      <c r="AW1707">
        <v>1302.58</v>
      </c>
      <c r="AX1707">
        <v>213.36</v>
      </c>
      <c r="AY1707">
        <v>21.28</v>
      </c>
      <c r="BA1707">
        <v>1475.06</v>
      </c>
      <c r="BB1707">
        <v>213.29</v>
      </c>
      <c r="BC1707">
        <v>21.25</v>
      </c>
      <c r="BE1707">
        <v>715.59</v>
      </c>
      <c r="BF1707">
        <v>107.02</v>
      </c>
      <c r="BG1707">
        <v>10.65</v>
      </c>
    </row>
    <row r="1708" spans="1:59" x14ac:dyDescent="0.15">
      <c r="A1708">
        <v>310</v>
      </c>
      <c r="B1708">
        <v>106.95</v>
      </c>
      <c r="C1708">
        <v>8.51</v>
      </c>
      <c r="E1708">
        <v>328.18</v>
      </c>
      <c r="F1708">
        <v>213.29</v>
      </c>
      <c r="G1708">
        <v>17.02</v>
      </c>
      <c r="I1708">
        <v>859.39</v>
      </c>
      <c r="J1708">
        <v>213.47</v>
      </c>
      <c r="K1708">
        <v>17.010000000000002</v>
      </c>
      <c r="M1708">
        <v>1168.3800000000001</v>
      </c>
      <c r="N1708">
        <v>427.2</v>
      </c>
      <c r="O1708">
        <v>34.130000000000003</v>
      </c>
      <c r="Q1708">
        <v>762.19</v>
      </c>
      <c r="R1708">
        <v>106.96</v>
      </c>
      <c r="S1708">
        <v>10.62</v>
      </c>
      <c r="U1708">
        <v>1477.98</v>
      </c>
      <c r="V1708">
        <v>214.42</v>
      </c>
      <c r="W1708">
        <v>21.39</v>
      </c>
      <c r="Y1708">
        <v>797.39</v>
      </c>
      <c r="Z1708">
        <v>107.93</v>
      </c>
      <c r="AA1708">
        <v>10.74</v>
      </c>
      <c r="AC1708">
        <v>777.59</v>
      </c>
      <c r="AD1708">
        <v>107.1</v>
      </c>
      <c r="AE1708">
        <v>10.64</v>
      </c>
      <c r="AG1708">
        <v>954.58</v>
      </c>
      <c r="AH1708">
        <v>214.55</v>
      </c>
      <c r="AI1708">
        <v>21.38</v>
      </c>
      <c r="AK1708">
        <v>959.98</v>
      </c>
      <c r="AL1708">
        <v>107.14</v>
      </c>
      <c r="AM1708">
        <v>10.66</v>
      </c>
      <c r="AO1708">
        <v>724.39</v>
      </c>
      <c r="AP1708">
        <v>107.06</v>
      </c>
      <c r="AQ1708">
        <v>10.65</v>
      </c>
      <c r="AS1708">
        <v>1172.18</v>
      </c>
      <c r="AT1708">
        <v>213.51</v>
      </c>
      <c r="AU1708">
        <v>21.3</v>
      </c>
      <c r="AW1708">
        <v>1300.98</v>
      </c>
      <c r="AX1708">
        <v>213.49</v>
      </c>
      <c r="AY1708">
        <v>21.29</v>
      </c>
      <c r="BA1708">
        <v>1476.58</v>
      </c>
      <c r="BB1708">
        <v>213.41</v>
      </c>
      <c r="BC1708">
        <v>21.26</v>
      </c>
      <c r="BE1708">
        <v>716.79</v>
      </c>
      <c r="BF1708">
        <v>107.08</v>
      </c>
      <c r="BG1708">
        <v>10.66</v>
      </c>
    </row>
    <row r="1709" spans="1:59" x14ac:dyDescent="0.15">
      <c r="A1709">
        <v>311.2</v>
      </c>
      <c r="B1709">
        <v>107.01</v>
      </c>
      <c r="C1709">
        <v>8.52</v>
      </c>
      <c r="E1709">
        <v>328.39</v>
      </c>
      <c r="F1709">
        <v>213.42</v>
      </c>
      <c r="G1709">
        <v>17.03</v>
      </c>
      <c r="I1709">
        <v>860.19</v>
      </c>
      <c r="J1709">
        <v>213.59</v>
      </c>
      <c r="K1709">
        <v>17.02</v>
      </c>
      <c r="M1709">
        <v>1168.58</v>
      </c>
      <c r="N1709">
        <v>427.45</v>
      </c>
      <c r="O1709">
        <v>34.15</v>
      </c>
      <c r="Q1709">
        <v>762.59</v>
      </c>
      <c r="R1709">
        <v>107.02</v>
      </c>
      <c r="S1709">
        <v>10.63</v>
      </c>
      <c r="U1709">
        <v>1477.08</v>
      </c>
      <c r="V1709">
        <v>214.55</v>
      </c>
      <c r="W1709">
        <v>21.4</v>
      </c>
      <c r="Y1709">
        <v>797.99</v>
      </c>
      <c r="Z1709">
        <v>107.99</v>
      </c>
      <c r="AA1709">
        <v>10.75</v>
      </c>
      <c r="AC1709">
        <v>777.59</v>
      </c>
      <c r="AD1709">
        <v>107.16</v>
      </c>
      <c r="AE1709">
        <v>10.65</v>
      </c>
      <c r="AG1709">
        <v>955.18</v>
      </c>
      <c r="AH1709">
        <v>214.68</v>
      </c>
      <c r="AI1709">
        <v>21.39</v>
      </c>
      <c r="AK1709">
        <v>960.18</v>
      </c>
      <c r="AL1709">
        <v>107.2</v>
      </c>
      <c r="AM1709">
        <v>10.67</v>
      </c>
      <c r="AO1709">
        <v>724.59</v>
      </c>
      <c r="AP1709">
        <v>107.12</v>
      </c>
      <c r="AQ1709">
        <v>10.66</v>
      </c>
      <c r="AS1709">
        <v>1174.18</v>
      </c>
      <c r="AT1709">
        <v>213.64</v>
      </c>
      <c r="AU1709">
        <v>21.32</v>
      </c>
      <c r="AW1709">
        <v>1302.18</v>
      </c>
      <c r="AX1709">
        <v>213.61</v>
      </c>
      <c r="AY1709">
        <v>21.31</v>
      </c>
      <c r="BA1709">
        <v>1477.98</v>
      </c>
      <c r="BB1709">
        <v>213.54</v>
      </c>
      <c r="BC1709">
        <v>21.28</v>
      </c>
      <c r="BE1709">
        <v>717.19</v>
      </c>
      <c r="BF1709">
        <v>107.14</v>
      </c>
      <c r="BG1709">
        <v>10.66</v>
      </c>
    </row>
    <row r="1710" spans="1:59" x14ac:dyDescent="0.15">
      <c r="A1710">
        <v>312.05</v>
      </c>
      <c r="B1710">
        <v>107.07</v>
      </c>
      <c r="C1710">
        <v>8.52</v>
      </c>
      <c r="E1710">
        <v>327.17</v>
      </c>
      <c r="F1710">
        <v>213.54</v>
      </c>
      <c r="G1710">
        <v>17.04</v>
      </c>
      <c r="I1710">
        <v>858.19</v>
      </c>
      <c r="J1710">
        <v>213.72</v>
      </c>
      <c r="K1710">
        <v>17.03</v>
      </c>
      <c r="M1710">
        <v>1168.98</v>
      </c>
      <c r="N1710">
        <v>427.7</v>
      </c>
      <c r="O1710">
        <v>34.17</v>
      </c>
      <c r="Q1710">
        <v>763.29</v>
      </c>
      <c r="R1710">
        <v>107.09</v>
      </c>
      <c r="S1710">
        <v>10.64</v>
      </c>
      <c r="U1710">
        <v>1477.58</v>
      </c>
      <c r="V1710">
        <v>214.67</v>
      </c>
      <c r="W1710">
        <v>21.41</v>
      </c>
      <c r="Y1710">
        <v>798.75</v>
      </c>
      <c r="Z1710">
        <v>108.05</v>
      </c>
      <c r="AA1710">
        <v>10.75</v>
      </c>
      <c r="AC1710">
        <v>777.75</v>
      </c>
      <c r="AD1710">
        <v>107.22</v>
      </c>
      <c r="AE1710">
        <v>10.65</v>
      </c>
      <c r="AG1710">
        <v>954.38</v>
      </c>
      <c r="AH1710">
        <v>214.8</v>
      </c>
      <c r="AI1710">
        <v>21.41</v>
      </c>
      <c r="AK1710">
        <v>961.18</v>
      </c>
      <c r="AL1710">
        <v>107.27</v>
      </c>
      <c r="AM1710">
        <v>10.67</v>
      </c>
      <c r="AO1710">
        <v>724.59</v>
      </c>
      <c r="AP1710">
        <v>107.18</v>
      </c>
      <c r="AQ1710">
        <v>10.66</v>
      </c>
      <c r="AS1710">
        <v>1171.58</v>
      </c>
      <c r="AT1710">
        <v>213.76</v>
      </c>
      <c r="AU1710">
        <v>21.33</v>
      </c>
      <c r="AW1710">
        <v>1300.78</v>
      </c>
      <c r="AX1710">
        <v>213.74</v>
      </c>
      <c r="AY1710">
        <v>21.32</v>
      </c>
      <c r="BA1710">
        <v>1473.18</v>
      </c>
      <c r="BB1710">
        <v>213.66</v>
      </c>
      <c r="BC1710">
        <v>21.29</v>
      </c>
      <c r="BE1710">
        <v>718.18</v>
      </c>
      <c r="BF1710">
        <v>107.2</v>
      </c>
      <c r="BG1710">
        <v>10.67</v>
      </c>
    </row>
    <row r="1711" spans="1:59" x14ac:dyDescent="0.15">
      <c r="A1711">
        <v>313.32</v>
      </c>
      <c r="B1711">
        <v>107.14</v>
      </c>
      <c r="C1711">
        <v>8.5299999999999994</v>
      </c>
      <c r="E1711">
        <v>325.79000000000002</v>
      </c>
      <c r="F1711">
        <v>213.67</v>
      </c>
      <c r="G1711">
        <v>17.05</v>
      </c>
      <c r="I1711">
        <v>860.79</v>
      </c>
      <c r="J1711">
        <v>213.84</v>
      </c>
      <c r="K1711">
        <v>17.04</v>
      </c>
      <c r="M1711">
        <v>1167.3800000000001</v>
      </c>
      <c r="N1711">
        <v>427.95</v>
      </c>
      <c r="O1711">
        <v>34.19</v>
      </c>
      <c r="Q1711">
        <v>763.99</v>
      </c>
      <c r="R1711">
        <v>107.15</v>
      </c>
      <c r="S1711">
        <v>10.64</v>
      </c>
      <c r="U1711">
        <v>1477.98</v>
      </c>
      <c r="V1711">
        <v>214.8</v>
      </c>
      <c r="W1711">
        <v>21.42</v>
      </c>
      <c r="Y1711">
        <v>798.99</v>
      </c>
      <c r="Z1711">
        <v>108.11</v>
      </c>
      <c r="AA1711">
        <v>10.76</v>
      </c>
      <c r="AC1711">
        <v>777.79</v>
      </c>
      <c r="AD1711">
        <v>107.28</v>
      </c>
      <c r="AE1711">
        <v>10.66</v>
      </c>
      <c r="AG1711">
        <v>953.98</v>
      </c>
      <c r="AH1711">
        <v>214.93</v>
      </c>
      <c r="AI1711">
        <v>21.42</v>
      </c>
      <c r="AK1711">
        <v>961.98</v>
      </c>
      <c r="AL1711">
        <v>107.33</v>
      </c>
      <c r="AM1711">
        <v>10.68</v>
      </c>
      <c r="AO1711">
        <v>724.59</v>
      </c>
      <c r="AP1711">
        <v>107.25</v>
      </c>
      <c r="AQ1711">
        <v>10.67</v>
      </c>
      <c r="AS1711">
        <v>1173.27</v>
      </c>
      <c r="AT1711">
        <v>213.89</v>
      </c>
      <c r="AU1711">
        <v>21.34</v>
      </c>
      <c r="AW1711">
        <v>1299.98</v>
      </c>
      <c r="AX1711">
        <v>213.86</v>
      </c>
      <c r="AY1711">
        <v>21.33</v>
      </c>
      <c r="BA1711">
        <v>1477.18</v>
      </c>
      <c r="BB1711">
        <v>213.79</v>
      </c>
      <c r="BC1711">
        <v>21.3</v>
      </c>
      <c r="BE1711">
        <v>718.28</v>
      </c>
      <c r="BF1711">
        <v>107.27</v>
      </c>
      <c r="BG1711">
        <v>10.67</v>
      </c>
    </row>
    <row r="1712" spans="1:59" x14ac:dyDescent="0.15">
      <c r="A1712">
        <v>314</v>
      </c>
      <c r="B1712">
        <v>107.2</v>
      </c>
      <c r="C1712">
        <v>8.5299999999999994</v>
      </c>
      <c r="E1712">
        <v>327.61</v>
      </c>
      <c r="F1712">
        <v>213.79</v>
      </c>
      <c r="G1712">
        <v>17.059999999999999</v>
      </c>
      <c r="I1712">
        <v>861.26</v>
      </c>
      <c r="J1712">
        <v>213.97</v>
      </c>
      <c r="K1712">
        <v>17.05</v>
      </c>
      <c r="M1712">
        <v>1167.98</v>
      </c>
      <c r="N1712">
        <v>428.2</v>
      </c>
      <c r="O1712">
        <v>34.21</v>
      </c>
      <c r="Q1712">
        <v>764.59</v>
      </c>
      <c r="R1712">
        <v>107.21</v>
      </c>
      <c r="S1712">
        <v>10.65</v>
      </c>
      <c r="U1712">
        <v>1477.58</v>
      </c>
      <c r="V1712">
        <v>214.92</v>
      </c>
      <c r="W1712">
        <v>21.44</v>
      </c>
      <c r="Y1712">
        <v>799.39</v>
      </c>
      <c r="Z1712">
        <v>108.18</v>
      </c>
      <c r="AA1712">
        <v>10.76</v>
      </c>
      <c r="AC1712">
        <v>778.59</v>
      </c>
      <c r="AD1712">
        <v>107.35</v>
      </c>
      <c r="AE1712">
        <v>10.67</v>
      </c>
      <c r="AG1712">
        <v>953.98</v>
      </c>
      <c r="AH1712">
        <v>215.05</v>
      </c>
      <c r="AI1712">
        <v>21.43</v>
      </c>
      <c r="AK1712">
        <v>961.98</v>
      </c>
      <c r="AL1712">
        <v>107.39</v>
      </c>
      <c r="AM1712">
        <v>10.69</v>
      </c>
      <c r="AO1712">
        <v>724.99</v>
      </c>
      <c r="AP1712">
        <v>107.31</v>
      </c>
      <c r="AQ1712">
        <v>10.68</v>
      </c>
      <c r="AS1712">
        <v>1171.78</v>
      </c>
      <c r="AT1712">
        <v>214.01</v>
      </c>
      <c r="AU1712">
        <v>21.35</v>
      </c>
      <c r="AW1712">
        <v>1299.5</v>
      </c>
      <c r="AX1712">
        <v>213.99</v>
      </c>
      <c r="AY1712">
        <v>21.35</v>
      </c>
      <c r="BA1712">
        <v>1475.18</v>
      </c>
      <c r="BB1712">
        <v>213.91</v>
      </c>
      <c r="BC1712">
        <v>21.31</v>
      </c>
      <c r="BE1712">
        <v>718.79</v>
      </c>
      <c r="BF1712">
        <v>107.33</v>
      </c>
      <c r="BG1712">
        <v>10.68</v>
      </c>
    </row>
    <row r="1713" spans="1:59" x14ac:dyDescent="0.15">
      <c r="A1713">
        <v>314.60000000000002</v>
      </c>
      <c r="B1713">
        <v>107.26</v>
      </c>
      <c r="C1713">
        <v>8.5399999999999991</v>
      </c>
      <c r="E1713">
        <v>327.19</v>
      </c>
      <c r="F1713">
        <v>213.92</v>
      </c>
      <c r="G1713">
        <v>17.07</v>
      </c>
      <c r="I1713">
        <v>860.19</v>
      </c>
      <c r="J1713">
        <v>214.09</v>
      </c>
      <c r="K1713">
        <v>17.059999999999999</v>
      </c>
      <c r="M1713">
        <v>1167.18</v>
      </c>
      <c r="N1713">
        <v>428.45</v>
      </c>
      <c r="O1713">
        <v>34.229999999999997</v>
      </c>
      <c r="Q1713">
        <v>764.99</v>
      </c>
      <c r="R1713">
        <v>107.27</v>
      </c>
      <c r="S1713">
        <v>10.65</v>
      </c>
      <c r="U1713">
        <v>1478.88</v>
      </c>
      <c r="V1713">
        <v>215.05</v>
      </c>
      <c r="W1713">
        <v>21.45</v>
      </c>
      <c r="Y1713">
        <v>799.99</v>
      </c>
      <c r="Z1713">
        <v>108.24</v>
      </c>
      <c r="AA1713">
        <v>10.77</v>
      </c>
      <c r="AC1713">
        <v>778.79</v>
      </c>
      <c r="AD1713">
        <v>107.41</v>
      </c>
      <c r="AE1713">
        <v>10.67</v>
      </c>
      <c r="AG1713">
        <v>953.38</v>
      </c>
      <c r="AH1713">
        <v>215.18</v>
      </c>
      <c r="AI1713">
        <v>21.44</v>
      </c>
      <c r="AK1713">
        <v>961.78</v>
      </c>
      <c r="AL1713">
        <v>107.45</v>
      </c>
      <c r="AM1713">
        <v>10.69</v>
      </c>
      <c r="AO1713">
        <v>723.99</v>
      </c>
      <c r="AP1713">
        <v>107.37</v>
      </c>
      <c r="AQ1713">
        <v>10.69</v>
      </c>
      <c r="AS1713">
        <v>1171.78</v>
      </c>
      <c r="AT1713">
        <v>214.14</v>
      </c>
      <c r="AU1713">
        <v>21.36</v>
      </c>
      <c r="AW1713">
        <v>1297.58</v>
      </c>
      <c r="AX1713">
        <v>214.11</v>
      </c>
      <c r="AY1713">
        <v>21.36</v>
      </c>
      <c r="BA1713">
        <v>1474.1</v>
      </c>
      <c r="BB1713">
        <v>214.04</v>
      </c>
      <c r="BC1713">
        <v>21.33</v>
      </c>
      <c r="BE1713">
        <v>719.99</v>
      </c>
      <c r="BF1713">
        <v>107.39</v>
      </c>
      <c r="BG1713">
        <v>10.69</v>
      </c>
    </row>
    <row r="1714" spans="1:59" x14ac:dyDescent="0.15">
      <c r="A1714">
        <v>234.2</v>
      </c>
      <c r="B1714">
        <v>107.32</v>
      </c>
      <c r="C1714">
        <v>8.5399999999999991</v>
      </c>
      <c r="E1714">
        <v>325.39</v>
      </c>
      <c r="F1714">
        <v>214.04</v>
      </c>
      <c r="G1714">
        <v>17.079999999999998</v>
      </c>
      <c r="I1714">
        <v>861.19</v>
      </c>
      <c r="J1714">
        <v>214.22</v>
      </c>
      <c r="K1714">
        <v>17.07</v>
      </c>
      <c r="M1714">
        <v>1165.58</v>
      </c>
      <c r="N1714">
        <v>428.7</v>
      </c>
      <c r="O1714">
        <v>34.25</v>
      </c>
      <c r="Q1714">
        <v>765.59</v>
      </c>
      <c r="R1714">
        <v>107.34</v>
      </c>
      <c r="S1714">
        <v>10.66</v>
      </c>
      <c r="U1714">
        <v>1477.74</v>
      </c>
      <c r="V1714">
        <v>215.17</v>
      </c>
      <c r="W1714">
        <v>21.46</v>
      </c>
      <c r="Y1714">
        <v>799.59</v>
      </c>
      <c r="Z1714">
        <v>108.3</v>
      </c>
      <c r="AA1714">
        <v>10.78</v>
      </c>
      <c r="AC1714">
        <v>778.79</v>
      </c>
      <c r="AD1714">
        <v>107.47</v>
      </c>
      <c r="AE1714">
        <v>10.68</v>
      </c>
      <c r="AG1714">
        <v>954.18</v>
      </c>
      <c r="AH1714">
        <v>215.3</v>
      </c>
      <c r="AI1714">
        <v>21.46</v>
      </c>
      <c r="AK1714">
        <v>961.98</v>
      </c>
      <c r="AL1714">
        <v>107.52</v>
      </c>
      <c r="AM1714">
        <v>10.7</v>
      </c>
      <c r="AO1714">
        <v>723.39</v>
      </c>
      <c r="AP1714">
        <v>107.43</v>
      </c>
      <c r="AQ1714">
        <v>10.69</v>
      </c>
      <c r="AS1714">
        <v>1172.58</v>
      </c>
      <c r="AT1714">
        <v>214.26</v>
      </c>
      <c r="AU1714">
        <v>21.38</v>
      </c>
      <c r="AW1714">
        <v>1298.25</v>
      </c>
      <c r="AX1714">
        <v>214.24</v>
      </c>
      <c r="AY1714">
        <v>21.37</v>
      </c>
      <c r="BA1714">
        <v>1475.18</v>
      </c>
      <c r="BB1714">
        <v>214.16</v>
      </c>
      <c r="BC1714">
        <v>21.34</v>
      </c>
      <c r="BE1714">
        <v>719.99</v>
      </c>
      <c r="BF1714">
        <v>107.45</v>
      </c>
      <c r="BG1714">
        <v>10.69</v>
      </c>
    </row>
    <row r="1715" spans="1:59" x14ac:dyDescent="0.15">
      <c r="A1715">
        <v>226.04</v>
      </c>
      <c r="B1715">
        <v>107.39</v>
      </c>
      <c r="C1715">
        <v>8.5500000000000007</v>
      </c>
      <c r="E1715">
        <v>325.39</v>
      </c>
      <c r="F1715">
        <v>214.17</v>
      </c>
      <c r="G1715">
        <v>17.100000000000001</v>
      </c>
      <c r="I1715">
        <v>863.92</v>
      </c>
      <c r="J1715">
        <v>214.34</v>
      </c>
      <c r="K1715">
        <v>17.079999999999998</v>
      </c>
      <c r="M1715">
        <v>1167.18</v>
      </c>
      <c r="N1715">
        <v>428.95</v>
      </c>
      <c r="O1715">
        <v>34.270000000000003</v>
      </c>
      <c r="Q1715">
        <v>766.19</v>
      </c>
      <c r="R1715">
        <v>107.4</v>
      </c>
      <c r="S1715">
        <v>10.67</v>
      </c>
      <c r="U1715">
        <v>1478.48</v>
      </c>
      <c r="V1715">
        <v>215.3</v>
      </c>
      <c r="W1715">
        <v>21.47</v>
      </c>
      <c r="Y1715">
        <v>799.79</v>
      </c>
      <c r="Z1715">
        <v>108.36</v>
      </c>
      <c r="AA1715">
        <v>10.78</v>
      </c>
      <c r="AC1715">
        <v>778.99</v>
      </c>
      <c r="AD1715">
        <v>107.53</v>
      </c>
      <c r="AE1715">
        <v>10.68</v>
      </c>
      <c r="AG1715">
        <v>953.58</v>
      </c>
      <c r="AH1715">
        <v>215.43</v>
      </c>
      <c r="AI1715">
        <v>21.47</v>
      </c>
      <c r="AK1715">
        <v>962.98</v>
      </c>
      <c r="AL1715">
        <v>107.58</v>
      </c>
      <c r="AM1715">
        <v>10.71</v>
      </c>
      <c r="AO1715">
        <v>722.39</v>
      </c>
      <c r="AP1715">
        <v>107.5</v>
      </c>
      <c r="AQ1715">
        <v>10.7</v>
      </c>
      <c r="AS1715">
        <v>1170.58</v>
      </c>
      <c r="AT1715">
        <v>214.39</v>
      </c>
      <c r="AU1715">
        <v>21.39</v>
      </c>
      <c r="AW1715">
        <v>1296.78</v>
      </c>
      <c r="AX1715">
        <v>214.36</v>
      </c>
      <c r="AY1715">
        <v>21.38</v>
      </c>
      <c r="BA1715">
        <v>1472.9</v>
      </c>
      <c r="BB1715">
        <v>214.29</v>
      </c>
      <c r="BC1715">
        <v>21.35</v>
      </c>
      <c r="BE1715">
        <v>719.99</v>
      </c>
      <c r="BF1715">
        <v>107.52</v>
      </c>
      <c r="BG1715">
        <v>10.7</v>
      </c>
    </row>
    <row r="1716" spans="1:59" x14ac:dyDescent="0.15">
      <c r="A1716">
        <v>228.2</v>
      </c>
      <c r="B1716">
        <v>107.45</v>
      </c>
      <c r="C1716">
        <v>8.56</v>
      </c>
      <c r="E1716">
        <v>326.19</v>
      </c>
      <c r="F1716">
        <v>214.29</v>
      </c>
      <c r="G1716">
        <v>17.100000000000001</v>
      </c>
      <c r="I1716">
        <v>860.99</v>
      </c>
      <c r="J1716">
        <v>214.47</v>
      </c>
      <c r="K1716">
        <v>17.09</v>
      </c>
      <c r="M1716">
        <v>1165.78</v>
      </c>
      <c r="N1716">
        <v>429.2</v>
      </c>
      <c r="O1716">
        <v>34.29</v>
      </c>
      <c r="Q1716">
        <v>766.79</v>
      </c>
      <c r="R1716">
        <v>107.46</v>
      </c>
      <c r="S1716">
        <v>10.67</v>
      </c>
      <c r="U1716">
        <v>1478.58</v>
      </c>
      <c r="V1716">
        <v>215.42</v>
      </c>
      <c r="W1716">
        <v>21.49</v>
      </c>
      <c r="Y1716">
        <v>801.19</v>
      </c>
      <c r="Z1716">
        <v>108.43</v>
      </c>
      <c r="AA1716">
        <v>10.79</v>
      </c>
      <c r="AC1716">
        <v>779.39</v>
      </c>
      <c r="AD1716">
        <v>107.6</v>
      </c>
      <c r="AE1716">
        <v>10.69</v>
      </c>
      <c r="AG1716">
        <v>953.98</v>
      </c>
      <c r="AH1716">
        <v>215.55</v>
      </c>
      <c r="AI1716">
        <v>21.48</v>
      </c>
      <c r="AK1716">
        <v>963.78</v>
      </c>
      <c r="AL1716">
        <v>107.64</v>
      </c>
      <c r="AM1716">
        <v>10.71</v>
      </c>
      <c r="AO1716">
        <v>721.99</v>
      </c>
      <c r="AP1716">
        <v>107.56</v>
      </c>
      <c r="AQ1716">
        <v>10.7</v>
      </c>
      <c r="AS1716">
        <v>1171.78</v>
      </c>
      <c r="AT1716">
        <v>214.51</v>
      </c>
      <c r="AU1716">
        <v>21.4</v>
      </c>
      <c r="AW1716">
        <v>1296.7</v>
      </c>
      <c r="AX1716">
        <v>214.49</v>
      </c>
      <c r="AY1716">
        <v>21.39</v>
      </c>
      <c r="BA1716">
        <v>1475.38</v>
      </c>
      <c r="BB1716">
        <v>214.41</v>
      </c>
      <c r="BC1716">
        <v>21.36</v>
      </c>
      <c r="BE1716">
        <v>719.39</v>
      </c>
      <c r="BF1716">
        <v>107.58</v>
      </c>
      <c r="BG1716">
        <v>10.7</v>
      </c>
    </row>
    <row r="1717" spans="1:59" x14ac:dyDescent="0.15">
      <c r="A1717">
        <v>229.8</v>
      </c>
      <c r="B1717">
        <v>107.51</v>
      </c>
      <c r="C1717">
        <v>8.56</v>
      </c>
      <c r="E1717">
        <v>325.92</v>
      </c>
      <c r="F1717">
        <v>214.42</v>
      </c>
      <c r="G1717">
        <v>17.11</v>
      </c>
      <c r="I1717">
        <v>862.57</v>
      </c>
      <c r="J1717">
        <v>214.59</v>
      </c>
      <c r="K1717">
        <v>17.100000000000001</v>
      </c>
      <c r="M1717">
        <v>1164.18</v>
      </c>
      <c r="N1717">
        <v>429.45</v>
      </c>
      <c r="O1717">
        <v>34.31</v>
      </c>
      <c r="Q1717">
        <v>767.79</v>
      </c>
      <c r="R1717">
        <v>107.52</v>
      </c>
      <c r="S1717">
        <v>10.68</v>
      </c>
      <c r="U1717">
        <v>1477.98</v>
      </c>
      <c r="V1717">
        <v>215.55</v>
      </c>
      <c r="W1717">
        <v>21.5</v>
      </c>
      <c r="Y1717">
        <v>801.39</v>
      </c>
      <c r="Z1717">
        <v>108.5</v>
      </c>
      <c r="AA1717">
        <v>10.8</v>
      </c>
      <c r="AC1717">
        <v>779.99</v>
      </c>
      <c r="AD1717">
        <v>107.66</v>
      </c>
      <c r="AE1717">
        <v>10.7</v>
      </c>
      <c r="AG1717">
        <v>953.98</v>
      </c>
      <c r="AH1717">
        <v>215.68</v>
      </c>
      <c r="AI1717">
        <v>21.49</v>
      </c>
      <c r="AK1717">
        <v>963.78</v>
      </c>
      <c r="AL1717">
        <v>107.7</v>
      </c>
      <c r="AM1717">
        <v>10.72</v>
      </c>
      <c r="AO1717">
        <v>722.79</v>
      </c>
      <c r="AP1717">
        <v>107.62</v>
      </c>
      <c r="AQ1717">
        <v>10.71</v>
      </c>
      <c r="AS1717">
        <v>1171.3800000000001</v>
      </c>
      <c r="AT1717">
        <v>214.64</v>
      </c>
      <c r="AU1717">
        <v>21.41</v>
      </c>
      <c r="AW1717">
        <v>1296.58</v>
      </c>
      <c r="AX1717">
        <v>214.61</v>
      </c>
      <c r="AY1717">
        <v>21.41</v>
      </c>
      <c r="BA1717">
        <v>1472.06</v>
      </c>
      <c r="BB1717">
        <v>214.54</v>
      </c>
      <c r="BC1717">
        <v>21.38</v>
      </c>
      <c r="BE1717">
        <v>719.44</v>
      </c>
      <c r="BF1717">
        <v>107.64</v>
      </c>
      <c r="BG1717">
        <v>10.71</v>
      </c>
    </row>
    <row r="1718" spans="1:59" x14ac:dyDescent="0.15">
      <c r="A1718">
        <v>231.4</v>
      </c>
      <c r="B1718">
        <v>107.57</v>
      </c>
      <c r="C1718">
        <v>8.56</v>
      </c>
      <c r="E1718">
        <v>324.99</v>
      </c>
      <c r="F1718">
        <v>214.54</v>
      </c>
      <c r="G1718">
        <v>17.12</v>
      </c>
      <c r="I1718">
        <v>866.79</v>
      </c>
      <c r="J1718">
        <v>214.72</v>
      </c>
      <c r="K1718">
        <v>17.11</v>
      </c>
      <c r="M1718">
        <v>1165.78</v>
      </c>
      <c r="N1718">
        <v>429.7</v>
      </c>
      <c r="O1718">
        <v>34.33</v>
      </c>
      <c r="Q1718">
        <v>768.59</v>
      </c>
      <c r="R1718">
        <v>107.59</v>
      </c>
      <c r="S1718">
        <v>10.69</v>
      </c>
      <c r="U1718">
        <v>1478.58</v>
      </c>
      <c r="V1718">
        <v>215.67</v>
      </c>
      <c r="W1718">
        <v>21.51</v>
      </c>
      <c r="Y1718">
        <v>802.39</v>
      </c>
      <c r="Z1718">
        <v>108.57</v>
      </c>
      <c r="AA1718">
        <v>10.81</v>
      </c>
      <c r="AC1718">
        <v>779.95</v>
      </c>
      <c r="AD1718">
        <v>107.72</v>
      </c>
      <c r="AE1718">
        <v>10.7</v>
      </c>
      <c r="AG1718">
        <v>953.78</v>
      </c>
      <c r="AH1718">
        <v>215.8</v>
      </c>
      <c r="AI1718">
        <v>21.51</v>
      </c>
      <c r="AK1718">
        <v>963.09</v>
      </c>
      <c r="AL1718">
        <v>107.77</v>
      </c>
      <c r="AM1718">
        <v>10.72</v>
      </c>
      <c r="AO1718">
        <v>723.59</v>
      </c>
      <c r="AP1718">
        <v>107.68</v>
      </c>
      <c r="AQ1718">
        <v>10.72</v>
      </c>
      <c r="AS1718">
        <v>1171.18</v>
      </c>
      <c r="AT1718">
        <v>214.76</v>
      </c>
      <c r="AU1718">
        <v>21.43</v>
      </c>
      <c r="AW1718">
        <v>1295.3800000000001</v>
      </c>
      <c r="AX1718">
        <v>214.74</v>
      </c>
      <c r="AY1718">
        <v>21.42</v>
      </c>
      <c r="BA1718">
        <v>1472.58</v>
      </c>
      <c r="BB1718">
        <v>214.66</v>
      </c>
      <c r="BC1718">
        <v>21.39</v>
      </c>
      <c r="BE1718">
        <v>719.99</v>
      </c>
      <c r="BF1718">
        <v>107.7</v>
      </c>
      <c r="BG1718">
        <v>10.72</v>
      </c>
    </row>
    <row r="1719" spans="1:59" x14ac:dyDescent="0.15">
      <c r="A1719">
        <v>233</v>
      </c>
      <c r="B1719">
        <v>107.64</v>
      </c>
      <c r="C1719">
        <v>8.57</v>
      </c>
      <c r="E1719">
        <v>324.79000000000002</v>
      </c>
      <c r="F1719">
        <v>214.67</v>
      </c>
      <c r="G1719">
        <v>17.13</v>
      </c>
      <c r="I1719">
        <v>862.99</v>
      </c>
      <c r="J1719">
        <v>214.84</v>
      </c>
      <c r="K1719">
        <v>17.12</v>
      </c>
      <c r="M1719">
        <v>1163.78</v>
      </c>
      <c r="N1719">
        <v>429.95</v>
      </c>
      <c r="O1719">
        <v>34.35</v>
      </c>
      <c r="Q1719">
        <v>769.19</v>
      </c>
      <c r="R1719">
        <v>107.65</v>
      </c>
      <c r="S1719">
        <v>10.69</v>
      </c>
      <c r="U1719">
        <v>1477.98</v>
      </c>
      <c r="V1719">
        <v>215.8</v>
      </c>
      <c r="W1719">
        <v>21.52</v>
      </c>
      <c r="Y1719">
        <v>803.19</v>
      </c>
      <c r="Z1719">
        <v>108.63</v>
      </c>
      <c r="AA1719">
        <v>10.81</v>
      </c>
      <c r="AC1719">
        <v>779.99</v>
      </c>
      <c r="AD1719">
        <v>107.78</v>
      </c>
      <c r="AE1719">
        <v>10.71</v>
      </c>
      <c r="AG1719">
        <v>954.78</v>
      </c>
      <c r="AH1719">
        <v>215.93</v>
      </c>
      <c r="AI1719">
        <v>21.52</v>
      </c>
      <c r="AK1719">
        <v>963.18</v>
      </c>
      <c r="AL1719">
        <v>107.83</v>
      </c>
      <c r="AM1719">
        <v>10.73</v>
      </c>
      <c r="AO1719">
        <v>723.29</v>
      </c>
      <c r="AP1719">
        <v>107.75</v>
      </c>
      <c r="AQ1719">
        <v>10.72</v>
      </c>
      <c r="AS1719">
        <v>1171.58</v>
      </c>
      <c r="AT1719">
        <v>214.89</v>
      </c>
      <c r="AU1719">
        <v>21.44</v>
      </c>
      <c r="AW1719">
        <v>1295.98</v>
      </c>
      <c r="AX1719">
        <v>214.86</v>
      </c>
      <c r="AY1719">
        <v>21.43</v>
      </c>
      <c r="BA1719">
        <v>1472.78</v>
      </c>
      <c r="BB1719">
        <v>214.79</v>
      </c>
      <c r="BC1719">
        <v>21.4</v>
      </c>
      <c r="BE1719">
        <v>720.59</v>
      </c>
      <c r="BF1719">
        <v>107.77</v>
      </c>
      <c r="BG1719">
        <v>10.72</v>
      </c>
    </row>
    <row r="1720" spans="1:59" x14ac:dyDescent="0.15">
      <c r="A1720">
        <v>233.6</v>
      </c>
      <c r="B1720">
        <v>107.7</v>
      </c>
      <c r="C1720">
        <v>8.57</v>
      </c>
      <c r="E1720">
        <v>325.39</v>
      </c>
      <c r="F1720">
        <v>214.79</v>
      </c>
      <c r="G1720">
        <v>17.14</v>
      </c>
      <c r="I1720">
        <v>864.24</v>
      </c>
      <c r="J1720">
        <v>214.97</v>
      </c>
      <c r="K1720">
        <v>17.13</v>
      </c>
      <c r="M1720">
        <v>1162.58</v>
      </c>
      <c r="N1720">
        <v>430.2</v>
      </c>
      <c r="O1720">
        <v>34.369999999999997</v>
      </c>
      <c r="Q1720">
        <v>769.39</v>
      </c>
      <c r="R1720">
        <v>107.71</v>
      </c>
      <c r="S1720">
        <v>10.7</v>
      </c>
      <c r="U1720">
        <v>1479.58</v>
      </c>
      <c r="V1720">
        <v>215.92</v>
      </c>
      <c r="W1720">
        <v>21.54</v>
      </c>
      <c r="Y1720">
        <v>803.99</v>
      </c>
      <c r="Z1720">
        <v>108.69</v>
      </c>
      <c r="AA1720">
        <v>10.82</v>
      </c>
      <c r="AC1720">
        <v>779.99</v>
      </c>
      <c r="AD1720">
        <v>107.85</v>
      </c>
      <c r="AE1720">
        <v>10.71</v>
      </c>
      <c r="AG1720">
        <v>953.18</v>
      </c>
      <c r="AH1720">
        <v>216.05</v>
      </c>
      <c r="AI1720">
        <v>21.53</v>
      </c>
      <c r="AK1720">
        <v>963.98</v>
      </c>
      <c r="AL1720">
        <v>107.89</v>
      </c>
      <c r="AM1720">
        <v>10.74</v>
      </c>
      <c r="AO1720">
        <v>721.99</v>
      </c>
      <c r="AP1720">
        <v>107.81</v>
      </c>
      <c r="AQ1720">
        <v>10.73</v>
      </c>
      <c r="AS1720">
        <v>1171.3800000000001</v>
      </c>
      <c r="AT1720">
        <v>215.01</v>
      </c>
      <c r="AU1720">
        <v>21.45</v>
      </c>
      <c r="AW1720">
        <v>1295.78</v>
      </c>
      <c r="AX1720">
        <v>214.99</v>
      </c>
      <c r="AY1720">
        <v>21.44</v>
      </c>
      <c r="BA1720">
        <v>1470.58</v>
      </c>
      <c r="BB1720">
        <v>214.91</v>
      </c>
      <c r="BC1720">
        <v>21.41</v>
      </c>
      <c r="BE1720">
        <v>721.39</v>
      </c>
      <c r="BF1720">
        <v>107.83</v>
      </c>
      <c r="BG1720">
        <v>10.73</v>
      </c>
    </row>
    <row r="1721" spans="1:59" x14ac:dyDescent="0.15">
      <c r="A1721">
        <v>234.6</v>
      </c>
      <c r="B1721">
        <v>107.76</v>
      </c>
      <c r="C1721">
        <v>8.58</v>
      </c>
      <c r="E1721">
        <v>325.99</v>
      </c>
      <c r="F1721">
        <v>214.92</v>
      </c>
      <c r="G1721">
        <v>17.16</v>
      </c>
      <c r="I1721">
        <v>867.52</v>
      </c>
      <c r="J1721">
        <v>215.09</v>
      </c>
      <c r="K1721">
        <v>17.14</v>
      </c>
      <c r="M1721">
        <v>1163.58</v>
      </c>
      <c r="N1721">
        <v>430.45</v>
      </c>
      <c r="O1721">
        <v>34.39</v>
      </c>
      <c r="Q1721">
        <v>769.39</v>
      </c>
      <c r="R1721">
        <v>107.77</v>
      </c>
      <c r="S1721">
        <v>10.7</v>
      </c>
      <c r="U1721">
        <v>1478.68</v>
      </c>
      <c r="V1721">
        <v>216.05</v>
      </c>
      <c r="W1721">
        <v>21.55</v>
      </c>
      <c r="Y1721">
        <v>803.99</v>
      </c>
      <c r="Z1721">
        <v>108.75</v>
      </c>
      <c r="AA1721">
        <v>10.83</v>
      </c>
      <c r="AC1721">
        <v>780.53</v>
      </c>
      <c r="AD1721">
        <v>107.91</v>
      </c>
      <c r="AE1721">
        <v>10.72</v>
      </c>
      <c r="AG1721">
        <v>953.58</v>
      </c>
      <c r="AH1721">
        <v>216.18</v>
      </c>
      <c r="AI1721">
        <v>21.54</v>
      </c>
      <c r="AK1721">
        <v>964.78</v>
      </c>
      <c r="AL1721">
        <v>107.95</v>
      </c>
      <c r="AM1721">
        <v>10.74</v>
      </c>
      <c r="AO1721">
        <v>721.59</v>
      </c>
      <c r="AP1721">
        <v>107.87</v>
      </c>
      <c r="AQ1721">
        <v>10.73</v>
      </c>
      <c r="AS1721">
        <v>1171.98</v>
      </c>
      <c r="AT1721">
        <v>215.14</v>
      </c>
      <c r="AU1721">
        <v>21.47</v>
      </c>
      <c r="AW1721">
        <v>1295.98</v>
      </c>
      <c r="AX1721">
        <v>215.11</v>
      </c>
      <c r="AY1721">
        <v>21.46</v>
      </c>
      <c r="BA1721">
        <v>1472.38</v>
      </c>
      <c r="BB1721">
        <v>215.04</v>
      </c>
      <c r="BC1721">
        <v>21.43</v>
      </c>
      <c r="BE1721">
        <v>720.99</v>
      </c>
      <c r="BF1721">
        <v>107.89</v>
      </c>
      <c r="BG1721">
        <v>10.73</v>
      </c>
    </row>
    <row r="1722" spans="1:59" x14ac:dyDescent="0.15">
      <c r="A1722">
        <v>235.82</v>
      </c>
      <c r="B1722">
        <v>107.82</v>
      </c>
      <c r="C1722">
        <v>8.59</v>
      </c>
      <c r="E1722">
        <v>325.61</v>
      </c>
      <c r="F1722">
        <v>215.04</v>
      </c>
      <c r="G1722">
        <v>17.16</v>
      </c>
      <c r="I1722">
        <v>865.06</v>
      </c>
      <c r="J1722">
        <v>215.22</v>
      </c>
      <c r="K1722">
        <v>17.149999999999999</v>
      </c>
      <c r="M1722">
        <v>1161.3800000000001</v>
      </c>
      <c r="N1722">
        <v>430.7</v>
      </c>
      <c r="O1722">
        <v>34.409999999999997</v>
      </c>
      <c r="Q1722">
        <v>770.59</v>
      </c>
      <c r="R1722">
        <v>107.84</v>
      </c>
      <c r="S1722">
        <v>10.71</v>
      </c>
      <c r="U1722">
        <v>1478.18</v>
      </c>
      <c r="V1722">
        <v>216.17</v>
      </c>
      <c r="W1722">
        <v>21.56</v>
      </c>
      <c r="Y1722">
        <v>803.99</v>
      </c>
      <c r="Z1722">
        <v>108.82</v>
      </c>
      <c r="AA1722">
        <v>10.83</v>
      </c>
      <c r="AC1722">
        <v>780.63</v>
      </c>
      <c r="AD1722">
        <v>107.97</v>
      </c>
      <c r="AE1722">
        <v>10.73</v>
      </c>
      <c r="AG1722">
        <v>953.58</v>
      </c>
      <c r="AH1722">
        <v>216.3</v>
      </c>
      <c r="AI1722">
        <v>21.56</v>
      </c>
      <c r="AK1722">
        <v>965.18</v>
      </c>
      <c r="AL1722">
        <v>108.02</v>
      </c>
      <c r="AM1722">
        <v>10.75</v>
      </c>
      <c r="AO1722">
        <v>722.19</v>
      </c>
      <c r="AP1722">
        <v>107.93</v>
      </c>
      <c r="AQ1722">
        <v>10.74</v>
      </c>
      <c r="AS1722">
        <v>1169.98</v>
      </c>
      <c r="AT1722">
        <v>215.26</v>
      </c>
      <c r="AU1722">
        <v>21.48</v>
      </c>
      <c r="AW1722">
        <v>1295.98</v>
      </c>
      <c r="AX1722">
        <v>215.24</v>
      </c>
      <c r="AY1722">
        <v>21.47</v>
      </c>
      <c r="BA1722">
        <v>1469.98</v>
      </c>
      <c r="BB1722">
        <v>215.16</v>
      </c>
      <c r="BC1722">
        <v>21.44</v>
      </c>
      <c r="BE1722">
        <v>721.6</v>
      </c>
      <c r="BF1722">
        <v>107.95</v>
      </c>
      <c r="BG1722">
        <v>10.74</v>
      </c>
    </row>
    <row r="1723" spans="1:59" x14ac:dyDescent="0.15">
      <c r="A1723">
        <v>237.2</v>
      </c>
      <c r="B1723">
        <v>107.89</v>
      </c>
      <c r="C1723">
        <v>8.59</v>
      </c>
      <c r="E1723">
        <v>325.58999999999997</v>
      </c>
      <c r="F1723">
        <v>215.17</v>
      </c>
      <c r="G1723">
        <v>17.170000000000002</v>
      </c>
      <c r="I1723">
        <v>865.39</v>
      </c>
      <c r="J1723">
        <v>215.34</v>
      </c>
      <c r="K1723">
        <v>17.16</v>
      </c>
      <c r="M1723">
        <v>1160.3800000000001</v>
      </c>
      <c r="N1723">
        <v>430.95</v>
      </c>
      <c r="O1723">
        <v>34.43</v>
      </c>
      <c r="Q1723">
        <v>771.79</v>
      </c>
      <c r="R1723">
        <v>107.9</v>
      </c>
      <c r="S1723">
        <v>10.72</v>
      </c>
      <c r="U1723">
        <v>1479.98</v>
      </c>
      <c r="V1723">
        <v>216.3</v>
      </c>
      <c r="W1723">
        <v>21.57</v>
      </c>
      <c r="Y1723">
        <v>804.25</v>
      </c>
      <c r="Z1723">
        <v>108.88</v>
      </c>
      <c r="AA1723">
        <v>10.84</v>
      </c>
      <c r="AC1723">
        <v>780.79</v>
      </c>
      <c r="AD1723">
        <v>108.03</v>
      </c>
      <c r="AE1723">
        <v>10.74</v>
      </c>
      <c r="AG1723">
        <v>953.58</v>
      </c>
      <c r="AH1723">
        <v>216.43</v>
      </c>
      <c r="AI1723">
        <v>21.57</v>
      </c>
      <c r="AK1723">
        <v>964.58</v>
      </c>
      <c r="AL1723">
        <v>108.08</v>
      </c>
      <c r="AM1723">
        <v>10.75</v>
      </c>
      <c r="AO1723">
        <v>723.19</v>
      </c>
      <c r="AP1723">
        <v>108</v>
      </c>
      <c r="AQ1723">
        <v>10.75</v>
      </c>
      <c r="AS1723">
        <v>1170.78</v>
      </c>
      <c r="AT1723">
        <v>215.39</v>
      </c>
      <c r="AU1723">
        <v>21.49</v>
      </c>
      <c r="AW1723">
        <v>1293.77</v>
      </c>
      <c r="AX1723">
        <v>215.36</v>
      </c>
      <c r="AY1723">
        <v>21.48</v>
      </c>
      <c r="BA1723">
        <v>1471.74</v>
      </c>
      <c r="BB1723">
        <v>215.29</v>
      </c>
      <c r="BC1723">
        <v>21.45</v>
      </c>
      <c r="BE1723">
        <v>722.99</v>
      </c>
      <c r="BF1723">
        <v>108.02</v>
      </c>
      <c r="BG1723">
        <v>10.75</v>
      </c>
    </row>
    <row r="1724" spans="1:59" x14ac:dyDescent="0.15">
      <c r="A1724">
        <v>238</v>
      </c>
      <c r="B1724">
        <v>107.95</v>
      </c>
      <c r="C1724">
        <v>8.59</v>
      </c>
      <c r="E1724">
        <v>325.58</v>
      </c>
      <c r="F1724">
        <v>215.29</v>
      </c>
      <c r="G1724">
        <v>17.190000000000001</v>
      </c>
      <c r="I1724">
        <v>869.19</v>
      </c>
      <c r="J1724">
        <v>215.47</v>
      </c>
      <c r="K1724">
        <v>17.170000000000002</v>
      </c>
      <c r="M1724">
        <v>1161.58</v>
      </c>
      <c r="N1724">
        <v>431.2</v>
      </c>
      <c r="O1724">
        <v>34.450000000000003</v>
      </c>
      <c r="Q1724">
        <v>772.95</v>
      </c>
      <c r="R1724">
        <v>107.96</v>
      </c>
      <c r="S1724">
        <v>10.72</v>
      </c>
      <c r="U1724">
        <v>1477.98</v>
      </c>
      <c r="V1724">
        <v>216.42</v>
      </c>
      <c r="W1724">
        <v>21.58</v>
      </c>
      <c r="Y1724">
        <v>804.79</v>
      </c>
      <c r="Z1724">
        <v>108.94</v>
      </c>
      <c r="AA1724">
        <v>10.84</v>
      </c>
      <c r="AC1724">
        <v>780.79</v>
      </c>
      <c r="AD1724">
        <v>108.1</v>
      </c>
      <c r="AE1724">
        <v>10.74</v>
      </c>
      <c r="AG1724">
        <v>955.18</v>
      </c>
      <c r="AH1724">
        <v>216.55</v>
      </c>
      <c r="AI1724">
        <v>21.58</v>
      </c>
      <c r="AK1724">
        <v>964.61</v>
      </c>
      <c r="AL1724">
        <v>108.14</v>
      </c>
      <c r="AM1724">
        <v>10.76</v>
      </c>
      <c r="AO1724">
        <v>723.19</v>
      </c>
      <c r="AP1724">
        <v>108.06</v>
      </c>
      <c r="AQ1724">
        <v>10.75</v>
      </c>
      <c r="AS1724">
        <v>1170.76</v>
      </c>
      <c r="AT1724">
        <v>215.51</v>
      </c>
      <c r="AU1724">
        <v>21.5</v>
      </c>
      <c r="AW1724">
        <v>1295.58</v>
      </c>
      <c r="AX1724">
        <v>215.49</v>
      </c>
      <c r="AY1724">
        <v>21.5</v>
      </c>
      <c r="BA1724">
        <v>1469.58</v>
      </c>
      <c r="BB1724">
        <v>215.41</v>
      </c>
      <c r="BC1724">
        <v>21.46</v>
      </c>
      <c r="BE1724">
        <v>723.59</v>
      </c>
      <c r="BF1724">
        <v>108.08</v>
      </c>
      <c r="BG1724">
        <v>10.75</v>
      </c>
    </row>
    <row r="1725" spans="1:59" x14ac:dyDescent="0.15">
      <c r="A1725">
        <v>238.6</v>
      </c>
      <c r="B1725">
        <v>108.01</v>
      </c>
      <c r="C1725">
        <v>8.6</v>
      </c>
      <c r="E1725">
        <v>325.79000000000002</v>
      </c>
      <c r="F1725">
        <v>215.42</v>
      </c>
      <c r="G1725">
        <v>17.190000000000001</v>
      </c>
      <c r="I1725">
        <v>867.19</v>
      </c>
      <c r="J1725">
        <v>215.59</v>
      </c>
      <c r="K1725">
        <v>17.18</v>
      </c>
      <c r="M1725">
        <v>1159.78</v>
      </c>
      <c r="N1725">
        <v>431.45</v>
      </c>
      <c r="O1725">
        <v>34.47</v>
      </c>
      <c r="Q1725">
        <v>772.59</v>
      </c>
      <c r="R1725">
        <v>108.02</v>
      </c>
      <c r="S1725">
        <v>10.73</v>
      </c>
      <c r="U1725">
        <v>1478.78</v>
      </c>
      <c r="V1725">
        <v>216.55</v>
      </c>
      <c r="W1725">
        <v>21.6</v>
      </c>
      <c r="Y1725">
        <v>805.59</v>
      </c>
      <c r="Z1725">
        <v>109</v>
      </c>
      <c r="AA1725">
        <v>10.85</v>
      </c>
      <c r="AC1725">
        <v>780.99</v>
      </c>
      <c r="AD1725">
        <v>108.16</v>
      </c>
      <c r="AE1725">
        <v>10.75</v>
      </c>
      <c r="AG1725">
        <v>954.38</v>
      </c>
      <c r="AH1725">
        <v>216.68</v>
      </c>
      <c r="AI1725">
        <v>21.59</v>
      </c>
      <c r="AK1725">
        <v>965.58</v>
      </c>
      <c r="AL1725">
        <v>108.2</v>
      </c>
      <c r="AM1725">
        <v>10.77</v>
      </c>
      <c r="AO1725">
        <v>722.99</v>
      </c>
      <c r="AP1725">
        <v>108.12</v>
      </c>
      <c r="AQ1725">
        <v>10.76</v>
      </c>
      <c r="AS1725">
        <v>1169.8699999999999</v>
      </c>
      <c r="AT1725">
        <v>215.64</v>
      </c>
      <c r="AU1725">
        <v>21.51</v>
      </c>
      <c r="AW1725">
        <v>1294.98</v>
      </c>
      <c r="AX1725">
        <v>215.61</v>
      </c>
      <c r="AY1725">
        <v>21.51</v>
      </c>
      <c r="BA1725">
        <v>1468.22</v>
      </c>
      <c r="BB1725">
        <v>215.54</v>
      </c>
      <c r="BC1725">
        <v>21.48</v>
      </c>
      <c r="BE1725">
        <v>723.59</v>
      </c>
      <c r="BF1725">
        <v>108.14</v>
      </c>
      <c r="BG1725">
        <v>10.76</v>
      </c>
    </row>
    <row r="1726" spans="1:59" x14ac:dyDescent="0.15">
      <c r="A1726">
        <v>239.8</v>
      </c>
      <c r="B1726">
        <v>108.07</v>
      </c>
      <c r="C1726">
        <v>8.6</v>
      </c>
      <c r="E1726">
        <v>326.19</v>
      </c>
      <c r="F1726">
        <v>215.54</v>
      </c>
      <c r="G1726">
        <v>17.2</v>
      </c>
      <c r="I1726">
        <v>866.99</v>
      </c>
      <c r="J1726">
        <v>215.72</v>
      </c>
      <c r="K1726">
        <v>17.190000000000001</v>
      </c>
      <c r="M1726">
        <v>1159.58</v>
      </c>
      <c r="N1726">
        <v>431.7</v>
      </c>
      <c r="O1726">
        <v>34.49</v>
      </c>
      <c r="Q1726">
        <v>772.39</v>
      </c>
      <c r="R1726">
        <v>108.09</v>
      </c>
      <c r="S1726">
        <v>10.73</v>
      </c>
      <c r="U1726">
        <v>1479.38</v>
      </c>
      <c r="V1726">
        <v>216.67</v>
      </c>
      <c r="W1726">
        <v>21.61</v>
      </c>
      <c r="Y1726">
        <v>806.99</v>
      </c>
      <c r="Z1726">
        <v>109.07</v>
      </c>
      <c r="AA1726">
        <v>10.86</v>
      </c>
      <c r="AC1726">
        <v>780.79</v>
      </c>
      <c r="AD1726">
        <v>108.22</v>
      </c>
      <c r="AE1726">
        <v>10.75</v>
      </c>
      <c r="AG1726">
        <v>956.05</v>
      </c>
      <c r="AH1726">
        <v>216.8</v>
      </c>
      <c r="AI1726">
        <v>21.61</v>
      </c>
      <c r="AK1726">
        <v>967.58</v>
      </c>
      <c r="AL1726">
        <v>108.27</v>
      </c>
      <c r="AM1726">
        <v>10.78</v>
      </c>
      <c r="AO1726">
        <v>722.99</v>
      </c>
      <c r="AP1726">
        <v>108.18</v>
      </c>
      <c r="AQ1726">
        <v>10.76</v>
      </c>
      <c r="AS1726">
        <v>1170.58</v>
      </c>
      <c r="AT1726">
        <v>215.76</v>
      </c>
      <c r="AU1726">
        <v>21.53</v>
      </c>
      <c r="AW1726">
        <v>1294.58</v>
      </c>
      <c r="AX1726">
        <v>215.74</v>
      </c>
      <c r="AY1726">
        <v>21.52</v>
      </c>
      <c r="BA1726">
        <v>1470.88</v>
      </c>
      <c r="BB1726">
        <v>215.66</v>
      </c>
      <c r="BC1726">
        <v>21.49</v>
      </c>
      <c r="BE1726">
        <v>723.79</v>
      </c>
      <c r="BF1726">
        <v>108.2</v>
      </c>
      <c r="BG1726">
        <v>10.77</v>
      </c>
    </row>
    <row r="1727" spans="1:59" x14ac:dyDescent="0.15">
      <c r="A1727">
        <v>241.2</v>
      </c>
      <c r="B1727">
        <v>108.14</v>
      </c>
      <c r="C1727">
        <v>8.61</v>
      </c>
      <c r="E1727">
        <v>325.58999999999997</v>
      </c>
      <c r="F1727">
        <v>215.67</v>
      </c>
      <c r="G1727">
        <v>17.21</v>
      </c>
      <c r="I1727">
        <v>870.79</v>
      </c>
      <c r="J1727">
        <v>215.84</v>
      </c>
      <c r="K1727">
        <v>17.2</v>
      </c>
      <c r="M1727">
        <v>1159.98</v>
      </c>
      <c r="N1727">
        <v>431.95</v>
      </c>
      <c r="O1727">
        <v>34.51</v>
      </c>
      <c r="Q1727">
        <v>772.79</v>
      </c>
      <c r="R1727">
        <v>108.15</v>
      </c>
      <c r="S1727">
        <v>10.74</v>
      </c>
      <c r="U1727">
        <v>1478.18</v>
      </c>
      <c r="V1727">
        <v>216.8</v>
      </c>
      <c r="W1727">
        <v>21.62</v>
      </c>
      <c r="Y1727">
        <v>806.85</v>
      </c>
      <c r="Z1727">
        <v>109.13</v>
      </c>
      <c r="AA1727">
        <v>10.86</v>
      </c>
      <c r="AC1727">
        <v>780.99</v>
      </c>
      <c r="AD1727">
        <v>108.28</v>
      </c>
      <c r="AE1727">
        <v>10.76</v>
      </c>
      <c r="AG1727">
        <v>956.38</v>
      </c>
      <c r="AH1727">
        <v>216.93</v>
      </c>
      <c r="AI1727">
        <v>21.62</v>
      </c>
      <c r="AK1727">
        <v>967.78</v>
      </c>
      <c r="AL1727">
        <v>108.33</v>
      </c>
      <c r="AM1727">
        <v>10.78</v>
      </c>
      <c r="AO1727">
        <v>723.79</v>
      </c>
      <c r="AP1727">
        <v>108.25</v>
      </c>
      <c r="AQ1727">
        <v>10.77</v>
      </c>
      <c r="AS1727">
        <v>1168.98</v>
      </c>
      <c r="AT1727">
        <v>215.89</v>
      </c>
      <c r="AU1727">
        <v>21.54</v>
      </c>
      <c r="AW1727">
        <v>1295.78</v>
      </c>
      <c r="AX1727">
        <v>215.86</v>
      </c>
      <c r="AY1727">
        <v>21.53</v>
      </c>
      <c r="BA1727">
        <v>1467.38</v>
      </c>
      <c r="BB1727">
        <v>215.79</v>
      </c>
      <c r="BC1727">
        <v>21.5</v>
      </c>
      <c r="BE1727">
        <v>724.19</v>
      </c>
      <c r="BF1727">
        <v>108.27</v>
      </c>
      <c r="BG1727">
        <v>10.77</v>
      </c>
    </row>
    <row r="1728" spans="1:59" x14ac:dyDescent="0.15">
      <c r="A1728">
        <v>242.2</v>
      </c>
      <c r="B1728">
        <v>108.2</v>
      </c>
      <c r="C1728">
        <v>8.6199999999999992</v>
      </c>
      <c r="E1728">
        <v>326.41000000000003</v>
      </c>
      <c r="F1728">
        <v>215.79</v>
      </c>
      <c r="G1728">
        <v>17.22</v>
      </c>
      <c r="I1728">
        <v>869.39</v>
      </c>
      <c r="J1728">
        <v>215.97</v>
      </c>
      <c r="K1728">
        <v>17.21</v>
      </c>
      <c r="M1728">
        <v>1157.98</v>
      </c>
      <c r="N1728">
        <v>432.2</v>
      </c>
      <c r="O1728">
        <v>34.53</v>
      </c>
      <c r="Q1728">
        <v>773.23</v>
      </c>
      <c r="R1728">
        <v>108.21</v>
      </c>
      <c r="S1728">
        <v>10.75</v>
      </c>
      <c r="U1728">
        <v>1478.58</v>
      </c>
      <c r="V1728">
        <v>216.92</v>
      </c>
      <c r="W1728">
        <v>21.64</v>
      </c>
      <c r="Y1728">
        <v>807.59</v>
      </c>
      <c r="Z1728">
        <v>109.19</v>
      </c>
      <c r="AA1728">
        <v>10.87</v>
      </c>
      <c r="AC1728">
        <v>781.19</v>
      </c>
      <c r="AD1728">
        <v>108.35</v>
      </c>
      <c r="AE1728">
        <v>10.77</v>
      </c>
      <c r="AG1728">
        <v>954.98</v>
      </c>
      <c r="AH1728">
        <v>217.05</v>
      </c>
      <c r="AI1728">
        <v>21.63</v>
      </c>
      <c r="AK1728">
        <v>967.18</v>
      </c>
      <c r="AL1728">
        <v>108.39</v>
      </c>
      <c r="AM1728">
        <v>10.79</v>
      </c>
      <c r="AO1728">
        <v>724.39</v>
      </c>
      <c r="AP1728">
        <v>108.31</v>
      </c>
      <c r="AQ1728">
        <v>10.78</v>
      </c>
      <c r="AS1728">
        <v>1170.18</v>
      </c>
      <c r="AT1728">
        <v>216.01</v>
      </c>
      <c r="AU1728">
        <v>21.55</v>
      </c>
      <c r="AW1728">
        <v>1294.58</v>
      </c>
      <c r="AX1728">
        <v>215.99</v>
      </c>
      <c r="AY1728">
        <v>21.54</v>
      </c>
      <c r="BA1728">
        <v>1469.58</v>
      </c>
      <c r="BB1728">
        <v>215.91</v>
      </c>
      <c r="BC1728">
        <v>21.52</v>
      </c>
      <c r="BE1728">
        <v>724.59</v>
      </c>
      <c r="BF1728">
        <v>108.33</v>
      </c>
      <c r="BG1728">
        <v>10.78</v>
      </c>
    </row>
    <row r="1729" spans="1:59" x14ac:dyDescent="0.15">
      <c r="A1729">
        <v>243.2</v>
      </c>
      <c r="B1729">
        <v>108.26</v>
      </c>
      <c r="C1729">
        <v>8.6199999999999992</v>
      </c>
      <c r="E1729">
        <v>327.99</v>
      </c>
      <c r="F1729">
        <v>215.92</v>
      </c>
      <c r="G1729">
        <v>17.23</v>
      </c>
      <c r="I1729">
        <v>868.85</v>
      </c>
      <c r="J1729">
        <v>216.09</v>
      </c>
      <c r="K1729">
        <v>17.22</v>
      </c>
      <c r="M1729">
        <v>1158.18</v>
      </c>
      <c r="N1729">
        <v>432.45</v>
      </c>
      <c r="O1729">
        <v>34.549999999999997</v>
      </c>
      <c r="Q1729">
        <v>773.39</v>
      </c>
      <c r="R1729">
        <v>108.27</v>
      </c>
      <c r="S1729">
        <v>10.75</v>
      </c>
      <c r="U1729">
        <v>1477.78</v>
      </c>
      <c r="V1729">
        <v>217.05</v>
      </c>
      <c r="W1729">
        <v>21.65</v>
      </c>
      <c r="Y1729">
        <v>807.39</v>
      </c>
      <c r="Z1729">
        <v>109.25</v>
      </c>
      <c r="AA1729">
        <v>10.87</v>
      </c>
      <c r="AC1729">
        <v>781.39</v>
      </c>
      <c r="AD1729">
        <v>108.41</v>
      </c>
      <c r="AE1729">
        <v>10.77</v>
      </c>
      <c r="AG1729">
        <v>956.18</v>
      </c>
      <c r="AH1729">
        <v>217.18</v>
      </c>
      <c r="AI1729">
        <v>21.65</v>
      </c>
      <c r="AK1729">
        <v>967.58</v>
      </c>
      <c r="AL1729">
        <v>108.45</v>
      </c>
      <c r="AM1729">
        <v>10.79</v>
      </c>
      <c r="AO1729">
        <v>724.39</v>
      </c>
      <c r="AP1729">
        <v>108.37</v>
      </c>
      <c r="AQ1729">
        <v>10.78</v>
      </c>
      <c r="AS1729">
        <v>1170.24</v>
      </c>
      <c r="AT1729">
        <v>216.14</v>
      </c>
      <c r="AU1729">
        <v>21.56</v>
      </c>
      <c r="AW1729">
        <v>1295.3800000000001</v>
      </c>
      <c r="AX1729">
        <v>216.11</v>
      </c>
      <c r="AY1729">
        <v>21.56</v>
      </c>
      <c r="BA1729">
        <v>1468.58</v>
      </c>
      <c r="BB1729">
        <v>216.04</v>
      </c>
      <c r="BC1729">
        <v>21.53</v>
      </c>
      <c r="BE1729">
        <v>725.59</v>
      </c>
      <c r="BF1729">
        <v>108.39</v>
      </c>
      <c r="BG1729">
        <v>10.79</v>
      </c>
    </row>
    <row r="1730" spans="1:59" x14ac:dyDescent="0.15">
      <c r="A1730">
        <v>244</v>
      </c>
      <c r="B1730">
        <v>108.32</v>
      </c>
      <c r="C1730">
        <v>8.6199999999999992</v>
      </c>
      <c r="E1730">
        <v>327.38</v>
      </c>
      <c r="F1730">
        <v>216.04</v>
      </c>
      <c r="G1730">
        <v>17.239999999999998</v>
      </c>
      <c r="I1730">
        <v>873.59</v>
      </c>
      <c r="J1730">
        <v>216.22</v>
      </c>
      <c r="K1730">
        <v>17.23</v>
      </c>
      <c r="M1730">
        <v>1158.58</v>
      </c>
      <c r="N1730">
        <v>432.7</v>
      </c>
      <c r="O1730">
        <v>34.57</v>
      </c>
      <c r="Q1730">
        <v>773.49</v>
      </c>
      <c r="R1730">
        <v>108.34</v>
      </c>
      <c r="S1730">
        <v>10.76</v>
      </c>
      <c r="U1730">
        <v>1478.98</v>
      </c>
      <c r="V1730">
        <v>217.17</v>
      </c>
      <c r="W1730">
        <v>21.66</v>
      </c>
      <c r="Y1730">
        <v>808.07</v>
      </c>
      <c r="Z1730">
        <v>109.32</v>
      </c>
      <c r="AA1730">
        <v>10.88</v>
      </c>
      <c r="AC1730">
        <v>781.59</v>
      </c>
      <c r="AD1730">
        <v>108.47</v>
      </c>
      <c r="AE1730">
        <v>10.78</v>
      </c>
      <c r="AG1730">
        <v>953.78</v>
      </c>
      <c r="AH1730">
        <v>217.3</v>
      </c>
      <c r="AI1730">
        <v>21.66</v>
      </c>
      <c r="AK1730">
        <v>968.68</v>
      </c>
      <c r="AL1730">
        <v>108.52</v>
      </c>
      <c r="AM1730">
        <v>10.8</v>
      </c>
      <c r="AO1730">
        <v>724.19</v>
      </c>
      <c r="AP1730">
        <v>108.43</v>
      </c>
      <c r="AQ1730">
        <v>10.79</v>
      </c>
      <c r="AS1730">
        <v>1168.98</v>
      </c>
      <c r="AT1730">
        <v>216.26</v>
      </c>
      <c r="AU1730">
        <v>21.58</v>
      </c>
      <c r="AW1730">
        <v>1294.3</v>
      </c>
      <c r="AX1730">
        <v>216.24</v>
      </c>
      <c r="AY1730">
        <v>21.57</v>
      </c>
      <c r="BA1730">
        <v>1466.03</v>
      </c>
      <c r="BB1730">
        <v>216.16</v>
      </c>
      <c r="BC1730">
        <v>21.54</v>
      </c>
      <c r="BE1730">
        <v>725.78</v>
      </c>
      <c r="BF1730">
        <v>108.45</v>
      </c>
      <c r="BG1730">
        <v>10.79</v>
      </c>
    </row>
    <row r="1731" spans="1:59" x14ac:dyDescent="0.15">
      <c r="A1731">
        <v>245</v>
      </c>
      <c r="B1731">
        <v>108.39</v>
      </c>
      <c r="C1731">
        <v>8.6300000000000008</v>
      </c>
      <c r="E1731">
        <v>325.19</v>
      </c>
      <c r="F1731">
        <v>216.17</v>
      </c>
      <c r="G1731">
        <v>17.25</v>
      </c>
      <c r="I1731">
        <v>872.39</v>
      </c>
      <c r="J1731">
        <v>216.34</v>
      </c>
      <c r="K1731">
        <v>17.239999999999998</v>
      </c>
      <c r="M1731">
        <v>1156.78</v>
      </c>
      <c r="N1731">
        <v>432.95</v>
      </c>
      <c r="O1731">
        <v>34.590000000000003</v>
      </c>
      <c r="Q1731">
        <v>773.79</v>
      </c>
      <c r="R1731">
        <v>108.4</v>
      </c>
      <c r="S1731">
        <v>10.76</v>
      </c>
      <c r="U1731">
        <v>1477.88</v>
      </c>
      <c r="V1731">
        <v>217.3</v>
      </c>
      <c r="W1731">
        <v>21.67</v>
      </c>
      <c r="Y1731">
        <v>808.99</v>
      </c>
      <c r="Z1731">
        <v>109.38</v>
      </c>
      <c r="AA1731">
        <v>10.89</v>
      </c>
      <c r="AC1731">
        <v>782.19</v>
      </c>
      <c r="AD1731">
        <v>108.53</v>
      </c>
      <c r="AE1731">
        <v>10.78</v>
      </c>
      <c r="AG1731">
        <v>954.58</v>
      </c>
      <c r="AH1731">
        <v>217.43</v>
      </c>
      <c r="AI1731">
        <v>21.67</v>
      </c>
      <c r="AK1731">
        <v>969.78</v>
      </c>
      <c r="AL1731">
        <v>108.58</v>
      </c>
      <c r="AM1731">
        <v>10.81</v>
      </c>
      <c r="AO1731">
        <v>724.99</v>
      </c>
      <c r="AP1731">
        <v>108.5</v>
      </c>
      <c r="AQ1731">
        <v>10.8</v>
      </c>
      <c r="AS1731">
        <v>1171.18</v>
      </c>
      <c r="AT1731">
        <v>216.39</v>
      </c>
      <c r="AU1731">
        <v>21.59</v>
      </c>
      <c r="AW1731">
        <v>1295.58</v>
      </c>
      <c r="AX1731">
        <v>216.36</v>
      </c>
      <c r="AY1731">
        <v>21.58</v>
      </c>
      <c r="BA1731">
        <v>1468.18</v>
      </c>
      <c r="BB1731">
        <v>216.29</v>
      </c>
      <c r="BC1731">
        <v>21.55</v>
      </c>
      <c r="BE1731">
        <v>725.19</v>
      </c>
      <c r="BF1731">
        <v>108.52</v>
      </c>
      <c r="BG1731">
        <v>10.8</v>
      </c>
    </row>
    <row r="1732" spans="1:59" x14ac:dyDescent="0.15">
      <c r="A1732">
        <v>245.6</v>
      </c>
      <c r="B1732">
        <v>108.45</v>
      </c>
      <c r="C1732">
        <v>8.6300000000000008</v>
      </c>
      <c r="E1732">
        <v>325.79000000000002</v>
      </c>
      <c r="F1732">
        <v>216.29</v>
      </c>
      <c r="G1732">
        <v>17.260000000000002</v>
      </c>
      <c r="I1732">
        <v>871.31</v>
      </c>
      <c r="J1732">
        <v>216.47</v>
      </c>
      <c r="K1732">
        <v>17.25</v>
      </c>
      <c r="M1732">
        <v>1158.58</v>
      </c>
      <c r="N1732">
        <v>433.2</v>
      </c>
      <c r="O1732">
        <v>34.61</v>
      </c>
      <c r="Q1732">
        <v>774.39</v>
      </c>
      <c r="R1732">
        <v>108.46</v>
      </c>
      <c r="S1732">
        <v>10.77</v>
      </c>
      <c r="U1732">
        <v>1478.18</v>
      </c>
      <c r="V1732">
        <v>217.42</v>
      </c>
      <c r="W1732">
        <v>21.69</v>
      </c>
      <c r="Y1732">
        <v>810.01</v>
      </c>
      <c r="Z1732">
        <v>109.44</v>
      </c>
      <c r="AA1732">
        <v>10.89</v>
      </c>
      <c r="AC1732">
        <v>783.39</v>
      </c>
      <c r="AD1732">
        <v>108.6</v>
      </c>
      <c r="AE1732">
        <v>10.79</v>
      </c>
      <c r="AG1732">
        <v>954.78</v>
      </c>
      <c r="AH1732">
        <v>217.55</v>
      </c>
      <c r="AI1732">
        <v>21.68</v>
      </c>
      <c r="AK1732">
        <v>969.78</v>
      </c>
      <c r="AL1732">
        <v>108.64</v>
      </c>
      <c r="AM1732">
        <v>10.81</v>
      </c>
      <c r="AO1732">
        <v>725.19</v>
      </c>
      <c r="AP1732">
        <v>108.56</v>
      </c>
      <c r="AQ1732">
        <v>10.8</v>
      </c>
      <c r="AS1732">
        <v>1168.98</v>
      </c>
      <c r="AT1732">
        <v>216.51</v>
      </c>
      <c r="AU1732">
        <v>21.6</v>
      </c>
      <c r="AW1732">
        <v>1296.3800000000001</v>
      </c>
      <c r="AX1732">
        <v>216.49</v>
      </c>
      <c r="AY1732">
        <v>21.59</v>
      </c>
      <c r="BA1732">
        <v>1465.32</v>
      </c>
      <c r="BB1732">
        <v>216.41</v>
      </c>
      <c r="BC1732">
        <v>21.56</v>
      </c>
      <c r="BE1732">
        <v>726.19</v>
      </c>
      <c r="BF1732">
        <v>108.58</v>
      </c>
      <c r="BG1732">
        <v>10.8</v>
      </c>
    </row>
    <row r="1733" spans="1:59" x14ac:dyDescent="0.15">
      <c r="A1733">
        <v>246.4</v>
      </c>
      <c r="B1733">
        <v>108.51</v>
      </c>
      <c r="C1733">
        <v>8.64</v>
      </c>
      <c r="E1733">
        <v>323.19</v>
      </c>
      <c r="F1733">
        <v>216.42</v>
      </c>
      <c r="G1733">
        <v>17.27</v>
      </c>
      <c r="I1733">
        <v>874.72</v>
      </c>
      <c r="J1733">
        <v>216.59</v>
      </c>
      <c r="K1733">
        <v>17.260000000000002</v>
      </c>
      <c r="M1733">
        <v>1158.78</v>
      </c>
      <c r="N1733">
        <v>433.45</v>
      </c>
      <c r="O1733">
        <v>34.630000000000003</v>
      </c>
      <c r="Q1733">
        <v>775.79</v>
      </c>
      <c r="R1733">
        <v>108.52</v>
      </c>
      <c r="S1733">
        <v>10.78</v>
      </c>
      <c r="U1733">
        <v>1479.28</v>
      </c>
      <c r="V1733">
        <v>217.55</v>
      </c>
      <c r="W1733">
        <v>21.7</v>
      </c>
      <c r="Y1733">
        <v>810.59</v>
      </c>
      <c r="Z1733">
        <v>109.5</v>
      </c>
      <c r="AA1733">
        <v>10.9</v>
      </c>
      <c r="AC1733">
        <v>783.99</v>
      </c>
      <c r="AD1733">
        <v>108.66</v>
      </c>
      <c r="AE1733">
        <v>10.8</v>
      </c>
      <c r="AG1733">
        <v>954.72</v>
      </c>
      <c r="AH1733">
        <v>217.68</v>
      </c>
      <c r="AI1733">
        <v>21.69</v>
      </c>
      <c r="AK1733">
        <v>969.18</v>
      </c>
      <c r="AL1733">
        <v>108.7</v>
      </c>
      <c r="AM1733">
        <v>10.82</v>
      </c>
      <c r="AO1733">
        <v>725.59</v>
      </c>
      <c r="AP1733">
        <v>108.62</v>
      </c>
      <c r="AQ1733">
        <v>10.81</v>
      </c>
      <c r="AS1733">
        <v>1169.58</v>
      </c>
      <c r="AT1733">
        <v>216.64</v>
      </c>
      <c r="AU1733">
        <v>21.61</v>
      </c>
      <c r="AW1733">
        <v>1294.18</v>
      </c>
      <c r="AX1733">
        <v>216.61</v>
      </c>
      <c r="AY1733">
        <v>21.61</v>
      </c>
      <c r="BA1733">
        <v>1467.78</v>
      </c>
      <c r="BB1733">
        <v>216.54</v>
      </c>
      <c r="BC1733">
        <v>21.58</v>
      </c>
      <c r="BE1733">
        <v>727.39</v>
      </c>
      <c r="BF1733">
        <v>108.64</v>
      </c>
      <c r="BG1733">
        <v>10.81</v>
      </c>
    </row>
    <row r="1734" spans="1:59" x14ac:dyDescent="0.15">
      <c r="A1734">
        <v>247.22</v>
      </c>
      <c r="B1734">
        <v>108.57</v>
      </c>
      <c r="C1734">
        <v>8.64</v>
      </c>
      <c r="E1734">
        <v>322.41000000000003</v>
      </c>
      <c r="F1734">
        <v>216.54</v>
      </c>
      <c r="G1734">
        <v>17.28</v>
      </c>
      <c r="I1734">
        <v>872.79</v>
      </c>
      <c r="J1734">
        <v>216.72</v>
      </c>
      <c r="K1734">
        <v>17.27</v>
      </c>
      <c r="M1734">
        <v>1156.78</v>
      </c>
      <c r="N1734">
        <v>433.7</v>
      </c>
      <c r="O1734">
        <v>34.65</v>
      </c>
      <c r="Q1734">
        <v>776.89</v>
      </c>
      <c r="R1734">
        <v>108.59</v>
      </c>
      <c r="S1734">
        <v>10.79</v>
      </c>
      <c r="U1734">
        <v>1476.78</v>
      </c>
      <c r="V1734">
        <v>217.67</v>
      </c>
      <c r="W1734">
        <v>21.71</v>
      </c>
      <c r="Y1734">
        <v>810.5</v>
      </c>
      <c r="Z1734">
        <v>109.57</v>
      </c>
      <c r="AA1734">
        <v>10.91</v>
      </c>
      <c r="AC1734">
        <v>784.19</v>
      </c>
      <c r="AD1734">
        <v>108.72</v>
      </c>
      <c r="AE1734">
        <v>10.8</v>
      </c>
      <c r="AG1734">
        <v>955.78</v>
      </c>
      <c r="AH1734">
        <v>217.8</v>
      </c>
      <c r="AI1734">
        <v>21.71</v>
      </c>
      <c r="AK1734">
        <v>969.68</v>
      </c>
      <c r="AL1734">
        <v>108.77</v>
      </c>
      <c r="AM1734">
        <v>10.82</v>
      </c>
      <c r="AO1734">
        <v>724.79</v>
      </c>
      <c r="AP1734">
        <v>108.68</v>
      </c>
      <c r="AQ1734">
        <v>10.81</v>
      </c>
      <c r="AS1734">
        <v>1170.58</v>
      </c>
      <c r="AT1734">
        <v>216.76</v>
      </c>
      <c r="AU1734">
        <v>21.63</v>
      </c>
      <c r="AW1734">
        <v>1296.3800000000001</v>
      </c>
      <c r="AX1734">
        <v>216.74</v>
      </c>
      <c r="AY1734">
        <v>21.62</v>
      </c>
      <c r="BA1734">
        <v>1466.78</v>
      </c>
      <c r="BB1734">
        <v>216.66</v>
      </c>
      <c r="BC1734">
        <v>21.59</v>
      </c>
      <c r="BE1734">
        <v>728.2</v>
      </c>
      <c r="BF1734">
        <v>108.7</v>
      </c>
      <c r="BG1734">
        <v>10.82</v>
      </c>
    </row>
    <row r="1735" spans="1:59" x14ac:dyDescent="0.15">
      <c r="A1735">
        <v>248.32</v>
      </c>
      <c r="B1735">
        <v>108.64</v>
      </c>
      <c r="C1735">
        <v>8.65</v>
      </c>
      <c r="E1735">
        <v>321.99</v>
      </c>
      <c r="F1735">
        <v>216.67</v>
      </c>
      <c r="G1735">
        <v>17.29</v>
      </c>
      <c r="I1735">
        <v>871.99</v>
      </c>
      <c r="J1735">
        <v>216.84</v>
      </c>
      <c r="K1735">
        <v>17.28</v>
      </c>
      <c r="M1735">
        <v>1158.78</v>
      </c>
      <c r="N1735">
        <v>433.95</v>
      </c>
      <c r="O1735">
        <v>34.67</v>
      </c>
      <c r="Q1735">
        <v>776.19</v>
      </c>
      <c r="R1735">
        <v>108.65</v>
      </c>
      <c r="S1735">
        <v>10.79</v>
      </c>
      <c r="U1735">
        <v>1478.08</v>
      </c>
      <c r="V1735">
        <v>217.8</v>
      </c>
      <c r="W1735">
        <v>21.72</v>
      </c>
      <c r="Y1735">
        <v>810.39</v>
      </c>
      <c r="Z1735">
        <v>109.63</v>
      </c>
      <c r="AA1735">
        <v>10.91</v>
      </c>
      <c r="AC1735">
        <v>784.79</v>
      </c>
      <c r="AD1735">
        <v>108.78</v>
      </c>
      <c r="AE1735">
        <v>10.81</v>
      </c>
      <c r="AG1735">
        <v>955.38</v>
      </c>
      <c r="AH1735">
        <v>217.93</v>
      </c>
      <c r="AI1735">
        <v>21.72</v>
      </c>
      <c r="AK1735">
        <v>970.98</v>
      </c>
      <c r="AL1735">
        <v>108.83</v>
      </c>
      <c r="AM1735">
        <v>10.83</v>
      </c>
      <c r="AO1735">
        <v>724.39</v>
      </c>
      <c r="AP1735">
        <v>108.75</v>
      </c>
      <c r="AQ1735">
        <v>10.82</v>
      </c>
      <c r="AS1735">
        <v>1169.18</v>
      </c>
      <c r="AT1735">
        <v>216.89</v>
      </c>
      <c r="AU1735">
        <v>21.64</v>
      </c>
      <c r="AW1735">
        <v>1296.98</v>
      </c>
      <c r="AX1735">
        <v>216.86</v>
      </c>
      <c r="AY1735">
        <v>21.63</v>
      </c>
      <c r="BA1735">
        <v>1464.78</v>
      </c>
      <c r="BB1735">
        <v>216.79</v>
      </c>
      <c r="BC1735">
        <v>21.6</v>
      </c>
      <c r="BE1735">
        <v>728.59</v>
      </c>
      <c r="BF1735">
        <v>108.77</v>
      </c>
      <c r="BG1735">
        <v>10.82</v>
      </c>
    </row>
    <row r="1736" spans="1:59" x14ac:dyDescent="0.15">
      <c r="A1736">
        <v>249</v>
      </c>
      <c r="B1736">
        <v>108.7</v>
      </c>
      <c r="C1736">
        <v>8.65</v>
      </c>
      <c r="E1736">
        <v>322.19</v>
      </c>
      <c r="F1736">
        <v>216.79</v>
      </c>
      <c r="G1736">
        <v>17.3</v>
      </c>
      <c r="I1736">
        <v>874.79</v>
      </c>
      <c r="J1736">
        <v>216.97</v>
      </c>
      <c r="K1736">
        <v>17.29</v>
      </c>
      <c r="M1736">
        <v>1157.58</v>
      </c>
      <c r="N1736">
        <v>434.2</v>
      </c>
      <c r="O1736">
        <v>34.69</v>
      </c>
      <c r="Q1736">
        <v>776.23</v>
      </c>
      <c r="R1736">
        <v>108.71</v>
      </c>
      <c r="S1736">
        <v>10.8</v>
      </c>
      <c r="U1736">
        <v>1477.98</v>
      </c>
      <c r="V1736">
        <v>217.92</v>
      </c>
      <c r="W1736">
        <v>21.74</v>
      </c>
      <c r="Y1736">
        <v>811.19</v>
      </c>
      <c r="Z1736">
        <v>109.69</v>
      </c>
      <c r="AA1736">
        <v>10.92</v>
      </c>
      <c r="AC1736">
        <v>784.99</v>
      </c>
      <c r="AD1736">
        <v>108.85</v>
      </c>
      <c r="AE1736">
        <v>10.82</v>
      </c>
      <c r="AG1736">
        <v>956.58</v>
      </c>
      <c r="AH1736">
        <v>218.05</v>
      </c>
      <c r="AI1736">
        <v>21.73</v>
      </c>
      <c r="AK1736">
        <v>971.78</v>
      </c>
      <c r="AL1736">
        <v>108.89</v>
      </c>
      <c r="AM1736">
        <v>10.84</v>
      </c>
      <c r="AO1736">
        <v>724.79</v>
      </c>
      <c r="AP1736">
        <v>108.81</v>
      </c>
      <c r="AQ1736">
        <v>10.83</v>
      </c>
      <c r="AS1736">
        <v>1171.78</v>
      </c>
      <c r="AT1736">
        <v>217.01</v>
      </c>
      <c r="AU1736">
        <v>21.65</v>
      </c>
      <c r="AW1736">
        <v>1296.58</v>
      </c>
      <c r="AX1736">
        <v>216.99</v>
      </c>
      <c r="AY1736">
        <v>21.64</v>
      </c>
      <c r="BA1736">
        <v>1466.18</v>
      </c>
      <c r="BB1736">
        <v>216.91</v>
      </c>
      <c r="BC1736">
        <v>21.62</v>
      </c>
      <c r="BE1736">
        <v>728.19</v>
      </c>
      <c r="BF1736">
        <v>108.83</v>
      </c>
      <c r="BG1736">
        <v>10.83</v>
      </c>
    </row>
    <row r="1737" spans="1:59" x14ac:dyDescent="0.15">
      <c r="A1737">
        <v>249.6</v>
      </c>
      <c r="B1737">
        <v>108.76</v>
      </c>
      <c r="C1737">
        <v>8.66</v>
      </c>
      <c r="E1737">
        <v>322.19</v>
      </c>
      <c r="F1737">
        <v>216.92</v>
      </c>
      <c r="G1737">
        <v>17.309999999999999</v>
      </c>
      <c r="I1737">
        <v>874.52</v>
      </c>
      <c r="J1737">
        <v>217.09</v>
      </c>
      <c r="K1737">
        <v>17.3</v>
      </c>
      <c r="M1737">
        <v>1155.98</v>
      </c>
      <c r="N1737">
        <v>434.45</v>
      </c>
      <c r="O1737">
        <v>34.71</v>
      </c>
      <c r="Q1737">
        <v>776.19</v>
      </c>
      <c r="R1737">
        <v>108.77</v>
      </c>
      <c r="S1737">
        <v>10.81</v>
      </c>
      <c r="U1737">
        <v>1477.08</v>
      </c>
      <c r="V1737">
        <v>218.05</v>
      </c>
      <c r="W1737">
        <v>21.75</v>
      </c>
      <c r="Y1737">
        <v>811.79</v>
      </c>
      <c r="Z1737">
        <v>109.75</v>
      </c>
      <c r="AA1737">
        <v>10.93</v>
      </c>
      <c r="AC1737">
        <v>785.59</v>
      </c>
      <c r="AD1737">
        <v>108.91</v>
      </c>
      <c r="AE1737">
        <v>10.82</v>
      </c>
      <c r="AG1737">
        <v>956.38</v>
      </c>
      <c r="AH1737">
        <v>218.18</v>
      </c>
      <c r="AI1737">
        <v>21.74</v>
      </c>
      <c r="AK1737">
        <v>971.38</v>
      </c>
      <c r="AL1737">
        <v>108.95</v>
      </c>
      <c r="AM1737">
        <v>10.84</v>
      </c>
      <c r="AO1737">
        <v>725.39</v>
      </c>
      <c r="AP1737">
        <v>108.87</v>
      </c>
      <c r="AQ1737">
        <v>10.84</v>
      </c>
      <c r="AS1737">
        <v>1169.8900000000001</v>
      </c>
      <c r="AT1737">
        <v>217.14</v>
      </c>
      <c r="AU1737">
        <v>21.66</v>
      </c>
      <c r="AW1737">
        <v>1296.58</v>
      </c>
      <c r="AX1737">
        <v>217.11</v>
      </c>
      <c r="AY1737">
        <v>21.66</v>
      </c>
      <c r="BA1737">
        <v>1464.06</v>
      </c>
      <c r="BB1737">
        <v>217.04</v>
      </c>
      <c r="BC1737">
        <v>21.63</v>
      </c>
      <c r="BE1737">
        <v>728.64</v>
      </c>
      <c r="BF1737">
        <v>108.89</v>
      </c>
      <c r="BG1737">
        <v>10.84</v>
      </c>
    </row>
    <row r="1738" spans="1:59" x14ac:dyDescent="0.15">
      <c r="A1738">
        <v>250.4</v>
      </c>
      <c r="B1738">
        <v>108.82</v>
      </c>
      <c r="C1738">
        <v>8.66</v>
      </c>
      <c r="E1738">
        <v>322.19</v>
      </c>
      <c r="F1738">
        <v>217.04</v>
      </c>
      <c r="G1738">
        <v>17.32</v>
      </c>
      <c r="I1738">
        <v>873.19</v>
      </c>
      <c r="J1738">
        <v>217.22</v>
      </c>
      <c r="K1738">
        <v>17.309999999999999</v>
      </c>
      <c r="M1738">
        <v>1156.78</v>
      </c>
      <c r="N1738">
        <v>434.7</v>
      </c>
      <c r="O1738">
        <v>34.729999999999997</v>
      </c>
      <c r="Q1738">
        <v>777.39</v>
      </c>
      <c r="R1738">
        <v>108.84</v>
      </c>
      <c r="S1738">
        <v>10.81</v>
      </c>
      <c r="U1738">
        <v>1477.38</v>
      </c>
      <c r="V1738">
        <v>218.17</v>
      </c>
      <c r="W1738">
        <v>21.76</v>
      </c>
      <c r="Y1738">
        <v>812.59</v>
      </c>
      <c r="Z1738">
        <v>109.82</v>
      </c>
      <c r="AA1738">
        <v>10.93</v>
      </c>
      <c r="AC1738">
        <v>785.99</v>
      </c>
      <c r="AD1738">
        <v>108.97</v>
      </c>
      <c r="AE1738">
        <v>10.83</v>
      </c>
      <c r="AG1738">
        <v>956.98</v>
      </c>
      <c r="AH1738">
        <v>218.3</v>
      </c>
      <c r="AI1738">
        <v>21.76</v>
      </c>
      <c r="AK1738">
        <v>971.38</v>
      </c>
      <c r="AL1738">
        <v>109.02</v>
      </c>
      <c r="AM1738">
        <v>10.85</v>
      </c>
      <c r="AO1738">
        <v>725.39</v>
      </c>
      <c r="AP1738">
        <v>108.93</v>
      </c>
      <c r="AQ1738">
        <v>10.84</v>
      </c>
      <c r="AS1738">
        <v>1171.58</v>
      </c>
      <c r="AT1738">
        <v>217.26</v>
      </c>
      <c r="AU1738">
        <v>21.68</v>
      </c>
      <c r="AW1738">
        <v>1296.7</v>
      </c>
      <c r="AX1738">
        <v>217.24</v>
      </c>
      <c r="AY1738">
        <v>21.67</v>
      </c>
      <c r="BA1738">
        <v>1464.18</v>
      </c>
      <c r="BB1738">
        <v>217.16</v>
      </c>
      <c r="BC1738">
        <v>21.64</v>
      </c>
      <c r="BE1738">
        <v>729.81</v>
      </c>
      <c r="BF1738">
        <v>108.95</v>
      </c>
      <c r="BG1738">
        <v>10.84</v>
      </c>
    </row>
    <row r="1739" spans="1:59" x14ac:dyDescent="0.15">
      <c r="A1739">
        <v>251.2</v>
      </c>
      <c r="B1739">
        <v>108.89</v>
      </c>
      <c r="C1739">
        <v>8.67</v>
      </c>
      <c r="E1739">
        <v>321.58999999999997</v>
      </c>
      <c r="F1739">
        <v>217.17</v>
      </c>
      <c r="G1739">
        <v>17.329999999999998</v>
      </c>
      <c r="I1739">
        <v>876.85</v>
      </c>
      <c r="J1739">
        <v>217.34</v>
      </c>
      <c r="K1739">
        <v>17.32</v>
      </c>
      <c r="M1739">
        <v>1154.98</v>
      </c>
      <c r="N1739">
        <v>434.95</v>
      </c>
      <c r="O1739">
        <v>34.75</v>
      </c>
      <c r="Q1739">
        <v>776.99</v>
      </c>
      <c r="R1739">
        <v>108.9</v>
      </c>
      <c r="S1739">
        <v>10.82</v>
      </c>
      <c r="U1739">
        <v>1476.58</v>
      </c>
      <c r="V1739">
        <v>218.3</v>
      </c>
      <c r="W1739">
        <v>21.77</v>
      </c>
      <c r="Y1739">
        <v>812.59</v>
      </c>
      <c r="Z1739">
        <v>109.88</v>
      </c>
      <c r="AA1739">
        <v>10.94</v>
      </c>
      <c r="AC1739">
        <v>785.99</v>
      </c>
      <c r="AD1739">
        <v>109.03</v>
      </c>
      <c r="AE1739">
        <v>10.83</v>
      </c>
      <c r="AG1739">
        <v>956.98</v>
      </c>
      <c r="AH1739">
        <v>218.43</v>
      </c>
      <c r="AI1739">
        <v>21.77</v>
      </c>
      <c r="AK1739">
        <v>971.78</v>
      </c>
      <c r="AL1739">
        <v>109.08</v>
      </c>
      <c r="AM1739">
        <v>10.85</v>
      </c>
      <c r="AO1739">
        <v>724.99</v>
      </c>
      <c r="AP1739">
        <v>109</v>
      </c>
      <c r="AQ1739">
        <v>10.85</v>
      </c>
      <c r="AS1739">
        <v>1171.4100000000001</v>
      </c>
      <c r="AT1739">
        <v>217.39</v>
      </c>
      <c r="AU1739">
        <v>21.69</v>
      </c>
      <c r="AW1739">
        <v>1297.58</v>
      </c>
      <c r="AX1739">
        <v>217.36</v>
      </c>
      <c r="AY1739">
        <v>21.68</v>
      </c>
      <c r="BA1739">
        <v>1463.58</v>
      </c>
      <c r="BB1739">
        <v>217.29</v>
      </c>
      <c r="BC1739">
        <v>21.65</v>
      </c>
      <c r="BE1739">
        <v>730.59</v>
      </c>
      <c r="BF1739">
        <v>109.02</v>
      </c>
      <c r="BG1739">
        <v>10.85</v>
      </c>
    </row>
    <row r="1740" spans="1:59" x14ac:dyDescent="0.15">
      <c r="A1740">
        <v>251.8</v>
      </c>
      <c r="B1740">
        <v>108.95</v>
      </c>
      <c r="C1740">
        <v>8.68</v>
      </c>
      <c r="E1740">
        <v>321.99</v>
      </c>
      <c r="F1740">
        <v>217.29</v>
      </c>
      <c r="G1740">
        <v>17.34</v>
      </c>
      <c r="I1740">
        <v>878.59</v>
      </c>
      <c r="J1740">
        <v>217.47</v>
      </c>
      <c r="K1740">
        <v>17.329999999999998</v>
      </c>
      <c r="M1740">
        <v>1154.18</v>
      </c>
      <c r="N1740">
        <v>435.2</v>
      </c>
      <c r="O1740">
        <v>34.770000000000003</v>
      </c>
      <c r="Q1740">
        <v>776.79</v>
      </c>
      <c r="R1740">
        <v>108.96</v>
      </c>
      <c r="S1740">
        <v>10.82</v>
      </c>
      <c r="U1740">
        <v>1477.98</v>
      </c>
      <c r="V1740">
        <v>218.42</v>
      </c>
      <c r="W1740">
        <v>21.79</v>
      </c>
      <c r="Y1740">
        <v>812.39</v>
      </c>
      <c r="Z1740">
        <v>109.94</v>
      </c>
      <c r="AA1740">
        <v>10.94</v>
      </c>
      <c r="AC1740">
        <v>785.99</v>
      </c>
      <c r="AD1740">
        <v>109.1</v>
      </c>
      <c r="AE1740">
        <v>10.84</v>
      </c>
      <c r="AG1740">
        <v>956.98</v>
      </c>
      <c r="AH1740">
        <v>218.55</v>
      </c>
      <c r="AI1740">
        <v>21.78</v>
      </c>
      <c r="AK1740">
        <v>972.78</v>
      </c>
      <c r="AL1740">
        <v>109.14</v>
      </c>
      <c r="AM1740">
        <v>10.86</v>
      </c>
      <c r="AO1740">
        <v>724.79</v>
      </c>
      <c r="AP1740">
        <v>109.06</v>
      </c>
      <c r="AQ1740">
        <v>10.85</v>
      </c>
      <c r="AS1740">
        <v>1169.78</v>
      </c>
      <c r="AT1740">
        <v>217.51</v>
      </c>
      <c r="AU1740">
        <v>21.7</v>
      </c>
      <c r="AW1740">
        <v>1295.3</v>
      </c>
      <c r="AX1740">
        <v>217.49</v>
      </c>
      <c r="AY1740">
        <v>21.69</v>
      </c>
      <c r="BA1740">
        <v>1462.18</v>
      </c>
      <c r="BB1740">
        <v>217.41</v>
      </c>
      <c r="BC1740">
        <v>21.66</v>
      </c>
      <c r="BE1740">
        <v>730.59</v>
      </c>
      <c r="BF1740">
        <v>109.08</v>
      </c>
      <c r="BG1740">
        <v>10.85</v>
      </c>
    </row>
    <row r="1741" spans="1:59" x14ac:dyDescent="0.15">
      <c r="A1741">
        <v>252.6</v>
      </c>
      <c r="B1741">
        <v>109.01</v>
      </c>
      <c r="C1741">
        <v>8.68</v>
      </c>
      <c r="E1741">
        <v>321.99</v>
      </c>
      <c r="F1741">
        <v>217.42</v>
      </c>
      <c r="G1741">
        <v>17.350000000000001</v>
      </c>
      <c r="I1741">
        <v>876.25</v>
      </c>
      <c r="J1741">
        <v>217.59</v>
      </c>
      <c r="K1741">
        <v>17.34</v>
      </c>
      <c r="M1741">
        <v>1154.78</v>
      </c>
      <c r="N1741">
        <v>435.45</v>
      </c>
      <c r="O1741">
        <v>34.79</v>
      </c>
      <c r="Q1741">
        <v>777.79</v>
      </c>
      <c r="R1741">
        <v>109.02</v>
      </c>
      <c r="S1741">
        <v>10.83</v>
      </c>
      <c r="U1741">
        <v>1475.88</v>
      </c>
      <c r="V1741">
        <v>218.55</v>
      </c>
      <c r="W1741">
        <v>21.8</v>
      </c>
      <c r="Y1741">
        <v>813.19</v>
      </c>
      <c r="Z1741">
        <v>110</v>
      </c>
      <c r="AA1741">
        <v>10.95</v>
      </c>
      <c r="AC1741">
        <v>786.25</v>
      </c>
      <c r="AD1741">
        <v>109.16</v>
      </c>
      <c r="AE1741">
        <v>10.85</v>
      </c>
      <c r="AG1741">
        <v>957.38</v>
      </c>
      <c r="AH1741">
        <v>218.68</v>
      </c>
      <c r="AI1741">
        <v>21.8</v>
      </c>
      <c r="AK1741">
        <v>973.18</v>
      </c>
      <c r="AL1741">
        <v>109.2</v>
      </c>
      <c r="AM1741">
        <v>10.87</v>
      </c>
      <c r="AO1741">
        <v>725.79</v>
      </c>
      <c r="AP1741">
        <v>109.12</v>
      </c>
      <c r="AQ1741">
        <v>10.86</v>
      </c>
      <c r="AS1741">
        <v>1173.3800000000001</v>
      </c>
      <c r="AT1741">
        <v>217.64</v>
      </c>
      <c r="AU1741">
        <v>21.72</v>
      </c>
      <c r="AW1741">
        <v>1296.18</v>
      </c>
      <c r="AX1741">
        <v>217.61</v>
      </c>
      <c r="AY1741">
        <v>21.71</v>
      </c>
      <c r="BA1741">
        <v>1463.98</v>
      </c>
      <c r="BB1741">
        <v>217.54</v>
      </c>
      <c r="BC1741">
        <v>21.68</v>
      </c>
      <c r="BE1741">
        <v>730.94</v>
      </c>
      <c r="BF1741">
        <v>109.14</v>
      </c>
      <c r="BG1741">
        <v>10.86</v>
      </c>
    </row>
    <row r="1742" spans="1:59" x14ac:dyDescent="0.15">
      <c r="A1742">
        <v>253.22</v>
      </c>
      <c r="B1742">
        <v>109.07</v>
      </c>
      <c r="C1742">
        <v>8.68</v>
      </c>
      <c r="E1742">
        <v>322.19</v>
      </c>
      <c r="F1742">
        <v>217.54</v>
      </c>
      <c r="G1742">
        <v>17.36</v>
      </c>
      <c r="I1742">
        <v>879.99</v>
      </c>
      <c r="J1742">
        <v>217.72</v>
      </c>
      <c r="K1742">
        <v>17.350000000000001</v>
      </c>
      <c r="M1742">
        <v>1152.18</v>
      </c>
      <c r="N1742">
        <v>435.7</v>
      </c>
      <c r="O1742">
        <v>34.81</v>
      </c>
      <c r="Q1742">
        <v>778.39</v>
      </c>
      <c r="R1742">
        <v>109.09</v>
      </c>
      <c r="S1742">
        <v>10.84</v>
      </c>
      <c r="U1742">
        <v>1476.78</v>
      </c>
      <c r="V1742">
        <v>218.67</v>
      </c>
      <c r="W1742">
        <v>21.81</v>
      </c>
      <c r="Y1742">
        <v>813.59</v>
      </c>
      <c r="Z1742">
        <v>110.07</v>
      </c>
      <c r="AA1742">
        <v>10.96</v>
      </c>
      <c r="AC1742">
        <v>786.79</v>
      </c>
      <c r="AD1742">
        <v>109.22</v>
      </c>
      <c r="AE1742">
        <v>10.85</v>
      </c>
      <c r="AG1742">
        <v>957.18</v>
      </c>
      <c r="AH1742">
        <v>218.8</v>
      </c>
      <c r="AI1742">
        <v>21.81</v>
      </c>
      <c r="AK1742">
        <v>973.38</v>
      </c>
      <c r="AL1742">
        <v>109.27</v>
      </c>
      <c r="AM1742">
        <v>10.87</v>
      </c>
      <c r="AO1742">
        <v>726.59</v>
      </c>
      <c r="AP1742">
        <v>109.18</v>
      </c>
      <c r="AQ1742">
        <v>10.87</v>
      </c>
      <c r="AS1742">
        <v>1171.3800000000001</v>
      </c>
      <c r="AT1742">
        <v>217.76</v>
      </c>
      <c r="AU1742">
        <v>21.72</v>
      </c>
      <c r="AW1742">
        <v>1296.78</v>
      </c>
      <c r="AX1742">
        <v>217.74</v>
      </c>
      <c r="AY1742">
        <v>21.72</v>
      </c>
      <c r="BA1742">
        <v>1462.18</v>
      </c>
      <c r="BB1742">
        <v>217.66</v>
      </c>
      <c r="BC1742">
        <v>21.69</v>
      </c>
      <c r="BE1742">
        <v>731.21</v>
      </c>
      <c r="BF1742">
        <v>109.2</v>
      </c>
      <c r="BG1742">
        <v>10.87</v>
      </c>
    </row>
    <row r="1743" spans="1:59" x14ac:dyDescent="0.15">
      <c r="A1743">
        <v>254.12</v>
      </c>
      <c r="B1743">
        <v>109.14</v>
      </c>
      <c r="C1743">
        <v>8.69</v>
      </c>
      <c r="E1743">
        <v>322.39</v>
      </c>
      <c r="F1743">
        <v>217.67</v>
      </c>
      <c r="G1743">
        <v>17.38</v>
      </c>
      <c r="I1743">
        <v>879.79</v>
      </c>
      <c r="J1743">
        <v>217.84</v>
      </c>
      <c r="K1743">
        <v>17.36</v>
      </c>
      <c r="M1743">
        <v>1152.02</v>
      </c>
      <c r="N1743">
        <v>435.95</v>
      </c>
      <c r="O1743">
        <v>34.83</v>
      </c>
      <c r="Q1743">
        <v>778.99</v>
      </c>
      <c r="R1743">
        <v>109.15</v>
      </c>
      <c r="S1743">
        <v>10.84</v>
      </c>
      <c r="U1743">
        <v>1477.48</v>
      </c>
      <c r="V1743">
        <v>218.8</v>
      </c>
      <c r="W1743">
        <v>21.82</v>
      </c>
      <c r="Y1743">
        <v>814.59</v>
      </c>
      <c r="Z1743">
        <v>110.13</v>
      </c>
      <c r="AA1743">
        <v>10.96</v>
      </c>
      <c r="AC1743">
        <v>786.79</v>
      </c>
      <c r="AD1743">
        <v>109.28</v>
      </c>
      <c r="AE1743">
        <v>10.86</v>
      </c>
      <c r="AG1743">
        <v>957.98</v>
      </c>
      <c r="AH1743">
        <v>218.93</v>
      </c>
      <c r="AI1743">
        <v>21.82</v>
      </c>
      <c r="AK1743">
        <v>973.58</v>
      </c>
      <c r="AL1743">
        <v>109.33</v>
      </c>
      <c r="AM1743">
        <v>10.88</v>
      </c>
      <c r="AO1743">
        <v>726.19</v>
      </c>
      <c r="AP1743">
        <v>109.25</v>
      </c>
      <c r="AQ1743">
        <v>10.87</v>
      </c>
      <c r="AS1743">
        <v>1171.98</v>
      </c>
      <c r="AT1743">
        <v>217.89</v>
      </c>
      <c r="AU1743">
        <v>21.74</v>
      </c>
      <c r="AW1743">
        <v>1294.78</v>
      </c>
      <c r="AX1743">
        <v>217.86</v>
      </c>
      <c r="AY1743">
        <v>21.73</v>
      </c>
      <c r="BA1743">
        <v>1461.98</v>
      </c>
      <c r="BB1743">
        <v>217.79</v>
      </c>
      <c r="BC1743">
        <v>21.7</v>
      </c>
      <c r="BE1743">
        <v>732.1</v>
      </c>
      <c r="BF1743">
        <v>109.27</v>
      </c>
      <c r="BG1743">
        <v>10.87</v>
      </c>
    </row>
    <row r="1744" spans="1:59" x14ac:dyDescent="0.15">
      <c r="A1744">
        <v>254.6</v>
      </c>
      <c r="B1744">
        <v>109.2</v>
      </c>
      <c r="C1744">
        <v>8.69</v>
      </c>
      <c r="E1744">
        <v>322.19</v>
      </c>
      <c r="F1744">
        <v>217.79</v>
      </c>
      <c r="G1744">
        <v>17.38</v>
      </c>
      <c r="I1744">
        <v>877.39</v>
      </c>
      <c r="J1744">
        <v>217.97</v>
      </c>
      <c r="K1744">
        <v>17.37</v>
      </c>
      <c r="M1744">
        <v>1153.3800000000001</v>
      </c>
      <c r="N1744">
        <v>436.2</v>
      </c>
      <c r="O1744">
        <v>34.85</v>
      </c>
      <c r="Q1744">
        <v>779.59</v>
      </c>
      <c r="R1744">
        <v>109.21</v>
      </c>
      <c r="S1744">
        <v>10.85</v>
      </c>
      <c r="U1744">
        <v>1475.38</v>
      </c>
      <c r="V1744">
        <v>218.92</v>
      </c>
      <c r="W1744">
        <v>21.83</v>
      </c>
      <c r="Y1744">
        <v>814.59</v>
      </c>
      <c r="Z1744">
        <v>110.19</v>
      </c>
      <c r="AA1744">
        <v>10.97</v>
      </c>
      <c r="AC1744">
        <v>786.99</v>
      </c>
      <c r="AD1744">
        <v>109.35</v>
      </c>
      <c r="AE1744">
        <v>10.87</v>
      </c>
      <c r="AG1744">
        <v>957.38</v>
      </c>
      <c r="AH1744">
        <v>219.05</v>
      </c>
      <c r="AI1744">
        <v>21.83</v>
      </c>
      <c r="AK1744">
        <v>973.98</v>
      </c>
      <c r="AL1744">
        <v>109.39</v>
      </c>
      <c r="AM1744">
        <v>10.89</v>
      </c>
      <c r="AO1744">
        <v>725.19</v>
      </c>
      <c r="AP1744">
        <v>109.31</v>
      </c>
      <c r="AQ1744">
        <v>10.88</v>
      </c>
      <c r="AS1744">
        <v>1171.98</v>
      </c>
      <c r="AT1744">
        <v>218.01</v>
      </c>
      <c r="AU1744">
        <v>21.75</v>
      </c>
      <c r="AW1744">
        <v>1296.6500000000001</v>
      </c>
      <c r="AX1744">
        <v>217.99</v>
      </c>
      <c r="AY1744">
        <v>21.74</v>
      </c>
      <c r="BA1744">
        <v>1460.58</v>
      </c>
      <c r="BB1744">
        <v>217.91</v>
      </c>
      <c r="BC1744">
        <v>21.71</v>
      </c>
      <c r="BE1744">
        <v>732.59</v>
      </c>
      <c r="BF1744">
        <v>109.33</v>
      </c>
      <c r="BG1744">
        <v>10.88</v>
      </c>
    </row>
    <row r="1745" spans="1:59" x14ac:dyDescent="0.15">
      <c r="A1745">
        <v>255.8</v>
      </c>
      <c r="B1745">
        <v>109.26</v>
      </c>
      <c r="C1745">
        <v>8.6999999999999993</v>
      </c>
      <c r="E1745">
        <v>322.39</v>
      </c>
      <c r="F1745">
        <v>217.92</v>
      </c>
      <c r="G1745">
        <v>17.39</v>
      </c>
      <c r="I1745">
        <v>881.31</v>
      </c>
      <c r="J1745">
        <v>218.09</v>
      </c>
      <c r="K1745">
        <v>17.38</v>
      </c>
      <c r="M1745">
        <v>1151.18</v>
      </c>
      <c r="N1745">
        <v>436.45</v>
      </c>
      <c r="O1745">
        <v>34.869999999999997</v>
      </c>
      <c r="Q1745">
        <v>779.19</v>
      </c>
      <c r="R1745">
        <v>109.27</v>
      </c>
      <c r="S1745">
        <v>10.85</v>
      </c>
      <c r="U1745">
        <v>1477.98</v>
      </c>
      <c r="V1745">
        <v>219.05</v>
      </c>
      <c r="W1745">
        <v>21.85</v>
      </c>
      <c r="Y1745">
        <v>814.99</v>
      </c>
      <c r="Z1745">
        <v>110.25</v>
      </c>
      <c r="AA1745">
        <v>10.97</v>
      </c>
      <c r="AC1745">
        <v>787.19</v>
      </c>
      <c r="AD1745">
        <v>109.41</v>
      </c>
      <c r="AE1745">
        <v>10.87</v>
      </c>
      <c r="AG1745">
        <v>957.18</v>
      </c>
      <c r="AH1745">
        <v>219.18</v>
      </c>
      <c r="AI1745">
        <v>21.84</v>
      </c>
      <c r="AK1745">
        <v>975.38</v>
      </c>
      <c r="AL1745">
        <v>109.45</v>
      </c>
      <c r="AM1745">
        <v>10.89</v>
      </c>
      <c r="AO1745">
        <v>724.59</v>
      </c>
      <c r="AP1745">
        <v>109.37</v>
      </c>
      <c r="AQ1745">
        <v>10.88</v>
      </c>
      <c r="AS1745">
        <v>1171.49</v>
      </c>
      <c r="AT1745">
        <v>218.14</v>
      </c>
      <c r="AU1745">
        <v>21.76</v>
      </c>
      <c r="AW1745">
        <v>1295.58</v>
      </c>
      <c r="AX1745">
        <v>218.11</v>
      </c>
      <c r="AY1745">
        <v>21.76</v>
      </c>
      <c r="BA1745">
        <v>1460.3</v>
      </c>
      <c r="BB1745">
        <v>218.04</v>
      </c>
      <c r="BC1745">
        <v>21.73</v>
      </c>
      <c r="BE1745">
        <v>733.39</v>
      </c>
      <c r="BF1745">
        <v>109.39</v>
      </c>
      <c r="BG1745">
        <v>10.89</v>
      </c>
    </row>
    <row r="1746" spans="1:59" x14ac:dyDescent="0.15">
      <c r="A1746">
        <v>256.02</v>
      </c>
      <c r="B1746">
        <v>109.32</v>
      </c>
      <c r="C1746">
        <v>8.6999999999999993</v>
      </c>
      <c r="E1746">
        <v>322.79000000000002</v>
      </c>
      <c r="F1746">
        <v>218.04</v>
      </c>
      <c r="G1746">
        <v>17.399999999999999</v>
      </c>
      <c r="I1746">
        <v>882.86</v>
      </c>
      <c r="J1746">
        <v>218.22</v>
      </c>
      <c r="K1746">
        <v>17.39</v>
      </c>
      <c r="M1746">
        <v>1150.98</v>
      </c>
      <c r="N1746">
        <v>436.7</v>
      </c>
      <c r="O1746">
        <v>34.89</v>
      </c>
      <c r="Q1746">
        <v>780.09</v>
      </c>
      <c r="R1746">
        <v>109.34</v>
      </c>
      <c r="S1746">
        <v>10.86</v>
      </c>
      <c r="U1746">
        <v>1476.74</v>
      </c>
      <c r="V1746">
        <v>219.17</v>
      </c>
      <c r="W1746">
        <v>21.86</v>
      </c>
      <c r="Y1746">
        <v>816.07</v>
      </c>
      <c r="Z1746">
        <v>110.32</v>
      </c>
      <c r="AA1746">
        <v>10.98</v>
      </c>
      <c r="AC1746">
        <v>787.59</v>
      </c>
      <c r="AD1746">
        <v>109.47</v>
      </c>
      <c r="AE1746">
        <v>10.88</v>
      </c>
      <c r="AG1746">
        <v>958.58</v>
      </c>
      <c r="AH1746">
        <v>219.3</v>
      </c>
      <c r="AI1746">
        <v>21.86</v>
      </c>
      <c r="AK1746">
        <v>976.18</v>
      </c>
      <c r="AL1746">
        <v>109.52</v>
      </c>
      <c r="AM1746">
        <v>10.9</v>
      </c>
      <c r="AO1746">
        <v>725.39</v>
      </c>
      <c r="AP1746">
        <v>109.43</v>
      </c>
      <c r="AQ1746">
        <v>10.89</v>
      </c>
      <c r="AS1746">
        <v>1171.98</v>
      </c>
      <c r="AT1746">
        <v>218.26</v>
      </c>
      <c r="AU1746">
        <v>21.78</v>
      </c>
      <c r="AW1746">
        <v>1295.98</v>
      </c>
      <c r="AX1746">
        <v>218.24</v>
      </c>
      <c r="AY1746">
        <v>21.77</v>
      </c>
      <c r="BA1746">
        <v>1460.47</v>
      </c>
      <c r="BB1746">
        <v>218.16</v>
      </c>
      <c r="BC1746">
        <v>21.74</v>
      </c>
      <c r="BE1746">
        <v>733.4</v>
      </c>
      <c r="BF1746">
        <v>109.45</v>
      </c>
      <c r="BG1746">
        <v>10.89</v>
      </c>
    </row>
    <row r="1747" spans="1:59" x14ac:dyDescent="0.15">
      <c r="A1747">
        <v>256.39999999999998</v>
      </c>
      <c r="B1747">
        <v>109.39</v>
      </c>
      <c r="C1747">
        <v>8.7100000000000009</v>
      </c>
      <c r="E1747">
        <v>323.19</v>
      </c>
      <c r="F1747">
        <v>218.17</v>
      </c>
      <c r="G1747">
        <v>17.41</v>
      </c>
      <c r="I1747">
        <v>878.79</v>
      </c>
      <c r="J1747">
        <v>218.34</v>
      </c>
      <c r="K1747">
        <v>17.399999999999999</v>
      </c>
      <c r="M1747">
        <v>1151.58</v>
      </c>
      <c r="N1747">
        <v>436.95</v>
      </c>
      <c r="O1747">
        <v>34.909999999999997</v>
      </c>
      <c r="Q1747">
        <v>780.99</v>
      </c>
      <c r="R1747">
        <v>109.4</v>
      </c>
      <c r="S1747">
        <v>10.87</v>
      </c>
      <c r="U1747">
        <v>1476.68</v>
      </c>
      <c r="V1747">
        <v>219.3</v>
      </c>
      <c r="W1747">
        <v>21.87</v>
      </c>
      <c r="Y1747">
        <v>816.79</v>
      </c>
      <c r="Z1747">
        <v>110.38</v>
      </c>
      <c r="AA1747">
        <v>10.99</v>
      </c>
      <c r="AC1747">
        <v>788.19</v>
      </c>
      <c r="AD1747">
        <v>109.53</v>
      </c>
      <c r="AE1747">
        <v>10.88</v>
      </c>
      <c r="AG1747">
        <v>956.98</v>
      </c>
      <c r="AH1747">
        <v>219.43</v>
      </c>
      <c r="AI1747">
        <v>21.87</v>
      </c>
      <c r="AK1747">
        <v>976.38</v>
      </c>
      <c r="AL1747">
        <v>109.58</v>
      </c>
      <c r="AM1747">
        <v>10.91</v>
      </c>
      <c r="AO1747">
        <v>725.99</v>
      </c>
      <c r="AP1747">
        <v>109.5</v>
      </c>
      <c r="AQ1747">
        <v>10.9</v>
      </c>
      <c r="AS1747">
        <v>1169.98</v>
      </c>
      <c r="AT1747">
        <v>218.39</v>
      </c>
      <c r="AU1747">
        <v>21.79</v>
      </c>
      <c r="AW1747">
        <v>1296.18</v>
      </c>
      <c r="AX1747">
        <v>218.36</v>
      </c>
      <c r="AY1747">
        <v>21.78</v>
      </c>
      <c r="BA1747">
        <v>1458.98</v>
      </c>
      <c r="BB1747">
        <v>218.29</v>
      </c>
      <c r="BC1747">
        <v>21.75</v>
      </c>
      <c r="BE1747">
        <v>733.79</v>
      </c>
      <c r="BF1747">
        <v>109.52</v>
      </c>
      <c r="BG1747">
        <v>10.9</v>
      </c>
    </row>
    <row r="1748" spans="1:59" x14ac:dyDescent="0.15">
      <c r="A1748">
        <v>257.2</v>
      </c>
      <c r="B1748">
        <v>109.45</v>
      </c>
      <c r="C1748">
        <v>8.7100000000000009</v>
      </c>
      <c r="E1748">
        <v>323.19</v>
      </c>
      <c r="F1748">
        <v>218.29</v>
      </c>
      <c r="G1748">
        <v>17.420000000000002</v>
      </c>
      <c r="I1748">
        <v>882.29</v>
      </c>
      <c r="J1748">
        <v>218.47</v>
      </c>
      <c r="K1748">
        <v>17.41</v>
      </c>
      <c r="M1748">
        <v>1149.18</v>
      </c>
      <c r="N1748">
        <v>437.2</v>
      </c>
      <c r="O1748">
        <v>34.93</v>
      </c>
      <c r="Q1748">
        <v>780.99</v>
      </c>
      <c r="R1748">
        <v>109.46</v>
      </c>
      <c r="S1748">
        <v>10.87</v>
      </c>
      <c r="U1748">
        <v>1477.58</v>
      </c>
      <c r="V1748">
        <v>219.42</v>
      </c>
      <c r="W1748">
        <v>21.89</v>
      </c>
      <c r="Y1748">
        <v>816.79</v>
      </c>
      <c r="Z1748">
        <v>110.44</v>
      </c>
      <c r="AA1748">
        <v>10.99</v>
      </c>
      <c r="AC1748">
        <v>788.59</v>
      </c>
      <c r="AD1748">
        <v>109.6</v>
      </c>
      <c r="AE1748">
        <v>10.89</v>
      </c>
      <c r="AG1748">
        <v>957.45</v>
      </c>
      <c r="AH1748">
        <v>219.55</v>
      </c>
      <c r="AI1748">
        <v>21.88</v>
      </c>
      <c r="AK1748">
        <v>976.41</v>
      </c>
      <c r="AL1748">
        <v>109.64</v>
      </c>
      <c r="AM1748">
        <v>10.91</v>
      </c>
      <c r="AO1748">
        <v>725.59</v>
      </c>
      <c r="AP1748">
        <v>109.56</v>
      </c>
      <c r="AQ1748">
        <v>10.9</v>
      </c>
      <c r="AS1748">
        <v>1171.58</v>
      </c>
      <c r="AT1748">
        <v>218.51</v>
      </c>
      <c r="AU1748">
        <v>21.8</v>
      </c>
      <c r="AW1748">
        <v>1294.98</v>
      </c>
      <c r="AX1748">
        <v>218.49</v>
      </c>
      <c r="AY1748">
        <v>21.79</v>
      </c>
      <c r="BA1748">
        <v>1459.58</v>
      </c>
      <c r="BB1748">
        <v>218.41</v>
      </c>
      <c r="BC1748">
        <v>21.76</v>
      </c>
      <c r="BE1748">
        <v>734.39</v>
      </c>
      <c r="BF1748">
        <v>109.58</v>
      </c>
      <c r="BG1748">
        <v>10.91</v>
      </c>
    </row>
    <row r="1749" spans="1:59" x14ac:dyDescent="0.15">
      <c r="A1749">
        <v>257.60000000000002</v>
      </c>
      <c r="B1749">
        <v>109.51</v>
      </c>
      <c r="C1749">
        <v>8.7200000000000006</v>
      </c>
      <c r="E1749">
        <v>323.39</v>
      </c>
      <c r="F1749">
        <v>218.42</v>
      </c>
      <c r="G1749">
        <v>17.440000000000001</v>
      </c>
      <c r="I1749">
        <v>886.52</v>
      </c>
      <c r="J1749">
        <v>218.59</v>
      </c>
      <c r="K1749">
        <v>17.420000000000002</v>
      </c>
      <c r="M1749">
        <v>1148.98</v>
      </c>
      <c r="N1749">
        <v>437.45</v>
      </c>
      <c r="O1749">
        <v>34.950000000000003</v>
      </c>
      <c r="Q1749">
        <v>780.99</v>
      </c>
      <c r="R1749">
        <v>109.52</v>
      </c>
      <c r="S1749">
        <v>10.88</v>
      </c>
      <c r="U1749">
        <v>1475.78</v>
      </c>
      <c r="V1749">
        <v>219.55</v>
      </c>
      <c r="W1749">
        <v>21.9</v>
      </c>
      <c r="Y1749">
        <v>816.19</v>
      </c>
      <c r="Z1749">
        <v>110.5</v>
      </c>
      <c r="AA1749">
        <v>11</v>
      </c>
      <c r="AC1749">
        <v>788.85</v>
      </c>
      <c r="AD1749">
        <v>109.66</v>
      </c>
      <c r="AE1749">
        <v>10.9</v>
      </c>
      <c r="AG1749">
        <v>957.58</v>
      </c>
      <c r="AH1749">
        <v>219.68</v>
      </c>
      <c r="AI1749">
        <v>21.89</v>
      </c>
      <c r="AK1749">
        <v>976.98</v>
      </c>
      <c r="AL1749">
        <v>109.7</v>
      </c>
      <c r="AM1749">
        <v>10.92</v>
      </c>
      <c r="AO1749">
        <v>725.19</v>
      </c>
      <c r="AP1749">
        <v>109.62</v>
      </c>
      <c r="AQ1749">
        <v>10.91</v>
      </c>
      <c r="AS1749">
        <v>1170.8900000000001</v>
      </c>
      <c r="AT1749">
        <v>218.64</v>
      </c>
      <c r="AU1749">
        <v>21.81</v>
      </c>
      <c r="AW1749">
        <v>1296.18</v>
      </c>
      <c r="AX1749">
        <v>218.61</v>
      </c>
      <c r="AY1749">
        <v>21.81</v>
      </c>
      <c r="BA1749">
        <v>1458.18</v>
      </c>
      <c r="BB1749">
        <v>218.54</v>
      </c>
      <c r="BC1749">
        <v>21.78</v>
      </c>
      <c r="BE1749">
        <v>735.59</v>
      </c>
      <c r="BF1749">
        <v>109.64</v>
      </c>
      <c r="BG1749">
        <v>10.91</v>
      </c>
    </row>
    <row r="1750" spans="1:59" x14ac:dyDescent="0.15">
      <c r="A1750">
        <v>258.39999999999998</v>
      </c>
      <c r="B1750">
        <v>109.57</v>
      </c>
      <c r="C1750">
        <v>8.7200000000000006</v>
      </c>
      <c r="E1750">
        <v>323.77999999999997</v>
      </c>
      <c r="F1750">
        <v>218.54</v>
      </c>
      <c r="G1750">
        <v>17.440000000000001</v>
      </c>
      <c r="I1750">
        <v>881.19</v>
      </c>
      <c r="J1750">
        <v>218.72</v>
      </c>
      <c r="K1750">
        <v>17.43</v>
      </c>
      <c r="M1750">
        <v>1147.98</v>
      </c>
      <c r="N1750">
        <v>437.7</v>
      </c>
      <c r="O1750">
        <v>34.97</v>
      </c>
      <c r="Q1750">
        <v>781.39</v>
      </c>
      <c r="R1750">
        <v>109.59</v>
      </c>
      <c r="S1750">
        <v>10.89</v>
      </c>
      <c r="U1750">
        <v>1477.38</v>
      </c>
      <c r="V1750">
        <v>219.67</v>
      </c>
      <c r="W1750">
        <v>21.91</v>
      </c>
      <c r="Y1750">
        <v>815.79</v>
      </c>
      <c r="Z1750">
        <v>110.57</v>
      </c>
      <c r="AA1750">
        <v>11</v>
      </c>
      <c r="AC1750">
        <v>789.19</v>
      </c>
      <c r="AD1750">
        <v>109.72</v>
      </c>
      <c r="AE1750">
        <v>10.9</v>
      </c>
      <c r="AG1750">
        <v>956.98</v>
      </c>
      <c r="AH1750">
        <v>219.8</v>
      </c>
      <c r="AI1750">
        <v>21.91</v>
      </c>
      <c r="AK1750">
        <v>978.18</v>
      </c>
      <c r="AL1750">
        <v>109.77</v>
      </c>
      <c r="AM1750">
        <v>10.93</v>
      </c>
      <c r="AO1750">
        <v>725.39</v>
      </c>
      <c r="AP1750">
        <v>109.68</v>
      </c>
      <c r="AQ1750">
        <v>10.91</v>
      </c>
      <c r="AS1750">
        <v>1170.01</v>
      </c>
      <c r="AT1750">
        <v>218.76</v>
      </c>
      <c r="AU1750">
        <v>21.82</v>
      </c>
      <c r="AW1750">
        <v>1292.9000000000001</v>
      </c>
      <c r="AX1750">
        <v>218.74</v>
      </c>
      <c r="AY1750">
        <v>21.82</v>
      </c>
      <c r="BA1750">
        <v>1458.58</v>
      </c>
      <c r="BB1750">
        <v>218.66</v>
      </c>
      <c r="BC1750">
        <v>21.79</v>
      </c>
      <c r="BE1750">
        <v>735.18</v>
      </c>
      <c r="BF1750">
        <v>109.7</v>
      </c>
      <c r="BG1750">
        <v>10.92</v>
      </c>
    </row>
    <row r="1751" spans="1:59" x14ac:dyDescent="0.15">
      <c r="A1751">
        <v>259.60000000000002</v>
      </c>
      <c r="B1751">
        <v>109.64</v>
      </c>
      <c r="C1751">
        <v>8.73</v>
      </c>
      <c r="E1751">
        <v>322.99</v>
      </c>
      <c r="F1751">
        <v>218.67</v>
      </c>
      <c r="G1751">
        <v>17.45</v>
      </c>
      <c r="I1751">
        <v>884.31</v>
      </c>
      <c r="J1751">
        <v>218.84</v>
      </c>
      <c r="K1751">
        <v>17.440000000000001</v>
      </c>
      <c r="M1751">
        <v>1146.3800000000001</v>
      </c>
      <c r="N1751">
        <v>437.95</v>
      </c>
      <c r="O1751">
        <v>34.99</v>
      </c>
      <c r="Q1751">
        <v>782.39</v>
      </c>
      <c r="R1751">
        <v>109.65</v>
      </c>
      <c r="S1751">
        <v>10.89</v>
      </c>
      <c r="U1751">
        <v>1475.58</v>
      </c>
      <c r="V1751">
        <v>219.8</v>
      </c>
      <c r="W1751">
        <v>21.92</v>
      </c>
      <c r="Y1751">
        <v>816.39</v>
      </c>
      <c r="Z1751">
        <v>110.63</v>
      </c>
      <c r="AA1751">
        <v>11.01</v>
      </c>
      <c r="AC1751">
        <v>789.99</v>
      </c>
      <c r="AD1751">
        <v>109.78</v>
      </c>
      <c r="AE1751">
        <v>10.91</v>
      </c>
      <c r="AG1751">
        <v>957.18</v>
      </c>
      <c r="AH1751">
        <v>219.93</v>
      </c>
      <c r="AI1751">
        <v>21.92</v>
      </c>
      <c r="AK1751">
        <v>978.58</v>
      </c>
      <c r="AL1751">
        <v>109.83</v>
      </c>
      <c r="AM1751">
        <v>10.93</v>
      </c>
      <c r="AO1751">
        <v>725.59</v>
      </c>
      <c r="AP1751">
        <v>109.75</v>
      </c>
      <c r="AQ1751">
        <v>10.92</v>
      </c>
      <c r="AS1751">
        <v>1172.78</v>
      </c>
      <c r="AT1751">
        <v>218.89</v>
      </c>
      <c r="AU1751">
        <v>21.84</v>
      </c>
      <c r="AW1751">
        <v>1295.58</v>
      </c>
      <c r="AX1751">
        <v>218.86</v>
      </c>
      <c r="AY1751">
        <v>21.83</v>
      </c>
      <c r="BA1751">
        <v>1458.06</v>
      </c>
      <c r="BB1751">
        <v>218.79</v>
      </c>
      <c r="BC1751">
        <v>21.8</v>
      </c>
      <c r="BE1751">
        <v>735.39</v>
      </c>
      <c r="BF1751">
        <v>109.77</v>
      </c>
      <c r="BG1751">
        <v>10.92</v>
      </c>
    </row>
    <row r="1752" spans="1:59" x14ac:dyDescent="0.15">
      <c r="A1752">
        <v>260.8</v>
      </c>
      <c r="B1752">
        <v>109.7</v>
      </c>
      <c r="C1752">
        <v>8.74</v>
      </c>
      <c r="E1752">
        <v>322.39</v>
      </c>
      <c r="F1752">
        <v>218.79</v>
      </c>
      <c r="G1752">
        <v>17.46</v>
      </c>
      <c r="I1752">
        <v>888.59</v>
      </c>
      <c r="J1752">
        <v>218.97</v>
      </c>
      <c r="K1752">
        <v>17.45</v>
      </c>
      <c r="M1752">
        <v>1148.58</v>
      </c>
      <c r="N1752">
        <v>438.2</v>
      </c>
      <c r="O1752">
        <v>35.01</v>
      </c>
      <c r="Q1752">
        <v>782.99</v>
      </c>
      <c r="R1752">
        <v>109.71</v>
      </c>
      <c r="S1752">
        <v>10.9</v>
      </c>
      <c r="U1752">
        <v>1477.18</v>
      </c>
      <c r="V1752">
        <v>219.92</v>
      </c>
      <c r="W1752">
        <v>21.94</v>
      </c>
      <c r="Y1752">
        <v>817.79</v>
      </c>
      <c r="Z1752">
        <v>110.69</v>
      </c>
      <c r="AA1752">
        <v>11.02</v>
      </c>
      <c r="AC1752">
        <v>790.79</v>
      </c>
      <c r="AD1752">
        <v>109.85</v>
      </c>
      <c r="AE1752">
        <v>10.92</v>
      </c>
      <c r="AG1752">
        <v>956.78</v>
      </c>
      <c r="AH1752">
        <v>220.05</v>
      </c>
      <c r="AI1752">
        <v>21.93</v>
      </c>
      <c r="AK1752">
        <v>978.58</v>
      </c>
      <c r="AL1752">
        <v>109.89</v>
      </c>
      <c r="AM1752">
        <v>10.94</v>
      </c>
      <c r="AO1752">
        <v>725.79</v>
      </c>
      <c r="AP1752">
        <v>109.81</v>
      </c>
      <c r="AQ1752">
        <v>10.93</v>
      </c>
      <c r="AS1752">
        <v>1170.98</v>
      </c>
      <c r="AT1752">
        <v>219.01</v>
      </c>
      <c r="AU1752">
        <v>21.85</v>
      </c>
      <c r="AW1752">
        <v>1293.23</v>
      </c>
      <c r="AX1752">
        <v>218.99</v>
      </c>
      <c r="AY1752">
        <v>21.84</v>
      </c>
      <c r="BA1752">
        <v>1456.98</v>
      </c>
      <c r="BB1752">
        <v>218.91</v>
      </c>
      <c r="BC1752">
        <v>21.81</v>
      </c>
      <c r="BE1752">
        <v>735.79</v>
      </c>
      <c r="BF1752">
        <v>109.83</v>
      </c>
      <c r="BG1752">
        <v>10.93</v>
      </c>
    </row>
    <row r="1753" spans="1:59" x14ac:dyDescent="0.15">
      <c r="A1753">
        <v>261.60000000000002</v>
      </c>
      <c r="B1753">
        <v>109.76</v>
      </c>
      <c r="C1753">
        <v>8.74</v>
      </c>
      <c r="E1753">
        <v>321.99</v>
      </c>
      <c r="F1753">
        <v>218.92</v>
      </c>
      <c r="G1753">
        <v>17.47</v>
      </c>
      <c r="I1753">
        <v>883.99</v>
      </c>
      <c r="J1753">
        <v>219.09</v>
      </c>
      <c r="K1753">
        <v>17.46</v>
      </c>
      <c r="M1753">
        <v>1146.18</v>
      </c>
      <c r="N1753">
        <v>438.45</v>
      </c>
      <c r="O1753">
        <v>35.03</v>
      </c>
      <c r="Q1753">
        <v>783.99</v>
      </c>
      <c r="R1753">
        <v>109.77</v>
      </c>
      <c r="S1753">
        <v>10.9</v>
      </c>
      <c r="U1753">
        <v>1477.88</v>
      </c>
      <c r="V1753">
        <v>220.05</v>
      </c>
      <c r="W1753">
        <v>21.95</v>
      </c>
      <c r="Y1753">
        <v>818.79</v>
      </c>
      <c r="Z1753">
        <v>110.75</v>
      </c>
      <c r="AA1753">
        <v>11.03</v>
      </c>
      <c r="AC1753">
        <v>790.79</v>
      </c>
      <c r="AD1753">
        <v>109.91</v>
      </c>
      <c r="AE1753">
        <v>10.92</v>
      </c>
      <c r="AG1753">
        <v>957.38</v>
      </c>
      <c r="AH1753">
        <v>220.18</v>
      </c>
      <c r="AI1753">
        <v>21.95</v>
      </c>
      <c r="AK1753">
        <v>978.58</v>
      </c>
      <c r="AL1753">
        <v>109.95</v>
      </c>
      <c r="AM1753">
        <v>10.94</v>
      </c>
      <c r="AO1753">
        <v>725.75</v>
      </c>
      <c r="AP1753">
        <v>109.87</v>
      </c>
      <c r="AQ1753">
        <v>10.93</v>
      </c>
      <c r="AS1753">
        <v>1171.98</v>
      </c>
      <c r="AT1753">
        <v>219.14</v>
      </c>
      <c r="AU1753">
        <v>21.86</v>
      </c>
      <c r="AW1753">
        <v>1290.78</v>
      </c>
      <c r="AX1753">
        <v>219.11</v>
      </c>
      <c r="AY1753">
        <v>21.85</v>
      </c>
      <c r="BA1753">
        <v>1459.38</v>
      </c>
      <c r="BB1753">
        <v>219.04</v>
      </c>
      <c r="BC1753">
        <v>21.83</v>
      </c>
      <c r="BE1753">
        <v>737.19</v>
      </c>
      <c r="BF1753">
        <v>109.89</v>
      </c>
      <c r="BG1753">
        <v>10.94</v>
      </c>
    </row>
    <row r="1754" spans="1:59" x14ac:dyDescent="0.15">
      <c r="A1754">
        <v>262.2</v>
      </c>
      <c r="B1754">
        <v>109.82</v>
      </c>
      <c r="C1754">
        <v>8.74</v>
      </c>
      <c r="E1754">
        <v>322.19</v>
      </c>
      <c r="F1754">
        <v>219.04</v>
      </c>
      <c r="G1754">
        <v>17.48</v>
      </c>
      <c r="I1754">
        <v>884.99</v>
      </c>
      <c r="J1754">
        <v>219.22</v>
      </c>
      <c r="K1754">
        <v>17.47</v>
      </c>
      <c r="M1754">
        <v>1145.0999999999999</v>
      </c>
      <c r="N1754">
        <v>438.7</v>
      </c>
      <c r="O1754">
        <v>35.049999999999997</v>
      </c>
      <c r="Q1754">
        <v>784.19</v>
      </c>
      <c r="R1754">
        <v>109.84</v>
      </c>
      <c r="S1754">
        <v>10.91</v>
      </c>
      <c r="U1754">
        <v>1476.38</v>
      </c>
      <c r="V1754">
        <v>220.17</v>
      </c>
      <c r="W1754">
        <v>21.96</v>
      </c>
      <c r="Y1754">
        <v>818.59</v>
      </c>
      <c r="Z1754">
        <v>110.82</v>
      </c>
      <c r="AA1754">
        <v>11.03</v>
      </c>
      <c r="AC1754">
        <v>790.79</v>
      </c>
      <c r="AD1754">
        <v>109.97</v>
      </c>
      <c r="AE1754">
        <v>10.93</v>
      </c>
      <c r="AG1754">
        <v>957.38</v>
      </c>
      <c r="AH1754">
        <v>220.3</v>
      </c>
      <c r="AI1754">
        <v>21.96</v>
      </c>
      <c r="AK1754">
        <v>979.08</v>
      </c>
      <c r="AL1754">
        <v>110.02</v>
      </c>
      <c r="AM1754">
        <v>10.95</v>
      </c>
      <c r="AO1754">
        <v>725.39</v>
      </c>
      <c r="AP1754">
        <v>109.93</v>
      </c>
      <c r="AQ1754">
        <v>10.94</v>
      </c>
      <c r="AS1754">
        <v>1171.98</v>
      </c>
      <c r="AT1754">
        <v>219.26</v>
      </c>
      <c r="AU1754">
        <v>21.88</v>
      </c>
      <c r="AW1754">
        <v>1293.7</v>
      </c>
      <c r="AX1754">
        <v>219.24</v>
      </c>
      <c r="AY1754">
        <v>21.87</v>
      </c>
      <c r="BA1754">
        <v>1456.78</v>
      </c>
      <c r="BB1754">
        <v>219.16</v>
      </c>
      <c r="BC1754">
        <v>21.84</v>
      </c>
      <c r="BE1754">
        <v>736.99</v>
      </c>
      <c r="BF1754">
        <v>109.95</v>
      </c>
      <c r="BG1754">
        <v>10.94</v>
      </c>
    </row>
    <row r="1755" spans="1:59" x14ac:dyDescent="0.15">
      <c r="A1755">
        <v>263</v>
      </c>
      <c r="B1755">
        <v>109.89</v>
      </c>
      <c r="C1755">
        <v>8.75</v>
      </c>
      <c r="E1755">
        <v>322.39</v>
      </c>
      <c r="F1755">
        <v>219.17</v>
      </c>
      <c r="G1755">
        <v>17.489999999999998</v>
      </c>
      <c r="I1755">
        <v>888.12</v>
      </c>
      <c r="J1755">
        <v>219.34</v>
      </c>
      <c r="K1755">
        <v>17.48</v>
      </c>
      <c r="M1755">
        <v>1147.3800000000001</v>
      </c>
      <c r="N1755">
        <v>438.95</v>
      </c>
      <c r="O1755">
        <v>35.07</v>
      </c>
      <c r="Q1755">
        <v>784.99</v>
      </c>
      <c r="R1755">
        <v>109.9</v>
      </c>
      <c r="S1755">
        <v>10.92</v>
      </c>
      <c r="U1755">
        <v>1476.98</v>
      </c>
      <c r="V1755">
        <v>220.3</v>
      </c>
      <c r="W1755">
        <v>21.97</v>
      </c>
      <c r="Y1755">
        <v>818.65</v>
      </c>
      <c r="Z1755">
        <v>110.88</v>
      </c>
      <c r="AA1755">
        <v>11.04</v>
      </c>
      <c r="AC1755">
        <v>790.79</v>
      </c>
      <c r="AD1755">
        <v>110.03</v>
      </c>
      <c r="AE1755">
        <v>10.93</v>
      </c>
      <c r="AG1755">
        <v>957.18</v>
      </c>
      <c r="AH1755">
        <v>220.43</v>
      </c>
      <c r="AI1755">
        <v>21.97</v>
      </c>
      <c r="AK1755">
        <v>980.18</v>
      </c>
      <c r="AL1755">
        <v>110.08</v>
      </c>
      <c r="AM1755">
        <v>10.96</v>
      </c>
      <c r="AO1755">
        <v>725.49</v>
      </c>
      <c r="AP1755">
        <v>110</v>
      </c>
      <c r="AQ1755">
        <v>10.95</v>
      </c>
      <c r="AS1755">
        <v>1171.49</v>
      </c>
      <c r="AT1755">
        <v>219.39</v>
      </c>
      <c r="AU1755">
        <v>21.89</v>
      </c>
      <c r="AW1755">
        <v>1291.3800000000001</v>
      </c>
      <c r="AX1755">
        <v>219.36</v>
      </c>
      <c r="AY1755">
        <v>21.88</v>
      </c>
      <c r="BA1755">
        <v>1457.62</v>
      </c>
      <c r="BB1755">
        <v>219.29</v>
      </c>
      <c r="BC1755">
        <v>21.85</v>
      </c>
      <c r="BE1755">
        <v>737.59</v>
      </c>
      <c r="BF1755">
        <v>110.02</v>
      </c>
      <c r="BG1755">
        <v>10.95</v>
      </c>
    </row>
    <row r="1756" spans="1:59" x14ac:dyDescent="0.15">
      <c r="A1756">
        <v>263.39999999999998</v>
      </c>
      <c r="B1756">
        <v>109.95</v>
      </c>
      <c r="C1756">
        <v>8.75</v>
      </c>
      <c r="E1756">
        <v>323.19</v>
      </c>
      <c r="F1756">
        <v>219.29</v>
      </c>
      <c r="G1756">
        <v>17.5</v>
      </c>
      <c r="I1756">
        <v>883.86</v>
      </c>
      <c r="J1756">
        <v>219.47</v>
      </c>
      <c r="K1756">
        <v>17.489999999999998</v>
      </c>
      <c r="M1756">
        <v>1145.26</v>
      </c>
      <c r="N1756">
        <v>439.2</v>
      </c>
      <c r="O1756">
        <v>35.090000000000003</v>
      </c>
      <c r="Q1756">
        <v>785.79</v>
      </c>
      <c r="R1756">
        <v>109.96</v>
      </c>
      <c r="S1756">
        <v>10.92</v>
      </c>
      <c r="U1756">
        <v>1475.38</v>
      </c>
      <c r="V1756">
        <v>220.42</v>
      </c>
      <c r="W1756">
        <v>21.98</v>
      </c>
      <c r="Y1756">
        <v>819.79</v>
      </c>
      <c r="Z1756">
        <v>110.94</v>
      </c>
      <c r="AA1756">
        <v>11.04</v>
      </c>
      <c r="AC1756">
        <v>791.39</v>
      </c>
      <c r="AD1756">
        <v>110.1</v>
      </c>
      <c r="AE1756">
        <v>10.94</v>
      </c>
      <c r="AG1756">
        <v>958.12</v>
      </c>
      <c r="AH1756">
        <v>220.55</v>
      </c>
      <c r="AI1756">
        <v>21.98</v>
      </c>
      <c r="AK1756">
        <v>980.58</v>
      </c>
      <c r="AL1756">
        <v>110.14</v>
      </c>
      <c r="AM1756">
        <v>10.96</v>
      </c>
      <c r="AO1756">
        <v>725.79</v>
      </c>
      <c r="AP1756">
        <v>110.06</v>
      </c>
      <c r="AQ1756">
        <v>10.95</v>
      </c>
      <c r="AS1756">
        <v>1171.98</v>
      </c>
      <c r="AT1756">
        <v>219.51</v>
      </c>
      <c r="AU1756">
        <v>21.9</v>
      </c>
      <c r="AW1756">
        <v>1291.98</v>
      </c>
      <c r="AX1756">
        <v>219.49</v>
      </c>
      <c r="AY1756">
        <v>21.89</v>
      </c>
      <c r="BA1756">
        <v>1456.98</v>
      </c>
      <c r="BB1756">
        <v>219.41</v>
      </c>
      <c r="BC1756">
        <v>21.86</v>
      </c>
      <c r="BE1756">
        <v>737.59</v>
      </c>
      <c r="BF1756">
        <v>110.08</v>
      </c>
      <c r="BG1756">
        <v>10.95</v>
      </c>
    </row>
    <row r="1757" spans="1:59" x14ac:dyDescent="0.15">
      <c r="A1757">
        <v>264.39999999999998</v>
      </c>
      <c r="B1757">
        <v>110.01</v>
      </c>
      <c r="C1757">
        <v>8.76</v>
      </c>
      <c r="E1757">
        <v>323.19</v>
      </c>
      <c r="F1757">
        <v>219.42</v>
      </c>
      <c r="G1757">
        <v>17.510000000000002</v>
      </c>
      <c r="I1757">
        <v>884.39</v>
      </c>
      <c r="J1757">
        <v>219.59</v>
      </c>
      <c r="K1757">
        <v>17.5</v>
      </c>
      <c r="M1757">
        <v>1144.98</v>
      </c>
      <c r="N1757">
        <v>439.45</v>
      </c>
      <c r="O1757">
        <v>35.11</v>
      </c>
      <c r="Q1757">
        <v>786.59</v>
      </c>
      <c r="R1757">
        <v>110.02</v>
      </c>
      <c r="S1757">
        <v>10.93</v>
      </c>
      <c r="U1757">
        <v>1477.18</v>
      </c>
      <c r="V1757">
        <v>220.55</v>
      </c>
      <c r="W1757">
        <v>22</v>
      </c>
      <c r="Y1757">
        <v>820.19</v>
      </c>
      <c r="Z1757">
        <v>111</v>
      </c>
      <c r="AA1757">
        <v>11.05</v>
      </c>
      <c r="AC1757">
        <v>791.85</v>
      </c>
      <c r="AD1757">
        <v>110.16</v>
      </c>
      <c r="AE1757">
        <v>10.95</v>
      </c>
      <c r="AG1757">
        <v>956.98</v>
      </c>
      <c r="AH1757">
        <v>220.68</v>
      </c>
      <c r="AI1757">
        <v>21.99</v>
      </c>
      <c r="AK1757">
        <v>980.38</v>
      </c>
      <c r="AL1757">
        <v>110.2</v>
      </c>
      <c r="AM1757">
        <v>10.97</v>
      </c>
      <c r="AO1757">
        <v>725.99</v>
      </c>
      <c r="AP1757">
        <v>110.12</v>
      </c>
      <c r="AQ1757">
        <v>10.96</v>
      </c>
      <c r="AS1757">
        <v>1169.58</v>
      </c>
      <c r="AT1757">
        <v>219.64</v>
      </c>
      <c r="AU1757">
        <v>21.91</v>
      </c>
      <c r="AW1757">
        <v>1292.3800000000001</v>
      </c>
      <c r="AX1757">
        <v>219.61</v>
      </c>
      <c r="AY1757">
        <v>21.91</v>
      </c>
      <c r="BA1757">
        <v>1456.38</v>
      </c>
      <c r="BB1757">
        <v>219.54</v>
      </c>
      <c r="BC1757">
        <v>21.88</v>
      </c>
      <c r="BE1757">
        <v>738.39</v>
      </c>
      <c r="BF1757">
        <v>110.14</v>
      </c>
      <c r="BG1757">
        <v>10.96</v>
      </c>
    </row>
    <row r="1758" spans="1:59" x14ac:dyDescent="0.15">
      <c r="A1758">
        <v>265.39999999999998</v>
      </c>
      <c r="B1758">
        <v>110.07</v>
      </c>
      <c r="C1758">
        <v>8.76</v>
      </c>
      <c r="E1758">
        <v>322.99</v>
      </c>
      <c r="F1758">
        <v>219.54</v>
      </c>
      <c r="G1758">
        <v>17.52</v>
      </c>
      <c r="I1758">
        <v>888.71</v>
      </c>
      <c r="J1758">
        <v>219.72</v>
      </c>
      <c r="K1758">
        <v>17.510000000000002</v>
      </c>
      <c r="M1758">
        <v>1145.98</v>
      </c>
      <c r="N1758">
        <v>439.7</v>
      </c>
      <c r="O1758">
        <v>35.130000000000003</v>
      </c>
      <c r="Q1758">
        <v>787.09</v>
      </c>
      <c r="R1758">
        <v>110.09</v>
      </c>
      <c r="S1758">
        <v>10.94</v>
      </c>
      <c r="U1758">
        <v>1476.78</v>
      </c>
      <c r="V1758">
        <v>220.67</v>
      </c>
      <c r="W1758">
        <v>22.01</v>
      </c>
      <c r="Y1758">
        <v>820.19</v>
      </c>
      <c r="Z1758">
        <v>111.07</v>
      </c>
      <c r="AA1758">
        <v>11.06</v>
      </c>
      <c r="AC1758">
        <v>791.19</v>
      </c>
      <c r="AD1758">
        <v>110.22</v>
      </c>
      <c r="AE1758">
        <v>10.95</v>
      </c>
      <c r="AG1758">
        <v>957.78</v>
      </c>
      <c r="AH1758">
        <v>220.8</v>
      </c>
      <c r="AI1758">
        <v>22.01</v>
      </c>
      <c r="AK1758">
        <v>980.58</v>
      </c>
      <c r="AL1758">
        <v>110.27</v>
      </c>
      <c r="AM1758">
        <v>10.97</v>
      </c>
      <c r="AO1758">
        <v>725.99</v>
      </c>
      <c r="AP1758">
        <v>110.18</v>
      </c>
      <c r="AQ1758">
        <v>10.97</v>
      </c>
      <c r="AS1758">
        <v>1171.18</v>
      </c>
      <c r="AT1758">
        <v>219.76</v>
      </c>
      <c r="AU1758">
        <v>21.93</v>
      </c>
      <c r="AW1758">
        <v>1290.25</v>
      </c>
      <c r="AX1758">
        <v>219.74</v>
      </c>
      <c r="AY1758">
        <v>21.92</v>
      </c>
      <c r="BA1758">
        <v>1456.58</v>
      </c>
      <c r="BB1758">
        <v>219.66</v>
      </c>
      <c r="BC1758">
        <v>21.89</v>
      </c>
      <c r="BE1758">
        <v>739.99</v>
      </c>
      <c r="BF1758">
        <v>110.2</v>
      </c>
      <c r="BG1758">
        <v>10.97</v>
      </c>
    </row>
    <row r="1759" spans="1:59" x14ac:dyDescent="0.15">
      <c r="A1759">
        <v>266.52</v>
      </c>
      <c r="B1759">
        <v>110.14</v>
      </c>
      <c r="C1759">
        <v>8.77</v>
      </c>
      <c r="E1759">
        <v>323.79000000000002</v>
      </c>
      <c r="F1759">
        <v>219.67</v>
      </c>
      <c r="G1759">
        <v>17.54</v>
      </c>
      <c r="I1759">
        <v>884.12</v>
      </c>
      <c r="J1759">
        <v>219.84</v>
      </c>
      <c r="K1759">
        <v>17.52</v>
      </c>
      <c r="M1759">
        <v>1145.3800000000001</v>
      </c>
      <c r="N1759">
        <v>439.95</v>
      </c>
      <c r="O1759">
        <v>35.15</v>
      </c>
      <c r="Q1759">
        <v>787.79</v>
      </c>
      <c r="R1759">
        <v>110.15</v>
      </c>
      <c r="S1759">
        <v>10.94</v>
      </c>
      <c r="U1759">
        <v>1476.28</v>
      </c>
      <c r="V1759">
        <v>220.8</v>
      </c>
      <c r="W1759">
        <v>22.02</v>
      </c>
      <c r="Y1759">
        <v>819.59</v>
      </c>
      <c r="Z1759">
        <v>111.13</v>
      </c>
      <c r="AA1759">
        <v>11.06</v>
      </c>
      <c r="AC1759">
        <v>790.99</v>
      </c>
      <c r="AD1759">
        <v>110.28</v>
      </c>
      <c r="AE1759">
        <v>10.96</v>
      </c>
      <c r="AG1759">
        <v>957.52</v>
      </c>
      <c r="AH1759">
        <v>220.94</v>
      </c>
      <c r="AI1759">
        <v>22.02</v>
      </c>
      <c r="AK1759">
        <v>981.38</v>
      </c>
      <c r="AL1759">
        <v>110.33</v>
      </c>
      <c r="AM1759">
        <v>10.98</v>
      </c>
      <c r="AO1759">
        <v>725.39</v>
      </c>
      <c r="AP1759">
        <v>110.25</v>
      </c>
      <c r="AQ1759">
        <v>10.97</v>
      </c>
      <c r="AS1759">
        <v>1170.8900000000001</v>
      </c>
      <c r="AT1759">
        <v>219.89</v>
      </c>
      <c r="AU1759">
        <v>21.94</v>
      </c>
      <c r="AW1759">
        <v>1291.98</v>
      </c>
      <c r="AX1759">
        <v>219.86</v>
      </c>
      <c r="AY1759">
        <v>21.93</v>
      </c>
      <c r="BA1759">
        <v>1455.06</v>
      </c>
      <c r="BB1759">
        <v>219.79</v>
      </c>
      <c r="BC1759">
        <v>21.9</v>
      </c>
      <c r="BE1759">
        <v>740.19</v>
      </c>
      <c r="BF1759">
        <v>110.27</v>
      </c>
      <c r="BG1759">
        <v>10.97</v>
      </c>
    </row>
    <row r="1760" spans="1:59" x14ac:dyDescent="0.15">
      <c r="A1760">
        <v>267.2</v>
      </c>
      <c r="B1760">
        <v>110.2</v>
      </c>
      <c r="C1760">
        <v>8.77</v>
      </c>
      <c r="E1760">
        <v>322.19</v>
      </c>
      <c r="F1760">
        <v>219.79</v>
      </c>
      <c r="G1760">
        <v>17.54</v>
      </c>
      <c r="I1760">
        <v>884.19</v>
      </c>
      <c r="J1760">
        <v>219.97</v>
      </c>
      <c r="K1760">
        <v>17.53</v>
      </c>
      <c r="M1760">
        <v>1144.58</v>
      </c>
      <c r="N1760">
        <v>440.2</v>
      </c>
      <c r="O1760">
        <v>35.17</v>
      </c>
      <c r="Q1760">
        <v>787.99</v>
      </c>
      <c r="R1760">
        <v>110.21</v>
      </c>
      <c r="S1760">
        <v>10.95</v>
      </c>
      <c r="U1760">
        <v>1477.58</v>
      </c>
      <c r="V1760">
        <v>220.92</v>
      </c>
      <c r="W1760">
        <v>22.04</v>
      </c>
      <c r="Y1760">
        <v>819.19</v>
      </c>
      <c r="Z1760">
        <v>111.19</v>
      </c>
      <c r="AA1760">
        <v>11.06</v>
      </c>
      <c r="AC1760">
        <v>790.79</v>
      </c>
      <c r="AD1760">
        <v>110.35</v>
      </c>
      <c r="AE1760">
        <v>10.96</v>
      </c>
      <c r="AG1760">
        <v>957.58</v>
      </c>
      <c r="AH1760">
        <v>221.07</v>
      </c>
      <c r="AI1760">
        <v>22.03</v>
      </c>
      <c r="AK1760">
        <v>982.38</v>
      </c>
      <c r="AL1760">
        <v>110.39</v>
      </c>
      <c r="AM1760">
        <v>10.99</v>
      </c>
      <c r="AO1760">
        <v>725.19</v>
      </c>
      <c r="AP1760">
        <v>110.31</v>
      </c>
      <c r="AQ1760">
        <v>10.98</v>
      </c>
      <c r="AS1760">
        <v>1170.58</v>
      </c>
      <c r="AT1760">
        <v>220.01</v>
      </c>
      <c r="AU1760">
        <v>21.95</v>
      </c>
      <c r="AW1760">
        <v>1289.5</v>
      </c>
      <c r="AX1760">
        <v>219.99</v>
      </c>
      <c r="AY1760">
        <v>21.94</v>
      </c>
      <c r="BA1760">
        <v>1455.78</v>
      </c>
      <c r="BB1760">
        <v>219.91</v>
      </c>
      <c r="BC1760">
        <v>21.92</v>
      </c>
      <c r="BE1760">
        <v>739.46</v>
      </c>
      <c r="BF1760">
        <v>110.33</v>
      </c>
      <c r="BG1760">
        <v>10.98</v>
      </c>
    </row>
    <row r="1761" spans="1:59" x14ac:dyDescent="0.15">
      <c r="A1761">
        <v>268.2</v>
      </c>
      <c r="B1761">
        <v>110.26</v>
      </c>
      <c r="C1761">
        <v>8.7799999999999994</v>
      </c>
      <c r="E1761">
        <v>322.19</v>
      </c>
      <c r="F1761">
        <v>219.92</v>
      </c>
      <c r="G1761">
        <v>17.55</v>
      </c>
      <c r="I1761">
        <v>890.19</v>
      </c>
      <c r="J1761">
        <v>220.09</v>
      </c>
      <c r="K1761">
        <v>17.54</v>
      </c>
      <c r="M1761">
        <v>1146.18</v>
      </c>
      <c r="N1761">
        <v>440.45</v>
      </c>
      <c r="O1761">
        <v>35.19</v>
      </c>
      <c r="Q1761">
        <v>788.39</v>
      </c>
      <c r="R1761">
        <v>110.27</v>
      </c>
      <c r="S1761">
        <v>10.95</v>
      </c>
      <c r="U1761">
        <v>1475.88</v>
      </c>
      <c r="V1761">
        <v>221.05</v>
      </c>
      <c r="W1761">
        <v>22.05</v>
      </c>
      <c r="Y1761">
        <v>819.39</v>
      </c>
      <c r="Z1761">
        <v>111.25</v>
      </c>
      <c r="AA1761">
        <v>11.07</v>
      </c>
      <c r="AC1761">
        <v>790.99</v>
      </c>
      <c r="AD1761">
        <v>110.41</v>
      </c>
      <c r="AE1761">
        <v>10.97</v>
      </c>
      <c r="AG1761">
        <v>958.72</v>
      </c>
      <c r="AH1761">
        <v>221.19</v>
      </c>
      <c r="AI1761">
        <v>22.05</v>
      </c>
      <c r="AK1761">
        <v>982.58</v>
      </c>
      <c r="AL1761">
        <v>110.45</v>
      </c>
      <c r="AM1761">
        <v>10.99</v>
      </c>
      <c r="AO1761">
        <v>725.39</v>
      </c>
      <c r="AP1761">
        <v>110.37</v>
      </c>
      <c r="AQ1761">
        <v>10.98</v>
      </c>
      <c r="AS1761">
        <v>1171.67</v>
      </c>
      <c r="AT1761">
        <v>220.14</v>
      </c>
      <c r="AU1761">
        <v>21.96</v>
      </c>
      <c r="AW1761">
        <v>1291.58</v>
      </c>
      <c r="AX1761">
        <v>220.11</v>
      </c>
      <c r="AY1761">
        <v>21.96</v>
      </c>
      <c r="BA1761">
        <v>1455.38</v>
      </c>
      <c r="BB1761">
        <v>220.04</v>
      </c>
      <c r="BC1761">
        <v>21.93</v>
      </c>
      <c r="BE1761">
        <v>739.99</v>
      </c>
      <c r="BF1761">
        <v>110.39</v>
      </c>
      <c r="BG1761">
        <v>10.99</v>
      </c>
    </row>
    <row r="1762" spans="1:59" x14ac:dyDescent="0.15">
      <c r="A1762">
        <v>268.42</v>
      </c>
      <c r="B1762">
        <v>110.32</v>
      </c>
      <c r="C1762">
        <v>8.7799999999999994</v>
      </c>
      <c r="E1762">
        <v>321.81</v>
      </c>
      <c r="F1762">
        <v>220.04</v>
      </c>
      <c r="G1762">
        <v>17.559999999999999</v>
      </c>
      <c r="I1762">
        <v>885.79</v>
      </c>
      <c r="J1762">
        <v>220.22</v>
      </c>
      <c r="K1762">
        <v>17.55</v>
      </c>
      <c r="M1762">
        <v>1144.58</v>
      </c>
      <c r="N1762">
        <v>440.7</v>
      </c>
      <c r="O1762">
        <v>35.21</v>
      </c>
      <c r="Q1762">
        <v>788.99</v>
      </c>
      <c r="R1762">
        <v>110.34</v>
      </c>
      <c r="S1762">
        <v>10.96</v>
      </c>
      <c r="U1762">
        <v>1477.18</v>
      </c>
      <c r="V1762">
        <v>221.17</v>
      </c>
      <c r="W1762">
        <v>22.06</v>
      </c>
      <c r="Y1762">
        <v>819.87</v>
      </c>
      <c r="Z1762">
        <v>111.32</v>
      </c>
      <c r="AA1762">
        <v>11.08</v>
      </c>
      <c r="AC1762">
        <v>791.19</v>
      </c>
      <c r="AD1762">
        <v>110.47</v>
      </c>
      <c r="AE1762">
        <v>10.98</v>
      </c>
      <c r="AG1762">
        <v>956.98</v>
      </c>
      <c r="AH1762">
        <v>221.32</v>
      </c>
      <c r="AI1762">
        <v>22.06</v>
      </c>
      <c r="AK1762">
        <v>982.78</v>
      </c>
      <c r="AL1762">
        <v>110.52</v>
      </c>
      <c r="AM1762">
        <v>11</v>
      </c>
      <c r="AO1762">
        <v>725.59</v>
      </c>
      <c r="AP1762">
        <v>110.43</v>
      </c>
      <c r="AQ1762">
        <v>10.99</v>
      </c>
      <c r="AS1762">
        <v>1169.78</v>
      </c>
      <c r="AT1762">
        <v>220.26</v>
      </c>
      <c r="AU1762">
        <v>21.98</v>
      </c>
      <c r="AW1762">
        <v>1290.98</v>
      </c>
      <c r="AX1762">
        <v>220.24</v>
      </c>
      <c r="AY1762">
        <v>21.97</v>
      </c>
      <c r="BA1762">
        <v>1455.18</v>
      </c>
      <c r="BB1762">
        <v>220.16</v>
      </c>
      <c r="BC1762">
        <v>21.94</v>
      </c>
      <c r="BE1762">
        <v>740.8</v>
      </c>
      <c r="BF1762">
        <v>110.45</v>
      </c>
      <c r="BG1762">
        <v>10.99</v>
      </c>
    </row>
    <row r="1763" spans="1:59" x14ac:dyDescent="0.15">
      <c r="A1763">
        <v>269.39999999999998</v>
      </c>
      <c r="B1763">
        <v>110.39</v>
      </c>
      <c r="C1763">
        <v>8.7899999999999991</v>
      </c>
      <c r="E1763">
        <v>320.58999999999997</v>
      </c>
      <c r="F1763">
        <v>220.17</v>
      </c>
      <c r="G1763">
        <v>17.57</v>
      </c>
      <c r="I1763">
        <v>887.79</v>
      </c>
      <c r="J1763">
        <v>220.34</v>
      </c>
      <c r="K1763">
        <v>17.559999999999999</v>
      </c>
      <c r="M1763">
        <v>1144.58</v>
      </c>
      <c r="N1763">
        <v>440.95</v>
      </c>
      <c r="O1763">
        <v>35.229999999999997</v>
      </c>
      <c r="Q1763">
        <v>788.79</v>
      </c>
      <c r="R1763">
        <v>110.4</v>
      </c>
      <c r="S1763">
        <v>10.97</v>
      </c>
      <c r="U1763">
        <v>1477.18</v>
      </c>
      <c r="V1763">
        <v>221.3</v>
      </c>
      <c r="W1763">
        <v>22.07</v>
      </c>
      <c r="Y1763">
        <v>820.39</v>
      </c>
      <c r="Z1763">
        <v>111.38</v>
      </c>
      <c r="AA1763">
        <v>11.09</v>
      </c>
      <c r="AC1763">
        <v>791.19</v>
      </c>
      <c r="AD1763">
        <v>110.53</v>
      </c>
      <c r="AE1763">
        <v>10.98</v>
      </c>
      <c r="AG1763">
        <v>958.18</v>
      </c>
      <c r="AH1763">
        <v>221.44</v>
      </c>
      <c r="AI1763">
        <v>22.07</v>
      </c>
      <c r="AK1763">
        <v>982.98</v>
      </c>
      <c r="AL1763">
        <v>110.58</v>
      </c>
      <c r="AM1763">
        <v>11.01</v>
      </c>
      <c r="AO1763">
        <v>725.49</v>
      </c>
      <c r="AP1763">
        <v>110.5</v>
      </c>
      <c r="AQ1763">
        <v>11</v>
      </c>
      <c r="AS1763">
        <v>1170.78</v>
      </c>
      <c r="AT1763">
        <v>220.39</v>
      </c>
      <c r="AU1763">
        <v>21.99</v>
      </c>
      <c r="AW1763">
        <v>1288.98</v>
      </c>
      <c r="AX1763">
        <v>220.36</v>
      </c>
      <c r="AY1763">
        <v>21.98</v>
      </c>
      <c r="BA1763">
        <v>1454.38</v>
      </c>
      <c r="BB1763">
        <v>220.29</v>
      </c>
      <c r="BC1763">
        <v>21.95</v>
      </c>
      <c r="BE1763">
        <v>742.19</v>
      </c>
      <c r="BF1763">
        <v>110.52</v>
      </c>
      <c r="BG1763">
        <v>11</v>
      </c>
    </row>
    <row r="1764" spans="1:59" x14ac:dyDescent="0.15">
      <c r="A1764">
        <v>270</v>
      </c>
      <c r="B1764">
        <v>110.45</v>
      </c>
      <c r="C1764">
        <v>8.8000000000000007</v>
      </c>
      <c r="E1764">
        <v>320.19</v>
      </c>
      <c r="F1764">
        <v>220.29</v>
      </c>
      <c r="G1764">
        <v>17.579999999999998</v>
      </c>
      <c r="I1764">
        <v>892.99</v>
      </c>
      <c r="J1764">
        <v>220.47</v>
      </c>
      <c r="K1764">
        <v>17.57</v>
      </c>
      <c r="M1764">
        <v>1145.78</v>
      </c>
      <c r="N1764">
        <v>441.2</v>
      </c>
      <c r="O1764">
        <v>35.25</v>
      </c>
      <c r="Q1764">
        <v>788.99</v>
      </c>
      <c r="R1764">
        <v>110.46</v>
      </c>
      <c r="S1764">
        <v>10.97</v>
      </c>
      <c r="U1764">
        <v>1476.78</v>
      </c>
      <c r="V1764">
        <v>221.42</v>
      </c>
      <c r="W1764">
        <v>22.09</v>
      </c>
      <c r="Y1764">
        <v>820.81</v>
      </c>
      <c r="Z1764">
        <v>111.44</v>
      </c>
      <c r="AA1764">
        <v>11.09</v>
      </c>
      <c r="AC1764">
        <v>791.19</v>
      </c>
      <c r="AD1764">
        <v>110.6</v>
      </c>
      <c r="AE1764">
        <v>10.99</v>
      </c>
      <c r="AG1764">
        <v>957.18</v>
      </c>
      <c r="AH1764">
        <v>221.57</v>
      </c>
      <c r="AI1764">
        <v>22.08</v>
      </c>
      <c r="AK1764">
        <v>983.38</v>
      </c>
      <c r="AL1764">
        <v>110.64</v>
      </c>
      <c r="AM1764">
        <v>11.01</v>
      </c>
      <c r="AO1764">
        <v>724.79</v>
      </c>
      <c r="AP1764">
        <v>110.56</v>
      </c>
      <c r="AQ1764">
        <v>11</v>
      </c>
      <c r="AS1764">
        <v>1171.58</v>
      </c>
      <c r="AT1764">
        <v>220.51</v>
      </c>
      <c r="AU1764">
        <v>22</v>
      </c>
      <c r="AW1764">
        <v>1291.98</v>
      </c>
      <c r="AX1764">
        <v>220.49</v>
      </c>
      <c r="AY1764">
        <v>21.99</v>
      </c>
      <c r="BA1764">
        <v>1451.38</v>
      </c>
      <c r="BB1764">
        <v>220.41</v>
      </c>
      <c r="BC1764">
        <v>21.96</v>
      </c>
      <c r="BE1764">
        <v>742.86</v>
      </c>
      <c r="BF1764">
        <v>110.58</v>
      </c>
      <c r="BG1764">
        <v>11.01</v>
      </c>
    </row>
    <row r="1765" spans="1:59" x14ac:dyDescent="0.15">
      <c r="A1765">
        <v>271.2</v>
      </c>
      <c r="B1765">
        <v>110.51</v>
      </c>
      <c r="C1765">
        <v>8.8000000000000007</v>
      </c>
      <c r="E1765">
        <v>320.58999999999997</v>
      </c>
      <c r="F1765">
        <v>220.42</v>
      </c>
      <c r="G1765">
        <v>17.600000000000001</v>
      </c>
      <c r="I1765">
        <v>889.19</v>
      </c>
      <c r="J1765">
        <v>220.59</v>
      </c>
      <c r="K1765">
        <v>17.579999999999998</v>
      </c>
      <c r="M1765">
        <v>1144.78</v>
      </c>
      <c r="N1765">
        <v>441.45</v>
      </c>
      <c r="O1765">
        <v>35.270000000000003</v>
      </c>
      <c r="Q1765">
        <v>789.19</v>
      </c>
      <c r="R1765">
        <v>110.52</v>
      </c>
      <c r="S1765">
        <v>10.98</v>
      </c>
      <c r="U1765">
        <v>1477.78</v>
      </c>
      <c r="V1765">
        <v>221.55</v>
      </c>
      <c r="W1765">
        <v>22.1</v>
      </c>
      <c r="Y1765">
        <v>821.19</v>
      </c>
      <c r="Z1765">
        <v>111.5</v>
      </c>
      <c r="AA1765">
        <v>11.1</v>
      </c>
      <c r="AC1765">
        <v>791.59</v>
      </c>
      <c r="AD1765">
        <v>110.66</v>
      </c>
      <c r="AE1765">
        <v>11</v>
      </c>
      <c r="AG1765">
        <v>957.18</v>
      </c>
      <c r="AH1765">
        <v>221.69</v>
      </c>
      <c r="AI1765">
        <v>22.1</v>
      </c>
      <c r="AK1765">
        <v>984.38</v>
      </c>
      <c r="AL1765">
        <v>110.7</v>
      </c>
      <c r="AM1765">
        <v>11.02</v>
      </c>
      <c r="AO1765">
        <v>724.39</v>
      </c>
      <c r="AP1765">
        <v>110.62</v>
      </c>
      <c r="AQ1765">
        <v>11.01</v>
      </c>
      <c r="AS1765">
        <v>1170.3800000000001</v>
      </c>
      <c r="AT1765">
        <v>220.65</v>
      </c>
      <c r="AU1765">
        <v>22.02</v>
      </c>
      <c r="AW1765">
        <v>1288.3800000000001</v>
      </c>
      <c r="AX1765">
        <v>220.61</v>
      </c>
      <c r="AY1765">
        <v>22</v>
      </c>
      <c r="BA1765">
        <v>1452.18</v>
      </c>
      <c r="BB1765">
        <v>220.54</v>
      </c>
      <c r="BC1765">
        <v>21.98</v>
      </c>
      <c r="BE1765">
        <v>742.79</v>
      </c>
      <c r="BF1765">
        <v>110.64</v>
      </c>
      <c r="BG1765">
        <v>11.01</v>
      </c>
    </row>
    <row r="1766" spans="1:59" x14ac:dyDescent="0.15">
      <c r="A1766">
        <v>272.22000000000003</v>
      </c>
      <c r="B1766">
        <v>110.57</v>
      </c>
      <c r="C1766">
        <v>8.8000000000000007</v>
      </c>
      <c r="E1766">
        <v>319.99</v>
      </c>
      <c r="F1766">
        <v>220.54</v>
      </c>
      <c r="G1766">
        <v>17.600000000000001</v>
      </c>
      <c r="I1766">
        <v>889.79</v>
      </c>
      <c r="J1766">
        <v>220.72</v>
      </c>
      <c r="K1766">
        <v>17.59</v>
      </c>
      <c r="M1766">
        <v>1144.98</v>
      </c>
      <c r="N1766">
        <v>441.7</v>
      </c>
      <c r="O1766">
        <v>35.29</v>
      </c>
      <c r="Q1766">
        <v>790.39</v>
      </c>
      <c r="R1766">
        <v>110.59</v>
      </c>
      <c r="S1766">
        <v>10.99</v>
      </c>
      <c r="U1766">
        <v>1476.78</v>
      </c>
      <c r="V1766">
        <v>221.67</v>
      </c>
      <c r="W1766">
        <v>22.11</v>
      </c>
      <c r="Y1766">
        <v>821.19</v>
      </c>
      <c r="Z1766">
        <v>111.57</v>
      </c>
      <c r="AA1766">
        <v>11.11</v>
      </c>
      <c r="AC1766">
        <v>791.99</v>
      </c>
      <c r="AD1766">
        <v>110.72</v>
      </c>
      <c r="AE1766">
        <v>11</v>
      </c>
      <c r="AG1766">
        <v>958.78</v>
      </c>
      <c r="AH1766">
        <v>221.82</v>
      </c>
      <c r="AI1766">
        <v>22.11</v>
      </c>
      <c r="AK1766">
        <v>984.98</v>
      </c>
      <c r="AL1766">
        <v>110.77</v>
      </c>
      <c r="AM1766">
        <v>11.02</v>
      </c>
      <c r="AO1766">
        <v>724.19</v>
      </c>
      <c r="AP1766">
        <v>110.68</v>
      </c>
      <c r="AQ1766">
        <v>11.02</v>
      </c>
      <c r="AS1766">
        <v>1171.6199999999999</v>
      </c>
      <c r="AT1766">
        <v>220.78</v>
      </c>
      <c r="AU1766">
        <v>22.03</v>
      </c>
      <c r="AW1766">
        <v>1290.58</v>
      </c>
      <c r="AX1766">
        <v>220.76</v>
      </c>
      <c r="AY1766">
        <v>22.02</v>
      </c>
      <c r="BA1766">
        <v>1451.58</v>
      </c>
      <c r="BB1766">
        <v>220.66</v>
      </c>
      <c r="BC1766">
        <v>21.99</v>
      </c>
      <c r="BE1766">
        <v>743.2</v>
      </c>
      <c r="BF1766">
        <v>110.7</v>
      </c>
      <c r="BG1766">
        <v>11.02</v>
      </c>
    </row>
    <row r="1767" spans="1:59" x14ac:dyDescent="0.15">
      <c r="A1767">
        <v>273.2</v>
      </c>
      <c r="B1767">
        <v>110.64</v>
      </c>
      <c r="C1767">
        <v>8.81</v>
      </c>
      <c r="E1767">
        <v>322.19</v>
      </c>
      <c r="F1767">
        <v>220.67</v>
      </c>
      <c r="G1767">
        <v>17.61</v>
      </c>
      <c r="I1767">
        <v>896.59</v>
      </c>
      <c r="J1767">
        <v>220.84</v>
      </c>
      <c r="K1767">
        <v>17.600000000000001</v>
      </c>
      <c r="M1767">
        <v>1145.58</v>
      </c>
      <c r="N1767">
        <v>441.95</v>
      </c>
      <c r="O1767">
        <v>35.31</v>
      </c>
      <c r="Q1767">
        <v>790.99</v>
      </c>
      <c r="R1767">
        <v>110.65</v>
      </c>
      <c r="S1767">
        <v>10.99</v>
      </c>
      <c r="U1767">
        <v>1477.48</v>
      </c>
      <c r="V1767">
        <v>221.8</v>
      </c>
      <c r="W1767">
        <v>22.12</v>
      </c>
      <c r="Y1767">
        <v>823.65</v>
      </c>
      <c r="Z1767">
        <v>111.63</v>
      </c>
      <c r="AA1767">
        <v>11.11</v>
      </c>
      <c r="AC1767">
        <v>792.39</v>
      </c>
      <c r="AD1767">
        <v>110.8</v>
      </c>
      <c r="AE1767">
        <v>11.01</v>
      </c>
      <c r="AG1767">
        <v>957.18</v>
      </c>
      <c r="AH1767">
        <v>221.94</v>
      </c>
      <c r="AI1767">
        <v>22.12</v>
      </c>
      <c r="AK1767">
        <v>985.18</v>
      </c>
      <c r="AL1767">
        <v>110.83</v>
      </c>
      <c r="AM1767">
        <v>11.03</v>
      </c>
      <c r="AO1767">
        <v>724.39</v>
      </c>
      <c r="AP1767">
        <v>110.75</v>
      </c>
      <c r="AQ1767">
        <v>11.02</v>
      </c>
      <c r="AS1767">
        <v>1171.18</v>
      </c>
      <c r="AT1767">
        <v>220.9</v>
      </c>
      <c r="AU1767">
        <v>22.04</v>
      </c>
      <c r="AW1767">
        <v>1287.71</v>
      </c>
      <c r="AX1767">
        <v>220.88</v>
      </c>
      <c r="AY1767">
        <v>22.03</v>
      </c>
      <c r="BA1767">
        <v>1450.78</v>
      </c>
      <c r="BB1767">
        <v>220.79</v>
      </c>
      <c r="BC1767">
        <v>22</v>
      </c>
      <c r="BE1767">
        <v>743.59</v>
      </c>
      <c r="BF1767">
        <v>110.77</v>
      </c>
      <c r="BG1767">
        <v>11.02</v>
      </c>
    </row>
    <row r="1768" spans="1:59" x14ac:dyDescent="0.15">
      <c r="A1768">
        <v>274.2</v>
      </c>
      <c r="B1768">
        <v>110.7</v>
      </c>
      <c r="C1768">
        <v>8.81</v>
      </c>
      <c r="E1768">
        <v>320.58999999999997</v>
      </c>
      <c r="F1768">
        <v>220.79</v>
      </c>
      <c r="G1768">
        <v>17.63</v>
      </c>
      <c r="I1768">
        <v>893.81</v>
      </c>
      <c r="J1768">
        <v>220.97</v>
      </c>
      <c r="K1768">
        <v>17.61</v>
      </c>
      <c r="M1768">
        <v>1143.18</v>
      </c>
      <c r="N1768">
        <v>442.2</v>
      </c>
      <c r="O1768">
        <v>35.33</v>
      </c>
      <c r="Q1768">
        <v>791.59</v>
      </c>
      <c r="R1768">
        <v>110.71</v>
      </c>
      <c r="S1768">
        <v>11</v>
      </c>
      <c r="U1768">
        <v>1476.18</v>
      </c>
      <c r="V1768">
        <v>221.92</v>
      </c>
      <c r="W1768">
        <v>22.14</v>
      </c>
      <c r="Y1768">
        <v>823.39</v>
      </c>
      <c r="Z1768">
        <v>111.69</v>
      </c>
      <c r="AA1768">
        <v>11.12</v>
      </c>
      <c r="AC1768">
        <v>792.79</v>
      </c>
      <c r="AD1768">
        <v>110.86</v>
      </c>
      <c r="AE1768">
        <v>11.02</v>
      </c>
      <c r="AG1768">
        <v>959.98</v>
      </c>
      <c r="AH1768">
        <v>222.07</v>
      </c>
      <c r="AI1768">
        <v>22.13</v>
      </c>
      <c r="AK1768">
        <v>985.78</v>
      </c>
      <c r="AL1768">
        <v>110.89</v>
      </c>
      <c r="AM1768">
        <v>11.04</v>
      </c>
      <c r="AO1768">
        <v>723.99</v>
      </c>
      <c r="AP1768">
        <v>110.81</v>
      </c>
      <c r="AQ1768">
        <v>11.03</v>
      </c>
      <c r="AS1768">
        <v>1172.58</v>
      </c>
      <c r="AT1768">
        <v>221.03</v>
      </c>
      <c r="AU1768">
        <v>22.05</v>
      </c>
      <c r="AW1768">
        <v>1288.18</v>
      </c>
      <c r="AX1768">
        <v>221.01</v>
      </c>
      <c r="AY1768">
        <v>22.05</v>
      </c>
      <c r="BA1768">
        <v>1451.78</v>
      </c>
      <c r="BB1768">
        <v>220.93</v>
      </c>
      <c r="BC1768">
        <v>22.02</v>
      </c>
      <c r="BE1768">
        <v>743.99</v>
      </c>
      <c r="BF1768">
        <v>110.83</v>
      </c>
      <c r="BG1768">
        <v>11.03</v>
      </c>
    </row>
    <row r="1769" spans="1:59" x14ac:dyDescent="0.15">
      <c r="A1769">
        <v>275</v>
      </c>
      <c r="B1769">
        <v>110.76</v>
      </c>
      <c r="C1769">
        <v>8.82</v>
      </c>
      <c r="E1769">
        <v>320.58999999999997</v>
      </c>
      <c r="F1769">
        <v>220.92</v>
      </c>
      <c r="G1769">
        <v>17.63</v>
      </c>
      <c r="I1769">
        <v>892.25</v>
      </c>
      <c r="J1769">
        <v>221.09</v>
      </c>
      <c r="K1769">
        <v>17.62</v>
      </c>
      <c r="M1769">
        <v>1144.5</v>
      </c>
      <c r="N1769">
        <v>442.45</v>
      </c>
      <c r="O1769">
        <v>35.35</v>
      </c>
      <c r="Q1769">
        <v>791.79</v>
      </c>
      <c r="R1769">
        <v>110.77</v>
      </c>
      <c r="S1769">
        <v>11</v>
      </c>
      <c r="U1769">
        <v>1476.68</v>
      </c>
      <c r="V1769">
        <v>222.05</v>
      </c>
      <c r="W1769">
        <v>22.15</v>
      </c>
      <c r="Y1769">
        <v>822.39</v>
      </c>
      <c r="Z1769">
        <v>111.75</v>
      </c>
      <c r="AA1769">
        <v>11.12</v>
      </c>
      <c r="AC1769">
        <v>792.59</v>
      </c>
      <c r="AD1769">
        <v>110.93</v>
      </c>
      <c r="AE1769">
        <v>11.02</v>
      </c>
      <c r="AG1769">
        <v>959.18</v>
      </c>
      <c r="AH1769">
        <v>222.19</v>
      </c>
      <c r="AI1769">
        <v>22.15</v>
      </c>
      <c r="AK1769">
        <v>986.18</v>
      </c>
      <c r="AL1769">
        <v>110.95</v>
      </c>
      <c r="AM1769">
        <v>11.04</v>
      </c>
      <c r="AO1769">
        <v>723.19</v>
      </c>
      <c r="AP1769">
        <v>110.87</v>
      </c>
      <c r="AQ1769">
        <v>11.03</v>
      </c>
      <c r="AS1769">
        <v>1171.3800000000001</v>
      </c>
      <c r="AT1769">
        <v>221.15</v>
      </c>
      <c r="AU1769">
        <v>22.06</v>
      </c>
      <c r="AW1769">
        <v>1288.98</v>
      </c>
      <c r="AX1769">
        <v>221.13</v>
      </c>
      <c r="AY1769">
        <v>22.06</v>
      </c>
      <c r="BA1769">
        <v>1450.08</v>
      </c>
      <c r="BB1769">
        <v>221.05</v>
      </c>
      <c r="BC1769">
        <v>22.03</v>
      </c>
      <c r="BE1769">
        <v>744.59</v>
      </c>
      <c r="BF1769">
        <v>110.89</v>
      </c>
      <c r="BG1769">
        <v>11.04</v>
      </c>
    </row>
    <row r="1770" spans="1:59" x14ac:dyDescent="0.15">
      <c r="A1770">
        <v>276.02</v>
      </c>
      <c r="B1770">
        <v>110.82</v>
      </c>
      <c r="C1770">
        <v>8.82</v>
      </c>
      <c r="E1770">
        <v>320.58999999999997</v>
      </c>
      <c r="F1770">
        <v>221.04</v>
      </c>
      <c r="G1770">
        <v>17.64</v>
      </c>
      <c r="I1770">
        <v>897.99</v>
      </c>
      <c r="J1770">
        <v>221.22</v>
      </c>
      <c r="K1770">
        <v>17.63</v>
      </c>
      <c r="M1770">
        <v>1143.98</v>
      </c>
      <c r="N1770">
        <v>442.7</v>
      </c>
      <c r="O1770">
        <v>35.369999999999997</v>
      </c>
      <c r="Q1770">
        <v>792.19</v>
      </c>
      <c r="R1770">
        <v>110.85</v>
      </c>
      <c r="S1770">
        <v>11.01</v>
      </c>
      <c r="U1770">
        <v>1477.98</v>
      </c>
      <c r="V1770">
        <v>222.17</v>
      </c>
      <c r="W1770">
        <v>22.16</v>
      </c>
      <c r="Y1770">
        <v>822.99</v>
      </c>
      <c r="Z1770">
        <v>111.82</v>
      </c>
      <c r="AA1770">
        <v>11.13</v>
      </c>
      <c r="AC1770">
        <v>792.99</v>
      </c>
      <c r="AD1770">
        <v>110.99</v>
      </c>
      <c r="AE1770">
        <v>11.03</v>
      </c>
      <c r="AG1770">
        <v>959.18</v>
      </c>
      <c r="AH1770">
        <v>222.32</v>
      </c>
      <c r="AI1770">
        <v>22.16</v>
      </c>
      <c r="AK1770">
        <v>987.28</v>
      </c>
      <c r="AL1770">
        <v>111.02</v>
      </c>
      <c r="AM1770">
        <v>11.05</v>
      </c>
      <c r="AO1770">
        <v>722.79</v>
      </c>
      <c r="AP1770">
        <v>110.93</v>
      </c>
      <c r="AQ1770">
        <v>11.04</v>
      </c>
      <c r="AS1770">
        <v>1172.18</v>
      </c>
      <c r="AT1770">
        <v>221.28</v>
      </c>
      <c r="AU1770">
        <v>22.08</v>
      </c>
      <c r="AW1770">
        <v>1285.3800000000001</v>
      </c>
      <c r="AX1770">
        <v>221.26</v>
      </c>
      <c r="AY1770">
        <v>22.07</v>
      </c>
      <c r="BA1770">
        <v>1450.78</v>
      </c>
      <c r="BB1770">
        <v>221.18</v>
      </c>
      <c r="BC1770">
        <v>22.04</v>
      </c>
      <c r="BE1770">
        <v>744.99</v>
      </c>
      <c r="BF1770">
        <v>110.95</v>
      </c>
      <c r="BG1770">
        <v>11.04</v>
      </c>
    </row>
    <row r="1771" spans="1:59" x14ac:dyDescent="0.15">
      <c r="A1771">
        <v>276.8</v>
      </c>
      <c r="B1771">
        <v>110.89</v>
      </c>
      <c r="C1771">
        <v>8.83</v>
      </c>
      <c r="E1771">
        <v>321.19</v>
      </c>
      <c r="F1771">
        <v>221.17</v>
      </c>
      <c r="G1771">
        <v>17.66</v>
      </c>
      <c r="I1771">
        <v>896.6</v>
      </c>
      <c r="J1771">
        <v>221.34</v>
      </c>
      <c r="K1771">
        <v>17.64</v>
      </c>
      <c r="M1771">
        <v>1142.58</v>
      </c>
      <c r="N1771">
        <v>442.95</v>
      </c>
      <c r="O1771">
        <v>35.39</v>
      </c>
      <c r="Q1771">
        <v>792.39</v>
      </c>
      <c r="R1771">
        <v>110.91</v>
      </c>
      <c r="S1771">
        <v>11.02</v>
      </c>
      <c r="U1771">
        <v>1476.68</v>
      </c>
      <c r="V1771">
        <v>222.3</v>
      </c>
      <c r="W1771">
        <v>22.17</v>
      </c>
      <c r="Y1771">
        <v>824.19</v>
      </c>
      <c r="Z1771">
        <v>111.88</v>
      </c>
      <c r="AA1771">
        <v>11.14</v>
      </c>
      <c r="AC1771">
        <v>793.39</v>
      </c>
      <c r="AD1771">
        <v>111.05</v>
      </c>
      <c r="AE1771">
        <v>11.04</v>
      </c>
      <c r="AG1771">
        <v>959.18</v>
      </c>
      <c r="AH1771">
        <v>222.44</v>
      </c>
      <c r="AI1771">
        <v>22.17</v>
      </c>
      <c r="AK1771">
        <v>987.98</v>
      </c>
      <c r="AL1771">
        <v>111.08</v>
      </c>
      <c r="AM1771">
        <v>11.06</v>
      </c>
      <c r="AO1771">
        <v>722.89</v>
      </c>
      <c r="AP1771">
        <v>111</v>
      </c>
      <c r="AQ1771">
        <v>11.05</v>
      </c>
      <c r="AS1771">
        <v>1172.18</v>
      </c>
      <c r="AT1771">
        <v>221.4</v>
      </c>
      <c r="AU1771">
        <v>22.09</v>
      </c>
      <c r="AW1771">
        <v>1288.3800000000001</v>
      </c>
      <c r="AX1771">
        <v>221.38</v>
      </c>
      <c r="AY1771">
        <v>22.08</v>
      </c>
      <c r="BA1771">
        <v>1449.43</v>
      </c>
      <c r="BB1771">
        <v>221.3</v>
      </c>
      <c r="BC1771">
        <v>22.05</v>
      </c>
      <c r="BE1771">
        <v>745.19</v>
      </c>
      <c r="BF1771">
        <v>111.02</v>
      </c>
      <c r="BG1771">
        <v>11.05</v>
      </c>
    </row>
    <row r="1772" spans="1:59" x14ac:dyDescent="0.15">
      <c r="A1772">
        <v>277.60000000000002</v>
      </c>
      <c r="B1772">
        <v>110.95</v>
      </c>
      <c r="C1772">
        <v>8.84</v>
      </c>
      <c r="E1772">
        <v>321.79000000000002</v>
      </c>
      <c r="F1772">
        <v>221.29</v>
      </c>
      <c r="G1772">
        <v>17.66</v>
      </c>
      <c r="I1772">
        <v>892.99</v>
      </c>
      <c r="J1772">
        <v>221.47</v>
      </c>
      <c r="K1772">
        <v>17.649999999999999</v>
      </c>
      <c r="M1772">
        <v>1144.0999999999999</v>
      </c>
      <c r="N1772">
        <v>443.2</v>
      </c>
      <c r="O1772">
        <v>35.409999999999997</v>
      </c>
      <c r="Q1772">
        <v>792.79</v>
      </c>
      <c r="R1772">
        <v>110.98</v>
      </c>
      <c r="S1772">
        <v>11.02</v>
      </c>
      <c r="U1772">
        <v>1476.78</v>
      </c>
      <c r="V1772">
        <v>222.42</v>
      </c>
      <c r="W1772">
        <v>22.19</v>
      </c>
      <c r="Y1772">
        <v>824.79</v>
      </c>
      <c r="Z1772">
        <v>111.94</v>
      </c>
      <c r="AA1772">
        <v>11.14</v>
      </c>
      <c r="AC1772">
        <v>793.59</v>
      </c>
      <c r="AD1772">
        <v>111.11</v>
      </c>
      <c r="AE1772">
        <v>11.04</v>
      </c>
      <c r="AG1772">
        <v>958.18</v>
      </c>
      <c r="AH1772">
        <v>222.57</v>
      </c>
      <c r="AI1772">
        <v>22.18</v>
      </c>
      <c r="AK1772">
        <v>987.98</v>
      </c>
      <c r="AL1772">
        <v>111.14</v>
      </c>
      <c r="AM1772">
        <v>11.06</v>
      </c>
      <c r="AO1772">
        <v>722.99</v>
      </c>
      <c r="AP1772">
        <v>111.06</v>
      </c>
      <c r="AQ1772">
        <v>11.05</v>
      </c>
      <c r="AS1772">
        <v>1171.78</v>
      </c>
      <c r="AT1772">
        <v>221.53</v>
      </c>
      <c r="AU1772">
        <v>22.1</v>
      </c>
      <c r="AW1772">
        <v>1287.58</v>
      </c>
      <c r="AX1772">
        <v>221.51</v>
      </c>
      <c r="AY1772">
        <v>22.09</v>
      </c>
      <c r="BA1772">
        <v>1450.18</v>
      </c>
      <c r="BB1772">
        <v>221.43</v>
      </c>
      <c r="BC1772">
        <v>22.07</v>
      </c>
      <c r="BE1772">
        <v>745.99</v>
      </c>
      <c r="BF1772">
        <v>111.08</v>
      </c>
      <c r="BG1772">
        <v>11.05</v>
      </c>
    </row>
    <row r="1773" spans="1:59" x14ac:dyDescent="0.15">
      <c r="A1773">
        <v>278.2</v>
      </c>
      <c r="B1773">
        <v>111.01</v>
      </c>
      <c r="C1773">
        <v>8.84</v>
      </c>
      <c r="E1773">
        <v>320.39</v>
      </c>
      <c r="F1773">
        <v>221.42</v>
      </c>
      <c r="G1773">
        <v>17.670000000000002</v>
      </c>
      <c r="I1773">
        <v>898.25</v>
      </c>
      <c r="J1773">
        <v>221.59</v>
      </c>
      <c r="K1773">
        <v>17.66</v>
      </c>
      <c r="M1773">
        <v>1143.78</v>
      </c>
      <c r="N1773">
        <v>443.45</v>
      </c>
      <c r="O1773">
        <v>35.43</v>
      </c>
      <c r="Q1773">
        <v>792.99</v>
      </c>
      <c r="R1773">
        <v>111.04</v>
      </c>
      <c r="S1773">
        <v>11.03</v>
      </c>
      <c r="U1773">
        <v>1476.18</v>
      </c>
      <c r="V1773">
        <v>222.55</v>
      </c>
      <c r="W1773">
        <v>22.2</v>
      </c>
      <c r="Y1773">
        <v>824.99</v>
      </c>
      <c r="Z1773">
        <v>112</v>
      </c>
      <c r="AA1773">
        <v>11.15</v>
      </c>
      <c r="AC1773">
        <v>793.79</v>
      </c>
      <c r="AD1773">
        <v>111.18</v>
      </c>
      <c r="AE1773">
        <v>11.05</v>
      </c>
      <c r="AG1773">
        <v>959.98</v>
      </c>
      <c r="AH1773">
        <v>222.69</v>
      </c>
      <c r="AI1773">
        <v>22.2</v>
      </c>
      <c r="AK1773">
        <v>988.38</v>
      </c>
      <c r="AL1773">
        <v>111.2</v>
      </c>
      <c r="AM1773">
        <v>11.07</v>
      </c>
      <c r="AO1773">
        <v>722.39</v>
      </c>
      <c r="AP1773">
        <v>111.12</v>
      </c>
      <c r="AQ1773">
        <v>11.06</v>
      </c>
      <c r="AS1773">
        <v>1173.18</v>
      </c>
      <c r="AT1773">
        <v>221.65</v>
      </c>
      <c r="AU1773">
        <v>22.12</v>
      </c>
      <c r="AW1773">
        <v>1287.8499999999999</v>
      </c>
      <c r="AX1773">
        <v>221.63</v>
      </c>
      <c r="AY1773">
        <v>22.11</v>
      </c>
      <c r="BA1773">
        <v>1449.93</v>
      </c>
      <c r="BB1773">
        <v>221.55</v>
      </c>
      <c r="BC1773">
        <v>22.08</v>
      </c>
      <c r="BE1773">
        <v>746.79</v>
      </c>
      <c r="BF1773">
        <v>111.14</v>
      </c>
      <c r="BG1773">
        <v>11.06</v>
      </c>
    </row>
    <row r="1774" spans="1:59" x14ac:dyDescent="0.15">
      <c r="A1774">
        <v>278.62</v>
      </c>
      <c r="B1774">
        <v>111.07</v>
      </c>
      <c r="C1774">
        <v>8.84</v>
      </c>
      <c r="E1774">
        <v>320.18</v>
      </c>
      <c r="F1774">
        <v>221.54</v>
      </c>
      <c r="G1774">
        <v>17.690000000000001</v>
      </c>
      <c r="I1774">
        <v>897.79</v>
      </c>
      <c r="J1774">
        <v>221.72</v>
      </c>
      <c r="K1774">
        <v>17.670000000000002</v>
      </c>
      <c r="M1774">
        <v>1142.78</v>
      </c>
      <c r="N1774">
        <v>443.7</v>
      </c>
      <c r="O1774">
        <v>35.450000000000003</v>
      </c>
      <c r="Q1774">
        <v>793.39</v>
      </c>
      <c r="R1774">
        <v>111.1</v>
      </c>
      <c r="S1774">
        <v>11.04</v>
      </c>
      <c r="U1774">
        <v>1476.38</v>
      </c>
      <c r="V1774">
        <v>222.67</v>
      </c>
      <c r="W1774">
        <v>22.21</v>
      </c>
      <c r="Y1774">
        <v>824.19</v>
      </c>
      <c r="Z1774">
        <v>112.07</v>
      </c>
      <c r="AA1774">
        <v>11.15</v>
      </c>
      <c r="AC1774">
        <v>793.59</v>
      </c>
      <c r="AD1774">
        <v>111.24</v>
      </c>
      <c r="AE1774">
        <v>11.05</v>
      </c>
      <c r="AG1774">
        <v>959.18</v>
      </c>
      <c r="AH1774">
        <v>222.82</v>
      </c>
      <c r="AI1774">
        <v>22.21</v>
      </c>
      <c r="AK1774">
        <v>988.98</v>
      </c>
      <c r="AL1774">
        <v>111.27</v>
      </c>
      <c r="AM1774">
        <v>11.07</v>
      </c>
      <c r="AO1774">
        <v>721.39</v>
      </c>
      <c r="AP1774">
        <v>111.18</v>
      </c>
      <c r="AQ1774">
        <v>11.06</v>
      </c>
      <c r="AS1774">
        <v>1171.98</v>
      </c>
      <c r="AT1774">
        <v>221.78</v>
      </c>
      <c r="AU1774">
        <v>22.13</v>
      </c>
      <c r="AW1774">
        <v>1288.98</v>
      </c>
      <c r="AX1774">
        <v>221.76</v>
      </c>
      <c r="AY1774">
        <v>22.12</v>
      </c>
      <c r="BA1774">
        <v>1448.58</v>
      </c>
      <c r="BB1774">
        <v>221.68</v>
      </c>
      <c r="BC1774">
        <v>22.09</v>
      </c>
      <c r="BE1774">
        <v>747.79</v>
      </c>
      <c r="BF1774">
        <v>111.2</v>
      </c>
      <c r="BG1774">
        <v>11.07</v>
      </c>
    </row>
    <row r="1775" spans="1:59" x14ac:dyDescent="0.15">
      <c r="A1775">
        <v>279</v>
      </c>
      <c r="B1775">
        <v>111.14</v>
      </c>
      <c r="C1775">
        <v>8.85</v>
      </c>
      <c r="E1775">
        <v>319.39</v>
      </c>
      <c r="F1775">
        <v>221.67</v>
      </c>
      <c r="G1775">
        <v>17.690000000000001</v>
      </c>
      <c r="I1775">
        <v>894.99</v>
      </c>
      <c r="J1775">
        <v>221.84</v>
      </c>
      <c r="K1775">
        <v>17.68</v>
      </c>
      <c r="M1775">
        <v>1143.58</v>
      </c>
      <c r="N1775">
        <v>443.95</v>
      </c>
      <c r="O1775">
        <v>35.47</v>
      </c>
      <c r="Q1775">
        <v>793.59</v>
      </c>
      <c r="R1775">
        <v>111.16</v>
      </c>
      <c r="S1775">
        <v>11.04</v>
      </c>
      <c r="U1775">
        <v>1476.28</v>
      </c>
      <c r="V1775">
        <v>222.8</v>
      </c>
      <c r="W1775">
        <v>22.22</v>
      </c>
      <c r="Y1775">
        <v>824.19</v>
      </c>
      <c r="Z1775">
        <v>112.13</v>
      </c>
      <c r="AA1775">
        <v>11.16</v>
      </c>
      <c r="AC1775">
        <v>793.44</v>
      </c>
      <c r="AD1775">
        <v>111.3</v>
      </c>
      <c r="AE1775">
        <v>11.06</v>
      </c>
      <c r="AG1775">
        <v>959.98</v>
      </c>
      <c r="AH1775">
        <v>222.94</v>
      </c>
      <c r="AI1775">
        <v>22.22</v>
      </c>
      <c r="AK1775">
        <v>989.58</v>
      </c>
      <c r="AL1775">
        <v>111.33</v>
      </c>
      <c r="AM1775">
        <v>11.08</v>
      </c>
      <c r="AO1775">
        <v>720.79</v>
      </c>
      <c r="AP1775">
        <v>111.25</v>
      </c>
      <c r="AQ1775">
        <v>11.07</v>
      </c>
      <c r="AS1775">
        <v>1173.99</v>
      </c>
      <c r="AT1775">
        <v>221.9</v>
      </c>
      <c r="AU1775">
        <v>22.14</v>
      </c>
      <c r="AW1775">
        <v>1287.58</v>
      </c>
      <c r="AX1775">
        <v>221.88</v>
      </c>
      <c r="AY1775">
        <v>22.13</v>
      </c>
      <c r="BA1775">
        <v>1448.98</v>
      </c>
      <c r="BB1775">
        <v>221.8</v>
      </c>
      <c r="BC1775">
        <v>22.1</v>
      </c>
      <c r="BE1775">
        <v>748.19</v>
      </c>
      <c r="BF1775">
        <v>111.27</v>
      </c>
      <c r="BG1775">
        <v>11.07</v>
      </c>
    </row>
    <row r="1776" spans="1:59" x14ac:dyDescent="0.15">
      <c r="A1776">
        <v>279.8</v>
      </c>
      <c r="B1776">
        <v>111.2</v>
      </c>
      <c r="C1776">
        <v>8.85</v>
      </c>
      <c r="E1776">
        <v>319.39</v>
      </c>
      <c r="F1776">
        <v>221.79</v>
      </c>
      <c r="G1776">
        <v>17.7</v>
      </c>
      <c r="I1776">
        <v>899.39</v>
      </c>
      <c r="J1776">
        <v>221.97</v>
      </c>
      <c r="K1776">
        <v>17.690000000000001</v>
      </c>
      <c r="M1776">
        <v>1142.98</v>
      </c>
      <c r="N1776">
        <v>444.2</v>
      </c>
      <c r="O1776">
        <v>35.49</v>
      </c>
      <c r="Q1776">
        <v>794.99</v>
      </c>
      <c r="R1776">
        <v>111.23</v>
      </c>
      <c r="S1776">
        <v>11.05</v>
      </c>
      <c r="U1776">
        <v>1475.78</v>
      </c>
      <c r="V1776">
        <v>222.92</v>
      </c>
      <c r="W1776">
        <v>22.24</v>
      </c>
      <c r="Y1776">
        <v>825.01</v>
      </c>
      <c r="Z1776">
        <v>112.19</v>
      </c>
      <c r="AA1776">
        <v>11.17</v>
      </c>
      <c r="AC1776">
        <v>794.39</v>
      </c>
      <c r="AD1776">
        <v>111.36</v>
      </c>
      <c r="AE1776">
        <v>11.07</v>
      </c>
      <c r="AG1776">
        <v>960.58</v>
      </c>
      <c r="AH1776">
        <v>223.07</v>
      </c>
      <c r="AI1776">
        <v>22.23</v>
      </c>
      <c r="AK1776">
        <v>990.58</v>
      </c>
      <c r="AL1776">
        <v>111.39</v>
      </c>
      <c r="AM1776">
        <v>11.09</v>
      </c>
      <c r="AO1776">
        <v>720.59</v>
      </c>
      <c r="AP1776">
        <v>111.31</v>
      </c>
      <c r="AQ1776">
        <v>11.08</v>
      </c>
      <c r="AS1776">
        <v>1174.46</v>
      </c>
      <c r="AT1776">
        <v>222.03</v>
      </c>
      <c r="AU1776">
        <v>22.15</v>
      </c>
      <c r="AW1776">
        <v>1287.18</v>
      </c>
      <c r="AX1776">
        <v>222.01</v>
      </c>
      <c r="AY1776">
        <v>22.15</v>
      </c>
      <c r="BA1776">
        <v>1447.18</v>
      </c>
      <c r="BB1776">
        <v>221.93</v>
      </c>
      <c r="BC1776">
        <v>22.11</v>
      </c>
      <c r="BE1776">
        <v>748.59</v>
      </c>
      <c r="BF1776">
        <v>111.33</v>
      </c>
      <c r="BG1776">
        <v>11.08</v>
      </c>
    </row>
    <row r="1777" spans="1:59" x14ac:dyDescent="0.15">
      <c r="A1777">
        <v>281.2</v>
      </c>
      <c r="B1777">
        <v>111.26</v>
      </c>
      <c r="C1777">
        <v>8.86</v>
      </c>
      <c r="E1777">
        <v>319.79000000000002</v>
      </c>
      <c r="F1777">
        <v>221.92</v>
      </c>
      <c r="G1777">
        <v>17.71</v>
      </c>
      <c r="I1777">
        <v>899.66</v>
      </c>
      <c r="J1777">
        <v>222.09</v>
      </c>
      <c r="K1777">
        <v>17.7</v>
      </c>
      <c r="M1777">
        <v>1141.58</v>
      </c>
      <c r="N1777">
        <v>444.45</v>
      </c>
      <c r="O1777">
        <v>35.51</v>
      </c>
      <c r="Q1777">
        <v>795.99</v>
      </c>
      <c r="R1777">
        <v>111.29</v>
      </c>
      <c r="S1777">
        <v>11.06</v>
      </c>
      <c r="U1777">
        <v>1476.88</v>
      </c>
      <c r="V1777">
        <v>223.05</v>
      </c>
      <c r="W1777">
        <v>22.25</v>
      </c>
      <c r="Y1777">
        <v>825.19</v>
      </c>
      <c r="Z1777">
        <v>112.25</v>
      </c>
      <c r="AA1777">
        <v>11.18</v>
      </c>
      <c r="AC1777">
        <v>794.99</v>
      </c>
      <c r="AD1777">
        <v>111.43</v>
      </c>
      <c r="AE1777">
        <v>11.07</v>
      </c>
      <c r="AG1777">
        <v>959.78</v>
      </c>
      <c r="AH1777">
        <v>223.19</v>
      </c>
      <c r="AI1777">
        <v>22.24</v>
      </c>
      <c r="AK1777">
        <v>990.98</v>
      </c>
      <c r="AL1777">
        <v>111.45</v>
      </c>
      <c r="AM1777">
        <v>11.09</v>
      </c>
      <c r="AO1777">
        <v>720.59</v>
      </c>
      <c r="AP1777">
        <v>111.37</v>
      </c>
      <c r="AQ1777">
        <v>11.09</v>
      </c>
      <c r="AS1777">
        <v>1174.18</v>
      </c>
      <c r="AT1777">
        <v>222.15</v>
      </c>
      <c r="AU1777">
        <v>22.17</v>
      </c>
      <c r="AW1777">
        <v>1286.3800000000001</v>
      </c>
      <c r="AX1777">
        <v>222.13</v>
      </c>
      <c r="AY1777">
        <v>22.16</v>
      </c>
      <c r="BA1777">
        <v>1447.43</v>
      </c>
      <c r="BB1777">
        <v>222.05</v>
      </c>
      <c r="BC1777">
        <v>22.13</v>
      </c>
      <c r="BE1777">
        <v>749.19</v>
      </c>
      <c r="BF1777">
        <v>111.39</v>
      </c>
      <c r="BG1777">
        <v>11.09</v>
      </c>
    </row>
    <row r="1778" spans="1:59" x14ac:dyDescent="0.15">
      <c r="A1778">
        <v>282.02</v>
      </c>
      <c r="B1778">
        <v>111.32</v>
      </c>
      <c r="C1778">
        <v>8.8699999999999992</v>
      </c>
      <c r="E1778">
        <v>318.99</v>
      </c>
      <c r="F1778">
        <v>222.04</v>
      </c>
      <c r="G1778">
        <v>17.72</v>
      </c>
      <c r="I1778">
        <v>897.19</v>
      </c>
      <c r="J1778">
        <v>222.22</v>
      </c>
      <c r="K1778">
        <v>17.71</v>
      </c>
      <c r="M1778">
        <v>1141.9000000000001</v>
      </c>
      <c r="N1778">
        <v>444.7</v>
      </c>
      <c r="O1778">
        <v>35.53</v>
      </c>
      <c r="Q1778">
        <v>796.39</v>
      </c>
      <c r="R1778">
        <v>111.35</v>
      </c>
      <c r="S1778">
        <v>11.06</v>
      </c>
      <c r="U1778">
        <v>1475.34</v>
      </c>
      <c r="V1778">
        <v>223.17</v>
      </c>
      <c r="W1778">
        <v>22.26</v>
      </c>
      <c r="Y1778">
        <v>825.19</v>
      </c>
      <c r="Z1778">
        <v>112.32</v>
      </c>
      <c r="AA1778">
        <v>11.18</v>
      </c>
      <c r="AC1778">
        <v>795.19</v>
      </c>
      <c r="AD1778">
        <v>111.49</v>
      </c>
      <c r="AE1778">
        <v>11.08</v>
      </c>
      <c r="AG1778">
        <v>960.78</v>
      </c>
      <c r="AH1778">
        <v>223.32</v>
      </c>
      <c r="AI1778">
        <v>22.26</v>
      </c>
      <c r="AK1778">
        <v>991.78</v>
      </c>
      <c r="AL1778">
        <v>111.52</v>
      </c>
      <c r="AM1778">
        <v>11.1</v>
      </c>
      <c r="AO1778">
        <v>719.99</v>
      </c>
      <c r="AP1778">
        <v>111.43</v>
      </c>
      <c r="AQ1778">
        <v>11.09</v>
      </c>
      <c r="AS1778">
        <v>1175.58</v>
      </c>
      <c r="AT1778">
        <v>222.28</v>
      </c>
      <c r="AU1778">
        <v>22.18</v>
      </c>
      <c r="AW1778">
        <v>1286.98</v>
      </c>
      <c r="AX1778">
        <v>222.26</v>
      </c>
      <c r="AY1778">
        <v>22.17</v>
      </c>
      <c r="BA1778">
        <v>1447.58</v>
      </c>
      <c r="BB1778">
        <v>222.18</v>
      </c>
      <c r="BC1778">
        <v>22.14</v>
      </c>
      <c r="BE1778">
        <v>750.19</v>
      </c>
      <c r="BF1778">
        <v>111.45</v>
      </c>
      <c r="BG1778">
        <v>11.09</v>
      </c>
    </row>
    <row r="1779" spans="1:59" x14ac:dyDescent="0.15">
      <c r="A1779">
        <v>283.2</v>
      </c>
      <c r="B1779">
        <v>111.39</v>
      </c>
      <c r="C1779">
        <v>8.8699999999999992</v>
      </c>
      <c r="E1779">
        <v>318.19</v>
      </c>
      <c r="F1779">
        <v>222.17</v>
      </c>
      <c r="G1779">
        <v>17.73</v>
      </c>
      <c r="I1779">
        <v>899.99</v>
      </c>
      <c r="J1779">
        <v>222.34</v>
      </c>
      <c r="K1779">
        <v>17.72</v>
      </c>
      <c r="M1779">
        <v>1141.58</v>
      </c>
      <c r="N1779">
        <v>444.95</v>
      </c>
      <c r="O1779">
        <v>35.549999999999997</v>
      </c>
      <c r="Q1779">
        <v>796.19</v>
      </c>
      <c r="R1779">
        <v>111.41</v>
      </c>
      <c r="S1779">
        <v>11.07</v>
      </c>
      <c r="U1779">
        <v>1475.78</v>
      </c>
      <c r="V1779">
        <v>223.3</v>
      </c>
      <c r="W1779">
        <v>22.27</v>
      </c>
      <c r="Y1779">
        <v>824.79</v>
      </c>
      <c r="Z1779">
        <v>112.38</v>
      </c>
      <c r="AA1779">
        <v>11.19</v>
      </c>
      <c r="AC1779">
        <v>795.19</v>
      </c>
      <c r="AD1779">
        <v>111.55</v>
      </c>
      <c r="AE1779">
        <v>11.09</v>
      </c>
      <c r="AG1779">
        <v>960.18</v>
      </c>
      <c r="AH1779">
        <v>223.44</v>
      </c>
      <c r="AI1779">
        <v>22.27</v>
      </c>
      <c r="AK1779">
        <v>992.58</v>
      </c>
      <c r="AL1779">
        <v>111.58</v>
      </c>
      <c r="AM1779">
        <v>11.11</v>
      </c>
      <c r="AO1779">
        <v>719.39</v>
      </c>
      <c r="AP1779">
        <v>111.5</v>
      </c>
      <c r="AQ1779">
        <v>11.1</v>
      </c>
      <c r="AS1779">
        <v>1174.98</v>
      </c>
      <c r="AT1779">
        <v>222.4</v>
      </c>
      <c r="AU1779">
        <v>22.19</v>
      </c>
      <c r="AW1779">
        <v>1286.98</v>
      </c>
      <c r="AX1779">
        <v>222.38</v>
      </c>
      <c r="AY1779">
        <v>22.18</v>
      </c>
      <c r="BA1779">
        <v>1444.78</v>
      </c>
      <c r="BB1779">
        <v>222.3</v>
      </c>
      <c r="BC1779">
        <v>22.15</v>
      </c>
      <c r="BE1779">
        <v>750.79</v>
      </c>
      <c r="BF1779">
        <v>111.52</v>
      </c>
      <c r="BG1779">
        <v>11.1</v>
      </c>
    </row>
    <row r="1780" spans="1:59" x14ac:dyDescent="0.15">
      <c r="A1780">
        <v>283.8</v>
      </c>
      <c r="B1780">
        <v>111.45</v>
      </c>
      <c r="C1780">
        <v>8.8699999999999992</v>
      </c>
      <c r="E1780">
        <v>318.79000000000002</v>
      </c>
      <c r="F1780">
        <v>222.29</v>
      </c>
      <c r="G1780">
        <v>17.75</v>
      </c>
      <c r="I1780">
        <v>901.99</v>
      </c>
      <c r="J1780">
        <v>222.47</v>
      </c>
      <c r="K1780">
        <v>17.73</v>
      </c>
      <c r="M1780">
        <v>1140.98</v>
      </c>
      <c r="N1780">
        <v>445.2</v>
      </c>
      <c r="O1780">
        <v>35.57</v>
      </c>
      <c r="Q1780">
        <v>796.59</v>
      </c>
      <c r="R1780">
        <v>111.48</v>
      </c>
      <c r="S1780">
        <v>11.08</v>
      </c>
      <c r="U1780">
        <v>1476.34</v>
      </c>
      <c r="V1780">
        <v>223.42</v>
      </c>
      <c r="W1780">
        <v>22.29</v>
      </c>
      <c r="Y1780">
        <v>824.99</v>
      </c>
      <c r="Z1780">
        <v>112.44</v>
      </c>
      <c r="AA1780">
        <v>11.19</v>
      </c>
      <c r="AC1780">
        <v>796.01</v>
      </c>
      <c r="AD1780">
        <v>111.61</v>
      </c>
      <c r="AE1780">
        <v>11.09</v>
      </c>
      <c r="AG1780">
        <v>960.58</v>
      </c>
      <c r="AH1780">
        <v>223.57</v>
      </c>
      <c r="AI1780">
        <v>22.28</v>
      </c>
      <c r="AK1780">
        <v>993.01</v>
      </c>
      <c r="AL1780">
        <v>111.64</v>
      </c>
      <c r="AM1780">
        <v>11.11</v>
      </c>
      <c r="AO1780">
        <v>719.19</v>
      </c>
      <c r="AP1780">
        <v>111.56</v>
      </c>
      <c r="AQ1780">
        <v>11.1</v>
      </c>
      <c r="AS1780">
        <v>1175.18</v>
      </c>
      <c r="AT1780">
        <v>222.53</v>
      </c>
      <c r="AU1780">
        <v>22.2</v>
      </c>
      <c r="AW1780">
        <v>1284.78</v>
      </c>
      <c r="AX1780">
        <v>222.51</v>
      </c>
      <c r="AY1780">
        <v>22.19</v>
      </c>
      <c r="BA1780">
        <v>1446.58</v>
      </c>
      <c r="BB1780">
        <v>222.43</v>
      </c>
      <c r="BC1780">
        <v>22.17</v>
      </c>
      <c r="BE1780">
        <v>751.39</v>
      </c>
      <c r="BF1780">
        <v>111.58</v>
      </c>
      <c r="BG1780">
        <v>11.1</v>
      </c>
    </row>
    <row r="1781" spans="1:59" x14ac:dyDescent="0.15">
      <c r="A1781">
        <v>284.8</v>
      </c>
      <c r="B1781">
        <v>111.51</v>
      </c>
      <c r="C1781">
        <v>8.8800000000000008</v>
      </c>
      <c r="E1781">
        <v>318.39</v>
      </c>
      <c r="F1781">
        <v>222.42</v>
      </c>
      <c r="G1781">
        <v>17.75</v>
      </c>
      <c r="I1781">
        <v>898.99</v>
      </c>
      <c r="J1781">
        <v>222.59</v>
      </c>
      <c r="K1781">
        <v>17.739999999999998</v>
      </c>
      <c r="M1781">
        <v>1140.58</v>
      </c>
      <c r="N1781">
        <v>445.45</v>
      </c>
      <c r="O1781">
        <v>35.590000000000003</v>
      </c>
      <c r="Q1781">
        <v>796.99</v>
      </c>
      <c r="R1781">
        <v>111.54</v>
      </c>
      <c r="S1781">
        <v>11.08</v>
      </c>
      <c r="U1781">
        <v>1474.18</v>
      </c>
      <c r="V1781">
        <v>223.55</v>
      </c>
      <c r="W1781">
        <v>22.3</v>
      </c>
      <c r="Y1781">
        <v>825.59</v>
      </c>
      <c r="Z1781">
        <v>112.5</v>
      </c>
      <c r="AA1781">
        <v>11.2</v>
      </c>
      <c r="AC1781">
        <v>796.79</v>
      </c>
      <c r="AD1781">
        <v>111.68</v>
      </c>
      <c r="AE1781">
        <v>11.1</v>
      </c>
      <c r="AG1781">
        <v>960.72</v>
      </c>
      <c r="AH1781">
        <v>223.69</v>
      </c>
      <c r="AI1781">
        <v>22.3</v>
      </c>
      <c r="AK1781">
        <v>993.18</v>
      </c>
      <c r="AL1781">
        <v>111.7</v>
      </c>
      <c r="AM1781">
        <v>11.12</v>
      </c>
      <c r="AO1781">
        <v>719.79</v>
      </c>
      <c r="AP1781">
        <v>111.62</v>
      </c>
      <c r="AQ1781">
        <v>11.11</v>
      </c>
      <c r="AS1781">
        <v>1174.98</v>
      </c>
      <c r="AT1781">
        <v>222.65</v>
      </c>
      <c r="AU1781">
        <v>22.21</v>
      </c>
      <c r="AW1781">
        <v>1286.98</v>
      </c>
      <c r="AX1781">
        <v>222.63</v>
      </c>
      <c r="AY1781">
        <v>22.21</v>
      </c>
      <c r="BA1781">
        <v>1443.53</v>
      </c>
      <c r="BB1781">
        <v>222.55</v>
      </c>
      <c r="BC1781">
        <v>22.18</v>
      </c>
      <c r="BE1781">
        <v>751.79</v>
      </c>
      <c r="BF1781">
        <v>111.64</v>
      </c>
      <c r="BG1781">
        <v>11.11</v>
      </c>
    </row>
    <row r="1782" spans="1:59" x14ac:dyDescent="0.15">
      <c r="A1782">
        <v>285.45</v>
      </c>
      <c r="B1782">
        <v>111.57</v>
      </c>
      <c r="C1782">
        <v>8.8800000000000008</v>
      </c>
      <c r="E1782">
        <v>317.39</v>
      </c>
      <c r="F1782">
        <v>222.54</v>
      </c>
      <c r="G1782">
        <v>17.760000000000002</v>
      </c>
      <c r="I1782">
        <v>902.59</v>
      </c>
      <c r="J1782">
        <v>222.72</v>
      </c>
      <c r="K1782">
        <v>17.75</v>
      </c>
      <c r="M1782">
        <v>1140.3800000000001</v>
      </c>
      <c r="N1782">
        <v>445.7</v>
      </c>
      <c r="O1782">
        <v>35.61</v>
      </c>
      <c r="Q1782">
        <v>796.99</v>
      </c>
      <c r="R1782">
        <v>111.6</v>
      </c>
      <c r="S1782">
        <v>11.09</v>
      </c>
      <c r="U1782">
        <v>1475.38</v>
      </c>
      <c r="V1782">
        <v>223.67</v>
      </c>
      <c r="W1782">
        <v>22.31</v>
      </c>
      <c r="Y1782">
        <v>826.39</v>
      </c>
      <c r="Z1782">
        <v>112.57</v>
      </c>
      <c r="AA1782">
        <v>11.21</v>
      </c>
      <c r="AC1782">
        <v>796.99</v>
      </c>
      <c r="AD1782">
        <v>111.74</v>
      </c>
      <c r="AE1782">
        <v>11.1</v>
      </c>
      <c r="AG1782">
        <v>959.38</v>
      </c>
      <c r="AH1782">
        <v>223.82</v>
      </c>
      <c r="AI1782">
        <v>22.31</v>
      </c>
      <c r="AK1782">
        <v>993.38</v>
      </c>
      <c r="AL1782">
        <v>111.77</v>
      </c>
      <c r="AM1782">
        <v>11.12</v>
      </c>
      <c r="AO1782">
        <v>720.19</v>
      </c>
      <c r="AP1782">
        <v>111.68</v>
      </c>
      <c r="AQ1782">
        <v>11.12</v>
      </c>
      <c r="AS1782">
        <v>1174.18</v>
      </c>
      <c r="AT1782">
        <v>222.78</v>
      </c>
      <c r="AU1782">
        <v>22.23</v>
      </c>
      <c r="AW1782">
        <v>1283.78</v>
      </c>
      <c r="AX1782">
        <v>222.76</v>
      </c>
      <c r="AY1782">
        <v>22.22</v>
      </c>
      <c r="BA1782">
        <v>1443.98</v>
      </c>
      <c r="BB1782">
        <v>222.68</v>
      </c>
      <c r="BC1782">
        <v>22.19</v>
      </c>
      <c r="BE1782">
        <v>752.4</v>
      </c>
      <c r="BF1782">
        <v>111.7</v>
      </c>
      <c r="BG1782">
        <v>11.12</v>
      </c>
    </row>
    <row r="1783" spans="1:59" x14ac:dyDescent="0.15">
      <c r="A1783">
        <v>287.12</v>
      </c>
      <c r="B1783">
        <v>111.64</v>
      </c>
      <c r="C1783">
        <v>8.89</v>
      </c>
      <c r="E1783">
        <v>317.19</v>
      </c>
      <c r="F1783">
        <v>222.67</v>
      </c>
      <c r="G1783">
        <v>17.78</v>
      </c>
      <c r="I1783">
        <v>902.39</v>
      </c>
      <c r="J1783">
        <v>222.84</v>
      </c>
      <c r="K1783">
        <v>17.760000000000002</v>
      </c>
      <c r="M1783">
        <v>1140.0999999999999</v>
      </c>
      <c r="N1783">
        <v>445.95</v>
      </c>
      <c r="O1783">
        <v>35.630000000000003</v>
      </c>
      <c r="Q1783">
        <v>797.79</v>
      </c>
      <c r="R1783">
        <v>111.66</v>
      </c>
      <c r="S1783">
        <v>11.09</v>
      </c>
      <c r="U1783">
        <v>1474.98</v>
      </c>
      <c r="V1783">
        <v>223.8</v>
      </c>
      <c r="W1783">
        <v>22.32</v>
      </c>
      <c r="Y1783">
        <v>826.39</v>
      </c>
      <c r="Z1783">
        <v>112.63</v>
      </c>
      <c r="AA1783">
        <v>11.21</v>
      </c>
      <c r="AC1783">
        <v>797.19</v>
      </c>
      <c r="AD1783">
        <v>111.8</v>
      </c>
      <c r="AE1783">
        <v>11.11</v>
      </c>
      <c r="AG1783">
        <v>961.38</v>
      </c>
      <c r="AH1783">
        <v>223.94</v>
      </c>
      <c r="AI1783">
        <v>22.32</v>
      </c>
      <c r="AK1783">
        <v>993.78</v>
      </c>
      <c r="AL1783">
        <v>111.83</v>
      </c>
      <c r="AM1783">
        <v>11.13</v>
      </c>
      <c r="AO1783">
        <v>719.99</v>
      </c>
      <c r="AP1783">
        <v>111.75</v>
      </c>
      <c r="AQ1783">
        <v>11.12</v>
      </c>
      <c r="AS1783">
        <v>1175.17</v>
      </c>
      <c r="AT1783">
        <v>222.9</v>
      </c>
      <c r="AU1783">
        <v>22.24</v>
      </c>
      <c r="AW1783">
        <v>1285.45</v>
      </c>
      <c r="AX1783">
        <v>222.88</v>
      </c>
      <c r="AY1783">
        <v>22.23</v>
      </c>
      <c r="BA1783">
        <v>1444.33</v>
      </c>
      <c r="BB1783">
        <v>222.8</v>
      </c>
      <c r="BC1783">
        <v>22.2</v>
      </c>
      <c r="BE1783">
        <v>753.59</v>
      </c>
      <c r="BF1783">
        <v>111.77</v>
      </c>
      <c r="BG1783">
        <v>11.12</v>
      </c>
    </row>
    <row r="1784" spans="1:59" x14ac:dyDescent="0.15">
      <c r="A1784">
        <v>287.8</v>
      </c>
      <c r="B1784">
        <v>111.7</v>
      </c>
      <c r="C1784">
        <v>8.9</v>
      </c>
      <c r="E1784">
        <v>316.98</v>
      </c>
      <c r="F1784">
        <v>222.79</v>
      </c>
      <c r="G1784">
        <v>17.78</v>
      </c>
      <c r="I1784">
        <v>900.11</v>
      </c>
      <c r="J1784">
        <v>222.97</v>
      </c>
      <c r="K1784">
        <v>17.77</v>
      </c>
      <c r="M1784">
        <v>1140.3800000000001</v>
      </c>
      <c r="N1784">
        <v>446.2</v>
      </c>
      <c r="O1784">
        <v>35.65</v>
      </c>
      <c r="Q1784">
        <v>797.19</v>
      </c>
      <c r="R1784">
        <v>111.73</v>
      </c>
      <c r="S1784">
        <v>11.1</v>
      </c>
      <c r="U1784">
        <v>1475.58</v>
      </c>
      <c r="V1784">
        <v>223.92</v>
      </c>
      <c r="W1784">
        <v>22.34</v>
      </c>
      <c r="Y1784">
        <v>826.19</v>
      </c>
      <c r="Z1784">
        <v>112.69</v>
      </c>
      <c r="AA1784">
        <v>11.22</v>
      </c>
      <c r="AC1784">
        <v>797.59</v>
      </c>
      <c r="AD1784">
        <v>111.86</v>
      </c>
      <c r="AE1784">
        <v>11.12</v>
      </c>
      <c r="AG1784">
        <v>959.58</v>
      </c>
      <c r="AH1784">
        <v>224.07</v>
      </c>
      <c r="AI1784">
        <v>22.33</v>
      </c>
      <c r="AK1784">
        <v>994.58</v>
      </c>
      <c r="AL1784">
        <v>111.89</v>
      </c>
      <c r="AM1784">
        <v>11.14</v>
      </c>
      <c r="AO1784">
        <v>719.79</v>
      </c>
      <c r="AP1784">
        <v>111.81</v>
      </c>
      <c r="AQ1784">
        <v>11.13</v>
      </c>
      <c r="AS1784">
        <v>1172.98</v>
      </c>
      <c r="AT1784">
        <v>223.03</v>
      </c>
      <c r="AU1784">
        <v>22.25</v>
      </c>
      <c r="AW1784">
        <v>1284.58</v>
      </c>
      <c r="AX1784">
        <v>223.01</v>
      </c>
      <c r="AY1784">
        <v>22.24</v>
      </c>
      <c r="BA1784">
        <v>1442.26</v>
      </c>
      <c r="BB1784">
        <v>222.93</v>
      </c>
      <c r="BC1784">
        <v>22.22</v>
      </c>
      <c r="BE1784">
        <v>753.79</v>
      </c>
      <c r="BF1784">
        <v>111.83</v>
      </c>
      <c r="BG1784">
        <v>11.13</v>
      </c>
    </row>
    <row r="1785" spans="1:59" x14ac:dyDescent="0.15">
      <c r="A1785">
        <v>289.2</v>
      </c>
      <c r="B1785">
        <v>111.76</v>
      </c>
      <c r="C1785">
        <v>8.9</v>
      </c>
      <c r="E1785">
        <v>316.79000000000002</v>
      </c>
      <c r="F1785">
        <v>222.92</v>
      </c>
      <c r="G1785">
        <v>17.79</v>
      </c>
      <c r="I1785">
        <v>903.39</v>
      </c>
      <c r="J1785">
        <v>223.09</v>
      </c>
      <c r="K1785">
        <v>17.78</v>
      </c>
      <c r="M1785">
        <v>1139.18</v>
      </c>
      <c r="N1785">
        <v>446.45</v>
      </c>
      <c r="O1785">
        <v>35.67</v>
      </c>
      <c r="Q1785">
        <v>797.99</v>
      </c>
      <c r="R1785">
        <v>111.79</v>
      </c>
      <c r="S1785">
        <v>11.11</v>
      </c>
      <c r="U1785">
        <v>1475.98</v>
      </c>
      <c r="V1785">
        <v>224.05</v>
      </c>
      <c r="W1785">
        <v>22.35</v>
      </c>
      <c r="Y1785">
        <v>825.99</v>
      </c>
      <c r="Z1785">
        <v>112.75</v>
      </c>
      <c r="AA1785">
        <v>11.22</v>
      </c>
      <c r="AC1785">
        <v>798.19</v>
      </c>
      <c r="AD1785">
        <v>111.93</v>
      </c>
      <c r="AE1785">
        <v>11.12</v>
      </c>
      <c r="AG1785">
        <v>959.85</v>
      </c>
      <c r="AH1785">
        <v>224.19</v>
      </c>
      <c r="AI1785">
        <v>22.35</v>
      </c>
      <c r="AK1785">
        <v>995.18</v>
      </c>
      <c r="AL1785">
        <v>111.95</v>
      </c>
      <c r="AM1785">
        <v>11.14</v>
      </c>
      <c r="AO1785">
        <v>719.59</v>
      </c>
      <c r="AP1785">
        <v>111.87</v>
      </c>
      <c r="AQ1785">
        <v>11.13</v>
      </c>
      <c r="AS1785">
        <v>1174.78</v>
      </c>
      <c r="AT1785">
        <v>223.15</v>
      </c>
      <c r="AU1785">
        <v>22.27</v>
      </c>
      <c r="AW1785">
        <v>1283.8499999999999</v>
      </c>
      <c r="AX1785">
        <v>223.13</v>
      </c>
      <c r="AY1785">
        <v>22.26</v>
      </c>
      <c r="BA1785">
        <v>1443.38</v>
      </c>
      <c r="BB1785">
        <v>223.05</v>
      </c>
      <c r="BC1785">
        <v>22.23</v>
      </c>
      <c r="BE1785">
        <v>754.39</v>
      </c>
      <c r="BF1785">
        <v>111.89</v>
      </c>
      <c r="BG1785">
        <v>11.13</v>
      </c>
    </row>
    <row r="1786" spans="1:59" x14ac:dyDescent="0.15">
      <c r="A1786">
        <v>289.62</v>
      </c>
      <c r="B1786">
        <v>111.82</v>
      </c>
      <c r="C1786">
        <v>8.9</v>
      </c>
      <c r="E1786">
        <v>316.79000000000002</v>
      </c>
      <c r="F1786">
        <v>223.04</v>
      </c>
      <c r="G1786">
        <v>17.8</v>
      </c>
      <c r="I1786">
        <v>903.59</v>
      </c>
      <c r="J1786">
        <v>223.22</v>
      </c>
      <c r="K1786">
        <v>17.79</v>
      </c>
      <c r="M1786">
        <v>1138.98</v>
      </c>
      <c r="N1786">
        <v>446.7</v>
      </c>
      <c r="O1786">
        <v>35.69</v>
      </c>
      <c r="Q1786">
        <v>799.39</v>
      </c>
      <c r="R1786">
        <v>111.85</v>
      </c>
      <c r="S1786">
        <v>11.11</v>
      </c>
      <c r="U1786">
        <v>1474.38</v>
      </c>
      <c r="V1786">
        <v>224.17</v>
      </c>
      <c r="W1786">
        <v>22.36</v>
      </c>
      <c r="Y1786">
        <v>827.19</v>
      </c>
      <c r="Z1786">
        <v>112.82</v>
      </c>
      <c r="AA1786">
        <v>11.23</v>
      </c>
      <c r="AC1786">
        <v>799.19</v>
      </c>
      <c r="AD1786">
        <v>111.99</v>
      </c>
      <c r="AE1786">
        <v>11.13</v>
      </c>
      <c r="AG1786">
        <v>961.18</v>
      </c>
      <c r="AH1786">
        <v>224.32</v>
      </c>
      <c r="AI1786">
        <v>22.36</v>
      </c>
      <c r="AK1786">
        <v>995.58</v>
      </c>
      <c r="AL1786">
        <v>112.02</v>
      </c>
      <c r="AM1786">
        <v>11.15</v>
      </c>
      <c r="AO1786">
        <v>719.59</v>
      </c>
      <c r="AP1786">
        <v>111.93</v>
      </c>
      <c r="AQ1786">
        <v>11.14</v>
      </c>
      <c r="AS1786">
        <v>1173.18</v>
      </c>
      <c r="AT1786">
        <v>223.28</v>
      </c>
      <c r="AU1786">
        <v>22.28</v>
      </c>
      <c r="AW1786">
        <v>1286.18</v>
      </c>
      <c r="AX1786">
        <v>223.26</v>
      </c>
      <c r="AY1786">
        <v>22.27</v>
      </c>
      <c r="BA1786">
        <v>1441.58</v>
      </c>
      <c r="BB1786">
        <v>223.18</v>
      </c>
      <c r="BC1786">
        <v>22.24</v>
      </c>
      <c r="BE1786">
        <v>755.2</v>
      </c>
      <c r="BF1786">
        <v>111.95</v>
      </c>
      <c r="BG1786">
        <v>11.14</v>
      </c>
    </row>
    <row r="1787" spans="1:59" x14ac:dyDescent="0.15">
      <c r="A1787">
        <v>290.39999999999998</v>
      </c>
      <c r="B1787">
        <v>111.89</v>
      </c>
      <c r="C1787">
        <v>8.91</v>
      </c>
      <c r="E1787">
        <v>317.19</v>
      </c>
      <c r="F1787">
        <v>223.17</v>
      </c>
      <c r="G1787">
        <v>17.82</v>
      </c>
      <c r="I1787">
        <v>901.59</v>
      </c>
      <c r="J1787">
        <v>223.34</v>
      </c>
      <c r="K1787">
        <v>17.8</v>
      </c>
      <c r="M1787">
        <v>1139.58</v>
      </c>
      <c r="N1787">
        <v>446.95</v>
      </c>
      <c r="O1787">
        <v>35.71</v>
      </c>
      <c r="Q1787">
        <v>799.79</v>
      </c>
      <c r="R1787">
        <v>111.91</v>
      </c>
      <c r="S1787">
        <v>11.12</v>
      </c>
      <c r="U1787">
        <v>1476.58</v>
      </c>
      <c r="V1787">
        <v>224.3</v>
      </c>
      <c r="W1787">
        <v>22.38</v>
      </c>
      <c r="Y1787">
        <v>828.39</v>
      </c>
      <c r="Z1787">
        <v>112.88</v>
      </c>
      <c r="AA1787">
        <v>11.24</v>
      </c>
      <c r="AC1787">
        <v>799.59</v>
      </c>
      <c r="AD1787">
        <v>112.05</v>
      </c>
      <c r="AE1787">
        <v>11.14</v>
      </c>
      <c r="AG1787">
        <v>958.92</v>
      </c>
      <c r="AH1787">
        <v>224.44</v>
      </c>
      <c r="AI1787">
        <v>22.37</v>
      </c>
      <c r="AK1787">
        <v>995.58</v>
      </c>
      <c r="AL1787">
        <v>112.08</v>
      </c>
      <c r="AM1787">
        <v>11.15</v>
      </c>
      <c r="AO1787">
        <v>719.59</v>
      </c>
      <c r="AP1787">
        <v>112</v>
      </c>
      <c r="AQ1787">
        <v>11.15</v>
      </c>
      <c r="AS1787">
        <v>1172.98</v>
      </c>
      <c r="AT1787">
        <v>223.4</v>
      </c>
      <c r="AU1787">
        <v>22.29</v>
      </c>
      <c r="AW1787">
        <v>1283.18</v>
      </c>
      <c r="AX1787">
        <v>223.38</v>
      </c>
      <c r="AY1787">
        <v>22.28</v>
      </c>
      <c r="BA1787">
        <v>1441.63</v>
      </c>
      <c r="BB1787">
        <v>223.3</v>
      </c>
      <c r="BC1787">
        <v>22.25</v>
      </c>
      <c r="BE1787">
        <v>756.39</v>
      </c>
      <c r="BF1787">
        <v>112.02</v>
      </c>
      <c r="BG1787">
        <v>11.15</v>
      </c>
    </row>
    <row r="1788" spans="1:59" x14ac:dyDescent="0.15">
      <c r="A1788">
        <v>291.39999999999998</v>
      </c>
      <c r="B1788">
        <v>111.95</v>
      </c>
      <c r="C1788">
        <v>8.91</v>
      </c>
      <c r="E1788">
        <v>316.99</v>
      </c>
      <c r="F1788">
        <v>223.29</v>
      </c>
      <c r="G1788">
        <v>17.82</v>
      </c>
      <c r="I1788">
        <v>904.19</v>
      </c>
      <c r="J1788">
        <v>223.47</v>
      </c>
      <c r="K1788">
        <v>17.809999999999999</v>
      </c>
      <c r="M1788">
        <v>1138.58</v>
      </c>
      <c r="N1788">
        <v>447.2</v>
      </c>
      <c r="O1788">
        <v>35.729999999999997</v>
      </c>
      <c r="Q1788">
        <v>799.99</v>
      </c>
      <c r="R1788">
        <v>111.98</v>
      </c>
      <c r="S1788">
        <v>11.12</v>
      </c>
      <c r="U1788">
        <v>1474.98</v>
      </c>
      <c r="V1788">
        <v>224.42</v>
      </c>
      <c r="W1788">
        <v>22.39</v>
      </c>
      <c r="Y1788">
        <v>827.99</v>
      </c>
      <c r="Z1788">
        <v>112.94</v>
      </c>
      <c r="AA1788">
        <v>11.24</v>
      </c>
      <c r="AC1788">
        <v>799.79</v>
      </c>
      <c r="AD1788">
        <v>112.11</v>
      </c>
      <c r="AE1788">
        <v>11.14</v>
      </c>
      <c r="AG1788">
        <v>960.91</v>
      </c>
      <c r="AH1788">
        <v>224.57</v>
      </c>
      <c r="AI1788">
        <v>22.39</v>
      </c>
      <c r="AK1788">
        <v>995.78</v>
      </c>
      <c r="AL1788">
        <v>112.14</v>
      </c>
      <c r="AM1788">
        <v>11.16</v>
      </c>
      <c r="AO1788">
        <v>718.39</v>
      </c>
      <c r="AP1788">
        <v>112.06</v>
      </c>
      <c r="AQ1788">
        <v>11.15</v>
      </c>
      <c r="AS1788">
        <v>1173.3</v>
      </c>
      <c r="AT1788">
        <v>223.53</v>
      </c>
      <c r="AU1788">
        <v>22.3</v>
      </c>
      <c r="AW1788">
        <v>1285.98</v>
      </c>
      <c r="AX1788">
        <v>223.51</v>
      </c>
      <c r="AY1788">
        <v>22.3</v>
      </c>
      <c r="BA1788">
        <v>1440.98</v>
      </c>
      <c r="BB1788">
        <v>223.43</v>
      </c>
      <c r="BC1788">
        <v>22.27</v>
      </c>
      <c r="BE1788">
        <v>757.19</v>
      </c>
      <c r="BF1788">
        <v>112.08</v>
      </c>
      <c r="BG1788">
        <v>11.15</v>
      </c>
    </row>
    <row r="1789" spans="1:59" x14ac:dyDescent="0.15">
      <c r="A1789">
        <v>292.39999999999998</v>
      </c>
      <c r="B1789">
        <v>112.01</v>
      </c>
      <c r="C1789">
        <v>8.92</v>
      </c>
      <c r="E1789">
        <v>316.79000000000002</v>
      </c>
      <c r="F1789">
        <v>223.42</v>
      </c>
      <c r="G1789">
        <v>17.84</v>
      </c>
      <c r="I1789">
        <v>905.92</v>
      </c>
      <c r="J1789">
        <v>223.59</v>
      </c>
      <c r="K1789">
        <v>17.82</v>
      </c>
      <c r="M1789">
        <v>1138.78</v>
      </c>
      <c r="N1789">
        <v>447.45</v>
      </c>
      <c r="O1789">
        <v>35.75</v>
      </c>
      <c r="Q1789">
        <v>800.1</v>
      </c>
      <c r="R1789">
        <v>112.06</v>
      </c>
      <c r="S1789">
        <v>11.13</v>
      </c>
      <c r="U1789">
        <v>1475.68</v>
      </c>
      <c r="V1789">
        <v>224.55</v>
      </c>
      <c r="W1789">
        <v>22.4</v>
      </c>
      <c r="Y1789">
        <v>827.79</v>
      </c>
      <c r="Z1789">
        <v>113</v>
      </c>
      <c r="AA1789">
        <v>11.25</v>
      </c>
      <c r="AC1789">
        <v>799.99</v>
      </c>
      <c r="AD1789">
        <v>112.18</v>
      </c>
      <c r="AE1789">
        <v>11.15</v>
      </c>
      <c r="AG1789">
        <v>959.78</v>
      </c>
      <c r="AH1789">
        <v>224.69</v>
      </c>
      <c r="AI1789">
        <v>22.39</v>
      </c>
      <c r="AK1789">
        <v>996.58</v>
      </c>
      <c r="AL1789">
        <v>112.2</v>
      </c>
      <c r="AM1789">
        <v>11.17</v>
      </c>
      <c r="AO1789">
        <v>718.19</v>
      </c>
      <c r="AP1789">
        <v>112.12</v>
      </c>
      <c r="AQ1789">
        <v>11.16</v>
      </c>
      <c r="AS1789">
        <v>1172.57</v>
      </c>
      <c r="AT1789">
        <v>223.65</v>
      </c>
      <c r="AU1789">
        <v>22.31</v>
      </c>
      <c r="AW1789">
        <v>1283.98</v>
      </c>
      <c r="AX1789">
        <v>223.63</v>
      </c>
      <c r="AY1789">
        <v>22.31</v>
      </c>
      <c r="BA1789">
        <v>1439.58</v>
      </c>
      <c r="BB1789">
        <v>223.55</v>
      </c>
      <c r="BC1789">
        <v>22.28</v>
      </c>
      <c r="BE1789">
        <v>757.59</v>
      </c>
      <c r="BF1789">
        <v>112.14</v>
      </c>
      <c r="BG1789">
        <v>11.16</v>
      </c>
    </row>
    <row r="1790" spans="1:59" x14ac:dyDescent="0.15">
      <c r="A1790">
        <v>293.2</v>
      </c>
      <c r="B1790">
        <v>112.07</v>
      </c>
      <c r="C1790">
        <v>8.92</v>
      </c>
      <c r="E1790">
        <v>317.58</v>
      </c>
      <c r="F1790">
        <v>223.54</v>
      </c>
      <c r="G1790">
        <v>17.84</v>
      </c>
      <c r="I1790">
        <v>901.99</v>
      </c>
      <c r="J1790">
        <v>223.72</v>
      </c>
      <c r="K1790">
        <v>17.829999999999998</v>
      </c>
      <c r="M1790">
        <v>1138.98</v>
      </c>
      <c r="N1790">
        <v>447.7</v>
      </c>
      <c r="O1790">
        <v>35.770000000000003</v>
      </c>
      <c r="Q1790">
        <v>800.79</v>
      </c>
      <c r="R1790">
        <v>112.12</v>
      </c>
      <c r="S1790">
        <v>11.14</v>
      </c>
      <c r="U1790">
        <v>1477.18</v>
      </c>
      <c r="V1790">
        <v>224.67</v>
      </c>
      <c r="W1790">
        <v>22.41</v>
      </c>
      <c r="Y1790">
        <v>828.19</v>
      </c>
      <c r="Z1790">
        <v>113.07</v>
      </c>
      <c r="AA1790">
        <v>11.26</v>
      </c>
      <c r="AC1790">
        <v>800.27</v>
      </c>
      <c r="AD1790">
        <v>112.24</v>
      </c>
      <c r="AE1790">
        <v>11.16</v>
      </c>
      <c r="AG1790">
        <v>960.38</v>
      </c>
      <c r="AH1790">
        <v>224.82</v>
      </c>
      <c r="AI1790">
        <v>22.41</v>
      </c>
      <c r="AK1790">
        <v>997.78</v>
      </c>
      <c r="AL1790">
        <v>112.27</v>
      </c>
      <c r="AM1790">
        <v>11.18</v>
      </c>
      <c r="AO1790">
        <v>717.39</v>
      </c>
      <c r="AP1790">
        <v>112.18</v>
      </c>
      <c r="AQ1790">
        <v>11.17</v>
      </c>
      <c r="AS1790">
        <v>1172.98</v>
      </c>
      <c r="AT1790">
        <v>223.78</v>
      </c>
      <c r="AU1790">
        <v>22.33</v>
      </c>
      <c r="AW1790">
        <v>1283.78</v>
      </c>
      <c r="AX1790">
        <v>223.76</v>
      </c>
      <c r="AY1790">
        <v>22.32</v>
      </c>
      <c r="BA1790">
        <v>1441.18</v>
      </c>
      <c r="BB1790">
        <v>223.68</v>
      </c>
      <c r="BC1790">
        <v>22.29</v>
      </c>
      <c r="BE1790">
        <v>758.39</v>
      </c>
      <c r="BF1790">
        <v>112.2</v>
      </c>
      <c r="BG1790">
        <v>11.17</v>
      </c>
    </row>
    <row r="1791" spans="1:59" x14ac:dyDescent="0.15">
      <c r="A1791">
        <v>294.39999999999998</v>
      </c>
      <c r="B1791">
        <v>112.14</v>
      </c>
      <c r="C1791">
        <v>8.93</v>
      </c>
      <c r="E1791">
        <v>317.58999999999997</v>
      </c>
      <c r="F1791">
        <v>223.67</v>
      </c>
      <c r="G1791">
        <v>17.850000000000001</v>
      </c>
      <c r="I1791">
        <v>903.39</v>
      </c>
      <c r="J1791">
        <v>223.84</v>
      </c>
      <c r="K1791">
        <v>17.84</v>
      </c>
      <c r="M1791">
        <v>1138.18</v>
      </c>
      <c r="N1791">
        <v>447.95</v>
      </c>
      <c r="O1791">
        <v>35.79</v>
      </c>
      <c r="Q1791">
        <v>801.19</v>
      </c>
      <c r="R1791">
        <v>112.18</v>
      </c>
      <c r="S1791">
        <v>11.15</v>
      </c>
      <c r="U1791">
        <v>1475.18</v>
      </c>
      <c r="V1791">
        <v>224.8</v>
      </c>
      <c r="W1791">
        <v>22.42</v>
      </c>
      <c r="Y1791">
        <v>828.19</v>
      </c>
      <c r="Z1791">
        <v>113.13</v>
      </c>
      <c r="AA1791">
        <v>11.26</v>
      </c>
      <c r="AC1791">
        <v>800.79</v>
      </c>
      <c r="AD1791">
        <v>112.32</v>
      </c>
      <c r="AE1791">
        <v>11.16</v>
      </c>
      <c r="AG1791">
        <v>960.18</v>
      </c>
      <c r="AH1791">
        <v>224.94</v>
      </c>
      <c r="AI1791">
        <v>22.42</v>
      </c>
      <c r="AK1791">
        <v>997.78</v>
      </c>
      <c r="AL1791">
        <v>112.33</v>
      </c>
      <c r="AM1791">
        <v>11.18</v>
      </c>
      <c r="AO1791">
        <v>716.99</v>
      </c>
      <c r="AP1791">
        <v>112.25</v>
      </c>
      <c r="AQ1791">
        <v>11.17</v>
      </c>
      <c r="AS1791">
        <v>1172.18</v>
      </c>
      <c r="AT1791">
        <v>223.9</v>
      </c>
      <c r="AU1791">
        <v>22.34</v>
      </c>
      <c r="AW1791">
        <v>1285.3800000000001</v>
      </c>
      <c r="AX1791">
        <v>223.88</v>
      </c>
      <c r="AY1791">
        <v>22.33</v>
      </c>
      <c r="BA1791">
        <v>1439.18</v>
      </c>
      <c r="BB1791">
        <v>223.8</v>
      </c>
      <c r="BC1791">
        <v>22.3</v>
      </c>
      <c r="BE1791">
        <v>759.59</v>
      </c>
      <c r="BF1791">
        <v>112.27</v>
      </c>
      <c r="BG1791">
        <v>11.17</v>
      </c>
    </row>
    <row r="1792" spans="1:59" x14ac:dyDescent="0.15">
      <c r="A1792">
        <v>295</v>
      </c>
      <c r="B1792">
        <v>112.2</v>
      </c>
      <c r="C1792">
        <v>8.93</v>
      </c>
      <c r="E1792">
        <v>316.58</v>
      </c>
      <c r="F1792">
        <v>223.79</v>
      </c>
      <c r="G1792">
        <v>17.86</v>
      </c>
      <c r="I1792">
        <v>908.19</v>
      </c>
      <c r="J1792">
        <v>223.97</v>
      </c>
      <c r="K1792">
        <v>17.850000000000001</v>
      </c>
      <c r="M1792">
        <v>1138.98</v>
      </c>
      <c r="N1792">
        <v>448.2</v>
      </c>
      <c r="O1792">
        <v>35.81</v>
      </c>
      <c r="Q1792">
        <v>801.79</v>
      </c>
      <c r="R1792">
        <v>112.24</v>
      </c>
      <c r="S1792">
        <v>11.15</v>
      </c>
      <c r="U1792">
        <v>1477.38</v>
      </c>
      <c r="V1792">
        <v>224.92</v>
      </c>
      <c r="W1792">
        <v>22.44</v>
      </c>
      <c r="Y1792">
        <v>828.59</v>
      </c>
      <c r="Z1792">
        <v>113.19</v>
      </c>
      <c r="AA1792">
        <v>11.27</v>
      </c>
      <c r="AC1792">
        <v>800.79</v>
      </c>
      <c r="AD1792">
        <v>112.38</v>
      </c>
      <c r="AE1792">
        <v>11.17</v>
      </c>
      <c r="AG1792">
        <v>959.78</v>
      </c>
      <c r="AH1792">
        <v>225.07</v>
      </c>
      <c r="AI1792">
        <v>22.43</v>
      </c>
      <c r="AK1792">
        <v>997.78</v>
      </c>
      <c r="AL1792">
        <v>112.39</v>
      </c>
      <c r="AM1792">
        <v>11.19</v>
      </c>
      <c r="AO1792">
        <v>716.99</v>
      </c>
      <c r="AP1792">
        <v>112.31</v>
      </c>
      <c r="AQ1792">
        <v>11.18</v>
      </c>
      <c r="AS1792">
        <v>1172.18</v>
      </c>
      <c r="AT1792">
        <v>224.03</v>
      </c>
      <c r="AU1792">
        <v>22.35</v>
      </c>
      <c r="AW1792">
        <v>1282.3800000000001</v>
      </c>
      <c r="AX1792">
        <v>224.01</v>
      </c>
      <c r="AY1792">
        <v>22.34</v>
      </c>
      <c r="BA1792">
        <v>1439.26</v>
      </c>
      <c r="BB1792">
        <v>223.93</v>
      </c>
      <c r="BC1792">
        <v>22.32</v>
      </c>
      <c r="BE1792">
        <v>760.79</v>
      </c>
      <c r="BF1792">
        <v>112.33</v>
      </c>
      <c r="BG1792">
        <v>11.18</v>
      </c>
    </row>
    <row r="1793" spans="1:59" x14ac:dyDescent="0.15">
      <c r="A1793">
        <v>296</v>
      </c>
      <c r="B1793">
        <v>112.26</v>
      </c>
      <c r="C1793">
        <v>8.94</v>
      </c>
      <c r="E1793">
        <v>316.99</v>
      </c>
      <c r="F1793">
        <v>223.92</v>
      </c>
      <c r="G1793">
        <v>17.88</v>
      </c>
      <c r="I1793">
        <v>903.39</v>
      </c>
      <c r="J1793">
        <v>224.09</v>
      </c>
      <c r="K1793">
        <v>17.86</v>
      </c>
      <c r="M1793">
        <v>1139.18</v>
      </c>
      <c r="N1793">
        <v>448.45</v>
      </c>
      <c r="O1793">
        <v>35.83</v>
      </c>
      <c r="Q1793">
        <v>801.19</v>
      </c>
      <c r="R1793">
        <v>112.31</v>
      </c>
      <c r="S1793">
        <v>11.16</v>
      </c>
      <c r="U1793">
        <v>1475.88</v>
      </c>
      <c r="V1793">
        <v>225.05</v>
      </c>
      <c r="W1793">
        <v>22.45</v>
      </c>
      <c r="Y1793">
        <v>828.39</v>
      </c>
      <c r="Z1793">
        <v>113.25</v>
      </c>
      <c r="AA1793">
        <v>11.28</v>
      </c>
      <c r="AC1793">
        <v>800.84</v>
      </c>
      <c r="AD1793">
        <v>112.44</v>
      </c>
      <c r="AE1793">
        <v>11.17</v>
      </c>
      <c r="AG1793">
        <v>959.38</v>
      </c>
      <c r="AH1793">
        <v>225.19</v>
      </c>
      <c r="AI1793">
        <v>22.45</v>
      </c>
      <c r="AK1793">
        <v>998.18</v>
      </c>
      <c r="AL1793">
        <v>112.45</v>
      </c>
      <c r="AM1793">
        <v>11.19</v>
      </c>
      <c r="AO1793">
        <v>716.79</v>
      </c>
      <c r="AP1793">
        <v>112.37</v>
      </c>
      <c r="AQ1793">
        <v>11.18</v>
      </c>
      <c r="AS1793">
        <v>1171.98</v>
      </c>
      <c r="AT1793">
        <v>224.15</v>
      </c>
      <c r="AU1793">
        <v>22.37</v>
      </c>
      <c r="AW1793">
        <v>1285.25</v>
      </c>
      <c r="AX1793">
        <v>224.13</v>
      </c>
      <c r="AY1793">
        <v>22.36</v>
      </c>
      <c r="BA1793">
        <v>1439.18</v>
      </c>
      <c r="BB1793">
        <v>224.05</v>
      </c>
      <c r="BC1793">
        <v>22.33</v>
      </c>
      <c r="BE1793">
        <v>761.19</v>
      </c>
      <c r="BF1793">
        <v>112.39</v>
      </c>
      <c r="BG1793">
        <v>11.19</v>
      </c>
    </row>
    <row r="1794" spans="1:59" x14ac:dyDescent="0.15">
      <c r="A1794">
        <v>297.02</v>
      </c>
      <c r="B1794">
        <v>112.32</v>
      </c>
      <c r="C1794">
        <v>8.94</v>
      </c>
      <c r="E1794">
        <v>316.58999999999997</v>
      </c>
      <c r="F1794">
        <v>224.04</v>
      </c>
      <c r="G1794">
        <v>17.88</v>
      </c>
      <c r="I1794">
        <v>904.76</v>
      </c>
      <c r="J1794">
        <v>224.22</v>
      </c>
      <c r="K1794">
        <v>17.87</v>
      </c>
      <c r="M1794">
        <v>1138.9000000000001</v>
      </c>
      <c r="N1794">
        <v>448.7</v>
      </c>
      <c r="O1794">
        <v>35.85</v>
      </c>
      <c r="Q1794">
        <v>801.39</v>
      </c>
      <c r="R1794">
        <v>112.37</v>
      </c>
      <c r="S1794">
        <v>11.16</v>
      </c>
      <c r="U1794">
        <v>1476.58</v>
      </c>
      <c r="V1794">
        <v>225.17</v>
      </c>
      <c r="W1794">
        <v>22.46</v>
      </c>
      <c r="Y1794">
        <v>828.59</v>
      </c>
      <c r="Z1794">
        <v>113.32</v>
      </c>
      <c r="AA1794">
        <v>11.28</v>
      </c>
      <c r="AC1794">
        <v>800.8</v>
      </c>
      <c r="AD1794">
        <v>112.5</v>
      </c>
      <c r="AE1794">
        <v>11.18</v>
      </c>
      <c r="AG1794">
        <v>957.38</v>
      </c>
      <c r="AH1794">
        <v>225.32</v>
      </c>
      <c r="AI1794">
        <v>22.46</v>
      </c>
      <c r="AK1794">
        <v>999.58</v>
      </c>
      <c r="AL1794">
        <v>112.52</v>
      </c>
      <c r="AM1794">
        <v>11.2</v>
      </c>
      <c r="AO1794">
        <v>716.59</v>
      </c>
      <c r="AP1794">
        <v>112.43</v>
      </c>
      <c r="AQ1794">
        <v>11.19</v>
      </c>
      <c r="AS1794">
        <v>1171.98</v>
      </c>
      <c r="AT1794">
        <v>224.28</v>
      </c>
      <c r="AU1794">
        <v>22.38</v>
      </c>
      <c r="AW1794">
        <v>1282.18</v>
      </c>
      <c r="AX1794">
        <v>224.26</v>
      </c>
      <c r="AY1794">
        <v>22.37</v>
      </c>
      <c r="BA1794">
        <v>1438.29</v>
      </c>
      <c r="BB1794">
        <v>224.18</v>
      </c>
      <c r="BC1794">
        <v>22.34</v>
      </c>
      <c r="BE1794">
        <v>761.6</v>
      </c>
      <c r="BF1794">
        <v>112.45</v>
      </c>
      <c r="BG1794">
        <v>11.19</v>
      </c>
    </row>
    <row r="1795" spans="1:59" x14ac:dyDescent="0.15">
      <c r="A1795">
        <v>298.32</v>
      </c>
      <c r="B1795">
        <v>112.39</v>
      </c>
      <c r="C1795">
        <v>8.9499999999999993</v>
      </c>
      <c r="E1795">
        <v>316.79000000000002</v>
      </c>
      <c r="F1795">
        <v>224.17</v>
      </c>
      <c r="G1795">
        <v>17.89</v>
      </c>
      <c r="I1795">
        <v>907.19</v>
      </c>
      <c r="J1795">
        <v>224.34</v>
      </c>
      <c r="K1795">
        <v>17.88</v>
      </c>
      <c r="M1795">
        <v>1139.3800000000001</v>
      </c>
      <c r="N1795">
        <v>448.95</v>
      </c>
      <c r="O1795">
        <v>35.869999999999997</v>
      </c>
      <c r="Q1795">
        <v>801.99</v>
      </c>
      <c r="R1795">
        <v>112.43</v>
      </c>
      <c r="S1795">
        <v>11.17</v>
      </c>
      <c r="U1795">
        <v>1477.18</v>
      </c>
      <c r="V1795">
        <v>225.3</v>
      </c>
      <c r="W1795">
        <v>22.47</v>
      </c>
      <c r="Y1795">
        <v>828.65</v>
      </c>
      <c r="Z1795">
        <v>113.38</v>
      </c>
      <c r="AA1795">
        <v>11.29</v>
      </c>
      <c r="AC1795">
        <v>801.39</v>
      </c>
      <c r="AD1795">
        <v>112.57</v>
      </c>
      <c r="AE1795">
        <v>11.19</v>
      </c>
      <c r="AG1795">
        <v>958.38</v>
      </c>
      <c r="AH1795">
        <v>225.44</v>
      </c>
      <c r="AI1795">
        <v>22.47</v>
      </c>
      <c r="AK1795">
        <v>1000.18</v>
      </c>
      <c r="AL1795">
        <v>112.58</v>
      </c>
      <c r="AM1795">
        <v>11.21</v>
      </c>
      <c r="AO1795">
        <v>716.39</v>
      </c>
      <c r="AP1795">
        <v>112.5</v>
      </c>
      <c r="AQ1795">
        <v>11.2</v>
      </c>
      <c r="AS1795">
        <v>1172.98</v>
      </c>
      <c r="AT1795">
        <v>224.4</v>
      </c>
      <c r="AU1795">
        <v>22.39</v>
      </c>
      <c r="AW1795">
        <v>1282.6500000000001</v>
      </c>
      <c r="AX1795">
        <v>224.38</v>
      </c>
      <c r="AY1795">
        <v>22.38</v>
      </c>
      <c r="BA1795">
        <v>1437.98</v>
      </c>
      <c r="BB1795">
        <v>224.3</v>
      </c>
      <c r="BC1795">
        <v>22.35</v>
      </c>
      <c r="BE1795">
        <v>761.79</v>
      </c>
      <c r="BF1795">
        <v>112.52</v>
      </c>
      <c r="BG1795">
        <v>11.2</v>
      </c>
    </row>
    <row r="1796" spans="1:59" x14ac:dyDescent="0.15">
      <c r="A1796">
        <v>299.2</v>
      </c>
      <c r="B1796">
        <v>112.45</v>
      </c>
      <c r="C1796">
        <v>8.9600000000000009</v>
      </c>
      <c r="E1796">
        <v>316.99</v>
      </c>
      <c r="F1796">
        <v>224.29</v>
      </c>
      <c r="G1796">
        <v>17.91</v>
      </c>
      <c r="I1796">
        <v>900.59</v>
      </c>
      <c r="J1796">
        <v>224.47</v>
      </c>
      <c r="K1796">
        <v>17.89</v>
      </c>
      <c r="M1796">
        <v>1138.78</v>
      </c>
      <c r="N1796">
        <v>449.2</v>
      </c>
      <c r="O1796">
        <v>35.89</v>
      </c>
      <c r="Q1796">
        <v>802.39</v>
      </c>
      <c r="R1796">
        <v>112.49</v>
      </c>
      <c r="S1796">
        <v>11.18</v>
      </c>
      <c r="U1796">
        <v>1475.38</v>
      </c>
      <c r="V1796">
        <v>225.42</v>
      </c>
      <c r="W1796">
        <v>22.49</v>
      </c>
      <c r="Y1796">
        <v>829.19</v>
      </c>
      <c r="Z1796">
        <v>113.44</v>
      </c>
      <c r="AA1796">
        <v>11.29</v>
      </c>
      <c r="AC1796">
        <v>802.39</v>
      </c>
      <c r="AD1796">
        <v>112.63</v>
      </c>
      <c r="AE1796">
        <v>11.19</v>
      </c>
      <c r="AG1796">
        <v>958.51</v>
      </c>
      <c r="AH1796">
        <v>225.57</v>
      </c>
      <c r="AI1796">
        <v>22.48</v>
      </c>
      <c r="AK1796">
        <v>1000.18</v>
      </c>
      <c r="AL1796">
        <v>112.64</v>
      </c>
      <c r="AM1796">
        <v>11.21</v>
      </c>
      <c r="AO1796">
        <v>716.59</v>
      </c>
      <c r="AP1796">
        <v>112.56</v>
      </c>
      <c r="AQ1796">
        <v>11.2</v>
      </c>
      <c r="AS1796">
        <v>1172.18</v>
      </c>
      <c r="AT1796">
        <v>224.53</v>
      </c>
      <c r="AU1796">
        <v>22.4</v>
      </c>
      <c r="AW1796">
        <v>1283.78</v>
      </c>
      <c r="AX1796">
        <v>224.51</v>
      </c>
      <c r="AY1796">
        <v>22.4</v>
      </c>
      <c r="BA1796">
        <v>1436.78</v>
      </c>
      <c r="BB1796">
        <v>224.43</v>
      </c>
      <c r="BC1796">
        <v>22.37</v>
      </c>
      <c r="BE1796">
        <v>762.39</v>
      </c>
      <c r="BF1796">
        <v>112.58</v>
      </c>
      <c r="BG1796">
        <v>11.2</v>
      </c>
    </row>
    <row r="1797" spans="1:59" x14ac:dyDescent="0.15">
      <c r="A1797">
        <v>300</v>
      </c>
      <c r="B1797">
        <v>112.51</v>
      </c>
      <c r="C1797">
        <v>8.9600000000000009</v>
      </c>
      <c r="E1797">
        <v>316.39</v>
      </c>
      <c r="F1797">
        <v>224.42</v>
      </c>
      <c r="G1797">
        <v>17.91</v>
      </c>
      <c r="I1797">
        <v>902.97</v>
      </c>
      <c r="J1797">
        <v>224.59</v>
      </c>
      <c r="K1797">
        <v>17.899999999999999</v>
      </c>
      <c r="M1797">
        <v>1138.18</v>
      </c>
      <c r="N1797">
        <v>449.45</v>
      </c>
      <c r="O1797">
        <v>35.909999999999997</v>
      </c>
      <c r="Q1797">
        <v>802.99</v>
      </c>
      <c r="R1797">
        <v>112.56</v>
      </c>
      <c r="S1797">
        <v>11.18</v>
      </c>
      <c r="U1797">
        <v>1477.28</v>
      </c>
      <c r="V1797">
        <v>225.55</v>
      </c>
      <c r="W1797">
        <v>22.5</v>
      </c>
      <c r="Y1797">
        <v>829.79</v>
      </c>
      <c r="Z1797">
        <v>113.5</v>
      </c>
      <c r="AA1797">
        <v>11.3</v>
      </c>
      <c r="AC1797">
        <v>802.99</v>
      </c>
      <c r="AD1797">
        <v>112.69</v>
      </c>
      <c r="AE1797">
        <v>11.2</v>
      </c>
      <c r="AG1797">
        <v>958.18</v>
      </c>
      <c r="AH1797">
        <v>225.69</v>
      </c>
      <c r="AI1797">
        <v>22.5</v>
      </c>
      <c r="AK1797">
        <v>1000.38</v>
      </c>
      <c r="AL1797">
        <v>112.7</v>
      </c>
      <c r="AM1797">
        <v>11.22</v>
      </c>
      <c r="AO1797">
        <v>716.19</v>
      </c>
      <c r="AP1797">
        <v>112.62</v>
      </c>
      <c r="AQ1797">
        <v>11.21</v>
      </c>
      <c r="AS1797">
        <v>1172.58</v>
      </c>
      <c r="AT1797">
        <v>224.65</v>
      </c>
      <c r="AU1797">
        <v>22.42</v>
      </c>
      <c r="AW1797">
        <v>1279.8499999999999</v>
      </c>
      <c r="AX1797">
        <v>224.63</v>
      </c>
      <c r="AY1797">
        <v>22.4</v>
      </c>
      <c r="BA1797">
        <v>1437.18</v>
      </c>
      <c r="BB1797">
        <v>224.55</v>
      </c>
      <c r="BC1797">
        <v>22.38</v>
      </c>
      <c r="BE1797">
        <v>763.44</v>
      </c>
      <c r="BF1797">
        <v>112.64</v>
      </c>
      <c r="BG1797">
        <v>11.21</v>
      </c>
    </row>
    <row r="1798" spans="1:59" x14ac:dyDescent="0.15">
      <c r="A1798">
        <v>300.8</v>
      </c>
      <c r="B1798">
        <v>112.57</v>
      </c>
      <c r="C1798">
        <v>8.9600000000000009</v>
      </c>
      <c r="E1798">
        <v>316.39</v>
      </c>
      <c r="F1798">
        <v>224.54</v>
      </c>
      <c r="G1798">
        <v>17.920000000000002</v>
      </c>
      <c r="I1798">
        <v>908.19</v>
      </c>
      <c r="J1798">
        <v>224.72</v>
      </c>
      <c r="K1798">
        <v>17.91</v>
      </c>
      <c r="M1798">
        <v>1138.98</v>
      </c>
      <c r="N1798">
        <v>449.7</v>
      </c>
      <c r="O1798">
        <v>35.93</v>
      </c>
      <c r="Q1798">
        <v>803.39</v>
      </c>
      <c r="R1798">
        <v>112.62</v>
      </c>
      <c r="S1798">
        <v>11.19</v>
      </c>
      <c r="U1798">
        <v>1475.58</v>
      </c>
      <c r="V1798">
        <v>225.67</v>
      </c>
      <c r="W1798">
        <v>22.51</v>
      </c>
      <c r="Y1798">
        <v>829.99</v>
      </c>
      <c r="Z1798">
        <v>113.57</v>
      </c>
      <c r="AA1798">
        <v>11.31</v>
      </c>
      <c r="AC1798">
        <v>802.99</v>
      </c>
      <c r="AD1798">
        <v>112.75</v>
      </c>
      <c r="AE1798">
        <v>11.21</v>
      </c>
      <c r="AG1798">
        <v>958.58</v>
      </c>
      <c r="AH1798">
        <v>225.82</v>
      </c>
      <c r="AI1798">
        <v>22.51</v>
      </c>
      <c r="AK1798">
        <v>1000.78</v>
      </c>
      <c r="AL1798">
        <v>112.77</v>
      </c>
      <c r="AM1798">
        <v>11.22</v>
      </c>
      <c r="AO1798">
        <v>715.99</v>
      </c>
      <c r="AP1798">
        <v>112.68</v>
      </c>
      <c r="AQ1798">
        <v>11.22</v>
      </c>
      <c r="AS1798">
        <v>1172.3</v>
      </c>
      <c r="AT1798">
        <v>224.78</v>
      </c>
      <c r="AU1798">
        <v>22.43</v>
      </c>
      <c r="AW1798">
        <v>1283.18</v>
      </c>
      <c r="AX1798">
        <v>224.76</v>
      </c>
      <c r="AY1798">
        <v>22.42</v>
      </c>
      <c r="BA1798">
        <v>1434.86</v>
      </c>
      <c r="BB1798">
        <v>224.68</v>
      </c>
      <c r="BC1798">
        <v>22.39</v>
      </c>
      <c r="BE1798">
        <v>763.79</v>
      </c>
      <c r="BF1798">
        <v>112.7</v>
      </c>
      <c r="BG1798">
        <v>11.22</v>
      </c>
    </row>
    <row r="1799" spans="1:59" x14ac:dyDescent="0.15">
      <c r="A1799">
        <v>301.52</v>
      </c>
      <c r="B1799">
        <v>112.64</v>
      </c>
      <c r="C1799">
        <v>8.9700000000000006</v>
      </c>
      <c r="E1799">
        <v>316.39</v>
      </c>
      <c r="F1799">
        <v>224.67</v>
      </c>
      <c r="G1799">
        <v>17.940000000000001</v>
      </c>
      <c r="I1799">
        <v>903.2</v>
      </c>
      <c r="J1799">
        <v>224.84</v>
      </c>
      <c r="K1799">
        <v>17.920000000000002</v>
      </c>
      <c r="M1799">
        <v>1138.18</v>
      </c>
      <c r="N1799">
        <v>449.95</v>
      </c>
      <c r="O1799">
        <v>35.950000000000003</v>
      </c>
      <c r="Q1799">
        <v>804.19</v>
      </c>
      <c r="R1799">
        <v>112.68</v>
      </c>
      <c r="S1799">
        <v>11.2</v>
      </c>
      <c r="U1799">
        <v>1476.58</v>
      </c>
      <c r="V1799">
        <v>225.8</v>
      </c>
      <c r="W1799">
        <v>22.53</v>
      </c>
      <c r="Y1799">
        <v>830.45</v>
      </c>
      <c r="Z1799">
        <v>113.63</v>
      </c>
      <c r="AA1799">
        <v>11.31</v>
      </c>
      <c r="AC1799">
        <v>802.99</v>
      </c>
      <c r="AD1799">
        <v>112.82</v>
      </c>
      <c r="AE1799">
        <v>11.21</v>
      </c>
      <c r="AG1799">
        <v>957.38</v>
      </c>
      <c r="AH1799">
        <v>225.94</v>
      </c>
      <c r="AI1799">
        <v>22.52</v>
      </c>
      <c r="AK1799">
        <v>1001.78</v>
      </c>
      <c r="AL1799">
        <v>112.83</v>
      </c>
      <c r="AM1799">
        <v>11.23</v>
      </c>
      <c r="AO1799">
        <v>715.79</v>
      </c>
      <c r="AP1799">
        <v>112.75</v>
      </c>
      <c r="AQ1799">
        <v>11.22</v>
      </c>
      <c r="AS1799">
        <v>1172.18</v>
      </c>
      <c r="AT1799">
        <v>224.9</v>
      </c>
      <c r="AU1799">
        <v>22.44</v>
      </c>
      <c r="AW1799">
        <v>1280.25</v>
      </c>
      <c r="AX1799">
        <v>224.88</v>
      </c>
      <c r="AY1799">
        <v>22.43</v>
      </c>
      <c r="BA1799">
        <v>1435.03</v>
      </c>
      <c r="BB1799">
        <v>224.8</v>
      </c>
      <c r="BC1799">
        <v>22.4</v>
      </c>
      <c r="BE1799">
        <v>764.19</v>
      </c>
      <c r="BF1799">
        <v>112.77</v>
      </c>
      <c r="BG1799">
        <v>11.22</v>
      </c>
    </row>
    <row r="1800" spans="1:59" x14ac:dyDescent="0.15">
      <c r="A1800">
        <v>302.2</v>
      </c>
      <c r="B1800">
        <v>112.7</v>
      </c>
      <c r="C1800">
        <v>8.9700000000000006</v>
      </c>
      <c r="E1800">
        <v>316.19</v>
      </c>
      <c r="F1800">
        <v>224.79</v>
      </c>
      <c r="G1800">
        <v>17.940000000000001</v>
      </c>
      <c r="I1800">
        <v>902.99</v>
      </c>
      <c r="J1800">
        <v>224.97</v>
      </c>
      <c r="K1800">
        <v>17.93</v>
      </c>
      <c r="M1800">
        <v>1138.3800000000001</v>
      </c>
      <c r="N1800">
        <v>450.2</v>
      </c>
      <c r="O1800">
        <v>35.97</v>
      </c>
      <c r="Q1800">
        <v>804.17</v>
      </c>
      <c r="R1800">
        <v>112.74</v>
      </c>
      <c r="S1800">
        <v>11.2</v>
      </c>
      <c r="U1800">
        <v>1476.78</v>
      </c>
      <c r="V1800">
        <v>225.92</v>
      </c>
      <c r="W1800">
        <v>22.54</v>
      </c>
      <c r="Y1800">
        <v>830.99</v>
      </c>
      <c r="Z1800">
        <v>113.69</v>
      </c>
      <c r="AA1800">
        <v>11.32</v>
      </c>
      <c r="AC1800">
        <v>803.39</v>
      </c>
      <c r="AD1800">
        <v>112.88</v>
      </c>
      <c r="AE1800">
        <v>11.22</v>
      </c>
      <c r="AG1800">
        <v>958.18</v>
      </c>
      <c r="AH1800">
        <v>226.07</v>
      </c>
      <c r="AI1800">
        <v>22.53</v>
      </c>
      <c r="AK1800">
        <v>1002.58</v>
      </c>
      <c r="AL1800">
        <v>112.89</v>
      </c>
      <c r="AM1800">
        <v>11.24</v>
      </c>
      <c r="AO1800">
        <v>715.79</v>
      </c>
      <c r="AP1800">
        <v>112.81</v>
      </c>
      <c r="AQ1800">
        <v>11.23</v>
      </c>
      <c r="AS1800">
        <v>1173.06</v>
      </c>
      <c r="AT1800">
        <v>225.03</v>
      </c>
      <c r="AU1800">
        <v>22.45</v>
      </c>
      <c r="AW1800">
        <v>1280.3800000000001</v>
      </c>
      <c r="AX1800">
        <v>225.01</v>
      </c>
      <c r="AY1800">
        <v>22.45</v>
      </c>
      <c r="BA1800">
        <v>1436.18</v>
      </c>
      <c r="BB1800">
        <v>224.93</v>
      </c>
      <c r="BC1800">
        <v>22.42</v>
      </c>
      <c r="BE1800">
        <v>764.79</v>
      </c>
      <c r="BF1800">
        <v>112.83</v>
      </c>
      <c r="BG1800">
        <v>11.23</v>
      </c>
    </row>
    <row r="1801" spans="1:59" x14ac:dyDescent="0.15">
      <c r="A1801">
        <v>302.60000000000002</v>
      </c>
      <c r="B1801">
        <v>112.76</v>
      </c>
      <c r="C1801">
        <v>8.98</v>
      </c>
      <c r="E1801">
        <v>316.19</v>
      </c>
      <c r="F1801">
        <v>224.92</v>
      </c>
      <c r="G1801">
        <v>17.95</v>
      </c>
      <c r="I1801">
        <v>908.85</v>
      </c>
      <c r="J1801">
        <v>225.09</v>
      </c>
      <c r="K1801">
        <v>17.940000000000001</v>
      </c>
      <c r="M1801">
        <v>1138.7</v>
      </c>
      <c r="N1801">
        <v>450.45</v>
      </c>
      <c r="O1801">
        <v>35.99</v>
      </c>
      <c r="Q1801">
        <v>804.9</v>
      </c>
      <c r="R1801">
        <v>112.81</v>
      </c>
      <c r="S1801">
        <v>11.21</v>
      </c>
      <c r="U1801">
        <v>1475.98</v>
      </c>
      <c r="V1801">
        <v>226.05</v>
      </c>
      <c r="W1801">
        <v>22.55</v>
      </c>
      <c r="Y1801">
        <v>832.19</v>
      </c>
      <c r="Z1801">
        <v>113.75</v>
      </c>
      <c r="AA1801">
        <v>11.32</v>
      </c>
      <c r="AC1801">
        <v>804.19</v>
      </c>
      <c r="AD1801">
        <v>112.94</v>
      </c>
      <c r="AE1801">
        <v>11.23</v>
      </c>
      <c r="AG1801">
        <v>957.18</v>
      </c>
      <c r="AH1801">
        <v>226.19</v>
      </c>
      <c r="AI1801">
        <v>22.55</v>
      </c>
      <c r="AK1801">
        <v>1002.58</v>
      </c>
      <c r="AL1801">
        <v>112.95</v>
      </c>
      <c r="AM1801">
        <v>11.24</v>
      </c>
      <c r="AO1801">
        <v>715.99</v>
      </c>
      <c r="AP1801">
        <v>112.87</v>
      </c>
      <c r="AQ1801">
        <v>11.24</v>
      </c>
      <c r="AS1801">
        <v>1172.3800000000001</v>
      </c>
      <c r="AT1801">
        <v>225.15</v>
      </c>
      <c r="AU1801">
        <v>22.46</v>
      </c>
      <c r="AW1801">
        <v>1281.98</v>
      </c>
      <c r="AX1801">
        <v>225.13</v>
      </c>
      <c r="AY1801">
        <v>22.46</v>
      </c>
      <c r="BA1801">
        <v>1432.93</v>
      </c>
      <c r="BB1801">
        <v>225.05</v>
      </c>
      <c r="BC1801">
        <v>22.43</v>
      </c>
      <c r="BE1801">
        <v>764.99</v>
      </c>
      <c r="BF1801">
        <v>112.89</v>
      </c>
      <c r="BG1801">
        <v>11.24</v>
      </c>
    </row>
    <row r="1802" spans="1:59" x14ac:dyDescent="0.15">
      <c r="A1802">
        <v>279.64999999999998</v>
      </c>
      <c r="B1802">
        <v>112.82</v>
      </c>
      <c r="C1802">
        <v>8.99</v>
      </c>
      <c r="E1802">
        <v>316.58999999999997</v>
      </c>
      <c r="F1802">
        <v>225.04</v>
      </c>
      <c r="G1802">
        <v>17.97</v>
      </c>
      <c r="I1802">
        <v>906.19</v>
      </c>
      <c r="J1802">
        <v>225.22</v>
      </c>
      <c r="K1802">
        <v>17.95</v>
      </c>
      <c r="M1802">
        <v>1136.58</v>
      </c>
      <c r="N1802">
        <v>450.7</v>
      </c>
      <c r="O1802">
        <v>36.01</v>
      </c>
      <c r="Q1802">
        <v>805.07</v>
      </c>
      <c r="R1802">
        <v>112.87</v>
      </c>
      <c r="S1802">
        <v>11.22</v>
      </c>
      <c r="U1802">
        <v>1477.18</v>
      </c>
      <c r="V1802">
        <v>226.17</v>
      </c>
      <c r="W1802">
        <v>22.56</v>
      </c>
      <c r="Y1802">
        <v>832.99</v>
      </c>
      <c r="Z1802">
        <v>113.82</v>
      </c>
      <c r="AA1802">
        <v>11.33</v>
      </c>
      <c r="AC1802">
        <v>804.59</v>
      </c>
      <c r="AD1802">
        <v>113</v>
      </c>
      <c r="AE1802">
        <v>11.23</v>
      </c>
      <c r="AG1802">
        <v>956.98</v>
      </c>
      <c r="AH1802">
        <v>226.32</v>
      </c>
      <c r="AI1802">
        <v>22.56</v>
      </c>
      <c r="AK1802">
        <v>1002.69</v>
      </c>
      <c r="AL1802">
        <v>113.02</v>
      </c>
      <c r="AM1802">
        <v>11.25</v>
      </c>
      <c r="AO1802">
        <v>715.59</v>
      </c>
      <c r="AP1802">
        <v>112.93</v>
      </c>
      <c r="AQ1802">
        <v>11.24</v>
      </c>
      <c r="AS1802">
        <v>1173.1400000000001</v>
      </c>
      <c r="AT1802">
        <v>225.28</v>
      </c>
      <c r="AU1802">
        <v>22.48</v>
      </c>
      <c r="AW1802">
        <v>1276.98</v>
      </c>
      <c r="AX1802">
        <v>225.26</v>
      </c>
      <c r="AY1802">
        <v>22.47</v>
      </c>
      <c r="BA1802">
        <v>1434.89</v>
      </c>
      <c r="BB1802">
        <v>225.18</v>
      </c>
      <c r="BC1802">
        <v>22.44</v>
      </c>
      <c r="BE1802">
        <v>765.18</v>
      </c>
      <c r="BF1802">
        <v>112.95</v>
      </c>
      <c r="BG1802">
        <v>11.24</v>
      </c>
    </row>
    <row r="1803" spans="1:59" x14ac:dyDescent="0.15">
      <c r="A1803">
        <v>225</v>
      </c>
      <c r="B1803">
        <v>112.89</v>
      </c>
      <c r="C1803">
        <v>8.99</v>
      </c>
      <c r="E1803">
        <v>316.99</v>
      </c>
      <c r="F1803">
        <v>225.17</v>
      </c>
      <c r="G1803">
        <v>17.97</v>
      </c>
      <c r="I1803">
        <v>903.71</v>
      </c>
      <c r="J1803">
        <v>225.34</v>
      </c>
      <c r="K1803">
        <v>17.96</v>
      </c>
      <c r="M1803">
        <v>1136.98</v>
      </c>
      <c r="N1803">
        <v>450.95</v>
      </c>
      <c r="O1803">
        <v>36.03</v>
      </c>
      <c r="Q1803">
        <v>805.39</v>
      </c>
      <c r="R1803">
        <v>112.93</v>
      </c>
      <c r="S1803">
        <v>11.22</v>
      </c>
      <c r="U1803">
        <v>1476.58</v>
      </c>
      <c r="V1803">
        <v>226.3</v>
      </c>
      <c r="W1803">
        <v>22.57</v>
      </c>
      <c r="Y1803">
        <v>832.79</v>
      </c>
      <c r="Z1803">
        <v>113.88</v>
      </c>
      <c r="AA1803">
        <v>11.34</v>
      </c>
      <c r="AC1803">
        <v>804.59</v>
      </c>
      <c r="AD1803">
        <v>113.07</v>
      </c>
      <c r="AE1803">
        <v>11.24</v>
      </c>
      <c r="AG1803">
        <v>956.98</v>
      </c>
      <c r="AH1803">
        <v>226.44</v>
      </c>
      <c r="AI1803">
        <v>22.57</v>
      </c>
      <c r="AK1803">
        <v>1002.98</v>
      </c>
      <c r="AL1803">
        <v>113.08</v>
      </c>
      <c r="AM1803">
        <v>11.25</v>
      </c>
      <c r="AO1803">
        <v>715.59</v>
      </c>
      <c r="AP1803">
        <v>113</v>
      </c>
      <c r="AQ1803">
        <v>11.25</v>
      </c>
      <c r="AS1803">
        <v>1173.78</v>
      </c>
      <c r="AT1803">
        <v>225.4</v>
      </c>
      <c r="AU1803">
        <v>22.49</v>
      </c>
      <c r="AW1803">
        <v>1278.3800000000001</v>
      </c>
      <c r="AX1803">
        <v>225.38</v>
      </c>
      <c r="AY1803">
        <v>22.48</v>
      </c>
      <c r="BA1803">
        <v>1435.58</v>
      </c>
      <c r="BB1803">
        <v>225.3</v>
      </c>
      <c r="BC1803">
        <v>22.45</v>
      </c>
      <c r="BE1803">
        <v>765.79</v>
      </c>
      <c r="BF1803">
        <v>113.02</v>
      </c>
      <c r="BG1803">
        <v>11.25</v>
      </c>
    </row>
    <row r="1804" spans="1:59" x14ac:dyDescent="0.15">
      <c r="A1804">
        <v>227.6</v>
      </c>
      <c r="B1804">
        <v>112.95</v>
      </c>
      <c r="C1804">
        <v>8.99</v>
      </c>
      <c r="E1804">
        <v>316.58999999999997</v>
      </c>
      <c r="F1804">
        <v>225.29</v>
      </c>
      <c r="G1804">
        <v>17.98</v>
      </c>
      <c r="I1804">
        <v>908.91</v>
      </c>
      <c r="J1804">
        <v>225.47</v>
      </c>
      <c r="K1804">
        <v>17.97</v>
      </c>
      <c r="M1804">
        <v>1137.78</v>
      </c>
      <c r="N1804">
        <v>451.2</v>
      </c>
      <c r="O1804">
        <v>36.049999999999997</v>
      </c>
      <c r="Q1804">
        <v>805.39</v>
      </c>
      <c r="R1804">
        <v>112.99</v>
      </c>
      <c r="S1804">
        <v>11.23</v>
      </c>
      <c r="U1804">
        <v>1477.98</v>
      </c>
      <c r="V1804">
        <v>226.42</v>
      </c>
      <c r="W1804">
        <v>22.59</v>
      </c>
      <c r="Y1804">
        <v>832.56</v>
      </c>
      <c r="Z1804">
        <v>113.94</v>
      </c>
      <c r="AA1804">
        <v>11.34</v>
      </c>
      <c r="AC1804">
        <v>804.79</v>
      </c>
      <c r="AD1804">
        <v>113.13</v>
      </c>
      <c r="AE1804">
        <v>11.24</v>
      </c>
      <c r="AG1804">
        <v>956.38</v>
      </c>
      <c r="AH1804">
        <v>226.57</v>
      </c>
      <c r="AI1804">
        <v>22.58</v>
      </c>
      <c r="AK1804">
        <v>1003.58</v>
      </c>
      <c r="AL1804">
        <v>113.14</v>
      </c>
      <c r="AM1804">
        <v>11.26</v>
      </c>
      <c r="AO1804">
        <v>714.99</v>
      </c>
      <c r="AP1804">
        <v>113.06</v>
      </c>
      <c r="AQ1804">
        <v>11.25</v>
      </c>
      <c r="AS1804">
        <v>1172.98</v>
      </c>
      <c r="AT1804">
        <v>225.53</v>
      </c>
      <c r="AU1804">
        <v>22.5</v>
      </c>
      <c r="AW1804">
        <v>1277.3800000000001</v>
      </c>
      <c r="AX1804">
        <v>225.51</v>
      </c>
      <c r="AY1804">
        <v>22.49</v>
      </c>
      <c r="BA1804">
        <v>1433.38</v>
      </c>
      <c r="BB1804">
        <v>225.43</v>
      </c>
      <c r="BC1804">
        <v>22.47</v>
      </c>
      <c r="BE1804">
        <v>766.26</v>
      </c>
      <c r="BF1804">
        <v>113.08</v>
      </c>
      <c r="BG1804">
        <v>11.25</v>
      </c>
    </row>
    <row r="1805" spans="1:59" x14ac:dyDescent="0.15">
      <c r="A1805">
        <v>229.6</v>
      </c>
      <c r="B1805">
        <v>113.01</v>
      </c>
      <c r="C1805">
        <v>9</v>
      </c>
      <c r="E1805">
        <v>316.99</v>
      </c>
      <c r="F1805">
        <v>225.42</v>
      </c>
      <c r="G1805">
        <v>17.989999999999998</v>
      </c>
      <c r="I1805">
        <v>909.12</v>
      </c>
      <c r="J1805">
        <v>225.59</v>
      </c>
      <c r="K1805">
        <v>17.98</v>
      </c>
      <c r="M1805">
        <v>1136.58</v>
      </c>
      <c r="N1805">
        <v>451.45</v>
      </c>
      <c r="O1805">
        <v>36.07</v>
      </c>
      <c r="Q1805">
        <v>806.61</v>
      </c>
      <c r="R1805">
        <v>113.06</v>
      </c>
      <c r="S1805">
        <v>11.23</v>
      </c>
      <c r="U1805">
        <v>1477.18</v>
      </c>
      <c r="V1805">
        <v>226.55</v>
      </c>
      <c r="W1805">
        <v>22.6</v>
      </c>
      <c r="Y1805">
        <v>832.59</v>
      </c>
      <c r="Z1805">
        <v>114</v>
      </c>
      <c r="AA1805">
        <v>11.35</v>
      </c>
      <c r="AC1805">
        <v>805.44</v>
      </c>
      <c r="AD1805">
        <v>113.19</v>
      </c>
      <c r="AE1805">
        <v>11.25</v>
      </c>
      <c r="AG1805">
        <v>956.98</v>
      </c>
      <c r="AH1805">
        <v>226.69</v>
      </c>
      <c r="AI1805">
        <v>22.6</v>
      </c>
      <c r="AK1805">
        <v>1004.18</v>
      </c>
      <c r="AL1805">
        <v>113.2</v>
      </c>
      <c r="AM1805">
        <v>11.27</v>
      </c>
      <c r="AO1805">
        <v>714.59</v>
      </c>
      <c r="AP1805">
        <v>113.12</v>
      </c>
      <c r="AQ1805">
        <v>11.26</v>
      </c>
      <c r="AS1805">
        <v>1173.78</v>
      </c>
      <c r="AT1805">
        <v>225.65</v>
      </c>
      <c r="AU1805">
        <v>22.52</v>
      </c>
      <c r="AW1805">
        <v>1276.18</v>
      </c>
      <c r="AX1805">
        <v>225.63</v>
      </c>
      <c r="AY1805">
        <v>22.51</v>
      </c>
      <c r="BA1805">
        <v>1432.98</v>
      </c>
      <c r="BB1805">
        <v>225.55</v>
      </c>
      <c r="BC1805">
        <v>22.48</v>
      </c>
      <c r="BE1805">
        <v>766.39</v>
      </c>
      <c r="BF1805">
        <v>113.14</v>
      </c>
      <c r="BG1805">
        <v>11.26</v>
      </c>
    </row>
    <row r="1806" spans="1:59" x14ac:dyDescent="0.15">
      <c r="A1806">
        <v>231.02</v>
      </c>
      <c r="B1806">
        <v>113.07</v>
      </c>
      <c r="C1806">
        <v>9</v>
      </c>
      <c r="E1806">
        <v>316.79000000000002</v>
      </c>
      <c r="F1806">
        <v>225.54</v>
      </c>
      <c r="G1806">
        <v>18</v>
      </c>
      <c r="I1806">
        <v>908.19</v>
      </c>
      <c r="J1806">
        <v>225.72</v>
      </c>
      <c r="K1806">
        <v>17.989999999999998</v>
      </c>
      <c r="M1806">
        <v>1137.18</v>
      </c>
      <c r="N1806">
        <v>451.7</v>
      </c>
      <c r="O1806">
        <v>36.090000000000003</v>
      </c>
      <c r="Q1806">
        <v>807.59</v>
      </c>
      <c r="R1806">
        <v>113.12</v>
      </c>
      <c r="S1806">
        <v>11.24</v>
      </c>
      <c r="U1806">
        <v>1476.18</v>
      </c>
      <c r="V1806">
        <v>226.67</v>
      </c>
      <c r="W1806">
        <v>22.61</v>
      </c>
      <c r="Y1806">
        <v>832.39</v>
      </c>
      <c r="Z1806">
        <v>114.07</v>
      </c>
      <c r="AA1806">
        <v>11.35</v>
      </c>
      <c r="AC1806">
        <v>806.19</v>
      </c>
      <c r="AD1806">
        <v>113.25</v>
      </c>
      <c r="AE1806">
        <v>11.26</v>
      </c>
      <c r="AG1806">
        <v>956.78</v>
      </c>
      <c r="AH1806">
        <v>226.82</v>
      </c>
      <c r="AI1806">
        <v>22.61</v>
      </c>
      <c r="AK1806">
        <v>1004.58</v>
      </c>
      <c r="AL1806">
        <v>113.27</v>
      </c>
      <c r="AM1806">
        <v>11.27</v>
      </c>
      <c r="AO1806">
        <v>714.39</v>
      </c>
      <c r="AP1806">
        <v>113.18</v>
      </c>
      <c r="AQ1806">
        <v>11.27</v>
      </c>
      <c r="AS1806">
        <v>1173.3800000000001</v>
      </c>
      <c r="AT1806">
        <v>225.78</v>
      </c>
      <c r="AU1806">
        <v>22.53</v>
      </c>
      <c r="AW1806">
        <v>1276.98</v>
      </c>
      <c r="AX1806">
        <v>225.76</v>
      </c>
      <c r="AY1806">
        <v>22.52</v>
      </c>
      <c r="BA1806">
        <v>1430.98</v>
      </c>
      <c r="BB1806">
        <v>225.68</v>
      </c>
      <c r="BC1806">
        <v>22.49</v>
      </c>
      <c r="BE1806">
        <v>766.8</v>
      </c>
      <c r="BF1806">
        <v>113.2</v>
      </c>
      <c r="BG1806">
        <v>11.27</v>
      </c>
    </row>
    <row r="1807" spans="1:59" x14ac:dyDescent="0.15">
      <c r="A1807">
        <v>232.6</v>
      </c>
      <c r="B1807">
        <v>113.14</v>
      </c>
      <c r="C1807">
        <v>9.01</v>
      </c>
      <c r="E1807">
        <v>316.86</v>
      </c>
      <c r="F1807">
        <v>225.69</v>
      </c>
      <c r="G1807">
        <v>18.02</v>
      </c>
      <c r="I1807">
        <v>911.91</v>
      </c>
      <c r="J1807">
        <v>225.84</v>
      </c>
      <c r="K1807">
        <v>18</v>
      </c>
      <c r="M1807">
        <v>1136.98</v>
      </c>
      <c r="N1807">
        <v>451.95</v>
      </c>
      <c r="O1807">
        <v>36.11</v>
      </c>
      <c r="Q1807">
        <v>808.19</v>
      </c>
      <c r="R1807">
        <v>113.18</v>
      </c>
      <c r="S1807">
        <v>11.25</v>
      </c>
      <c r="U1807">
        <v>1477.08</v>
      </c>
      <c r="V1807">
        <v>226.8</v>
      </c>
      <c r="W1807">
        <v>22.62</v>
      </c>
      <c r="Y1807">
        <v>832.85</v>
      </c>
      <c r="Z1807">
        <v>114.13</v>
      </c>
      <c r="AA1807">
        <v>11.36</v>
      </c>
      <c r="AC1807">
        <v>806.19</v>
      </c>
      <c r="AD1807">
        <v>113.32</v>
      </c>
      <c r="AE1807">
        <v>11.26</v>
      </c>
      <c r="AG1807">
        <v>956.98</v>
      </c>
      <c r="AH1807">
        <v>226.94</v>
      </c>
      <c r="AI1807">
        <v>22.62</v>
      </c>
      <c r="AK1807">
        <v>1004.58</v>
      </c>
      <c r="AL1807">
        <v>113.33</v>
      </c>
      <c r="AM1807">
        <v>11.28</v>
      </c>
      <c r="AO1807">
        <v>713.99</v>
      </c>
      <c r="AP1807">
        <v>113.25</v>
      </c>
      <c r="AQ1807">
        <v>11.27</v>
      </c>
      <c r="AS1807">
        <v>1173.18</v>
      </c>
      <c r="AT1807">
        <v>225.9</v>
      </c>
      <c r="AU1807">
        <v>22.54</v>
      </c>
      <c r="AW1807">
        <v>1274.9100000000001</v>
      </c>
      <c r="AX1807">
        <v>225.88</v>
      </c>
      <c r="AY1807">
        <v>22.53</v>
      </c>
      <c r="BA1807">
        <v>1432.18</v>
      </c>
      <c r="BB1807">
        <v>225.8</v>
      </c>
      <c r="BC1807">
        <v>22.5</v>
      </c>
      <c r="BE1807">
        <v>767.79</v>
      </c>
      <c r="BF1807">
        <v>113.27</v>
      </c>
      <c r="BG1807">
        <v>11.27</v>
      </c>
    </row>
    <row r="1808" spans="1:59" x14ac:dyDescent="0.15">
      <c r="A1808">
        <v>233.6</v>
      </c>
      <c r="B1808">
        <v>113.2</v>
      </c>
      <c r="C1808">
        <v>9.02</v>
      </c>
      <c r="E1808">
        <v>316.58999999999997</v>
      </c>
      <c r="F1808">
        <v>225.81</v>
      </c>
      <c r="G1808">
        <v>18.03</v>
      </c>
      <c r="I1808">
        <v>909.33</v>
      </c>
      <c r="J1808">
        <v>225.98</v>
      </c>
      <c r="K1808">
        <v>18.010000000000002</v>
      </c>
      <c r="M1808">
        <v>1135.3800000000001</v>
      </c>
      <c r="N1808">
        <v>452.2</v>
      </c>
      <c r="O1808">
        <v>36.130000000000003</v>
      </c>
      <c r="Q1808">
        <v>807.99</v>
      </c>
      <c r="R1808">
        <v>113.24</v>
      </c>
      <c r="S1808">
        <v>11.25</v>
      </c>
      <c r="U1808">
        <v>1474.98</v>
      </c>
      <c r="V1808">
        <v>226.92</v>
      </c>
      <c r="W1808">
        <v>22.64</v>
      </c>
      <c r="Y1808">
        <v>832.79</v>
      </c>
      <c r="Z1808">
        <v>114.19</v>
      </c>
      <c r="AA1808">
        <v>11.37</v>
      </c>
      <c r="AC1808">
        <v>806.19</v>
      </c>
      <c r="AD1808">
        <v>113.38</v>
      </c>
      <c r="AE1808">
        <v>11.27</v>
      </c>
      <c r="AG1808">
        <v>957.18</v>
      </c>
      <c r="AH1808">
        <v>227.07</v>
      </c>
      <c r="AI1808">
        <v>22.63</v>
      </c>
      <c r="AK1808">
        <v>1004.78</v>
      </c>
      <c r="AL1808">
        <v>113.39</v>
      </c>
      <c r="AM1808">
        <v>11.29</v>
      </c>
      <c r="AO1808">
        <v>713.99</v>
      </c>
      <c r="AP1808">
        <v>113.31</v>
      </c>
      <c r="AQ1808">
        <v>11.28</v>
      </c>
      <c r="AS1808">
        <v>1172.3800000000001</v>
      </c>
      <c r="AT1808">
        <v>226.03</v>
      </c>
      <c r="AU1808">
        <v>22.55</v>
      </c>
      <c r="AW1808">
        <v>1274.98</v>
      </c>
      <c r="AX1808">
        <v>226.01</v>
      </c>
      <c r="AY1808">
        <v>22.55</v>
      </c>
      <c r="BA1808">
        <v>1430.46</v>
      </c>
      <c r="BB1808">
        <v>225.93</v>
      </c>
      <c r="BC1808">
        <v>22.52</v>
      </c>
      <c r="BE1808">
        <v>768.46</v>
      </c>
      <c r="BF1808">
        <v>113.33</v>
      </c>
      <c r="BG1808">
        <v>11.28</v>
      </c>
    </row>
    <row r="1809" spans="1:59" x14ac:dyDescent="0.15">
      <c r="A1809">
        <v>234.8</v>
      </c>
      <c r="B1809">
        <v>113.26</v>
      </c>
      <c r="C1809">
        <v>9.02</v>
      </c>
      <c r="E1809">
        <v>316.19</v>
      </c>
      <c r="F1809">
        <v>225.94</v>
      </c>
      <c r="G1809">
        <v>18.04</v>
      </c>
      <c r="I1809">
        <v>908.39</v>
      </c>
      <c r="J1809">
        <v>226.11</v>
      </c>
      <c r="K1809">
        <v>18.02</v>
      </c>
      <c r="M1809">
        <v>1136.3800000000001</v>
      </c>
      <c r="N1809">
        <v>452.45</v>
      </c>
      <c r="O1809">
        <v>36.15</v>
      </c>
      <c r="Q1809">
        <v>808.39</v>
      </c>
      <c r="R1809">
        <v>113.31</v>
      </c>
      <c r="S1809">
        <v>11.26</v>
      </c>
      <c r="U1809">
        <v>1476.88</v>
      </c>
      <c r="V1809">
        <v>227.05</v>
      </c>
      <c r="W1809">
        <v>22.65</v>
      </c>
      <c r="Y1809">
        <v>831.99</v>
      </c>
      <c r="Z1809">
        <v>114.25</v>
      </c>
      <c r="AA1809">
        <v>11.37</v>
      </c>
      <c r="AC1809">
        <v>805.99</v>
      </c>
      <c r="AD1809">
        <v>113.44</v>
      </c>
      <c r="AE1809">
        <v>11.27</v>
      </c>
      <c r="AG1809">
        <v>956.78</v>
      </c>
      <c r="AH1809">
        <v>227.19</v>
      </c>
      <c r="AI1809">
        <v>22.64</v>
      </c>
      <c r="AK1809">
        <v>1005.18</v>
      </c>
      <c r="AL1809">
        <v>113.45</v>
      </c>
      <c r="AM1809">
        <v>11.29</v>
      </c>
      <c r="AO1809">
        <v>713.99</v>
      </c>
      <c r="AP1809">
        <v>113.37</v>
      </c>
      <c r="AQ1809">
        <v>11.28</v>
      </c>
      <c r="AS1809">
        <v>1171.98</v>
      </c>
      <c r="AT1809">
        <v>226.15</v>
      </c>
      <c r="AU1809">
        <v>22.56</v>
      </c>
      <c r="AW1809">
        <v>1274.51</v>
      </c>
      <c r="AX1809">
        <v>226.13</v>
      </c>
      <c r="AY1809">
        <v>22.56</v>
      </c>
      <c r="BA1809">
        <v>1431.63</v>
      </c>
      <c r="BB1809">
        <v>226.05</v>
      </c>
      <c r="BC1809">
        <v>22.53</v>
      </c>
      <c r="BE1809">
        <v>768.99</v>
      </c>
      <c r="BF1809">
        <v>113.39</v>
      </c>
      <c r="BG1809">
        <v>11.29</v>
      </c>
    </row>
    <row r="1810" spans="1:59" x14ac:dyDescent="0.15">
      <c r="A1810">
        <v>235.8</v>
      </c>
      <c r="B1810">
        <v>113.32</v>
      </c>
      <c r="C1810">
        <v>9.02</v>
      </c>
      <c r="E1810">
        <v>316.79000000000002</v>
      </c>
      <c r="F1810">
        <v>226.06</v>
      </c>
      <c r="G1810">
        <v>18.04</v>
      </c>
      <c r="I1810">
        <v>912.39</v>
      </c>
      <c r="J1810">
        <v>226.23</v>
      </c>
      <c r="K1810">
        <v>18.04</v>
      </c>
      <c r="M1810">
        <v>1135.58</v>
      </c>
      <c r="N1810">
        <v>452.7</v>
      </c>
      <c r="O1810">
        <v>36.17</v>
      </c>
      <c r="Q1810">
        <v>809.19</v>
      </c>
      <c r="R1810">
        <v>113.37</v>
      </c>
      <c r="S1810">
        <v>11.26</v>
      </c>
      <c r="U1810">
        <v>1475.78</v>
      </c>
      <c r="V1810">
        <v>227.17</v>
      </c>
      <c r="W1810">
        <v>22.66</v>
      </c>
      <c r="Y1810">
        <v>831.99</v>
      </c>
      <c r="Z1810">
        <v>114.32</v>
      </c>
      <c r="AA1810">
        <v>11.38</v>
      </c>
      <c r="AC1810">
        <v>806.59</v>
      </c>
      <c r="AD1810">
        <v>113.5</v>
      </c>
      <c r="AE1810">
        <v>11.28</v>
      </c>
      <c r="AG1810">
        <v>957.58</v>
      </c>
      <c r="AH1810">
        <v>227.32</v>
      </c>
      <c r="AI1810">
        <v>22.66</v>
      </c>
      <c r="AK1810">
        <v>1005.88</v>
      </c>
      <c r="AL1810">
        <v>113.52</v>
      </c>
      <c r="AM1810">
        <v>11.3</v>
      </c>
      <c r="AO1810">
        <v>714.39</v>
      </c>
      <c r="AP1810">
        <v>113.43</v>
      </c>
      <c r="AQ1810">
        <v>11.29</v>
      </c>
      <c r="AS1810">
        <v>1171.98</v>
      </c>
      <c r="AT1810">
        <v>226.28</v>
      </c>
      <c r="AU1810">
        <v>22.58</v>
      </c>
      <c r="AW1810">
        <v>1274.3800000000001</v>
      </c>
      <c r="AX1810">
        <v>226.26</v>
      </c>
      <c r="AY1810">
        <v>22.57</v>
      </c>
      <c r="BA1810">
        <v>1431.58</v>
      </c>
      <c r="BB1810">
        <v>226.18</v>
      </c>
      <c r="BC1810">
        <v>22.54</v>
      </c>
      <c r="BE1810">
        <v>769.2</v>
      </c>
      <c r="BF1810">
        <v>113.45</v>
      </c>
      <c r="BG1810">
        <v>11.29</v>
      </c>
    </row>
    <row r="1811" spans="1:59" x14ac:dyDescent="0.15">
      <c r="A1811">
        <v>236.92</v>
      </c>
      <c r="B1811">
        <v>113.39</v>
      </c>
      <c r="C1811">
        <v>9.0299999999999994</v>
      </c>
      <c r="E1811">
        <v>316.58999999999997</v>
      </c>
      <c r="F1811">
        <v>226.19</v>
      </c>
      <c r="G1811">
        <v>18.059999999999999</v>
      </c>
      <c r="I1811">
        <v>910.79</v>
      </c>
      <c r="J1811">
        <v>226.36</v>
      </c>
      <c r="K1811">
        <v>18.04</v>
      </c>
      <c r="M1811">
        <v>1135.98</v>
      </c>
      <c r="N1811">
        <v>452.95</v>
      </c>
      <c r="O1811">
        <v>36.19</v>
      </c>
      <c r="Q1811">
        <v>809.59</v>
      </c>
      <c r="R1811">
        <v>113.43</v>
      </c>
      <c r="S1811">
        <v>11.27</v>
      </c>
      <c r="U1811">
        <v>1475.98</v>
      </c>
      <c r="V1811">
        <v>227.3</v>
      </c>
      <c r="W1811">
        <v>22.67</v>
      </c>
      <c r="Y1811">
        <v>833.19</v>
      </c>
      <c r="Z1811">
        <v>114.38</v>
      </c>
      <c r="AA1811">
        <v>11.39</v>
      </c>
      <c r="AC1811">
        <v>807.19</v>
      </c>
      <c r="AD1811">
        <v>113.57</v>
      </c>
      <c r="AE1811">
        <v>11.29</v>
      </c>
      <c r="AG1811">
        <v>956.98</v>
      </c>
      <c r="AH1811">
        <v>227.44</v>
      </c>
      <c r="AI1811">
        <v>22.67</v>
      </c>
      <c r="AK1811">
        <v>1006.58</v>
      </c>
      <c r="AL1811">
        <v>113.58</v>
      </c>
      <c r="AM1811">
        <v>11.31</v>
      </c>
      <c r="AO1811">
        <v>714.49</v>
      </c>
      <c r="AP1811">
        <v>113.5</v>
      </c>
      <c r="AQ1811">
        <v>11.3</v>
      </c>
      <c r="AS1811">
        <v>1171.98</v>
      </c>
      <c r="AT1811">
        <v>226.4</v>
      </c>
      <c r="AU1811">
        <v>22.59</v>
      </c>
      <c r="AW1811">
        <v>1274.05</v>
      </c>
      <c r="AX1811">
        <v>226.38</v>
      </c>
      <c r="AY1811">
        <v>22.58</v>
      </c>
      <c r="BA1811">
        <v>1429.78</v>
      </c>
      <c r="BB1811">
        <v>226.3</v>
      </c>
      <c r="BC1811">
        <v>22.55</v>
      </c>
      <c r="BE1811">
        <v>769.79</v>
      </c>
      <c r="BF1811">
        <v>113.52</v>
      </c>
      <c r="BG1811">
        <v>11.3</v>
      </c>
    </row>
    <row r="1812" spans="1:59" x14ac:dyDescent="0.15">
      <c r="A1812">
        <v>237.57</v>
      </c>
      <c r="B1812">
        <v>113.45</v>
      </c>
      <c r="C1812">
        <v>9.0299999999999994</v>
      </c>
      <c r="E1812">
        <v>316.39</v>
      </c>
      <c r="F1812">
        <v>226.31</v>
      </c>
      <c r="G1812">
        <v>18.07</v>
      </c>
      <c r="I1812">
        <v>909.99</v>
      </c>
      <c r="J1812">
        <v>226.48</v>
      </c>
      <c r="K1812">
        <v>18.05</v>
      </c>
      <c r="M1812">
        <v>1137.18</v>
      </c>
      <c r="N1812">
        <v>453.2</v>
      </c>
      <c r="O1812">
        <v>36.21</v>
      </c>
      <c r="Q1812">
        <v>809.79</v>
      </c>
      <c r="R1812">
        <v>113.49</v>
      </c>
      <c r="S1812">
        <v>11.28</v>
      </c>
      <c r="U1812">
        <v>1478.18</v>
      </c>
      <c r="V1812">
        <v>227.42</v>
      </c>
      <c r="W1812">
        <v>22.69</v>
      </c>
      <c r="Y1812">
        <v>834.41</v>
      </c>
      <c r="Z1812">
        <v>114.44</v>
      </c>
      <c r="AA1812">
        <v>11.39</v>
      </c>
      <c r="AC1812">
        <v>807.39</v>
      </c>
      <c r="AD1812">
        <v>113.63</v>
      </c>
      <c r="AE1812">
        <v>11.29</v>
      </c>
      <c r="AG1812">
        <v>956.98</v>
      </c>
      <c r="AH1812">
        <v>227.57</v>
      </c>
      <c r="AI1812">
        <v>22.68</v>
      </c>
      <c r="AK1812">
        <v>1006.38</v>
      </c>
      <c r="AL1812">
        <v>113.64</v>
      </c>
      <c r="AM1812">
        <v>11.31</v>
      </c>
      <c r="AO1812">
        <v>714.59</v>
      </c>
      <c r="AP1812">
        <v>113.56</v>
      </c>
      <c r="AQ1812">
        <v>11.3</v>
      </c>
      <c r="AS1812">
        <v>1171.3800000000001</v>
      </c>
      <c r="AT1812">
        <v>226.53</v>
      </c>
      <c r="AU1812">
        <v>22.6</v>
      </c>
      <c r="AW1812">
        <v>1272.58</v>
      </c>
      <c r="AX1812">
        <v>226.51</v>
      </c>
      <c r="AY1812">
        <v>22.59</v>
      </c>
      <c r="BA1812">
        <v>1429.89</v>
      </c>
      <c r="BB1812">
        <v>226.43</v>
      </c>
      <c r="BC1812">
        <v>22.57</v>
      </c>
      <c r="BE1812">
        <v>770.59</v>
      </c>
      <c r="BF1812">
        <v>113.58</v>
      </c>
      <c r="BG1812">
        <v>11.3</v>
      </c>
    </row>
    <row r="1813" spans="1:59" x14ac:dyDescent="0.15">
      <c r="A1813">
        <v>238.4</v>
      </c>
      <c r="B1813">
        <v>113.51</v>
      </c>
      <c r="C1813">
        <v>9.0399999999999991</v>
      </c>
      <c r="E1813">
        <v>315.99</v>
      </c>
      <c r="F1813">
        <v>226.44</v>
      </c>
      <c r="G1813">
        <v>18.07</v>
      </c>
      <c r="I1813">
        <v>913.59</v>
      </c>
      <c r="J1813">
        <v>226.61</v>
      </c>
      <c r="K1813">
        <v>18.07</v>
      </c>
      <c r="M1813">
        <v>1136.58</v>
      </c>
      <c r="N1813">
        <v>453.45</v>
      </c>
      <c r="O1813">
        <v>36.229999999999997</v>
      </c>
      <c r="Q1813">
        <v>809.79</v>
      </c>
      <c r="R1813">
        <v>113.56</v>
      </c>
      <c r="S1813">
        <v>11.28</v>
      </c>
      <c r="U1813">
        <v>1475.28</v>
      </c>
      <c r="V1813">
        <v>227.55</v>
      </c>
      <c r="W1813">
        <v>22.7</v>
      </c>
      <c r="Y1813">
        <v>834.99</v>
      </c>
      <c r="Z1813">
        <v>114.5</v>
      </c>
      <c r="AA1813">
        <v>11.4</v>
      </c>
      <c r="AC1813">
        <v>807.19</v>
      </c>
      <c r="AD1813">
        <v>113.69</v>
      </c>
      <c r="AE1813">
        <v>11.3</v>
      </c>
      <c r="AG1813">
        <v>957.32</v>
      </c>
      <c r="AH1813">
        <v>227.69</v>
      </c>
      <c r="AI1813">
        <v>22.7</v>
      </c>
      <c r="AK1813">
        <v>1006.98</v>
      </c>
      <c r="AL1813">
        <v>113.7</v>
      </c>
      <c r="AM1813">
        <v>11.32</v>
      </c>
      <c r="AO1813">
        <v>714.19</v>
      </c>
      <c r="AP1813">
        <v>113.62</v>
      </c>
      <c r="AQ1813">
        <v>11.31</v>
      </c>
      <c r="AS1813">
        <v>1170.98</v>
      </c>
      <c r="AT1813">
        <v>226.65</v>
      </c>
      <c r="AU1813">
        <v>22.61</v>
      </c>
      <c r="AW1813">
        <v>1273.98</v>
      </c>
      <c r="AX1813">
        <v>226.63</v>
      </c>
      <c r="AY1813">
        <v>22.61</v>
      </c>
      <c r="BA1813">
        <v>1428.78</v>
      </c>
      <c r="BB1813">
        <v>226.55</v>
      </c>
      <c r="BC1813">
        <v>22.58</v>
      </c>
      <c r="BE1813">
        <v>771.44</v>
      </c>
      <c r="BF1813">
        <v>113.64</v>
      </c>
      <c r="BG1813">
        <v>11.31</v>
      </c>
    </row>
    <row r="1814" spans="1:59" x14ac:dyDescent="0.15">
      <c r="A1814">
        <v>240.02</v>
      </c>
      <c r="B1814">
        <v>113.57</v>
      </c>
      <c r="C1814">
        <v>9.0399999999999991</v>
      </c>
      <c r="E1814">
        <v>316.79000000000002</v>
      </c>
      <c r="F1814">
        <v>226.56</v>
      </c>
      <c r="G1814">
        <v>18.09</v>
      </c>
      <c r="I1814">
        <v>911.99</v>
      </c>
      <c r="J1814">
        <v>226.73</v>
      </c>
      <c r="K1814">
        <v>18.07</v>
      </c>
      <c r="M1814">
        <v>1137.58</v>
      </c>
      <c r="N1814">
        <v>453.7</v>
      </c>
      <c r="O1814">
        <v>36.25</v>
      </c>
      <c r="Q1814">
        <v>809.79</v>
      </c>
      <c r="R1814">
        <v>113.62</v>
      </c>
      <c r="S1814">
        <v>11.29</v>
      </c>
      <c r="U1814">
        <v>1477.18</v>
      </c>
      <c r="V1814">
        <v>227.67</v>
      </c>
      <c r="W1814">
        <v>22.71</v>
      </c>
      <c r="Y1814">
        <v>835.19</v>
      </c>
      <c r="Z1814">
        <v>114.57</v>
      </c>
      <c r="AA1814">
        <v>11.41</v>
      </c>
      <c r="AC1814">
        <v>806.79</v>
      </c>
      <c r="AD1814">
        <v>113.75</v>
      </c>
      <c r="AE1814">
        <v>11.3</v>
      </c>
      <c r="AG1814">
        <v>956.98</v>
      </c>
      <c r="AH1814">
        <v>227.82</v>
      </c>
      <c r="AI1814">
        <v>22.71</v>
      </c>
      <c r="AK1814">
        <v>1008.18</v>
      </c>
      <c r="AL1814">
        <v>113.77</v>
      </c>
      <c r="AM1814">
        <v>11.32</v>
      </c>
      <c r="AO1814">
        <v>714.19</v>
      </c>
      <c r="AP1814">
        <v>113.68</v>
      </c>
      <c r="AQ1814">
        <v>11.32</v>
      </c>
      <c r="AS1814">
        <v>1171.18</v>
      </c>
      <c r="AT1814">
        <v>226.78</v>
      </c>
      <c r="AU1814">
        <v>22.63</v>
      </c>
      <c r="AW1814">
        <v>1271.98</v>
      </c>
      <c r="AX1814">
        <v>226.76</v>
      </c>
      <c r="AY1814">
        <v>22.62</v>
      </c>
      <c r="BA1814">
        <v>1428.38</v>
      </c>
      <c r="BB1814">
        <v>226.68</v>
      </c>
      <c r="BC1814">
        <v>22.59</v>
      </c>
      <c r="BE1814">
        <v>771.6</v>
      </c>
      <c r="BF1814">
        <v>113.7</v>
      </c>
      <c r="BG1814">
        <v>11.32</v>
      </c>
    </row>
    <row r="1815" spans="1:59" x14ac:dyDescent="0.15">
      <c r="A1815">
        <v>241.2</v>
      </c>
      <c r="B1815">
        <v>113.64</v>
      </c>
      <c r="C1815">
        <v>9.0500000000000007</v>
      </c>
      <c r="E1815">
        <v>316.99</v>
      </c>
      <c r="F1815">
        <v>226.69</v>
      </c>
      <c r="G1815">
        <v>18.100000000000001</v>
      </c>
      <c r="I1815">
        <v>910.99</v>
      </c>
      <c r="J1815">
        <v>226.86</v>
      </c>
      <c r="K1815">
        <v>18.079999999999998</v>
      </c>
      <c r="M1815">
        <v>1139.58</v>
      </c>
      <c r="N1815">
        <v>453.95</v>
      </c>
      <c r="O1815">
        <v>36.270000000000003</v>
      </c>
      <c r="Q1815">
        <v>810.39</v>
      </c>
      <c r="R1815">
        <v>113.68</v>
      </c>
      <c r="S1815">
        <v>11.3</v>
      </c>
      <c r="U1815">
        <v>1476.28</v>
      </c>
      <c r="V1815">
        <v>227.8</v>
      </c>
      <c r="W1815">
        <v>22.72</v>
      </c>
      <c r="Y1815">
        <v>835.59</v>
      </c>
      <c r="Z1815">
        <v>114.63</v>
      </c>
      <c r="AA1815">
        <v>11.41</v>
      </c>
      <c r="AC1815">
        <v>807.39</v>
      </c>
      <c r="AD1815">
        <v>113.82</v>
      </c>
      <c r="AE1815">
        <v>11.31</v>
      </c>
      <c r="AG1815">
        <v>957.18</v>
      </c>
      <c r="AH1815">
        <v>227.94</v>
      </c>
      <c r="AI1815">
        <v>22.72</v>
      </c>
      <c r="AK1815">
        <v>1008.58</v>
      </c>
      <c r="AL1815">
        <v>113.83</v>
      </c>
      <c r="AM1815">
        <v>11.33</v>
      </c>
      <c r="AO1815">
        <v>714.19</v>
      </c>
      <c r="AP1815">
        <v>113.75</v>
      </c>
      <c r="AQ1815">
        <v>11.32</v>
      </c>
      <c r="AS1815">
        <v>1170.98</v>
      </c>
      <c r="AT1815">
        <v>226.9</v>
      </c>
      <c r="AU1815">
        <v>22.64</v>
      </c>
      <c r="AW1815">
        <v>1272.78</v>
      </c>
      <c r="AX1815">
        <v>226.88</v>
      </c>
      <c r="AY1815">
        <v>22.63</v>
      </c>
      <c r="BA1815">
        <v>1427.68</v>
      </c>
      <c r="BB1815">
        <v>226.8</v>
      </c>
      <c r="BC1815">
        <v>22.6</v>
      </c>
      <c r="BE1815">
        <v>772.39</v>
      </c>
      <c r="BF1815">
        <v>113.77</v>
      </c>
      <c r="BG1815">
        <v>11.32</v>
      </c>
    </row>
    <row r="1816" spans="1:59" x14ac:dyDescent="0.15">
      <c r="A1816">
        <v>241.8</v>
      </c>
      <c r="B1816">
        <v>113.7</v>
      </c>
      <c r="C1816">
        <v>9.0500000000000007</v>
      </c>
      <c r="E1816">
        <v>316.19</v>
      </c>
      <c r="F1816">
        <v>226.81</v>
      </c>
      <c r="G1816">
        <v>18.100000000000001</v>
      </c>
      <c r="I1816">
        <v>914.99</v>
      </c>
      <c r="J1816">
        <v>226.98</v>
      </c>
      <c r="K1816">
        <v>18.100000000000001</v>
      </c>
      <c r="M1816">
        <v>1138.3800000000001</v>
      </c>
      <c r="N1816">
        <v>454.2</v>
      </c>
      <c r="O1816">
        <v>36.29</v>
      </c>
      <c r="Q1816">
        <v>811.2</v>
      </c>
      <c r="R1816">
        <v>113.74</v>
      </c>
      <c r="S1816">
        <v>11.3</v>
      </c>
      <c r="U1816">
        <v>1475.38</v>
      </c>
      <c r="V1816">
        <v>227.92</v>
      </c>
      <c r="W1816">
        <v>22.74</v>
      </c>
      <c r="Y1816">
        <v>836.19</v>
      </c>
      <c r="Z1816">
        <v>114.69</v>
      </c>
      <c r="AA1816">
        <v>11.42</v>
      </c>
      <c r="AC1816">
        <v>808.19</v>
      </c>
      <c r="AD1816">
        <v>113.88</v>
      </c>
      <c r="AE1816">
        <v>11.32</v>
      </c>
      <c r="AG1816">
        <v>956.98</v>
      </c>
      <c r="AH1816">
        <v>228.07</v>
      </c>
      <c r="AI1816">
        <v>22.73</v>
      </c>
      <c r="AK1816">
        <v>1008.78</v>
      </c>
      <c r="AL1816">
        <v>113.89</v>
      </c>
      <c r="AM1816">
        <v>11.34</v>
      </c>
      <c r="AO1816">
        <v>713.99</v>
      </c>
      <c r="AP1816">
        <v>113.81</v>
      </c>
      <c r="AQ1816">
        <v>11.33</v>
      </c>
      <c r="AS1816">
        <v>1169.18</v>
      </c>
      <c r="AT1816">
        <v>227.03</v>
      </c>
      <c r="AU1816">
        <v>22.65</v>
      </c>
      <c r="AW1816">
        <v>1272.98</v>
      </c>
      <c r="AX1816">
        <v>227.01</v>
      </c>
      <c r="AY1816">
        <v>22.64</v>
      </c>
      <c r="BA1816">
        <v>1427.78</v>
      </c>
      <c r="BB1816">
        <v>226.93</v>
      </c>
      <c r="BC1816">
        <v>22.62</v>
      </c>
      <c r="BE1816">
        <v>772.66</v>
      </c>
      <c r="BF1816">
        <v>113.83</v>
      </c>
      <c r="BG1816">
        <v>11.33</v>
      </c>
    </row>
    <row r="1817" spans="1:59" x14ac:dyDescent="0.15">
      <c r="A1817">
        <v>242.25</v>
      </c>
      <c r="B1817">
        <v>113.76</v>
      </c>
      <c r="C1817">
        <v>9.06</v>
      </c>
      <c r="E1817">
        <v>316.39</v>
      </c>
      <c r="F1817">
        <v>226.94</v>
      </c>
      <c r="G1817">
        <v>18.12</v>
      </c>
      <c r="I1817">
        <v>913.79</v>
      </c>
      <c r="J1817">
        <v>227.11</v>
      </c>
      <c r="K1817">
        <v>18.100000000000001</v>
      </c>
      <c r="M1817">
        <v>1138.18</v>
      </c>
      <c r="N1817">
        <v>454.45</v>
      </c>
      <c r="O1817">
        <v>36.31</v>
      </c>
      <c r="Q1817">
        <v>811.87</v>
      </c>
      <c r="R1817">
        <v>113.81</v>
      </c>
      <c r="S1817">
        <v>11.31</v>
      </c>
      <c r="U1817">
        <v>1476.58</v>
      </c>
      <c r="V1817">
        <v>228.05</v>
      </c>
      <c r="W1817">
        <v>22.75</v>
      </c>
      <c r="Y1817">
        <v>836.59</v>
      </c>
      <c r="Z1817">
        <v>114.75</v>
      </c>
      <c r="AA1817">
        <v>11.43</v>
      </c>
      <c r="AC1817">
        <v>808.59</v>
      </c>
      <c r="AD1817">
        <v>113.94</v>
      </c>
      <c r="AE1817">
        <v>11.33</v>
      </c>
      <c r="AG1817">
        <v>956.98</v>
      </c>
      <c r="AH1817">
        <v>228.19</v>
      </c>
      <c r="AI1817">
        <v>22.75</v>
      </c>
      <c r="AK1817">
        <v>1009.18</v>
      </c>
      <c r="AL1817">
        <v>113.95</v>
      </c>
      <c r="AM1817">
        <v>11.34</v>
      </c>
      <c r="AO1817">
        <v>714.39</v>
      </c>
      <c r="AP1817">
        <v>113.87</v>
      </c>
      <c r="AQ1817">
        <v>11.33</v>
      </c>
      <c r="AS1817">
        <v>1169.78</v>
      </c>
      <c r="AT1817">
        <v>227.15</v>
      </c>
      <c r="AU1817">
        <v>22.67</v>
      </c>
      <c r="AW1817">
        <v>1271.58</v>
      </c>
      <c r="AX1817">
        <v>227.13</v>
      </c>
      <c r="AY1817">
        <v>22.66</v>
      </c>
      <c r="BA1817">
        <v>1428.18</v>
      </c>
      <c r="BB1817">
        <v>227.05</v>
      </c>
      <c r="BC1817">
        <v>22.63</v>
      </c>
      <c r="BE1817">
        <v>773.59</v>
      </c>
      <c r="BF1817">
        <v>113.89</v>
      </c>
      <c r="BG1817">
        <v>11.34</v>
      </c>
    </row>
    <row r="1818" spans="1:59" x14ac:dyDescent="0.15">
      <c r="A1818">
        <v>243.22</v>
      </c>
      <c r="B1818">
        <v>113.82</v>
      </c>
      <c r="C1818">
        <v>9.06</v>
      </c>
      <c r="E1818">
        <v>315.99</v>
      </c>
      <c r="F1818">
        <v>227.06</v>
      </c>
      <c r="G1818">
        <v>18.13</v>
      </c>
      <c r="I1818">
        <v>912.84</v>
      </c>
      <c r="J1818">
        <v>227.23</v>
      </c>
      <c r="K1818">
        <v>18.11</v>
      </c>
      <c r="M1818">
        <v>1139.18</v>
      </c>
      <c r="N1818">
        <v>454.7</v>
      </c>
      <c r="O1818">
        <v>36.33</v>
      </c>
      <c r="Q1818">
        <v>811.39</v>
      </c>
      <c r="R1818">
        <v>113.87</v>
      </c>
      <c r="S1818">
        <v>11.31</v>
      </c>
      <c r="U1818">
        <v>1474.58</v>
      </c>
      <c r="V1818">
        <v>228.17</v>
      </c>
      <c r="W1818">
        <v>22.76</v>
      </c>
      <c r="Y1818">
        <v>836.99</v>
      </c>
      <c r="Z1818">
        <v>114.82</v>
      </c>
      <c r="AA1818">
        <v>11.43</v>
      </c>
      <c r="AC1818">
        <v>808.39</v>
      </c>
      <c r="AD1818">
        <v>114</v>
      </c>
      <c r="AE1818">
        <v>11.33</v>
      </c>
      <c r="AG1818">
        <v>956.98</v>
      </c>
      <c r="AH1818">
        <v>228.32</v>
      </c>
      <c r="AI1818">
        <v>22.76</v>
      </c>
      <c r="AK1818">
        <v>1009.98</v>
      </c>
      <c r="AL1818">
        <v>114.02</v>
      </c>
      <c r="AM1818">
        <v>11.35</v>
      </c>
      <c r="AO1818">
        <v>713.99</v>
      </c>
      <c r="AP1818">
        <v>113.93</v>
      </c>
      <c r="AQ1818">
        <v>11.34</v>
      </c>
      <c r="AS1818">
        <v>1169.0999999999999</v>
      </c>
      <c r="AT1818">
        <v>227.28</v>
      </c>
      <c r="AU1818">
        <v>22.68</v>
      </c>
      <c r="AW1818">
        <v>1272.98</v>
      </c>
      <c r="AX1818">
        <v>227.26</v>
      </c>
      <c r="AY1818">
        <v>22.67</v>
      </c>
      <c r="BA1818">
        <v>1425.46</v>
      </c>
      <c r="BB1818">
        <v>227.18</v>
      </c>
      <c r="BC1818">
        <v>22.64</v>
      </c>
      <c r="BE1818">
        <v>774.39</v>
      </c>
      <c r="BF1818">
        <v>113.95</v>
      </c>
      <c r="BG1818">
        <v>11.34</v>
      </c>
    </row>
    <row r="1819" spans="1:59" x14ac:dyDescent="0.15">
      <c r="A1819">
        <v>244.6</v>
      </c>
      <c r="B1819">
        <v>113.89</v>
      </c>
      <c r="C1819">
        <v>9.07</v>
      </c>
      <c r="E1819">
        <v>315.58999999999997</v>
      </c>
      <c r="F1819">
        <v>227.19</v>
      </c>
      <c r="G1819">
        <v>18.13</v>
      </c>
      <c r="I1819">
        <v>914.79</v>
      </c>
      <c r="J1819">
        <v>227.36</v>
      </c>
      <c r="K1819">
        <v>18.12</v>
      </c>
      <c r="M1819">
        <v>1137.78</v>
      </c>
      <c r="N1819">
        <v>454.95</v>
      </c>
      <c r="O1819">
        <v>36.35</v>
      </c>
      <c r="Q1819">
        <v>811.79</v>
      </c>
      <c r="R1819">
        <v>113.93</v>
      </c>
      <c r="S1819">
        <v>11.32</v>
      </c>
      <c r="U1819">
        <v>1476.38</v>
      </c>
      <c r="V1819">
        <v>228.3</v>
      </c>
      <c r="W1819">
        <v>22.78</v>
      </c>
      <c r="Y1819">
        <v>836.85</v>
      </c>
      <c r="Z1819">
        <v>114.88</v>
      </c>
      <c r="AA1819">
        <v>11.44</v>
      </c>
      <c r="AC1819">
        <v>808.59</v>
      </c>
      <c r="AD1819">
        <v>114.07</v>
      </c>
      <c r="AE1819">
        <v>11.34</v>
      </c>
      <c r="AG1819">
        <v>955.98</v>
      </c>
      <c r="AH1819">
        <v>228.44</v>
      </c>
      <c r="AI1819">
        <v>22.77</v>
      </c>
      <c r="AK1819">
        <v>1010.78</v>
      </c>
      <c r="AL1819">
        <v>114.08</v>
      </c>
      <c r="AM1819">
        <v>11.36</v>
      </c>
      <c r="AO1819">
        <v>714.19</v>
      </c>
      <c r="AP1819">
        <v>114</v>
      </c>
      <c r="AQ1819">
        <v>11.35</v>
      </c>
      <c r="AS1819">
        <v>1168.3800000000001</v>
      </c>
      <c r="AT1819">
        <v>227.4</v>
      </c>
      <c r="AU1819">
        <v>22.69</v>
      </c>
      <c r="AW1819">
        <v>1270.98</v>
      </c>
      <c r="AX1819">
        <v>227.38</v>
      </c>
      <c r="AY1819">
        <v>22.68</v>
      </c>
      <c r="BA1819">
        <v>1426.78</v>
      </c>
      <c r="BB1819">
        <v>227.3</v>
      </c>
      <c r="BC1819">
        <v>22.65</v>
      </c>
      <c r="BE1819">
        <v>773.99</v>
      </c>
      <c r="BF1819">
        <v>114.02</v>
      </c>
      <c r="BG1819">
        <v>11.35</v>
      </c>
    </row>
    <row r="1820" spans="1:59" x14ac:dyDescent="0.15">
      <c r="A1820">
        <v>245.4</v>
      </c>
      <c r="B1820">
        <v>113.95</v>
      </c>
      <c r="C1820">
        <v>9.08</v>
      </c>
      <c r="E1820">
        <v>316.19</v>
      </c>
      <c r="F1820">
        <v>227.31</v>
      </c>
      <c r="G1820">
        <v>18.149999999999999</v>
      </c>
      <c r="I1820">
        <v>915.73</v>
      </c>
      <c r="J1820">
        <v>227.48</v>
      </c>
      <c r="K1820">
        <v>18.13</v>
      </c>
      <c r="M1820">
        <v>1139.3800000000001</v>
      </c>
      <c r="N1820">
        <v>455.2</v>
      </c>
      <c r="O1820">
        <v>36.369999999999997</v>
      </c>
      <c r="Q1820">
        <v>812.99</v>
      </c>
      <c r="R1820">
        <v>113.99</v>
      </c>
      <c r="S1820">
        <v>11.33</v>
      </c>
      <c r="U1820">
        <v>1475.78</v>
      </c>
      <c r="V1820">
        <v>228.42</v>
      </c>
      <c r="W1820">
        <v>22.79</v>
      </c>
      <c r="Y1820">
        <v>837.59</v>
      </c>
      <c r="Z1820">
        <v>114.94</v>
      </c>
      <c r="AA1820">
        <v>11.45</v>
      </c>
      <c r="AC1820">
        <v>809.39</v>
      </c>
      <c r="AD1820">
        <v>114.13</v>
      </c>
      <c r="AE1820">
        <v>11.34</v>
      </c>
      <c r="AG1820">
        <v>956.78</v>
      </c>
      <c r="AH1820">
        <v>228.57</v>
      </c>
      <c r="AI1820">
        <v>22.78</v>
      </c>
      <c r="AK1820">
        <v>1010.98</v>
      </c>
      <c r="AL1820">
        <v>114.14</v>
      </c>
      <c r="AM1820">
        <v>11.36</v>
      </c>
      <c r="AO1820">
        <v>714.39</v>
      </c>
      <c r="AP1820">
        <v>114.06</v>
      </c>
      <c r="AQ1820">
        <v>11.35</v>
      </c>
      <c r="AS1820">
        <v>1169.78</v>
      </c>
      <c r="AT1820">
        <v>227.53</v>
      </c>
      <c r="AU1820">
        <v>22.7</v>
      </c>
      <c r="AW1820">
        <v>1272.58</v>
      </c>
      <c r="AX1820">
        <v>227.51</v>
      </c>
      <c r="AY1820">
        <v>22.7</v>
      </c>
      <c r="BA1820">
        <v>1427.38</v>
      </c>
      <c r="BB1820">
        <v>227.43</v>
      </c>
      <c r="BC1820">
        <v>22.67</v>
      </c>
      <c r="BE1820">
        <v>774.39</v>
      </c>
      <c r="BF1820">
        <v>114.08</v>
      </c>
      <c r="BG1820">
        <v>11.35</v>
      </c>
    </row>
    <row r="1821" spans="1:59" x14ac:dyDescent="0.15">
      <c r="A1821">
        <v>246</v>
      </c>
      <c r="B1821">
        <v>114.01</v>
      </c>
      <c r="C1821">
        <v>9.08</v>
      </c>
      <c r="E1821">
        <v>316.19</v>
      </c>
      <c r="F1821">
        <v>227.44</v>
      </c>
      <c r="G1821">
        <v>18.16</v>
      </c>
      <c r="I1821">
        <v>911.19</v>
      </c>
      <c r="J1821">
        <v>227.61</v>
      </c>
      <c r="K1821">
        <v>18.14</v>
      </c>
      <c r="M1821">
        <v>1140.58</v>
      </c>
      <c r="N1821">
        <v>455.45</v>
      </c>
      <c r="O1821">
        <v>36.39</v>
      </c>
      <c r="Q1821">
        <v>812.99</v>
      </c>
      <c r="R1821">
        <v>114.06</v>
      </c>
      <c r="S1821">
        <v>11.33</v>
      </c>
      <c r="U1821">
        <v>1475.68</v>
      </c>
      <c r="V1821">
        <v>228.55</v>
      </c>
      <c r="W1821">
        <v>22.8</v>
      </c>
      <c r="Y1821">
        <v>838.19</v>
      </c>
      <c r="Z1821">
        <v>115</v>
      </c>
      <c r="AA1821">
        <v>11.45</v>
      </c>
      <c r="AC1821">
        <v>810.24</v>
      </c>
      <c r="AD1821">
        <v>114.19</v>
      </c>
      <c r="AE1821">
        <v>11.35</v>
      </c>
      <c r="AG1821">
        <v>955.98</v>
      </c>
      <c r="AH1821">
        <v>228.69</v>
      </c>
      <c r="AI1821">
        <v>22.8</v>
      </c>
      <c r="AK1821">
        <v>1011.38</v>
      </c>
      <c r="AL1821">
        <v>114.2</v>
      </c>
      <c r="AM1821">
        <v>11.37</v>
      </c>
      <c r="AO1821">
        <v>714.79</v>
      </c>
      <c r="AP1821">
        <v>114.12</v>
      </c>
      <c r="AQ1821">
        <v>11.36</v>
      </c>
      <c r="AS1821">
        <v>1168.58</v>
      </c>
      <c r="AT1821">
        <v>227.65</v>
      </c>
      <c r="AU1821">
        <v>22.71</v>
      </c>
      <c r="AW1821">
        <v>1272.3800000000001</v>
      </c>
      <c r="AX1821">
        <v>227.63</v>
      </c>
      <c r="AY1821">
        <v>22.71</v>
      </c>
      <c r="BA1821">
        <v>1427.18</v>
      </c>
      <c r="BB1821">
        <v>227.55</v>
      </c>
      <c r="BC1821">
        <v>22.68</v>
      </c>
      <c r="BE1821">
        <v>774.79</v>
      </c>
      <c r="BF1821">
        <v>114.14</v>
      </c>
      <c r="BG1821">
        <v>11.36</v>
      </c>
    </row>
    <row r="1822" spans="1:59" x14ac:dyDescent="0.15">
      <c r="A1822">
        <v>247.02</v>
      </c>
      <c r="B1822">
        <v>114.07</v>
      </c>
      <c r="C1822">
        <v>9.08</v>
      </c>
      <c r="E1822">
        <v>315.79000000000002</v>
      </c>
      <c r="F1822">
        <v>227.56</v>
      </c>
      <c r="G1822">
        <v>18.16</v>
      </c>
      <c r="I1822">
        <v>914.99</v>
      </c>
      <c r="J1822">
        <v>227.73</v>
      </c>
      <c r="K1822">
        <v>18.149999999999999</v>
      </c>
      <c r="M1822">
        <v>1140.3800000000001</v>
      </c>
      <c r="N1822">
        <v>455.7</v>
      </c>
      <c r="O1822">
        <v>36.409999999999997</v>
      </c>
      <c r="Q1822">
        <v>814.39</v>
      </c>
      <c r="R1822">
        <v>114.12</v>
      </c>
      <c r="S1822">
        <v>11.34</v>
      </c>
      <c r="U1822">
        <v>1476.38</v>
      </c>
      <c r="V1822">
        <v>228.67</v>
      </c>
      <c r="W1822">
        <v>22.81</v>
      </c>
      <c r="Y1822">
        <v>837.99</v>
      </c>
      <c r="Z1822">
        <v>115.07</v>
      </c>
      <c r="AA1822">
        <v>11.46</v>
      </c>
      <c r="AC1822">
        <v>810.39</v>
      </c>
      <c r="AD1822">
        <v>114.25</v>
      </c>
      <c r="AE1822">
        <v>11.36</v>
      </c>
      <c r="AG1822">
        <v>956.98</v>
      </c>
      <c r="AH1822">
        <v>228.82</v>
      </c>
      <c r="AI1822">
        <v>22.81</v>
      </c>
      <c r="AK1822">
        <v>1011.38</v>
      </c>
      <c r="AL1822">
        <v>114.27</v>
      </c>
      <c r="AM1822">
        <v>11.37</v>
      </c>
      <c r="AO1822">
        <v>715.99</v>
      </c>
      <c r="AP1822">
        <v>114.18</v>
      </c>
      <c r="AQ1822">
        <v>11.37</v>
      </c>
      <c r="AS1822">
        <v>1169.8599999999999</v>
      </c>
      <c r="AT1822">
        <v>227.78</v>
      </c>
      <c r="AU1822">
        <v>22.73</v>
      </c>
      <c r="AW1822">
        <v>1272.3800000000001</v>
      </c>
      <c r="AX1822">
        <v>227.76</v>
      </c>
      <c r="AY1822">
        <v>22.72</v>
      </c>
      <c r="BA1822">
        <v>1427.18</v>
      </c>
      <c r="BB1822">
        <v>227.68</v>
      </c>
      <c r="BC1822">
        <v>22.69</v>
      </c>
      <c r="BE1822">
        <v>775.41</v>
      </c>
      <c r="BF1822">
        <v>114.2</v>
      </c>
      <c r="BG1822">
        <v>11.37</v>
      </c>
    </row>
    <row r="1823" spans="1:59" x14ac:dyDescent="0.15">
      <c r="A1823">
        <v>247.8</v>
      </c>
      <c r="B1823">
        <v>114.14</v>
      </c>
      <c r="C1823">
        <v>9.09</v>
      </c>
      <c r="E1823">
        <v>315.39</v>
      </c>
      <c r="F1823">
        <v>227.69</v>
      </c>
      <c r="G1823">
        <v>18.18</v>
      </c>
      <c r="I1823">
        <v>917.59</v>
      </c>
      <c r="J1823">
        <v>227.86</v>
      </c>
      <c r="K1823">
        <v>18.16</v>
      </c>
      <c r="M1823">
        <v>1142.18</v>
      </c>
      <c r="N1823">
        <v>455.95</v>
      </c>
      <c r="O1823">
        <v>36.43</v>
      </c>
      <c r="Q1823">
        <v>813.99</v>
      </c>
      <c r="R1823">
        <v>114.18</v>
      </c>
      <c r="S1823">
        <v>11.34</v>
      </c>
      <c r="U1823">
        <v>1474.58</v>
      </c>
      <c r="V1823">
        <v>228.8</v>
      </c>
      <c r="W1823">
        <v>22.82</v>
      </c>
      <c r="Y1823">
        <v>837.99</v>
      </c>
      <c r="Z1823">
        <v>115.13</v>
      </c>
      <c r="AA1823">
        <v>11.46</v>
      </c>
      <c r="AC1823">
        <v>809.79</v>
      </c>
      <c r="AD1823">
        <v>114.32</v>
      </c>
      <c r="AE1823">
        <v>11.36</v>
      </c>
      <c r="AG1823">
        <v>956.98</v>
      </c>
      <c r="AH1823">
        <v>228.94</v>
      </c>
      <c r="AI1823">
        <v>22.82</v>
      </c>
      <c r="AK1823">
        <v>1011.38</v>
      </c>
      <c r="AL1823">
        <v>114.33</v>
      </c>
      <c r="AM1823">
        <v>11.38</v>
      </c>
      <c r="AO1823">
        <v>716.99</v>
      </c>
      <c r="AP1823">
        <v>114.25</v>
      </c>
      <c r="AQ1823">
        <v>11.37</v>
      </c>
      <c r="AS1823">
        <v>1169.58</v>
      </c>
      <c r="AT1823">
        <v>227.9</v>
      </c>
      <c r="AU1823">
        <v>22.74</v>
      </c>
      <c r="AW1823">
        <v>1272.31</v>
      </c>
      <c r="AX1823">
        <v>227.88</v>
      </c>
      <c r="AY1823">
        <v>22.73</v>
      </c>
      <c r="BA1823">
        <v>1425.38</v>
      </c>
      <c r="BB1823">
        <v>227.8</v>
      </c>
      <c r="BC1823">
        <v>22.7</v>
      </c>
      <c r="BE1823">
        <v>775.79</v>
      </c>
      <c r="BF1823">
        <v>114.27</v>
      </c>
      <c r="BG1823">
        <v>11.37</v>
      </c>
    </row>
    <row r="1824" spans="1:59" x14ac:dyDescent="0.15">
      <c r="A1824">
        <v>248.4</v>
      </c>
      <c r="B1824">
        <v>114.2</v>
      </c>
      <c r="C1824">
        <v>9.09</v>
      </c>
      <c r="E1824">
        <v>315.19</v>
      </c>
      <c r="F1824">
        <v>227.81</v>
      </c>
      <c r="G1824">
        <v>18.190000000000001</v>
      </c>
      <c r="I1824">
        <v>912.99</v>
      </c>
      <c r="J1824">
        <v>227.98</v>
      </c>
      <c r="K1824">
        <v>18.170000000000002</v>
      </c>
      <c r="M1824">
        <v>1143.18</v>
      </c>
      <c r="N1824">
        <v>456.2</v>
      </c>
      <c r="O1824">
        <v>36.450000000000003</v>
      </c>
      <c r="Q1824">
        <v>814.2</v>
      </c>
      <c r="R1824">
        <v>114.24</v>
      </c>
      <c r="S1824">
        <v>11.35</v>
      </c>
      <c r="U1824">
        <v>1476.78</v>
      </c>
      <c r="V1824">
        <v>228.92</v>
      </c>
      <c r="W1824">
        <v>22.84</v>
      </c>
      <c r="Y1824">
        <v>838.59</v>
      </c>
      <c r="Z1824">
        <v>115.19</v>
      </c>
      <c r="AA1824">
        <v>11.47</v>
      </c>
      <c r="AC1824">
        <v>809.99</v>
      </c>
      <c r="AD1824">
        <v>114.38</v>
      </c>
      <c r="AE1824">
        <v>11.37</v>
      </c>
      <c r="AG1824">
        <v>957.18</v>
      </c>
      <c r="AH1824">
        <v>229.07</v>
      </c>
      <c r="AI1824">
        <v>22.83</v>
      </c>
      <c r="AK1824">
        <v>1012.18</v>
      </c>
      <c r="AL1824">
        <v>114.39</v>
      </c>
      <c r="AM1824">
        <v>11.39</v>
      </c>
      <c r="AO1824">
        <v>716.99</v>
      </c>
      <c r="AP1824">
        <v>114.31</v>
      </c>
      <c r="AQ1824">
        <v>11.38</v>
      </c>
      <c r="AS1824">
        <v>1169.18</v>
      </c>
      <c r="AT1824">
        <v>228.03</v>
      </c>
      <c r="AU1824">
        <v>22.75</v>
      </c>
      <c r="AW1824">
        <v>1270.3800000000001</v>
      </c>
      <c r="AX1824">
        <v>228.01</v>
      </c>
      <c r="AY1824">
        <v>22.74</v>
      </c>
      <c r="BA1824">
        <v>1426.29</v>
      </c>
      <c r="BB1824">
        <v>227.93</v>
      </c>
      <c r="BC1824">
        <v>22.72</v>
      </c>
      <c r="BE1824">
        <v>776.19</v>
      </c>
      <c r="BF1824">
        <v>114.33</v>
      </c>
      <c r="BG1824">
        <v>11.38</v>
      </c>
    </row>
    <row r="1825" spans="1:59" x14ac:dyDescent="0.15">
      <c r="A1825">
        <v>249.2</v>
      </c>
      <c r="B1825">
        <v>114.26</v>
      </c>
      <c r="C1825">
        <v>9.1</v>
      </c>
      <c r="E1825">
        <v>315.06</v>
      </c>
      <c r="F1825">
        <v>227.94</v>
      </c>
      <c r="G1825">
        <v>18.2</v>
      </c>
      <c r="I1825">
        <v>916.79</v>
      </c>
      <c r="J1825">
        <v>228.11</v>
      </c>
      <c r="K1825">
        <v>18.190000000000001</v>
      </c>
      <c r="M1825">
        <v>1141.3</v>
      </c>
      <c r="N1825">
        <v>456.45</v>
      </c>
      <c r="O1825">
        <v>36.47</v>
      </c>
      <c r="Q1825">
        <v>815.39</v>
      </c>
      <c r="R1825">
        <v>114.31</v>
      </c>
      <c r="S1825">
        <v>11.36</v>
      </c>
      <c r="U1825">
        <v>1475.48</v>
      </c>
      <c r="V1825">
        <v>229.05</v>
      </c>
      <c r="W1825">
        <v>22.85</v>
      </c>
      <c r="Y1825">
        <v>839.59</v>
      </c>
      <c r="Z1825">
        <v>115.25</v>
      </c>
      <c r="AA1825">
        <v>11.48</v>
      </c>
      <c r="AC1825">
        <v>810.59</v>
      </c>
      <c r="AD1825">
        <v>114.44</v>
      </c>
      <c r="AE1825">
        <v>11.38</v>
      </c>
      <c r="AG1825">
        <v>957.58</v>
      </c>
      <c r="AH1825">
        <v>229.19</v>
      </c>
      <c r="AI1825">
        <v>22.85</v>
      </c>
      <c r="AK1825">
        <v>1012.78</v>
      </c>
      <c r="AL1825">
        <v>114.45</v>
      </c>
      <c r="AM1825">
        <v>11.39</v>
      </c>
      <c r="AO1825">
        <v>716.79</v>
      </c>
      <c r="AP1825">
        <v>114.37</v>
      </c>
      <c r="AQ1825">
        <v>11.38</v>
      </c>
      <c r="AS1825">
        <v>1169.78</v>
      </c>
      <c r="AT1825">
        <v>228.15</v>
      </c>
      <c r="AU1825">
        <v>22.76</v>
      </c>
      <c r="AW1825">
        <v>1270.98</v>
      </c>
      <c r="AX1825">
        <v>228.13</v>
      </c>
      <c r="AY1825">
        <v>22.76</v>
      </c>
      <c r="BA1825">
        <v>1425.78</v>
      </c>
      <c r="BB1825">
        <v>228.05</v>
      </c>
      <c r="BC1825">
        <v>22.73</v>
      </c>
      <c r="BE1825">
        <v>776.59</v>
      </c>
      <c r="BF1825">
        <v>114.39</v>
      </c>
      <c r="BG1825">
        <v>11.39</v>
      </c>
    </row>
    <row r="1826" spans="1:59" x14ac:dyDescent="0.15">
      <c r="A1826">
        <v>250</v>
      </c>
      <c r="B1826">
        <v>114.32</v>
      </c>
      <c r="C1826">
        <v>9.1</v>
      </c>
      <c r="E1826">
        <v>314.58999999999997</v>
      </c>
      <c r="F1826">
        <v>228.06</v>
      </c>
      <c r="G1826">
        <v>18.21</v>
      </c>
      <c r="I1826">
        <v>919.08</v>
      </c>
      <c r="J1826">
        <v>228.23</v>
      </c>
      <c r="K1826">
        <v>18.190000000000001</v>
      </c>
      <c r="M1826">
        <v>1143.18</v>
      </c>
      <c r="N1826">
        <v>456.7</v>
      </c>
      <c r="O1826">
        <v>36.49</v>
      </c>
      <c r="Q1826">
        <v>815.99</v>
      </c>
      <c r="R1826">
        <v>114.37</v>
      </c>
      <c r="S1826">
        <v>11.37</v>
      </c>
      <c r="U1826">
        <v>1475.18</v>
      </c>
      <c r="V1826">
        <v>229.17</v>
      </c>
      <c r="W1826">
        <v>22.86</v>
      </c>
      <c r="Y1826">
        <v>839.59</v>
      </c>
      <c r="Z1826">
        <v>115.32</v>
      </c>
      <c r="AA1826">
        <v>11.48</v>
      </c>
      <c r="AC1826">
        <v>811.19</v>
      </c>
      <c r="AD1826">
        <v>114.5</v>
      </c>
      <c r="AE1826">
        <v>11.38</v>
      </c>
      <c r="AG1826">
        <v>957.98</v>
      </c>
      <c r="AH1826">
        <v>229.32</v>
      </c>
      <c r="AI1826">
        <v>22.86</v>
      </c>
      <c r="AK1826">
        <v>1012.69</v>
      </c>
      <c r="AL1826">
        <v>114.52</v>
      </c>
      <c r="AM1826">
        <v>11.4</v>
      </c>
      <c r="AO1826">
        <v>716.19</v>
      </c>
      <c r="AP1826">
        <v>114.43</v>
      </c>
      <c r="AQ1826">
        <v>11.39</v>
      </c>
      <c r="AS1826">
        <v>1168.8599999999999</v>
      </c>
      <c r="AT1826">
        <v>228.28</v>
      </c>
      <c r="AU1826">
        <v>22.78</v>
      </c>
      <c r="AW1826">
        <v>1269.98</v>
      </c>
      <c r="AX1826">
        <v>228.26</v>
      </c>
      <c r="AY1826">
        <v>22.77</v>
      </c>
      <c r="BA1826">
        <v>1426.18</v>
      </c>
      <c r="BB1826">
        <v>228.18</v>
      </c>
      <c r="BC1826">
        <v>22.74</v>
      </c>
      <c r="BE1826">
        <v>776.99</v>
      </c>
      <c r="BF1826">
        <v>114.45</v>
      </c>
      <c r="BG1826">
        <v>11.39</v>
      </c>
    </row>
    <row r="1827" spans="1:59" x14ac:dyDescent="0.15">
      <c r="A1827">
        <v>250.4</v>
      </c>
      <c r="B1827">
        <v>114.39</v>
      </c>
      <c r="C1827">
        <v>9.11</v>
      </c>
      <c r="E1827">
        <v>314.33</v>
      </c>
      <c r="F1827">
        <v>228.19</v>
      </c>
      <c r="G1827">
        <v>18.22</v>
      </c>
      <c r="I1827">
        <v>914.99</v>
      </c>
      <c r="J1827">
        <v>228.36</v>
      </c>
      <c r="K1827">
        <v>18.2</v>
      </c>
      <c r="M1827">
        <v>1143.06</v>
      </c>
      <c r="N1827">
        <v>456.95</v>
      </c>
      <c r="O1827">
        <v>36.51</v>
      </c>
      <c r="Q1827">
        <v>815.79</v>
      </c>
      <c r="R1827">
        <v>114.43</v>
      </c>
      <c r="S1827">
        <v>11.37</v>
      </c>
      <c r="U1827">
        <v>1476.48</v>
      </c>
      <c r="V1827">
        <v>229.3</v>
      </c>
      <c r="W1827">
        <v>22.87</v>
      </c>
      <c r="Y1827">
        <v>839.79</v>
      </c>
      <c r="Z1827">
        <v>115.38</v>
      </c>
      <c r="AA1827">
        <v>11.49</v>
      </c>
      <c r="AC1827">
        <v>811.19</v>
      </c>
      <c r="AD1827">
        <v>114.57</v>
      </c>
      <c r="AE1827">
        <v>11.39</v>
      </c>
      <c r="AG1827">
        <v>959.38</v>
      </c>
      <c r="AH1827">
        <v>229.44</v>
      </c>
      <c r="AI1827">
        <v>22.87</v>
      </c>
      <c r="AK1827">
        <v>1012.58</v>
      </c>
      <c r="AL1827">
        <v>114.58</v>
      </c>
      <c r="AM1827">
        <v>11.4</v>
      </c>
      <c r="AO1827">
        <v>713.99</v>
      </c>
      <c r="AP1827">
        <v>114.5</v>
      </c>
      <c r="AQ1827">
        <v>11.4</v>
      </c>
      <c r="AS1827">
        <v>1169.78</v>
      </c>
      <c r="AT1827">
        <v>228.4</v>
      </c>
      <c r="AU1827">
        <v>22.79</v>
      </c>
      <c r="AW1827">
        <v>1268.18</v>
      </c>
      <c r="AX1827">
        <v>228.38</v>
      </c>
      <c r="AY1827">
        <v>22.78</v>
      </c>
      <c r="BA1827">
        <v>1427.18</v>
      </c>
      <c r="BB1827">
        <v>228.3</v>
      </c>
      <c r="BC1827">
        <v>22.75</v>
      </c>
      <c r="BE1827">
        <v>777.59</v>
      </c>
      <c r="BF1827">
        <v>114.52</v>
      </c>
      <c r="BG1827">
        <v>11.4</v>
      </c>
    </row>
    <row r="1828" spans="1:59" x14ac:dyDescent="0.15">
      <c r="A1828">
        <v>251.2</v>
      </c>
      <c r="B1828">
        <v>114.45</v>
      </c>
      <c r="C1828">
        <v>9.11</v>
      </c>
      <c r="E1828">
        <v>314</v>
      </c>
      <c r="F1828">
        <v>228.31</v>
      </c>
      <c r="G1828">
        <v>18.23</v>
      </c>
      <c r="I1828">
        <v>918.39</v>
      </c>
      <c r="J1828">
        <v>228.48</v>
      </c>
      <c r="K1828">
        <v>18.21</v>
      </c>
      <c r="M1828">
        <v>1142.5</v>
      </c>
      <c r="N1828">
        <v>457.2</v>
      </c>
      <c r="O1828">
        <v>36.53</v>
      </c>
      <c r="Q1828">
        <v>815.4</v>
      </c>
      <c r="R1828">
        <v>114.49</v>
      </c>
      <c r="S1828">
        <v>11.38</v>
      </c>
      <c r="U1828">
        <v>1474.78</v>
      </c>
      <c r="V1828">
        <v>229.42</v>
      </c>
      <c r="W1828">
        <v>22.89</v>
      </c>
      <c r="Y1828">
        <v>840.19</v>
      </c>
      <c r="Z1828">
        <v>115.44</v>
      </c>
      <c r="AA1828">
        <v>11.49</v>
      </c>
      <c r="AC1828">
        <v>810.83</v>
      </c>
      <c r="AD1828">
        <v>114.63</v>
      </c>
      <c r="AE1828">
        <v>11.39</v>
      </c>
      <c r="AG1828">
        <v>959.18</v>
      </c>
      <c r="AH1828">
        <v>229.57</v>
      </c>
      <c r="AI1828">
        <v>22.88</v>
      </c>
      <c r="AK1828">
        <v>1012.78</v>
      </c>
      <c r="AL1828">
        <v>114.64</v>
      </c>
      <c r="AM1828">
        <v>11.41</v>
      </c>
      <c r="AO1828">
        <v>713.79</v>
      </c>
      <c r="AP1828">
        <v>114.56</v>
      </c>
      <c r="AQ1828">
        <v>11.4</v>
      </c>
      <c r="AS1828">
        <v>1168.5</v>
      </c>
      <c r="AT1828">
        <v>228.53</v>
      </c>
      <c r="AU1828">
        <v>22.8</v>
      </c>
      <c r="AW1828">
        <v>1268.18</v>
      </c>
      <c r="AX1828">
        <v>228.51</v>
      </c>
      <c r="AY1828">
        <v>22.8</v>
      </c>
      <c r="BA1828">
        <v>1425.38</v>
      </c>
      <c r="BB1828">
        <v>228.43</v>
      </c>
      <c r="BC1828">
        <v>22.77</v>
      </c>
      <c r="BE1828">
        <v>777.79</v>
      </c>
      <c r="BF1828">
        <v>114.58</v>
      </c>
      <c r="BG1828">
        <v>11.41</v>
      </c>
    </row>
    <row r="1829" spans="1:59" x14ac:dyDescent="0.15">
      <c r="A1829">
        <v>251.8</v>
      </c>
      <c r="B1829">
        <v>114.51</v>
      </c>
      <c r="C1829">
        <v>9.1199999999999992</v>
      </c>
      <c r="E1829">
        <v>313.8</v>
      </c>
      <c r="F1829">
        <v>228.44</v>
      </c>
      <c r="G1829">
        <v>18.239999999999998</v>
      </c>
      <c r="I1829">
        <v>920.19</v>
      </c>
      <c r="J1829">
        <v>228.61</v>
      </c>
      <c r="K1829">
        <v>18.22</v>
      </c>
      <c r="M1829">
        <v>1142.78</v>
      </c>
      <c r="N1829">
        <v>457.45</v>
      </c>
      <c r="O1829">
        <v>36.549999999999997</v>
      </c>
      <c r="Q1829">
        <v>815.79</v>
      </c>
      <c r="R1829">
        <v>114.56</v>
      </c>
      <c r="S1829">
        <v>11.38</v>
      </c>
      <c r="U1829">
        <v>1477.08</v>
      </c>
      <c r="V1829">
        <v>229.55</v>
      </c>
      <c r="W1829">
        <v>22.9</v>
      </c>
      <c r="Y1829">
        <v>840.79</v>
      </c>
      <c r="Z1829">
        <v>115.5</v>
      </c>
      <c r="AA1829">
        <v>11.5</v>
      </c>
      <c r="AC1829">
        <v>810.59</v>
      </c>
      <c r="AD1829">
        <v>114.69</v>
      </c>
      <c r="AE1829">
        <v>11.4</v>
      </c>
      <c r="AG1829">
        <v>959.58</v>
      </c>
      <c r="AH1829">
        <v>229.69</v>
      </c>
      <c r="AI1829">
        <v>22.9</v>
      </c>
      <c r="AK1829">
        <v>1013.58</v>
      </c>
      <c r="AL1829">
        <v>114.7</v>
      </c>
      <c r="AM1829">
        <v>11.42</v>
      </c>
      <c r="AO1829">
        <v>713.79</v>
      </c>
      <c r="AP1829">
        <v>114.62</v>
      </c>
      <c r="AQ1829">
        <v>11.41</v>
      </c>
      <c r="AS1829">
        <v>1168.78</v>
      </c>
      <c r="AT1829">
        <v>228.65</v>
      </c>
      <c r="AU1829">
        <v>22.82</v>
      </c>
      <c r="AW1829">
        <v>1266.78</v>
      </c>
      <c r="AX1829">
        <v>228.63</v>
      </c>
      <c r="AY1829">
        <v>22.81</v>
      </c>
      <c r="BA1829">
        <v>1426.28</v>
      </c>
      <c r="BB1829">
        <v>228.55</v>
      </c>
      <c r="BC1829">
        <v>22.78</v>
      </c>
      <c r="BE1829">
        <v>777.79</v>
      </c>
      <c r="BF1829">
        <v>114.64</v>
      </c>
      <c r="BG1829">
        <v>11.41</v>
      </c>
    </row>
    <row r="1830" spans="1:59" x14ac:dyDescent="0.15">
      <c r="A1830">
        <v>252.2</v>
      </c>
      <c r="B1830">
        <v>114.57</v>
      </c>
      <c r="C1830">
        <v>9.1199999999999992</v>
      </c>
      <c r="E1830">
        <v>313.8</v>
      </c>
      <c r="F1830">
        <v>228.56</v>
      </c>
      <c r="G1830">
        <v>18.25</v>
      </c>
      <c r="I1830">
        <v>917.33</v>
      </c>
      <c r="J1830">
        <v>228.73</v>
      </c>
      <c r="K1830">
        <v>18.23</v>
      </c>
      <c r="M1830">
        <v>1142.6600000000001</v>
      </c>
      <c r="N1830">
        <v>457.7</v>
      </c>
      <c r="O1830">
        <v>36.57</v>
      </c>
      <c r="Q1830">
        <v>816.19</v>
      </c>
      <c r="R1830">
        <v>114.62</v>
      </c>
      <c r="S1830">
        <v>11.39</v>
      </c>
      <c r="U1830">
        <v>1475.74</v>
      </c>
      <c r="V1830">
        <v>229.67</v>
      </c>
      <c r="W1830">
        <v>22.91</v>
      </c>
      <c r="Y1830">
        <v>841.39</v>
      </c>
      <c r="Z1830">
        <v>115.57</v>
      </c>
      <c r="AA1830">
        <v>11.51</v>
      </c>
      <c r="AC1830">
        <v>811.39</v>
      </c>
      <c r="AD1830">
        <v>114.75</v>
      </c>
      <c r="AE1830">
        <v>11.41</v>
      </c>
      <c r="AG1830">
        <v>960.78</v>
      </c>
      <c r="AH1830">
        <v>229.82</v>
      </c>
      <c r="AI1830">
        <v>22.91</v>
      </c>
      <c r="AK1830">
        <v>1014.08</v>
      </c>
      <c r="AL1830">
        <v>114.77</v>
      </c>
      <c r="AM1830">
        <v>11.42</v>
      </c>
      <c r="AO1830">
        <v>714.19</v>
      </c>
      <c r="AP1830">
        <v>114.68</v>
      </c>
      <c r="AQ1830">
        <v>11.42</v>
      </c>
      <c r="AS1830">
        <v>1168.78</v>
      </c>
      <c r="AT1830">
        <v>228.78</v>
      </c>
      <c r="AU1830">
        <v>22.83</v>
      </c>
      <c r="AW1830">
        <v>1265.98</v>
      </c>
      <c r="AX1830">
        <v>228.76</v>
      </c>
      <c r="AY1830">
        <v>22.82</v>
      </c>
      <c r="BA1830">
        <v>1425.78</v>
      </c>
      <c r="BB1830">
        <v>228.68</v>
      </c>
      <c r="BC1830">
        <v>22.79</v>
      </c>
      <c r="BE1830">
        <v>777.78</v>
      </c>
      <c r="BF1830">
        <v>114.7</v>
      </c>
      <c r="BG1830">
        <v>11.42</v>
      </c>
    </row>
    <row r="1831" spans="1:59" x14ac:dyDescent="0.15">
      <c r="A1831">
        <v>252.8</v>
      </c>
      <c r="B1831">
        <v>114.64</v>
      </c>
      <c r="C1831">
        <v>9.1300000000000008</v>
      </c>
      <c r="E1831">
        <v>313.39999999999998</v>
      </c>
      <c r="F1831">
        <v>228.69</v>
      </c>
      <c r="G1831">
        <v>18.25</v>
      </c>
      <c r="I1831">
        <v>917.99</v>
      </c>
      <c r="J1831">
        <v>228.86</v>
      </c>
      <c r="K1831">
        <v>18.239999999999998</v>
      </c>
      <c r="M1831">
        <v>1142.58</v>
      </c>
      <c r="N1831">
        <v>457.95</v>
      </c>
      <c r="O1831">
        <v>36.590000000000003</v>
      </c>
      <c r="Q1831">
        <v>816.79</v>
      </c>
      <c r="R1831">
        <v>114.68</v>
      </c>
      <c r="S1831">
        <v>11.4</v>
      </c>
      <c r="U1831">
        <v>1475.68</v>
      </c>
      <c r="V1831">
        <v>229.8</v>
      </c>
      <c r="W1831">
        <v>22.92</v>
      </c>
      <c r="Y1831">
        <v>841.99</v>
      </c>
      <c r="Z1831">
        <v>115.63</v>
      </c>
      <c r="AA1831">
        <v>11.51</v>
      </c>
      <c r="AC1831">
        <v>811.79</v>
      </c>
      <c r="AD1831">
        <v>114.82</v>
      </c>
      <c r="AE1831">
        <v>11.41</v>
      </c>
      <c r="AG1831">
        <v>960.18</v>
      </c>
      <c r="AH1831">
        <v>229.94</v>
      </c>
      <c r="AI1831">
        <v>22.92</v>
      </c>
      <c r="AK1831">
        <v>1014.18</v>
      </c>
      <c r="AL1831">
        <v>114.83</v>
      </c>
      <c r="AM1831">
        <v>11.43</v>
      </c>
      <c r="AO1831">
        <v>713.99</v>
      </c>
      <c r="AP1831">
        <v>114.75</v>
      </c>
      <c r="AQ1831">
        <v>11.42</v>
      </c>
      <c r="AS1831">
        <v>1167.58</v>
      </c>
      <c r="AT1831">
        <v>228.9</v>
      </c>
      <c r="AU1831">
        <v>22.84</v>
      </c>
      <c r="AW1831">
        <v>1264.98</v>
      </c>
      <c r="AX1831">
        <v>228.88</v>
      </c>
      <c r="AY1831">
        <v>22.83</v>
      </c>
      <c r="BA1831">
        <v>1425.03</v>
      </c>
      <c r="BB1831">
        <v>228.8</v>
      </c>
      <c r="BC1831">
        <v>22.8</v>
      </c>
      <c r="BE1831">
        <v>778.19</v>
      </c>
      <c r="BF1831">
        <v>114.77</v>
      </c>
      <c r="BG1831">
        <v>11.42</v>
      </c>
    </row>
    <row r="1832" spans="1:59" x14ac:dyDescent="0.15">
      <c r="A1832">
        <v>254</v>
      </c>
      <c r="B1832">
        <v>114.7</v>
      </c>
      <c r="C1832">
        <v>9.14</v>
      </c>
      <c r="E1832">
        <v>313.8</v>
      </c>
      <c r="F1832">
        <v>228.81</v>
      </c>
      <c r="G1832">
        <v>18.27</v>
      </c>
      <c r="I1832">
        <v>922.19</v>
      </c>
      <c r="J1832">
        <v>228.98</v>
      </c>
      <c r="K1832">
        <v>18.25</v>
      </c>
      <c r="M1832">
        <v>1144.6600000000001</v>
      </c>
      <c r="N1832">
        <v>458.2</v>
      </c>
      <c r="O1832">
        <v>36.61</v>
      </c>
      <c r="Q1832">
        <v>816.97</v>
      </c>
      <c r="R1832">
        <v>114.74</v>
      </c>
      <c r="S1832">
        <v>11.4</v>
      </c>
      <c r="U1832">
        <v>1476.78</v>
      </c>
      <c r="V1832">
        <v>229.92</v>
      </c>
      <c r="W1832">
        <v>22.94</v>
      </c>
      <c r="Y1832">
        <v>842.19</v>
      </c>
      <c r="Z1832">
        <v>115.69</v>
      </c>
      <c r="AA1832">
        <v>11.52</v>
      </c>
      <c r="AC1832">
        <v>811.79</v>
      </c>
      <c r="AD1832">
        <v>114.88</v>
      </c>
      <c r="AE1832">
        <v>11.42</v>
      </c>
      <c r="AG1832">
        <v>960.98</v>
      </c>
      <c r="AH1832">
        <v>230.07</v>
      </c>
      <c r="AI1832">
        <v>22.93</v>
      </c>
      <c r="AK1832">
        <v>1013.98</v>
      </c>
      <c r="AL1832">
        <v>114.89</v>
      </c>
      <c r="AM1832">
        <v>11.44</v>
      </c>
      <c r="AO1832">
        <v>713.99</v>
      </c>
      <c r="AP1832">
        <v>114.81</v>
      </c>
      <c r="AQ1832">
        <v>11.43</v>
      </c>
      <c r="AS1832">
        <v>1168.18</v>
      </c>
      <c r="AT1832">
        <v>229.03</v>
      </c>
      <c r="AU1832">
        <v>22.85</v>
      </c>
      <c r="AW1832">
        <v>1265.18</v>
      </c>
      <c r="AX1832">
        <v>229.01</v>
      </c>
      <c r="AY1832">
        <v>22.85</v>
      </c>
      <c r="BA1832">
        <v>1427.18</v>
      </c>
      <c r="BB1832">
        <v>228.93</v>
      </c>
      <c r="BC1832">
        <v>22.82</v>
      </c>
      <c r="BE1832">
        <v>779.39</v>
      </c>
      <c r="BF1832">
        <v>114.83</v>
      </c>
      <c r="BG1832">
        <v>11.43</v>
      </c>
    </row>
    <row r="1833" spans="1:59" x14ac:dyDescent="0.15">
      <c r="A1833">
        <v>254.65</v>
      </c>
      <c r="B1833">
        <v>114.76</v>
      </c>
      <c r="C1833">
        <v>9.14</v>
      </c>
      <c r="E1833">
        <v>313.33</v>
      </c>
      <c r="F1833">
        <v>228.94</v>
      </c>
      <c r="G1833">
        <v>18.28</v>
      </c>
      <c r="I1833">
        <v>919.35</v>
      </c>
      <c r="J1833">
        <v>229.11</v>
      </c>
      <c r="K1833">
        <v>18.260000000000002</v>
      </c>
      <c r="M1833">
        <v>1142.98</v>
      </c>
      <c r="N1833">
        <v>458.45</v>
      </c>
      <c r="O1833">
        <v>36.630000000000003</v>
      </c>
      <c r="Q1833">
        <v>817.19</v>
      </c>
      <c r="R1833">
        <v>114.81</v>
      </c>
      <c r="S1833">
        <v>11.41</v>
      </c>
      <c r="U1833">
        <v>1474.88</v>
      </c>
      <c r="V1833">
        <v>230.05</v>
      </c>
      <c r="W1833">
        <v>22.95</v>
      </c>
      <c r="Y1833">
        <v>841.99</v>
      </c>
      <c r="Z1833">
        <v>115.75</v>
      </c>
      <c r="AA1833">
        <v>11.53</v>
      </c>
      <c r="AC1833">
        <v>811.39</v>
      </c>
      <c r="AD1833">
        <v>114.94</v>
      </c>
      <c r="AE1833">
        <v>11.42</v>
      </c>
      <c r="AG1833">
        <v>960.78</v>
      </c>
      <c r="AH1833">
        <v>230.19</v>
      </c>
      <c r="AI1833">
        <v>22.94</v>
      </c>
      <c r="AK1833">
        <v>1014.58</v>
      </c>
      <c r="AL1833">
        <v>114.95</v>
      </c>
      <c r="AM1833">
        <v>11.44</v>
      </c>
      <c r="AO1833">
        <v>713.19</v>
      </c>
      <c r="AP1833">
        <v>114.87</v>
      </c>
      <c r="AQ1833">
        <v>11.43</v>
      </c>
      <c r="AS1833">
        <v>1166.98</v>
      </c>
      <c r="AT1833">
        <v>229.15</v>
      </c>
      <c r="AU1833">
        <v>22.86</v>
      </c>
      <c r="AW1833">
        <v>1266.3800000000001</v>
      </c>
      <c r="AX1833">
        <v>229.13</v>
      </c>
      <c r="AY1833">
        <v>22.86</v>
      </c>
      <c r="BA1833">
        <v>1424.98</v>
      </c>
      <c r="BB1833">
        <v>229.05</v>
      </c>
      <c r="BC1833">
        <v>22.83</v>
      </c>
      <c r="BE1833">
        <v>779.49</v>
      </c>
      <c r="BF1833">
        <v>114.89</v>
      </c>
      <c r="BG1833">
        <v>11.44</v>
      </c>
    </row>
    <row r="1834" spans="1:59" x14ac:dyDescent="0.15">
      <c r="A1834">
        <v>255.22</v>
      </c>
      <c r="B1834">
        <v>114.82</v>
      </c>
      <c r="C1834">
        <v>9.14</v>
      </c>
      <c r="E1834">
        <v>313.39999999999998</v>
      </c>
      <c r="F1834">
        <v>229.06</v>
      </c>
      <c r="G1834">
        <v>18.28</v>
      </c>
      <c r="I1834">
        <v>918.99</v>
      </c>
      <c r="J1834">
        <v>229.23</v>
      </c>
      <c r="K1834">
        <v>18.27</v>
      </c>
      <c r="M1834">
        <v>1143.98</v>
      </c>
      <c r="N1834">
        <v>458.7</v>
      </c>
      <c r="O1834">
        <v>36.65</v>
      </c>
      <c r="Q1834">
        <v>817.39</v>
      </c>
      <c r="R1834">
        <v>114.87</v>
      </c>
      <c r="S1834">
        <v>11.41</v>
      </c>
      <c r="U1834">
        <v>1476.98</v>
      </c>
      <c r="V1834">
        <v>230.17</v>
      </c>
      <c r="W1834">
        <v>22.96</v>
      </c>
      <c r="Y1834">
        <v>842.19</v>
      </c>
      <c r="Z1834">
        <v>115.82</v>
      </c>
      <c r="AA1834">
        <v>11.53</v>
      </c>
      <c r="AC1834">
        <v>811.4</v>
      </c>
      <c r="AD1834">
        <v>115</v>
      </c>
      <c r="AE1834">
        <v>11.43</v>
      </c>
      <c r="AG1834">
        <v>960.98</v>
      </c>
      <c r="AH1834">
        <v>230.32</v>
      </c>
      <c r="AI1834">
        <v>22.96</v>
      </c>
      <c r="AK1834">
        <v>1015.58</v>
      </c>
      <c r="AL1834">
        <v>115.02</v>
      </c>
      <c r="AM1834">
        <v>11.45</v>
      </c>
      <c r="AO1834">
        <v>713.59</v>
      </c>
      <c r="AP1834">
        <v>114.93</v>
      </c>
      <c r="AQ1834">
        <v>11.44</v>
      </c>
      <c r="AS1834">
        <v>1166.46</v>
      </c>
      <c r="AT1834">
        <v>229.28</v>
      </c>
      <c r="AU1834">
        <v>22.88</v>
      </c>
      <c r="AW1834">
        <v>1264.58</v>
      </c>
      <c r="AX1834">
        <v>229.26</v>
      </c>
      <c r="AY1834">
        <v>22.87</v>
      </c>
      <c r="BA1834">
        <v>1426.18</v>
      </c>
      <c r="BB1834">
        <v>229.18</v>
      </c>
      <c r="BC1834">
        <v>22.84</v>
      </c>
      <c r="BE1834">
        <v>779.39</v>
      </c>
      <c r="BF1834">
        <v>114.95</v>
      </c>
      <c r="BG1834">
        <v>11.44</v>
      </c>
    </row>
    <row r="1835" spans="1:59" x14ac:dyDescent="0.15">
      <c r="A1835">
        <v>256.2</v>
      </c>
      <c r="B1835">
        <v>114.89</v>
      </c>
      <c r="C1835">
        <v>9.15</v>
      </c>
      <c r="E1835">
        <v>313.73</v>
      </c>
      <c r="F1835">
        <v>229.19</v>
      </c>
      <c r="G1835">
        <v>18.3</v>
      </c>
      <c r="I1835">
        <v>922.59</v>
      </c>
      <c r="J1835">
        <v>229.36</v>
      </c>
      <c r="K1835">
        <v>18.29</v>
      </c>
      <c r="M1835">
        <v>1144.98</v>
      </c>
      <c r="N1835">
        <v>458.95</v>
      </c>
      <c r="O1835">
        <v>36.67</v>
      </c>
      <c r="Q1835">
        <v>817.99</v>
      </c>
      <c r="R1835">
        <v>114.93</v>
      </c>
      <c r="S1835">
        <v>11.42</v>
      </c>
      <c r="U1835">
        <v>1475.88</v>
      </c>
      <c r="V1835">
        <v>230.3</v>
      </c>
      <c r="W1835">
        <v>22.97</v>
      </c>
      <c r="Y1835">
        <v>842.79</v>
      </c>
      <c r="Z1835">
        <v>115.88</v>
      </c>
      <c r="AA1835">
        <v>11.54</v>
      </c>
      <c r="AC1835">
        <v>811.99</v>
      </c>
      <c r="AD1835">
        <v>115.07</v>
      </c>
      <c r="AE1835">
        <v>11.44</v>
      </c>
      <c r="AG1835">
        <v>960.98</v>
      </c>
      <c r="AH1835">
        <v>230.44</v>
      </c>
      <c r="AI1835">
        <v>22.97</v>
      </c>
      <c r="AK1835">
        <v>1015.38</v>
      </c>
      <c r="AL1835">
        <v>115.08</v>
      </c>
      <c r="AM1835">
        <v>11.45</v>
      </c>
      <c r="AO1835">
        <v>713.49</v>
      </c>
      <c r="AP1835">
        <v>115</v>
      </c>
      <c r="AQ1835">
        <v>11.45</v>
      </c>
      <c r="AS1835">
        <v>1168.18</v>
      </c>
      <c r="AT1835">
        <v>229.4</v>
      </c>
      <c r="AU1835">
        <v>22.89</v>
      </c>
      <c r="AW1835">
        <v>1264.78</v>
      </c>
      <c r="AX1835">
        <v>229.38</v>
      </c>
      <c r="AY1835">
        <v>22.88</v>
      </c>
      <c r="BA1835">
        <v>1425.18</v>
      </c>
      <c r="BB1835">
        <v>229.3</v>
      </c>
      <c r="BC1835">
        <v>22.85</v>
      </c>
      <c r="BE1835">
        <v>779.59</v>
      </c>
      <c r="BF1835">
        <v>115.02</v>
      </c>
      <c r="BG1835">
        <v>11.45</v>
      </c>
    </row>
    <row r="1836" spans="1:59" x14ac:dyDescent="0.15">
      <c r="A1836">
        <v>256.8</v>
      </c>
      <c r="B1836">
        <v>114.95</v>
      </c>
      <c r="C1836">
        <v>9.15</v>
      </c>
      <c r="E1836">
        <v>314</v>
      </c>
      <c r="F1836">
        <v>229.31</v>
      </c>
      <c r="G1836">
        <v>18.309999999999999</v>
      </c>
      <c r="I1836">
        <v>919.99</v>
      </c>
      <c r="J1836">
        <v>229.48</v>
      </c>
      <c r="K1836">
        <v>18.29</v>
      </c>
      <c r="M1836">
        <v>1143.58</v>
      </c>
      <c r="N1836">
        <v>459.2</v>
      </c>
      <c r="O1836">
        <v>36.69</v>
      </c>
      <c r="Q1836">
        <v>818.19</v>
      </c>
      <c r="R1836">
        <v>114.99</v>
      </c>
      <c r="S1836">
        <v>11.43</v>
      </c>
      <c r="U1836">
        <v>1475.98</v>
      </c>
      <c r="V1836">
        <v>230.42</v>
      </c>
      <c r="W1836">
        <v>22.99</v>
      </c>
      <c r="Y1836">
        <v>842.99</v>
      </c>
      <c r="Z1836">
        <v>115.94</v>
      </c>
      <c r="AA1836">
        <v>11.54</v>
      </c>
      <c r="AC1836">
        <v>811.99</v>
      </c>
      <c r="AD1836">
        <v>115.13</v>
      </c>
      <c r="AE1836">
        <v>11.44</v>
      </c>
      <c r="AG1836">
        <v>960.58</v>
      </c>
      <c r="AH1836">
        <v>230.57</v>
      </c>
      <c r="AI1836">
        <v>22.98</v>
      </c>
      <c r="AK1836">
        <v>1015.78</v>
      </c>
      <c r="AL1836">
        <v>115.14</v>
      </c>
      <c r="AM1836">
        <v>11.46</v>
      </c>
      <c r="AO1836">
        <v>713.59</v>
      </c>
      <c r="AP1836">
        <v>115.06</v>
      </c>
      <c r="AQ1836">
        <v>11.45</v>
      </c>
      <c r="AS1836">
        <v>1165.58</v>
      </c>
      <c r="AT1836">
        <v>229.53</v>
      </c>
      <c r="AU1836">
        <v>22.9</v>
      </c>
      <c r="AW1836">
        <v>1264.3800000000001</v>
      </c>
      <c r="AX1836">
        <v>229.51</v>
      </c>
      <c r="AY1836">
        <v>22.9</v>
      </c>
      <c r="BA1836">
        <v>1425.18</v>
      </c>
      <c r="BB1836">
        <v>229.43</v>
      </c>
      <c r="BC1836">
        <v>22.87</v>
      </c>
      <c r="BE1836">
        <v>780.19</v>
      </c>
      <c r="BF1836">
        <v>115.08</v>
      </c>
      <c r="BG1836">
        <v>11.45</v>
      </c>
    </row>
    <row r="1837" spans="1:59" x14ac:dyDescent="0.15">
      <c r="A1837">
        <v>257.39999999999998</v>
      </c>
      <c r="B1837">
        <v>115.01</v>
      </c>
      <c r="C1837">
        <v>9.16</v>
      </c>
      <c r="E1837">
        <v>314</v>
      </c>
      <c r="F1837">
        <v>229.44</v>
      </c>
      <c r="G1837">
        <v>18.309999999999999</v>
      </c>
      <c r="I1837">
        <v>920.79</v>
      </c>
      <c r="J1837">
        <v>229.61</v>
      </c>
      <c r="K1837">
        <v>18.3</v>
      </c>
      <c r="M1837">
        <v>1144.58</v>
      </c>
      <c r="N1837">
        <v>459.45</v>
      </c>
      <c r="O1837">
        <v>36.71</v>
      </c>
      <c r="Q1837">
        <v>817.87</v>
      </c>
      <c r="R1837">
        <v>115.06</v>
      </c>
      <c r="S1837">
        <v>11.43</v>
      </c>
      <c r="U1837">
        <v>1476.48</v>
      </c>
      <c r="V1837">
        <v>230.55</v>
      </c>
      <c r="W1837">
        <v>23</v>
      </c>
      <c r="Y1837">
        <v>842.79</v>
      </c>
      <c r="Z1837">
        <v>116</v>
      </c>
      <c r="AA1837">
        <v>11.55</v>
      </c>
      <c r="AC1837">
        <v>811.74</v>
      </c>
      <c r="AD1837">
        <v>115.19</v>
      </c>
      <c r="AE1837">
        <v>11.45</v>
      </c>
      <c r="AG1837">
        <v>961.38</v>
      </c>
      <c r="AH1837">
        <v>230.69</v>
      </c>
      <c r="AI1837">
        <v>23</v>
      </c>
      <c r="AK1837">
        <v>1015.78</v>
      </c>
      <c r="AL1837">
        <v>115.2</v>
      </c>
      <c r="AM1837">
        <v>11.47</v>
      </c>
      <c r="AO1837">
        <v>712.59</v>
      </c>
      <c r="AP1837">
        <v>115.12</v>
      </c>
      <c r="AQ1837">
        <v>11.46</v>
      </c>
      <c r="AS1837">
        <v>1167.18</v>
      </c>
      <c r="AT1837">
        <v>229.65</v>
      </c>
      <c r="AU1837">
        <v>22.92</v>
      </c>
      <c r="AW1837">
        <v>1264.18</v>
      </c>
      <c r="AX1837">
        <v>229.63</v>
      </c>
      <c r="AY1837">
        <v>22.91</v>
      </c>
      <c r="BA1837">
        <v>1425.78</v>
      </c>
      <c r="BB1837">
        <v>229.55</v>
      </c>
      <c r="BC1837">
        <v>22.88</v>
      </c>
      <c r="BE1837">
        <v>781.19</v>
      </c>
      <c r="BF1837">
        <v>115.14</v>
      </c>
      <c r="BG1837">
        <v>11.46</v>
      </c>
    </row>
    <row r="1838" spans="1:59" x14ac:dyDescent="0.15">
      <c r="A1838">
        <v>258.45</v>
      </c>
      <c r="B1838">
        <v>115.07</v>
      </c>
      <c r="C1838">
        <v>9.16</v>
      </c>
      <c r="E1838">
        <v>314.2</v>
      </c>
      <c r="F1838">
        <v>229.56</v>
      </c>
      <c r="G1838">
        <v>18.32</v>
      </c>
      <c r="I1838">
        <v>921.79</v>
      </c>
      <c r="J1838">
        <v>229.73</v>
      </c>
      <c r="K1838">
        <v>18.309999999999999</v>
      </c>
      <c r="M1838">
        <v>1144.78</v>
      </c>
      <c r="N1838">
        <v>459.7</v>
      </c>
      <c r="O1838">
        <v>36.729999999999997</v>
      </c>
      <c r="Q1838">
        <v>818.39</v>
      </c>
      <c r="R1838">
        <v>115.12</v>
      </c>
      <c r="S1838">
        <v>11.44</v>
      </c>
      <c r="U1838">
        <v>1475.58</v>
      </c>
      <c r="V1838">
        <v>230.67</v>
      </c>
      <c r="W1838">
        <v>23.01</v>
      </c>
      <c r="Y1838">
        <v>842.99</v>
      </c>
      <c r="Z1838">
        <v>116.07</v>
      </c>
      <c r="AA1838">
        <v>11.56</v>
      </c>
      <c r="AC1838">
        <v>811.59</v>
      </c>
      <c r="AD1838">
        <v>115.25</v>
      </c>
      <c r="AE1838">
        <v>11.45</v>
      </c>
      <c r="AG1838">
        <v>960.66</v>
      </c>
      <c r="AH1838">
        <v>230.82</v>
      </c>
      <c r="AI1838">
        <v>23.01</v>
      </c>
      <c r="AK1838">
        <v>1016.18</v>
      </c>
      <c r="AL1838">
        <v>115.27</v>
      </c>
      <c r="AM1838">
        <v>11.47</v>
      </c>
      <c r="AO1838">
        <v>711.99</v>
      </c>
      <c r="AP1838">
        <v>115.18</v>
      </c>
      <c r="AQ1838">
        <v>11.47</v>
      </c>
      <c r="AS1838">
        <v>1167.3399999999999</v>
      </c>
      <c r="AT1838">
        <v>229.78</v>
      </c>
      <c r="AU1838">
        <v>22.93</v>
      </c>
      <c r="AW1838">
        <v>1263.98</v>
      </c>
      <c r="AX1838">
        <v>229.76</v>
      </c>
      <c r="AY1838">
        <v>22.92</v>
      </c>
      <c r="BA1838">
        <v>1424.06</v>
      </c>
      <c r="BB1838">
        <v>229.68</v>
      </c>
      <c r="BC1838">
        <v>22.89</v>
      </c>
      <c r="BE1838">
        <v>781.39</v>
      </c>
      <c r="BF1838">
        <v>115.2</v>
      </c>
      <c r="BG1838">
        <v>11.47</v>
      </c>
    </row>
    <row r="1839" spans="1:59" x14ac:dyDescent="0.15">
      <c r="A1839">
        <v>259.32</v>
      </c>
      <c r="B1839">
        <v>115.14</v>
      </c>
      <c r="C1839">
        <v>9.17</v>
      </c>
      <c r="E1839">
        <v>314.99</v>
      </c>
      <c r="F1839">
        <v>229.69</v>
      </c>
      <c r="G1839">
        <v>18.34</v>
      </c>
      <c r="I1839">
        <v>919.99</v>
      </c>
      <c r="J1839">
        <v>229.86</v>
      </c>
      <c r="K1839">
        <v>18.32</v>
      </c>
      <c r="M1839">
        <v>1143.6600000000001</v>
      </c>
      <c r="N1839">
        <v>459.95</v>
      </c>
      <c r="O1839">
        <v>36.75</v>
      </c>
      <c r="Q1839">
        <v>819.19</v>
      </c>
      <c r="R1839">
        <v>115.18</v>
      </c>
      <c r="S1839">
        <v>11.45</v>
      </c>
      <c r="U1839">
        <v>1477.58</v>
      </c>
      <c r="V1839">
        <v>230.8</v>
      </c>
      <c r="W1839">
        <v>23.03</v>
      </c>
      <c r="Y1839">
        <v>843.65</v>
      </c>
      <c r="Z1839">
        <v>116.13</v>
      </c>
      <c r="AA1839">
        <v>11.56</v>
      </c>
      <c r="AC1839">
        <v>812.1</v>
      </c>
      <c r="AD1839">
        <v>115.32</v>
      </c>
      <c r="AE1839">
        <v>11.46</v>
      </c>
      <c r="AG1839">
        <v>960.98</v>
      </c>
      <c r="AH1839">
        <v>230.94</v>
      </c>
      <c r="AI1839">
        <v>23.02</v>
      </c>
      <c r="AK1839">
        <v>1016.98</v>
      </c>
      <c r="AL1839">
        <v>115.33</v>
      </c>
      <c r="AM1839">
        <v>11.48</v>
      </c>
      <c r="AO1839">
        <v>711.39</v>
      </c>
      <c r="AP1839">
        <v>115.25</v>
      </c>
      <c r="AQ1839">
        <v>11.47</v>
      </c>
      <c r="AS1839">
        <v>1166.78</v>
      </c>
      <c r="AT1839">
        <v>229.9</v>
      </c>
      <c r="AU1839">
        <v>22.94</v>
      </c>
      <c r="AW1839">
        <v>1262.98</v>
      </c>
      <c r="AX1839">
        <v>229.88</v>
      </c>
      <c r="AY1839">
        <v>22.93</v>
      </c>
      <c r="BA1839">
        <v>1424.83</v>
      </c>
      <c r="BB1839">
        <v>229.8</v>
      </c>
      <c r="BC1839">
        <v>22.9</v>
      </c>
      <c r="BE1839">
        <v>781.59</v>
      </c>
      <c r="BF1839">
        <v>115.27</v>
      </c>
      <c r="BG1839">
        <v>11.47</v>
      </c>
    </row>
    <row r="1840" spans="1:59" x14ac:dyDescent="0.15">
      <c r="A1840">
        <v>260.39999999999998</v>
      </c>
      <c r="B1840">
        <v>115.2</v>
      </c>
      <c r="C1840">
        <v>9.18</v>
      </c>
      <c r="E1840">
        <v>314.79000000000002</v>
      </c>
      <c r="F1840">
        <v>229.81</v>
      </c>
      <c r="G1840">
        <v>18.34</v>
      </c>
      <c r="I1840">
        <v>921.24</v>
      </c>
      <c r="J1840">
        <v>229.98</v>
      </c>
      <c r="K1840">
        <v>18.329999999999998</v>
      </c>
      <c r="M1840">
        <v>1144.98</v>
      </c>
      <c r="N1840">
        <v>460.2</v>
      </c>
      <c r="O1840">
        <v>36.770000000000003</v>
      </c>
      <c r="Q1840">
        <v>818.99</v>
      </c>
      <c r="R1840">
        <v>115.24</v>
      </c>
      <c r="S1840">
        <v>11.45</v>
      </c>
      <c r="U1840">
        <v>1474.98</v>
      </c>
      <c r="V1840">
        <v>230.92</v>
      </c>
      <c r="W1840">
        <v>23.03</v>
      </c>
      <c r="Y1840">
        <v>844.19</v>
      </c>
      <c r="Z1840">
        <v>116.19</v>
      </c>
      <c r="AA1840">
        <v>11.57</v>
      </c>
      <c r="AC1840">
        <v>812.59</v>
      </c>
      <c r="AD1840">
        <v>115.38</v>
      </c>
      <c r="AE1840">
        <v>11.47</v>
      </c>
      <c r="AG1840">
        <v>961.18</v>
      </c>
      <c r="AH1840">
        <v>231.07</v>
      </c>
      <c r="AI1840">
        <v>23.03</v>
      </c>
      <c r="AK1840">
        <v>1017.61</v>
      </c>
      <c r="AL1840">
        <v>115.39</v>
      </c>
      <c r="AM1840">
        <v>11.49</v>
      </c>
      <c r="AO1840">
        <v>711.59</v>
      </c>
      <c r="AP1840">
        <v>115.31</v>
      </c>
      <c r="AQ1840">
        <v>11.48</v>
      </c>
      <c r="AS1840">
        <v>1166.78</v>
      </c>
      <c r="AT1840">
        <v>230.03</v>
      </c>
      <c r="AU1840">
        <v>22.95</v>
      </c>
      <c r="AW1840">
        <v>1263.3800000000001</v>
      </c>
      <c r="AX1840">
        <v>230.01</v>
      </c>
      <c r="AY1840">
        <v>22.95</v>
      </c>
      <c r="BA1840">
        <v>1424.86</v>
      </c>
      <c r="BB1840">
        <v>229.93</v>
      </c>
      <c r="BC1840">
        <v>22.92</v>
      </c>
      <c r="BE1840">
        <v>781.59</v>
      </c>
      <c r="BF1840">
        <v>115.33</v>
      </c>
      <c r="BG1840">
        <v>11.48</v>
      </c>
    </row>
    <row r="1841" spans="1:59" x14ac:dyDescent="0.15">
      <c r="A1841">
        <v>260.8</v>
      </c>
      <c r="B1841">
        <v>115.26</v>
      </c>
      <c r="C1841">
        <v>9.18</v>
      </c>
      <c r="E1841">
        <v>314.93</v>
      </c>
      <c r="F1841">
        <v>229.94</v>
      </c>
      <c r="G1841">
        <v>18.350000000000001</v>
      </c>
      <c r="I1841">
        <v>922.79</v>
      </c>
      <c r="J1841">
        <v>230.11</v>
      </c>
      <c r="K1841">
        <v>18.34</v>
      </c>
      <c r="M1841">
        <v>1145.78</v>
      </c>
      <c r="N1841">
        <v>460.45</v>
      </c>
      <c r="O1841">
        <v>36.79</v>
      </c>
      <c r="Q1841">
        <v>819.39</v>
      </c>
      <c r="R1841">
        <v>115.31</v>
      </c>
      <c r="S1841">
        <v>11.46</v>
      </c>
      <c r="U1841">
        <v>1476.38</v>
      </c>
      <c r="V1841">
        <v>231.05</v>
      </c>
      <c r="W1841">
        <v>23.05</v>
      </c>
      <c r="Y1841">
        <v>843.99</v>
      </c>
      <c r="Z1841">
        <v>116.25</v>
      </c>
      <c r="AA1841">
        <v>11.58</v>
      </c>
      <c r="AC1841">
        <v>812.99</v>
      </c>
      <c r="AD1841">
        <v>115.44</v>
      </c>
      <c r="AE1841">
        <v>11.48</v>
      </c>
      <c r="AG1841">
        <v>960.78</v>
      </c>
      <c r="AH1841">
        <v>231.19</v>
      </c>
      <c r="AI1841">
        <v>23.05</v>
      </c>
      <c r="AK1841">
        <v>1017.78</v>
      </c>
      <c r="AL1841">
        <v>115.45</v>
      </c>
      <c r="AM1841">
        <v>11.49</v>
      </c>
      <c r="AO1841">
        <v>711.39</v>
      </c>
      <c r="AP1841">
        <v>115.37</v>
      </c>
      <c r="AQ1841">
        <v>11.49</v>
      </c>
      <c r="AS1841">
        <v>1165.98</v>
      </c>
      <c r="AT1841">
        <v>230.15</v>
      </c>
      <c r="AU1841">
        <v>22.96</v>
      </c>
      <c r="AW1841">
        <v>1261.3800000000001</v>
      </c>
      <c r="AX1841">
        <v>230.13</v>
      </c>
      <c r="AY1841">
        <v>22.96</v>
      </c>
      <c r="BA1841">
        <v>1424.58</v>
      </c>
      <c r="BB1841">
        <v>230.05</v>
      </c>
      <c r="BC1841">
        <v>22.93</v>
      </c>
      <c r="BE1841">
        <v>781.59</v>
      </c>
      <c r="BF1841">
        <v>115.39</v>
      </c>
      <c r="BG1841">
        <v>11.49</v>
      </c>
    </row>
    <row r="1842" spans="1:59" x14ac:dyDescent="0.15">
      <c r="A1842">
        <v>261.2</v>
      </c>
      <c r="B1842">
        <v>115.32</v>
      </c>
      <c r="C1842">
        <v>9.18</v>
      </c>
      <c r="E1842">
        <v>315.19</v>
      </c>
      <c r="F1842">
        <v>230.06</v>
      </c>
      <c r="G1842">
        <v>18.37</v>
      </c>
      <c r="I1842">
        <v>920.39</v>
      </c>
      <c r="J1842">
        <v>230.23</v>
      </c>
      <c r="K1842">
        <v>18.350000000000001</v>
      </c>
      <c r="M1842">
        <v>1144.58</v>
      </c>
      <c r="N1842">
        <v>460.7</v>
      </c>
      <c r="O1842">
        <v>36.81</v>
      </c>
      <c r="Q1842">
        <v>819.59</v>
      </c>
      <c r="R1842">
        <v>115.37</v>
      </c>
      <c r="S1842">
        <v>11.46</v>
      </c>
      <c r="U1842">
        <v>1476.38</v>
      </c>
      <c r="V1842">
        <v>231.17</v>
      </c>
      <c r="W1842">
        <v>23.06</v>
      </c>
      <c r="Y1842">
        <v>843.99</v>
      </c>
      <c r="Z1842">
        <v>116.32</v>
      </c>
      <c r="AA1842">
        <v>11.58</v>
      </c>
      <c r="AC1842">
        <v>812.99</v>
      </c>
      <c r="AD1842">
        <v>115.5</v>
      </c>
      <c r="AE1842">
        <v>11.48</v>
      </c>
      <c r="AG1842">
        <v>961.38</v>
      </c>
      <c r="AH1842">
        <v>231.32</v>
      </c>
      <c r="AI1842">
        <v>23.06</v>
      </c>
      <c r="AK1842">
        <v>1017.98</v>
      </c>
      <c r="AL1842">
        <v>115.52</v>
      </c>
      <c r="AM1842">
        <v>11.5</v>
      </c>
      <c r="AO1842">
        <v>710.99</v>
      </c>
      <c r="AP1842">
        <v>115.43</v>
      </c>
      <c r="AQ1842">
        <v>11.49</v>
      </c>
      <c r="AS1842">
        <v>1166.3800000000001</v>
      </c>
      <c r="AT1842">
        <v>230.28</v>
      </c>
      <c r="AU1842">
        <v>22.98</v>
      </c>
      <c r="AW1842">
        <v>1260.3800000000001</v>
      </c>
      <c r="AX1842">
        <v>230.26</v>
      </c>
      <c r="AY1842">
        <v>22.97</v>
      </c>
      <c r="BA1842">
        <v>1424.86</v>
      </c>
      <c r="BB1842">
        <v>230.18</v>
      </c>
      <c r="BC1842">
        <v>22.94</v>
      </c>
      <c r="BE1842">
        <v>781.99</v>
      </c>
      <c r="BF1842">
        <v>115.45</v>
      </c>
      <c r="BG1842">
        <v>11.49</v>
      </c>
    </row>
    <row r="1843" spans="1:59" x14ac:dyDescent="0.15">
      <c r="A1843">
        <v>261.72000000000003</v>
      </c>
      <c r="B1843">
        <v>115.39</v>
      </c>
      <c r="C1843">
        <v>9.19</v>
      </c>
      <c r="E1843">
        <v>314.66000000000003</v>
      </c>
      <c r="F1843">
        <v>230.19</v>
      </c>
      <c r="G1843">
        <v>18.38</v>
      </c>
      <c r="I1843">
        <v>921.79</v>
      </c>
      <c r="J1843">
        <v>230.36</v>
      </c>
      <c r="K1843">
        <v>18.37</v>
      </c>
      <c r="M1843">
        <v>1146.18</v>
      </c>
      <c r="N1843">
        <v>460.95</v>
      </c>
      <c r="O1843">
        <v>36.83</v>
      </c>
      <c r="Q1843">
        <v>819.79</v>
      </c>
      <c r="R1843">
        <v>115.43</v>
      </c>
      <c r="S1843">
        <v>11.47</v>
      </c>
      <c r="U1843">
        <v>1475.08</v>
      </c>
      <c r="V1843">
        <v>231.3</v>
      </c>
      <c r="W1843">
        <v>23.07</v>
      </c>
      <c r="Y1843">
        <v>844.19</v>
      </c>
      <c r="Z1843">
        <v>116.38</v>
      </c>
      <c r="AA1843">
        <v>11.59</v>
      </c>
      <c r="AC1843">
        <v>813.19</v>
      </c>
      <c r="AD1843">
        <v>115.57</v>
      </c>
      <c r="AE1843">
        <v>11.48</v>
      </c>
      <c r="AG1843">
        <v>961.25</v>
      </c>
      <c r="AH1843">
        <v>231.44</v>
      </c>
      <c r="AI1843">
        <v>23.07</v>
      </c>
      <c r="AK1843">
        <v>1018.18</v>
      </c>
      <c r="AL1843">
        <v>115.58</v>
      </c>
      <c r="AM1843">
        <v>11.51</v>
      </c>
      <c r="AO1843">
        <v>710.79</v>
      </c>
      <c r="AP1843">
        <v>115.5</v>
      </c>
      <c r="AQ1843">
        <v>11.5</v>
      </c>
      <c r="AS1843">
        <v>1167.18</v>
      </c>
      <c r="AT1843">
        <v>230.4</v>
      </c>
      <c r="AU1843">
        <v>22.99</v>
      </c>
      <c r="AW1843">
        <v>1260.3800000000001</v>
      </c>
      <c r="AX1843">
        <v>230.38</v>
      </c>
      <c r="AY1843">
        <v>22.98</v>
      </c>
      <c r="BA1843">
        <v>1423.58</v>
      </c>
      <c r="BB1843">
        <v>230.3</v>
      </c>
      <c r="BC1843">
        <v>22.95</v>
      </c>
      <c r="BE1843">
        <v>782.59</v>
      </c>
      <c r="BF1843">
        <v>115.52</v>
      </c>
      <c r="BG1843">
        <v>11.5</v>
      </c>
    </row>
    <row r="1844" spans="1:59" x14ac:dyDescent="0.15">
      <c r="A1844">
        <v>262.2</v>
      </c>
      <c r="B1844">
        <v>115.45</v>
      </c>
      <c r="C1844">
        <v>9.19</v>
      </c>
      <c r="E1844">
        <v>314.2</v>
      </c>
      <c r="F1844">
        <v>230.31</v>
      </c>
      <c r="G1844">
        <v>18.38</v>
      </c>
      <c r="I1844">
        <v>922.99</v>
      </c>
      <c r="J1844">
        <v>230.48</v>
      </c>
      <c r="K1844">
        <v>18.37</v>
      </c>
      <c r="M1844">
        <v>1145.3800000000001</v>
      </c>
      <c r="N1844">
        <v>461.2</v>
      </c>
      <c r="O1844">
        <v>36.85</v>
      </c>
      <c r="Q1844">
        <v>820.39</v>
      </c>
      <c r="R1844">
        <v>115.49</v>
      </c>
      <c r="S1844">
        <v>11.48</v>
      </c>
      <c r="U1844">
        <v>1477.38</v>
      </c>
      <c r="V1844">
        <v>231.42</v>
      </c>
      <c r="W1844">
        <v>23.09</v>
      </c>
      <c r="Y1844">
        <v>844.39</v>
      </c>
      <c r="Z1844">
        <v>116.44</v>
      </c>
      <c r="AA1844">
        <v>11.59</v>
      </c>
      <c r="AC1844">
        <v>813.39</v>
      </c>
      <c r="AD1844">
        <v>115.63</v>
      </c>
      <c r="AE1844">
        <v>11.49</v>
      </c>
      <c r="AG1844">
        <v>961.78</v>
      </c>
      <c r="AH1844">
        <v>231.57</v>
      </c>
      <c r="AI1844">
        <v>23.08</v>
      </c>
      <c r="AK1844">
        <v>1018.98</v>
      </c>
      <c r="AL1844">
        <v>115.64</v>
      </c>
      <c r="AM1844">
        <v>11.51</v>
      </c>
      <c r="AO1844">
        <v>710.99</v>
      </c>
      <c r="AP1844">
        <v>115.56</v>
      </c>
      <c r="AQ1844">
        <v>11.5</v>
      </c>
      <c r="AS1844">
        <v>1165.78</v>
      </c>
      <c r="AT1844">
        <v>230.53</v>
      </c>
      <c r="AU1844">
        <v>23</v>
      </c>
      <c r="AW1844">
        <v>1259.98</v>
      </c>
      <c r="AX1844">
        <v>230.51</v>
      </c>
      <c r="AY1844">
        <v>23</v>
      </c>
      <c r="BA1844">
        <v>1424.66</v>
      </c>
      <c r="BB1844">
        <v>230.43</v>
      </c>
      <c r="BC1844">
        <v>22.97</v>
      </c>
      <c r="BE1844">
        <v>782.39</v>
      </c>
      <c r="BF1844">
        <v>115.58</v>
      </c>
      <c r="BG1844">
        <v>11.5</v>
      </c>
    </row>
    <row r="1845" spans="1:59" x14ac:dyDescent="0.15">
      <c r="A1845">
        <v>263.2</v>
      </c>
      <c r="B1845">
        <v>115.51</v>
      </c>
      <c r="C1845">
        <v>9.1999999999999993</v>
      </c>
      <c r="E1845">
        <v>314.79000000000002</v>
      </c>
      <c r="F1845">
        <v>230.44</v>
      </c>
      <c r="G1845">
        <v>18.399999999999999</v>
      </c>
      <c r="I1845">
        <v>922.39</v>
      </c>
      <c r="J1845">
        <v>230.61</v>
      </c>
      <c r="K1845">
        <v>18.38</v>
      </c>
      <c r="M1845">
        <v>1144.9000000000001</v>
      </c>
      <c r="N1845">
        <v>461.45</v>
      </c>
      <c r="O1845">
        <v>36.869999999999997</v>
      </c>
      <c r="Q1845">
        <v>820.9</v>
      </c>
      <c r="R1845">
        <v>115.56</v>
      </c>
      <c r="S1845">
        <v>11.48</v>
      </c>
      <c r="U1845">
        <v>1474.18</v>
      </c>
      <c r="V1845">
        <v>231.55</v>
      </c>
      <c r="W1845">
        <v>23.1</v>
      </c>
      <c r="Y1845">
        <v>844.79</v>
      </c>
      <c r="Z1845">
        <v>116.5</v>
      </c>
      <c r="AA1845">
        <v>11.6</v>
      </c>
      <c r="AC1845">
        <v>814.24</v>
      </c>
      <c r="AD1845">
        <v>115.69</v>
      </c>
      <c r="AE1845">
        <v>11.5</v>
      </c>
      <c r="AG1845">
        <v>961.98</v>
      </c>
      <c r="AH1845">
        <v>231.69</v>
      </c>
      <c r="AI1845">
        <v>23.1</v>
      </c>
      <c r="AK1845">
        <v>1019.58</v>
      </c>
      <c r="AL1845">
        <v>115.7</v>
      </c>
      <c r="AM1845">
        <v>11.52</v>
      </c>
      <c r="AO1845">
        <v>711.59</v>
      </c>
      <c r="AP1845">
        <v>115.62</v>
      </c>
      <c r="AQ1845">
        <v>11.51</v>
      </c>
      <c r="AS1845">
        <v>1165.18</v>
      </c>
      <c r="AT1845">
        <v>230.65</v>
      </c>
      <c r="AU1845">
        <v>23.02</v>
      </c>
      <c r="AW1845">
        <v>1257.78</v>
      </c>
      <c r="AX1845">
        <v>230.63</v>
      </c>
      <c r="AY1845">
        <v>23.01</v>
      </c>
      <c r="BA1845">
        <v>1422.93</v>
      </c>
      <c r="BB1845">
        <v>230.55</v>
      </c>
      <c r="BC1845">
        <v>22.98</v>
      </c>
      <c r="BE1845">
        <v>782.59</v>
      </c>
      <c r="BF1845">
        <v>115.64</v>
      </c>
      <c r="BG1845">
        <v>11.51</v>
      </c>
    </row>
    <row r="1846" spans="1:59" x14ac:dyDescent="0.15">
      <c r="A1846">
        <v>263.39999999999998</v>
      </c>
      <c r="B1846">
        <v>115.57</v>
      </c>
      <c r="C1846">
        <v>9.2100000000000009</v>
      </c>
      <c r="E1846">
        <v>314.39999999999998</v>
      </c>
      <c r="F1846">
        <v>230.56</v>
      </c>
      <c r="G1846">
        <v>18.399999999999999</v>
      </c>
      <c r="I1846">
        <v>923.49</v>
      </c>
      <c r="J1846">
        <v>230.73</v>
      </c>
      <c r="K1846">
        <v>18.39</v>
      </c>
      <c r="M1846">
        <v>1145.3800000000001</v>
      </c>
      <c r="N1846">
        <v>461.7</v>
      </c>
      <c r="O1846">
        <v>36.89</v>
      </c>
      <c r="Q1846">
        <v>820.99</v>
      </c>
      <c r="R1846">
        <v>115.62</v>
      </c>
      <c r="S1846">
        <v>11.49</v>
      </c>
      <c r="U1846">
        <v>1476.41</v>
      </c>
      <c r="V1846">
        <v>231.67</v>
      </c>
      <c r="W1846">
        <v>23.11</v>
      </c>
      <c r="Y1846">
        <v>844.79</v>
      </c>
      <c r="Z1846">
        <v>116.57</v>
      </c>
      <c r="AA1846">
        <v>11.61</v>
      </c>
      <c r="AC1846">
        <v>815.19</v>
      </c>
      <c r="AD1846">
        <v>115.75</v>
      </c>
      <c r="AE1846">
        <v>11.51</v>
      </c>
      <c r="AG1846">
        <v>961.58</v>
      </c>
      <c r="AH1846">
        <v>231.82</v>
      </c>
      <c r="AI1846">
        <v>23.11</v>
      </c>
      <c r="AK1846">
        <v>1019.78</v>
      </c>
      <c r="AL1846">
        <v>115.77</v>
      </c>
      <c r="AM1846">
        <v>11.52</v>
      </c>
      <c r="AO1846">
        <v>711.99</v>
      </c>
      <c r="AP1846">
        <v>115.68</v>
      </c>
      <c r="AQ1846">
        <v>11.52</v>
      </c>
      <c r="AS1846">
        <v>1164.98</v>
      </c>
      <c r="AT1846">
        <v>230.78</v>
      </c>
      <c r="AU1846">
        <v>23.03</v>
      </c>
      <c r="AW1846">
        <v>1256.98</v>
      </c>
      <c r="AX1846">
        <v>230.76</v>
      </c>
      <c r="AY1846">
        <v>23.02</v>
      </c>
      <c r="BA1846">
        <v>1422.78</v>
      </c>
      <c r="BB1846">
        <v>230.68</v>
      </c>
      <c r="BC1846">
        <v>22.99</v>
      </c>
      <c r="BE1846">
        <v>782.99</v>
      </c>
      <c r="BF1846">
        <v>115.7</v>
      </c>
      <c r="BG1846">
        <v>11.52</v>
      </c>
    </row>
    <row r="1847" spans="1:59" x14ac:dyDescent="0.15">
      <c r="A1847">
        <v>264.12</v>
      </c>
      <c r="B1847">
        <v>115.64</v>
      </c>
      <c r="C1847">
        <v>9.2100000000000009</v>
      </c>
      <c r="E1847">
        <v>314</v>
      </c>
      <c r="F1847">
        <v>230.69</v>
      </c>
      <c r="G1847">
        <v>18.41</v>
      </c>
      <c r="I1847">
        <v>924.99</v>
      </c>
      <c r="J1847">
        <v>230.86</v>
      </c>
      <c r="K1847">
        <v>18.399999999999999</v>
      </c>
      <c r="M1847">
        <v>1144.8599999999999</v>
      </c>
      <c r="N1847">
        <v>461.95</v>
      </c>
      <c r="O1847">
        <v>36.909999999999997</v>
      </c>
      <c r="Q1847">
        <v>820.99</v>
      </c>
      <c r="R1847">
        <v>115.68</v>
      </c>
      <c r="S1847">
        <v>11.5</v>
      </c>
      <c r="U1847">
        <v>1474.78</v>
      </c>
      <c r="V1847">
        <v>231.8</v>
      </c>
      <c r="W1847">
        <v>23.12</v>
      </c>
      <c r="Y1847">
        <v>844.79</v>
      </c>
      <c r="Z1847">
        <v>116.63</v>
      </c>
      <c r="AA1847">
        <v>11.61</v>
      </c>
      <c r="AC1847">
        <v>814.99</v>
      </c>
      <c r="AD1847">
        <v>115.82</v>
      </c>
      <c r="AE1847">
        <v>11.51</v>
      </c>
      <c r="AG1847">
        <v>962.78</v>
      </c>
      <c r="AH1847">
        <v>231.94</v>
      </c>
      <c r="AI1847">
        <v>23.12</v>
      </c>
      <c r="AK1847">
        <v>1019.78</v>
      </c>
      <c r="AL1847">
        <v>115.83</v>
      </c>
      <c r="AM1847">
        <v>11.53</v>
      </c>
      <c r="AO1847">
        <v>711.49</v>
      </c>
      <c r="AP1847">
        <v>115.75</v>
      </c>
      <c r="AQ1847">
        <v>11.52</v>
      </c>
      <c r="AS1847">
        <v>1165.18</v>
      </c>
      <c r="AT1847">
        <v>230.9</v>
      </c>
      <c r="AU1847">
        <v>23.04</v>
      </c>
      <c r="AW1847">
        <v>1256.6500000000001</v>
      </c>
      <c r="AX1847">
        <v>230.88</v>
      </c>
      <c r="AY1847">
        <v>23.03</v>
      </c>
      <c r="BA1847">
        <v>1423.98</v>
      </c>
      <c r="BB1847">
        <v>230.8</v>
      </c>
      <c r="BC1847">
        <v>23</v>
      </c>
      <c r="BE1847">
        <v>783.79</v>
      </c>
      <c r="BF1847">
        <v>115.77</v>
      </c>
      <c r="BG1847">
        <v>11.52</v>
      </c>
    </row>
    <row r="1848" spans="1:59" x14ac:dyDescent="0.15">
      <c r="A1848">
        <v>264.8</v>
      </c>
      <c r="B1848">
        <v>115.7</v>
      </c>
      <c r="C1848">
        <v>9.2100000000000009</v>
      </c>
      <c r="E1848">
        <v>314.79000000000002</v>
      </c>
      <c r="F1848">
        <v>230.81</v>
      </c>
      <c r="G1848">
        <v>18.43</v>
      </c>
      <c r="I1848">
        <v>923.99</v>
      </c>
      <c r="J1848">
        <v>230.98</v>
      </c>
      <c r="K1848">
        <v>18.41</v>
      </c>
      <c r="M1848">
        <v>1144.78</v>
      </c>
      <c r="N1848">
        <v>462.2</v>
      </c>
      <c r="O1848">
        <v>36.93</v>
      </c>
      <c r="Q1848">
        <v>820.79</v>
      </c>
      <c r="R1848">
        <v>115.74</v>
      </c>
      <c r="S1848">
        <v>11.5</v>
      </c>
      <c r="U1848">
        <v>1474.38</v>
      </c>
      <c r="V1848">
        <v>231.92</v>
      </c>
      <c r="W1848">
        <v>23.14</v>
      </c>
      <c r="Y1848">
        <v>844.39</v>
      </c>
      <c r="Z1848">
        <v>116.69</v>
      </c>
      <c r="AA1848">
        <v>11.62</v>
      </c>
      <c r="AC1848">
        <v>814.79</v>
      </c>
      <c r="AD1848">
        <v>115.88</v>
      </c>
      <c r="AE1848">
        <v>11.52</v>
      </c>
      <c r="AG1848">
        <v>962.38</v>
      </c>
      <c r="AH1848">
        <v>232.07</v>
      </c>
      <c r="AI1848">
        <v>23.13</v>
      </c>
      <c r="AK1848">
        <v>1020.18</v>
      </c>
      <c r="AL1848">
        <v>115.89</v>
      </c>
      <c r="AM1848">
        <v>11.54</v>
      </c>
      <c r="AO1848">
        <v>711.39</v>
      </c>
      <c r="AP1848">
        <v>115.81</v>
      </c>
      <c r="AQ1848">
        <v>11.53</v>
      </c>
      <c r="AS1848">
        <v>1163.98</v>
      </c>
      <c r="AT1848">
        <v>231.03</v>
      </c>
      <c r="AU1848">
        <v>23.05</v>
      </c>
      <c r="AW1848">
        <v>1256.18</v>
      </c>
      <c r="AX1848">
        <v>231.01</v>
      </c>
      <c r="AY1848">
        <v>23.05</v>
      </c>
      <c r="BA1848">
        <v>1421.26</v>
      </c>
      <c r="BB1848">
        <v>230.93</v>
      </c>
      <c r="BC1848">
        <v>23.01</v>
      </c>
      <c r="BE1848">
        <v>783.99</v>
      </c>
      <c r="BF1848">
        <v>115.83</v>
      </c>
      <c r="BG1848">
        <v>11.53</v>
      </c>
    </row>
    <row r="1849" spans="1:59" x14ac:dyDescent="0.15">
      <c r="A1849">
        <v>265.64999999999998</v>
      </c>
      <c r="B1849">
        <v>115.76</v>
      </c>
      <c r="C1849">
        <v>9.2200000000000006</v>
      </c>
      <c r="E1849">
        <v>314.45999999999998</v>
      </c>
      <c r="F1849">
        <v>230.94</v>
      </c>
      <c r="G1849">
        <v>18.440000000000001</v>
      </c>
      <c r="I1849">
        <v>924.39</v>
      </c>
      <c r="J1849">
        <v>231.11</v>
      </c>
      <c r="K1849">
        <v>18.420000000000002</v>
      </c>
      <c r="M1849">
        <v>1146.3800000000001</v>
      </c>
      <c r="N1849">
        <v>462.45</v>
      </c>
      <c r="O1849">
        <v>36.950000000000003</v>
      </c>
      <c r="Q1849">
        <v>820.99</v>
      </c>
      <c r="R1849">
        <v>115.81</v>
      </c>
      <c r="S1849">
        <v>11.51</v>
      </c>
      <c r="U1849">
        <v>1476.68</v>
      </c>
      <c r="V1849">
        <v>232.05</v>
      </c>
      <c r="W1849">
        <v>23.15</v>
      </c>
      <c r="Y1849">
        <v>844.99</v>
      </c>
      <c r="Z1849">
        <v>116.75</v>
      </c>
      <c r="AA1849">
        <v>11.62</v>
      </c>
      <c r="AC1849">
        <v>815.44</v>
      </c>
      <c r="AD1849">
        <v>115.94</v>
      </c>
      <c r="AE1849">
        <v>11.52</v>
      </c>
      <c r="AG1849">
        <v>962.58</v>
      </c>
      <c r="AH1849">
        <v>232.19</v>
      </c>
      <c r="AI1849">
        <v>23.15</v>
      </c>
      <c r="AK1849">
        <v>1020.78</v>
      </c>
      <c r="AL1849">
        <v>115.95</v>
      </c>
      <c r="AM1849">
        <v>11.54</v>
      </c>
      <c r="AO1849">
        <v>711.79</v>
      </c>
      <c r="AP1849">
        <v>115.87</v>
      </c>
      <c r="AQ1849">
        <v>11.53</v>
      </c>
      <c r="AS1849">
        <v>1164.19</v>
      </c>
      <c r="AT1849">
        <v>231.15</v>
      </c>
      <c r="AU1849">
        <v>23.06</v>
      </c>
      <c r="AW1849">
        <v>1255.18</v>
      </c>
      <c r="AX1849">
        <v>231.13</v>
      </c>
      <c r="AY1849">
        <v>23.06</v>
      </c>
      <c r="BA1849">
        <v>1423.53</v>
      </c>
      <c r="BB1849">
        <v>231.05</v>
      </c>
      <c r="BC1849">
        <v>23.03</v>
      </c>
      <c r="BE1849">
        <v>784.39</v>
      </c>
      <c r="BF1849">
        <v>115.89</v>
      </c>
      <c r="BG1849">
        <v>11.54</v>
      </c>
    </row>
    <row r="1850" spans="1:59" x14ac:dyDescent="0.15">
      <c r="A1850">
        <v>266.2</v>
      </c>
      <c r="B1850">
        <v>115.82</v>
      </c>
      <c r="C1850">
        <v>9.2200000000000006</v>
      </c>
      <c r="E1850">
        <v>313.8</v>
      </c>
      <c r="F1850">
        <v>231.06</v>
      </c>
      <c r="G1850">
        <v>18.440000000000001</v>
      </c>
      <c r="I1850">
        <v>925.59</v>
      </c>
      <c r="J1850">
        <v>231.23</v>
      </c>
      <c r="K1850">
        <v>18.43</v>
      </c>
      <c r="M1850">
        <v>1146.26</v>
      </c>
      <c r="N1850">
        <v>462.7</v>
      </c>
      <c r="O1850">
        <v>36.97</v>
      </c>
      <c r="Q1850">
        <v>822.79</v>
      </c>
      <c r="R1850">
        <v>115.87</v>
      </c>
      <c r="S1850">
        <v>11.52</v>
      </c>
      <c r="U1850">
        <v>1473.38</v>
      </c>
      <c r="V1850">
        <v>232.17</v>
      </c>
      <c r="W1850">
        <v>23.16</v>
      </c>
      <c r="Y1850">
        <v>844.99</v>
      </c>
      <c r="Z1850">
        <v>116.82</v>
      </c>
      <c r="AA1850">
        <v>11.63</v>
      </c>
      <c r="AC1850">
        <v>816.39</v>
      </c>
      <c r="AD1850">
        <v>116</v>
      </c>
      <c r="AE1850">
        <v>11.53</v>
      </c>
      <c r="AG1850">
        <v>962.58</v>
      </c>
      <c r="AH1850">
        <v>232.32</v>
      </c>
      <c r="AI1850">
        <v>23.16</v>
      </c>
      <c r="AK1850">
        <v>1021.18</v>
      </c>
      <c r="AL1850">
        <v>116.02</v>
      </c>
      <c r="AM1850">
        <v>11.55</v>
      </c>
      <c r="AO1850">
        <v>711.79</v>
      </c>
      <c r="AP1850">
        <v>115.93</v>
      </c>
      <c r="AQ1850">
        <v>11.54</v>
      </c>
      <c r="AS1850">
        <v>1163.98</v>
      </c>
      <c r="AT1850">
        <v>231.28</v>
      </c>
      <c r="AU1850">
        <v>23.08</v>
      </c>
      <c r="AW1850">
        <v>1256.98</v>
      </c>
      <c r="AX1850">
        <v>231.26</v>
      </c>
      <c r="AY1850">
        <v>23.07</v>
      </c>
      <c r="BA1850">
        <v>1423.18</v>
      </c>
      <c r="BB1850">
        <v>231.18</v>
      </c>
      <c r="BC1850">
        <v>23.04</v>
      </c>
      <c r="BE1850">
        <v>784.98</v>
      </c>
      <c r="BF1850">
        <v>115.95</v>
      </c>
      <c r="BG1850">
        <v>11.54</v>
      </c>
    </row>
    <row r="1851" spans="1:59" x14ac:dyDescent="0.15">
      <c r="A1851">
        <v>267.60000000000002</v>
      </c>
      <c r="B1851">
        <v>115.89</v>
      </c>
      <c r="C1851">
        <v>9.23</v>
      </c>
      <c r="E1851">
        <v>313.39999999999998</v>
      </c>
      <c r="F1851">
        <v>231.19</v>
      </c>
      <c r="G1851">
        <v>18.46</v>
      </c>
      <c r="I1851">
        <v>924.79</v>
      </c>
      <c r="J1851">
        <v>231.36</v>
      </c>
      <c r="K1851">
        <v>18.440000000000001</v>
      </c>
      <c r="M1851">
        <v>1145.98</v>
      </c>
      <c r="N1851">
        <v>462.95</v>
      </c>
      <c r="O1851">
        <v>36.99</v>
      </c>
      <c r="Q1851">
        <v>823.59</v>
      </c>
      <c r="R1851">
        <v>115.93</v>
      </c>
      <c r="S1851">
        <v>11.52</v>
      </c>
      <c r="U1851">
        <v>1475.98</v>
      </c>
      <c r="V1851">
        <v>232.3</v>
      </c>
      <c r="W1851">
        <v>23.18</v>
      </c>
      <c r="Y1851">
        <v>844.99</v>
      </c>
      <c r="Z1851">
        <v>116.88</v>
      </c>
      <c r="AA1851">
        <v>11.64</v>
      </c>
      <c r="AC1851">
        <v>816.99</v>
      </c>
      <c r="AD1851">
        <v>116.07</v>
      </c>
      <c r="AE1851">
        <v>11.54</v>
      </c>
      <c r="AG1851">
        <v>962.78</v>
      </c>
      <c r="AH1851">
        <v>232.44</v>
      </c>
      <c r="AI1851">
        <v>23.17</v>
      </c>
      <c r="AK1851">
        <v>1021.38</v>
      </c>
      <c r="AL1851">
        <v>116.08</v>
      </c>
      <c r="AM1851">
        <v>11.56</v>
      </c>
      <c r="AO1851">
        <v>711.99</v>
      </c>
      <c r="AP1851">
        <v>116</v>
      </c>
      <c r="AQ1851">
        <v>11.55</v>
      </c>
      <c r="AS1851">
        <v>1162.81</v>
      </c>
      <c r="AT1851">
        <v>231.4</v>
      </c>
      <c r="AU1851">
        <v>23.09</v>
      </c>
      <c r="AW1851">
        <v>1255.18</v>
      </c>
      <c r="AX1851">
        <v>231.38</v>
      </c>
      <c r="AY1851">
        <v>23.08</v>
      </c>
      <c r="BA1851">
        <v>1422.58</v>
      </c>
      <c r="BB1851">
        <v>231.3</v>
      </c>
      <c r="BC1851">
        <v>23.05</v>
      </c>
      <c r="BE1851">
        <v>784.99</v>
      </c>
      <c r="BF1851">
        <v>116.02</v>
      </c>
      <c r="BG1851">
        <v>11.55</v>
      </c>
    </row>
    <row r="1852" spans="1:59" x14ac:dyDescent="0.15">
      <c r="A1852">
        <v>268.8</v>
      </c>
      <c r="B1852">
        <v>115.95</v>
      </c>
      <c r="C1852">
        <v>9.24</v>
      </c>
      <c r="E1852">
        <v>313.2</v>
      </c>
      <c r="F1852">
        <v>231.31</v>
      </c>
      <c r="G1852">
        <v>18.47</v>
      </c>
      <c r="I1852">
        <v>925.04</v>
      </c>
      <c r="J1852">
        <v>231.48</v>
      </c>
      <c r="K1852">
        <v>18.45</v>
      </c>
      <c r="M1852">
        <v>1146.98</v>
      </c>
      <c r="N1852">
        <v>463.2</v>
      </c>
      <c r="O1852">
        <v>37.01</v>
      </c>
      <c r="Q1852">
        <v>823.17</v>
      </c>
      <c r="R1852">
        <v>115.99</v>
      </c>
      <c r="S1852">
        <v>11.53</v>
      </c>
      <c r="U1852">
        <v>1475.38</v>
      </c>
      <c r="V1852">
        <v>232.42</v>
      </c>
      <c r="W1852">
        <v>23.19</v>
      </c>
      <c r="Y1852">
        <v>845.19</v>
      </c>
      <c r="Z1852">
        <v>116.94</v>
      </c>
      <c r="AA1852">
        <v>11.64</v>
      </c>
      <c r="AC1852">
        <v>816.99</v>
      </c>
      <c r="AD1852">
        <v>116.13</v>
      </c>
      <c r="AE1852">
        <v>11.54</v>
      </c>
      <c r="AG1852">
        <v>962.78</v>
      </c>
      <c r="AH1852">
        <v>232.57</v>
      </c>
      <c r="AI1852">
        <v>23.18</v>
      </c>
      <c r="AK1852">
        <v>1021.18</v>
      </c>
      <c r="AL1852">
        <v>116.14</v>
      </c>
      <c r="AM1852">
        <v>11.56</v>
      </c>
      <c r="AO1852">
        <v>711.59</v>
      </c>
      <c r="AP1852">
        <v>116.06</v>
      </c>
      <c r="AQ1852">
        <v>11.55</v>
      </c>
      <c r="AS1852">
        <v>1163.18</v>
      </c>
      <c r="AT1852">
        <v>231.53</v>
      </c>
      <c r="AU1852">
        <v>23.1</v>
      </c>
      <c r="AW1852">
        <v>1255.98</v>
      </c>
      <c r="AX1852">
        <v>231.51</v>
      </c>
      <c r="AY1852">
        <v>23.1</v>
      </c>
      <c r="BA1852">
        <v>1422.75</v>
      </c>
      <c r="BB1852">
        <v>231.43</v>
      </c>
      <c r="BC1852">
        <v>23.07</v>
      </c>
      <c r="BE1852">
        <v>786.39</v>
      </c>
      <c r="BF1852">
        <v>116.08</v>
      </c>
      <c r="BG1852">
        <v>11.56</v>
      </c>
    </row>
    <row r="1853" spans="1:59" x14ac:dyDescent="0.15">
      <c r="A1853">
        <v>269.8</v>
      </c>
      <c r="B1853">
        <v>116.01</v>
      </c>
      <c r="C1853">
        <v>9.24</v>
      </c>
      <c r="E1853">
        <v>312.8</v>
      </c>
      <c r="F1853">
        <v>231.44</v>
      </c>
      <c r="G1853">
        <v>18.47</v>
      </c>
      <c r="I1853">
        <v>926.99</v>
      </c>
      <c r="J1853">
        <v>231.61</v>
      </c>
      <c r="K1853">
        <v>18.46</v>
      </c>
      <c r="M1853">
        <v>1144.98</v>
      </c>
      <c r="N1853">
        <v>463.45</v>
      </c>
      <c r="O1853">
        <v>37.03</v>
      </c>
      <c r="Q1853">
        <v>822.79</v>
      </c>
      <c r="R1853">
        <v>116.06</v>
      </c>
      <c r="S1853">
        <v>11.53</v>
      </c>
      <c r="U1853">
        <v>1473.98</v>
      </c>
      <c r="V1853">
        <v>232.55</v>
      </c>
      <c r="W1853">
        <v>23.2</v>
      </c>
      <c r="Y1853">
        <v>844.99</v>
      </c>
      <c r="Z1853">
        <v>117</v>
      </c>
      <c r="AA1853">
        <v>11.65</v>
      </c>
      <c r="AC1853">
        <v>816.59</v>
      </c>
      <c r="AD1853">
        <v>116.19</v>
      </c>
      <c r="AE1853">
        <v>11.55</v>
      </c>
      <c r="AG1853">
        <v>962.52</v>
      </c>
      <c r="AH1853">
        <v>232.69</v>
      </c>
      <c r="AI1853">
        <v>23.2</v>
      </c>
      <c r="AK1853">
        <v>1021.58</v>
      </c>
      <c r="AL1853">
        <v>116.2</v>
      </c>
      <c r="AM1853">
        <v>11.57</v>
      </c>
      <c r="AO1853">
        <v>711.19</v>
      </c>
      <c r="AP1853">
        <v>116.12</v>
      </c>
      <c r="AQ1853">
        <v>11.56</v>
      </c>
      <c r="AS1853">
        <v>1162.18</v>
      </c>
      <c r="AT1853">
        <v>231.65</v>
      </c>
      <c r="AU1853">
        <v>23.11</v>
      </c>
      <c r="AW1853">
        <v>1256.18</v>
      </c>
      <c r="AX1853">
        <v>231.63</v>
      </c>
      <c r="AY1853">
        <v>23.11</v>
      </c>
      <c r="BA1853">
        <v>1421.38</v>
      </c>
      <c r="BB1853">
        <v>231.55</v>
      </c>
      <c r="BC1853">
        <v>23.08</v>
      </c>
      <c r="BE1853">
        <v>786.39</v>
      </c>
      <c r="BF1853">
        <v>116.14</v>
      </c>
      <c r="BG1853">
        <v>11.56</v>
      </c>
    </row>
    <row r="1854" spans="1:59" x14ac:dyDescent="0.15">
      <c r="A1854">
        <v>270.39999999999998</v>
      </c>
      <c r="B1854">
        <v>116.07</v>
      </c>
      <c r="C1854">
        <v>9.24</v>
      </c>
      <c r="E1854">
        <v>313.60000000000002</v>
      </c>
      <c r="F1854">
        <v>231.56</v>
      </c>
      <c r="G1854">
        <v>18.489999999999998</v>
      </c>
      <c r="I1854">
        <v>925.59</v>
      </c>
      <c r="J1854">
        <v>231.73</v>
      </c>
      <c r="K1854">
        <v>18.47</v>
      </c>
      <c r="M1854">
        <v>1146.18</v>
      </c>
      <c r="N1854">
        <v>463.7</v>
      </c>
      <c r="O1854">
        <v>37.049999999999997</v>
      </c>
      <c r="Q1854">
        <v>823.39</v>
      </c>
      <c r="R1854">
        <v>116.12</v>
      </c>
      <c r="S1854">
        <v>11.54</v>
      </c>
      <c r="U1854">
        <v>1475.18</v>
      </c>
      <c r="V1854">
        <v>232.67</v>
      </c>
      <c r="W1854">
        <v>23.21</v>
      </c>
      <c r="Y1854">
        <v>844.59</v>
      </c>
      <c r="Z1854">
        <v>117.07</v>
      </c>
      <c r="AA1854">
        <v>11.65</v>
      </c>
      <c r="AC1854">
        <v>816.99</v>
      </c>
      <c r="AD1854">
        <v>116.25</v>
      </c>
      <c r="AE1854">
        <v>11.55</v>
      </c>
      <c r="AG1854">
        <v>962.98</v>
      </c>
      <c r="AH1854">
        <v>232.82</v>
      </c>
      <c r="AI1854">
        <v>23.21</v>
      </c>
      <c r="AK1854">
        <v>1023.18</v>
      </c>
      <c r="AL1854">
        <v>116.27</v>
      </c>
      <c r="AM1854">
        <v>11.57</v>
      </c>
      <c r="AO1854">
        <v>710.99</v>
      </c>
      <c r="AP1854">
        <v>116.18</v>
      </c>
      <c r="AQ1854">
        <v>11.57</v>
      </c>
      <c r="AS1854">
        <v>1161.58</v>
      </c>
      <c r="AT1854">
        <v>231.78</v>
      </c>
      <c r="AU1854">
        <v>23.13</v>
      </c>
      <c r="AW1854">
        <v>1255.58</v>
      </c>
      <c r="AX1854">
        <v>231.76</v>
      </c>
      <c r="AY1854">
        <v>23.12</v>
      </c>
      <c r="BA1854">
        <v>1423.09</v>
      </c>
      <c r="BB1854">
        <v>231.68</v>
      </c>
      <c r="BC1854">
        <v>23.09</v>
      </c>
      <c r="BE1854">
        <v>786.2</v>
      </c>
      <c r="BF1854">
        <v>116.2</v>
      </c>
      <c r="BG1854">
        <v>11.57</v>
      </c>
    </row>
    <row r="1855" spans="1:59" x14ac:dyDescent="0.15">
      <c r="A1855">
        <v>271.39999999999998</v>
      </c>
      <c r="B1855">
        <v>116.14</v>
      </c>
      <c r="C1855">
        <v>9.25</v>
      </c>
      <c r="E1855">
        <v>313.2</v>
      </c>
      <c r="F1855">
        <v>231.69</v>
      </c>
      <c r="G1855">
        <v>18.5</v>
      </c>
      <c r="I1855">
        <v>924.99</v>
      </c>
      <c r="J1855">
        <v>231.86</v>
      </c>
      <c r="K1855">
        <v>18.48</v>
      </c>
      <c r="M1855">
        <v>1146.58</v>
      </c>
      <c r="N1855">
        <v>463.95</v>
      </c>
      <c r="O1855">
        <v>37.07</v>
      </c>
      <c r="Q1855">
        <v>823.99</v>
      </c>
      <c r="R1855">
        <v>116.18</v>
      </c>
      <c r="S1855">
        <v>11.55</v>
      </c>
      <c r="U1855">
        <v>1474.18</v>
      </c>
      <c r="V1855">
        <v>232.8</v>
      </c>
      <c r="W1855">
        <v>23.22</v>
      </c>
      <c r="Y1855">
        <v>844.99</v>
      </c>
      <c r="Z1855">
        <v>117.13</v>
      </c>
      <c r="AA1855">
        <v>11.66</v>
      </c>
      <c r="AC1855">
        <v>817.99</v>
      </c>
      <c r="AD1855">
        <v>116.32</v>
      </c>
      <c r="AE1855">
        <v>11.56</v>
      </c>
      <c r="AG1855">
        <v>962.98</v>
      </c>
      <c r="AH1855">
        <v>232.94</v>
      </c>
      <c r="AI1855">
        <v>23.22</v>
      </c>
      <c r="AK1855">
        <v>1023.58</v>
      </c>
      <c r="AL1855">
        <v>116.33</v>
      </c>
      <c r="AM1855">
        <v>11.58</v>
      </c>
      <c r="AO1855">
        <v>711.19</v>
      </c>
      <c r="AP1855">
        <v>116.25</v>
      </c>
      <c r="AQ1855">
        <v>11.57</v>
      </c>
      <c r="AS1855">
        <v>1162.98</v>
      </c>
      <c r="AT1855">
        <v>231.9</v>
      </c>
      <c r="AU1855">
        <v>23.14</v>
      </c>
      <c r="AW1855">
        <v>1255.98</v>
      </c>
      <c r="AX1855">
        <v>231.88</v>
      </c>
      <c r="AY1855">
        <v>23.13</v>
      </c>
      <c r="BA1855">
        <v>1420.58</v>
      </c>
      <c r="BB1855">
        <v>231.8</v>
      </c>
      <c r="BC1855">
        <v>23.1</v>
      </c>
      <c r="BE1855">
        <v>786.99</v>
      </c>
      <c r="BF1855">
        <v>116.27</v>
      </c>
      <c r="BG1855">
        <v>11.57</v>
      </c>
    </row>
    <row r="1856" spans="1:59" x14ac:dyDescent="0.15">
      <c r="A1856">
        <v>272.39999999999998</v>
      </c>
      <c r="B1856">
        <v>116.2</v>
      </c>
      <c r="C1856">
        <v>9.25</v>
      </c>
      <c r="E1856">
        <v>311.8</v>
      </c>
      <c r="F1856">
        <v>231.81</v>
      </c>
      <c r="G1856">
        <v>18.5</v>
      </c>
      <c r="I1856">
        <v>928.04</v>
      </c>
      <c r="J1856">
        <v>231.98</v>
      </c>
      <c r="K1856">
        <v>18.489999999999998</v>
      </c>
      <c r="M1856">
        <v>1145.3800000000001</v>
      </c>
      <c r="N1856">
        <v>464.2</v>
      </c>
      <c r="O1856">
        <v>37.090000000000003</v>
      </c>
      <c r="Q1856">
        <v>824.6</v>
      </c>
      <c r="R1856">
        <v>116.24</v>
      </c>
      <c r="S1856">
        <v>11.55</v>
      </c>
      <c r="U1856">
        <v>1474.78</v>
      </c>
      <c r="V1856">
        <v>232.92</v>
      </c>
      <c r="W1856">
        <v>23.24</v>
      </c>
      <c r="Y1856">
        <v>845.79</v>
      </c>
      <c r="Z1856">
        <v>117.19</v>
      </c>
      <c r="AA1856">
        <v>11.67</v>
      </c>
      <c r="AC1856">
        <v>818.39</v>
      </c>
      <c r="AD1856">
        <v>116.38</v>
      </c>
      <c r="AE1856">
        <v>11.57</v>
      </c>
      <c r="AG1856">
        <v>962.58</v>
      </c>
      <c r="AH1856">
        <v>233.07</v>
      </c>
      <c r="AI1856">
        <v>23.23</v>
      </c>
      <c r="AK1856">
        <v>1023.78</v>
      </c>
      <c r="AL1856">
        <v>116.39</v>
      </c>
      <c r="AM1856">
        <v>11.59</v>
      </c>
      <c r="AO1856">
        <v>711.19</v>
      </c>
      <c r="AP1856">
        <v>116.31</v>
      </c>
      <c r="AQ1856">
        <v>11.58</v>
      </c>
      <c r="AS1856">
        <v>1161.8599999999999</v>
      </c>
      <c r="AT1856">
        <v>232.03</v>
      </c>
      <c r="AU1856">
        <v>23.15</v>
      </c>
      <c r="AW1856">
        <v>1255.98</v>
      </c>
      <c r="AX1856">
        <v>232.01</v>
      </c>
      <c r="AY1856">
        <v>23.15</v>
      </c>
      <c r="BA1856">
        <v>1421</v>
      </c>
      <c r="BB1856">
        <v>231.93</v>
      </c>
      <c r="BC1856">
        <v>23.12</v>
      </c>
      <c r="BE1856">
        <v>787.86</v>
      </c>
      <c r="BF1856">
        <v>116.33</v>
      </c>
      <c r="BG1856">
        <v>11.58</v>
      </c>
    </row>
    <row r="1857" spans="1:59" x14ac:dyDescent="0.15">
      <c r="A1857">
        <v>273.39999999999998</v>
      </c>
      <c r="B1857">
        <v>116.26</v>
      </c>
      <c r="C1857">
        <v>9.26</v>
      </c>
      <c r="E1857">
        <v>312</v>
      </c>
      <c r="F1857">
        <v>231.94</v>
      </c>
      <c r="G1857">
        <v>18.52</v>
      </c>
      <c r="I1857">
        <v>927.59</v>
      </c>
      <c r="J1857">
        <v>232.11</v>
      </c>
      <c r="K1857">
        <v>18.5</v>
      </c>
      <c r="M1857">
        <v>1147.0999999999999</v>
      </c>
      <c r="N1857">
        <v>464.45</v>
      </c>
      <c r="O1857">
        <v>37.11</v>
      </c>
      <c r="Q1857">
        <v>824.79</v>
      </c>
      <c r="R1857">
        <v>116.31</v>
      </c>
      <c r="S1857">
        <v>11.56</v>
      </c>
      <c r="U1857">
        <v>1473.28</v>
      </c>
      <c r="V1857">
        <v>233.05</v>
      </c>
      <c r="W1857">
        <v>23.25</v>
      </c>
      <c r="Y1857">
        <v>845.99</v>
      </c>
      <c r="Z1857">
        <v>117.25</v>
      </c>
      <c r="AA1857">
        <v>11.67</v>
      </c>
      <c r="AC1857">
        <v>818.19</v>
      </c>
      <c r="AD1857">
        <v>116.44</v>
      </c>
      <c r="AE1857">
        <v>11.57</v>
      </c>
      <c r="AG1857">
        <v>963.58</v>
      </c>
      <c r="AH1857">
        <v>233.19</v>
      </c>
      <c r="AI1857">
        <v>23.25</v>
      </c>
      <c r="AK1857">
        <v>1023.98</v>
      </c>
      <c r="AL1857">
        <v>116.45</v>
      </c>
      <c r="AM1857">
        <v>11.59</v>
      </c>
      <c r="AO1857">
        <v>711.19</v>
      </c>
      <c r="AP1857">
        <v>116.37</v>
      </c>
      <c r="AQ1857">
        <v>11.58</v>
      </c>
      <c r="AS1857">
        <v>1162.18</v>
      </c>
      <c r="AT1857">
        <v>232.15</v>
      </c>
      <c r="AU1857">
        <v>23.17</v>
      </c>
      <c r="AW1857">
        <v>1255.78</v>
      </c>
      <c r="AX1857">
        <v>232.13</v>
      </c>
      <c r="AY1857">
        <v>23.16</v>
      </c>
      <c r="BA1857">
        <v>1422.38</v>
      </c>
      <c r="BB1857">
        <v>232.05</v>
      </c>
      <c r="BC1857">
        <v>23.13</v>
      </c>
      <c r="BE1857">
        <v>789.04</v>
      </c>
      <c r="BF1857">
        <v>116.39</v>
      </c>
      <c r="BG1857">
        <v>11.59</v>
      </c>
    </row>
    <row r="1858" spans="1:59" x14ac:dyDescent="0.15">
      <c r="A1858">
        <v>274.42</v>
      </c>
      <c r="B1858">
        <v>116.32</v>
      </c>
      <c r="C1858">
        <v>9.27</v>
      </c>
      <c r="E1858">
        <v>312</v>
      </c>
      <c r="F1858">
        <v>232.06</v>
      </c>
      <c r="G1858">
        <v>18.53</v>
      </c>
      <c r="I1858">
        <v>926.79</v>
      </c>
      <c r="J1858">
        <v>232.23</v>
      </c>
      <c r="K1858">
        <v>18.510000000000002</v>
      </c>
      <c r="M1858">
        <v>1147.18</v>
      </c>
      <c r="N1858">
        <v>464.7</v>
      </c>
      <c r="O1858">
        <v>37.130000000000003</v>
      </c>
      <c r="Q1858">
        <v>824.79</v>
      </c>
      <c r="R1858">
        <v>116.37</v>
      </c>
      <c r="S1858">
        <v>11.56</v>
      </c>
      <c r="U1858">
        <v>1474.61</v>
      </c>
      <c r="V1858">
        <v>233.17</v>
      </c>
      <c r="W1858">
        <v>23.26</v>
      </c>
      <c r="Y1858">
        <v>845.87</v>
      </c>
      <c r="Z1858">
        <v>117.32</v>
      </c>
      <c r="AA1858">
        <v>11.68</v>
      </c>
      <c r="AC1858">
        <v>817.79</v>
      </c>
      <c r="AD1858">
        <v>116.5</v>
      </c>
      <c r="AE1858">
        <v>11.58</v>
      </c>
      <c r="AG1858">
        <v>962.18</v>
      </c>
      <c r="AH1858">
        <v>233.32</v>
      </c>
      <c r="AI1858">
        <v>23.26</v>
      </c>
      <c r="AK1858">
        <v>1024.68</v>
      </c>
      <c r="AL1858">
        <v>116.52</v>
      </c>
      <c r="AM1858">
        <v>11.6</v>
      </c>
      <c r="AO1858">
        <v>711.19</v>
      </c>
      <c r="AP1858">
        <v>116.43</v>
      </c>
      <c r="AQ1858">
        <v>11.59</v>
      </c>
      <c r="AS1858">
        <v>1161.78</v>
      </c>
      <c r="AT1858">
        <v>232.28</v>
      </c>
      <c r="AU1858">
        <v>23.18</v>
      </c>
      <c r="AW1858">
        <v>1254.58</v>
      </c>
      <c r="AX1858">
        <v>232.26</v>
      </c>
      <c r="AY1858">
        <v>23.17</v>
      </c>
      <c r="BA1858">
        <v>1419.58</v>
      </c>
      <c r="BB1858">
        <v>232.18</v>
      </c>
      <c r="BC1858">
        <v>23.14</v>
      </c>
      <c r="BE1858">
        <v>790.19</v>
      </c>
      <c r="BF1858">
        <v>116.45</v>
      </c>
      <c r="BG1858">
        <v>11.59</v>
      </c>
    </row>
    <row r="1859" spans="1:59" x14ac:dyDescent="0.15">
      <c r="A1859">
        <v>275.8</v>
      </c>
      <c r="B1859">
        <v>116.39</v>
      </c>
      <c r="C1859">
        <v>9.27</v>
      </c>
      <c r="E1859">
        <v>311.93</v>
      </c>
      <c r="F1859">
        <v>232.19</v>
      </c>
      <c r="G1859">
        <v>18.53</v>
      </c>
      <c r="I1859">
        <v>928.99</v>
      </c>
      <c r="J1859">
        <v>232.36</v>
      </c>
      <c r="K1859">
        <v>18.53</v>
      </c>
      <c r="M1859">
        <v>1145.3</v>
      </c>
      <c r="N1859">
        <v>464.95</v>
      </c>
      <c r="O1859">
        <v>37.15</v>
      </c>
      <c r="Q1859">
        <v>824.99</v>
      </c>
      <c r="R1859">
        <v>116.43</v>
      </c>
      <c r="S1859">
        <v>11.57</v>
      </c>
      <c r="U1859">
        <v>1475.48</v>
      </c>
      <c r="V1859">
        <v>233.3</v>
      </c>
      <c r="W1859">
        <v>23.27</v>
      </c>
      <c r="Y1859">
        <v>846.99</v>
      </c>
      <c r="Z1859">
        <v>117.38</v>
      </c>
      <c r="AA1859">
        <v>11.69</v>
      </c>
      <c r="AC1859">
        <v>818.19</v>
      </c>
      <c r="AD1859">
        <v>116.57</v>
      </c>
      <c r="AE1859">
        <v>11.59</v>
      </c>
      <c r="AG1859">
        <v>962.65</v>
      </c>
      <c r="AH1859">
        <v>233.44</v>
      </c>
      <c r="AI1859">
        <v>23.27</v>
      </c>
      <c r="AK1859">
        <v>1025.98</v>
      </c>
      <c r="AL1859">
        <v>116.58</v>
      </c>
      <c r="AM1859">
        <v>11.61</v>
      </c>
      <c r="AO1859">
        <v>711.59</v>
      </c>
      <c r="AP1859">
        <v>116.5</v>
      </c>
      <c r="AQ1859">
        <v>11.6</v>
      </c>
      <c r="AS1859">
        <v>1161.98</v>
      </c>
      <c r="AT1859">
        <v>232.4</v>
      </c>
      <c r="AU1859">
        <v>23.19</v>
      </c>
      <c r="AW1859">
        <v>1255.51</v>
      </c>
      <c r="AX1859">
        <v>232.38</v>
      </c>
      <c r="AY1859">
        <v>23.18</v>
      </c>
      <c r="BA1859">
        <v>1422.38</v>
      </c>
      <c r="BB1859">
        <v>232.3</v>
      </c>
      <c r="BC1859">
        <v>23.15</v>
      </c>
      <c r="BE1859">
        <v>790.19</v>
      </c>
      <c r="BF1859">
        <v>116.52</v>
      </c>
      <c r="BG1859">
        <v>11.6</v>
      </c>
    </row>
    <row r="1860" spans="1:59" x14ac:dyDescent="0.15">
      <c r="A1860">
        <v>276.8</v>
      </c>
      <c r="B1860">
        <v>116.45</v>
      </c>
      <c r="C1860">
        <v>9.27</v>
      </c>
      <c r="E1860">
        <v>312.39999999999998</v>
      </c>
      <c r="F1860">
        <v>232.31</v>
      </c>
      <c r="G1860">
        <v>18.55</v>
      </c>
      <c r="I1860">
        <v>928.19</v>
      </c>
      <c r="J1860">
        <v>232.48</v>
      </c>
      <c r="K1860">
        <v>18.53</v>
      </c>
      <c r="M1860">
        <v>1146.78</v>
      </c>
      <c r="N1860">
        <v>465.2</v>
      </c>
      <c r="O1860">
        <v>37.17</v>
      </c>
      <c r="Q1860">
        <v>826.99</v>
      </c>
      <c r="R1860">
        <v>116.49</v>
      </c>
      <c r="S1860">
        <v>11.58</v>
      </c>
      <c r="U1860">
        <v>1473.78</v>
      </c>
      <c r="V1860">
        <v>233.42</v>
      </c>
      <c r="W1860">
        <v>23.28</v>
      </c>
      <c r="Y1860">
        <v>847.99</v>
      </c>
      <c r="Z1860">
        <v>117.44</v>
      </c>
      <c r="AA1860">
        <v>11.7</v>
      </c>
      <c r="AC1860">
        <v>818.67</v>
      </c>
      <c r="AD1860">
        <v>116.63</v>
      </c>
      <c r="AE1860">
        <v>11.59</v>
      </c>
      <c r="AG1860">
        <v>962.78</v>
      </c>
      <c r="AH1860">
        <v>233.57</v>
      </c>
      <c r="AI1860">
        <v>23.28</v>
      </c>
      <c r="AK1860">
        <v>1026.3800000000001</v>
      </c>
      <c r="AL1860">
        <v>116.64</v>
      </c>
      <c r="AM1860">
        <v>11.61</v>
      </c>
      <c r="AO1860">
        <v>711.79</v>
      </c>
      <c r="AP1860">
        <v>116.56</v>
      </c>
      <c r="AQ1860">
        <v>11.6</v>
      </c>
      <c r="AS1860">
        <v>1161.58</v>
      </c>
      <c r="AT1860">
        <v>232.53</v>
      </c>
      <c r="AU1860">
        <v>23.2</v>
      </c>
      <c r="AW1860">
        <v>1254.98</v>
      </c>
      <c r="AX1860">
        <v>232.51</v>
      </c>
      <c r="AY1860">
        <v>23.2</v>
      </c>
      <c r="BA1860">
        <v>1420.98</v>
      </c>
      <c r="BB1860">
        <v>232.43</v>
      </c>
      <c r="BC1860">
        <v>23.17</v>
      </c>
      <c r="BE1860">
        <v>790.46</v>
      </c>
      <c r="BF1860">
        <v>116.58</v>
      </c>
      <c r="BG1860">
        <v>11.6</v>
      </c>
    </row>
    <row r="1861" spans="1:59" x14ac:dyDescent="0.15">
      <c r="A1861">
        <v>277.39999999999998</v>
      </c>
      <c r="B1861">
        <v>116.51</v>
      </c>
      <c r="C1861">
        <v>9.2799999999999994</v>
      </c>
      <c r="E1861">
        <v>312.8</v>
      </c>
      <c r="F1861">
        <v>232.44</v>
      </c>
      <c r="G1861">
        <v>18.559999999999999</v>
      </c>
      <c r="I1861">
        <v>928.79</v>
      </c>
      <c r="J1861">
        <v>232.61</v>
      </c>
      <c r="K1861">
        <v>18.54</v>
      </c>
      <c r="M1861">
        <v>1145.58</v>
      </c>
      <c r="N1861">
        <v>465.45</v>
      </c>
      <c r="O1861">
        <v>37.19</v>
      </c>
      <c r="Q1861">
        <v>827.19</v>
      </c>
      <c r="R1861">
        <v>116.56</v>
      </c>
      <c r="S1861">
        <v>11.58</v>
      </c>
      <c r="U1861">
        <v>1475.68</v>
      </c>
      <c r="V1861">
        <v>233.55</v>
      </c>
      <c r="W1861">
        <v>23.3</v>
      </c>
      <c r="Y1861">
        <v>848.39</v>
      </c>
      <c r="Z1861">
        <v>117.5</v>
      </c>
      <c r="AA1861">
        <v>11.7</v>
      </c>
      <c r="AC1861">
        <v>818.99</v>
      </c>
      <c r="AD1861">
        <v>116.69</v>
      </c>
      <c r="AE1861">
        <v>11.6</v>
      </c>
      <c r="AG1861">
        <v>962.38</v>
      </c>
      <c r="AH1861">
        <v>233.69</v>
      </c>
      <c r="AI1861">
        <v>23.3</v>
      </c>
      <c r="AK1861">
        <v>1026.18</v>
      </c>
      <c r="AL1861">
        <v>116.7</v>
      </c>
      <c r="AM1861">
        <v>11.62</v>
      </c>
      <c r="AO1861">
        <v>711.99</v>
      </c>
      <c r="AP1861">
        <v>116.62</v>
      </c>
      <c r="AQ1861">
        <v>11.61</v>
      </c>
      <c r="AS1861">
        <v>1160.58</v>
      </c>
      <c r="AT1861">
        <v>232.65</v>
      </c>
      <c r="AU1861">
        <v>23.21</v>
      </c>
      <c r="AW1861">
        <v>1253.78</v>
      </c>
      <c r="AX1861">
        <v>232.63</v>
      </c>
      <c r="AY1861">
        <v>23.21</v>
      </c>
      <c r="BA1861">
        <v>1421.18</v>
      </c>
      <c r="BB1861">
        <v>232.55</v>
      </c>
      <c r="BC1861">
        <v>23.18</v>
      </c>
      <c r="BE1861">
        <v>791.49</v>
      </c>
      <c r="BF1861">
        <v>116.64</v>
      </c>
      <c r="BG1861">
        <v>11.61</v>
      </c>
    </row>
    <row r="1862" spans="1:59" x14ac:dyDescent="0.15">
      <c r="A1862">
        <v>278.64999999999998</v>
      </c>
      <c r="B1862">
        <v>116.57</v>
      </c>
      <c r="C1862">
        <v>9.2799999999999994</v>
      </c>
      <c r="E1862">
        <v>312.8</v>
      </c>
      <c r="F1862">
        <v>232.56</v>
      </c>
      <c r="G1862">
        <v>18.559999999999999</v>
      </c>
      <c r="I1862">
        <v>929.99</v>
      </c>
      <c r="J1862">
        <v>232.73</v>
      </c>
      <c r="K1862">
        <v>18.55</v>
      </c>
      <c r="M1862">
        <v>1144.78</v>
      </c>
      <c r="N1862">
        <v>465.7</v>
      </c>
      <c r="O1862">
        <v>37.21</v>
      </c>
      <c r="Q1862">
        <v>826.79</v>
      </c>
      <c r="R1862">
        <v>116.62</v>
      </c>
      <c r="S1862">
        <v>11.59</v>
      </c>
      <c r="U1862">
        <v>1474.58</v>
      </c>
      <c r="V1862">
        <v>233.67</v>
      </c>
      <c r="W1862">
        <v>23.31</v>
      </c>
      <c r="Y1862">
        <v>847.79</v>
      </c>
      <c r="Z1862">
        <v>117.57</v>
      </c>
      <c r="AA1862">
        <v>11.71</v>
      </c>
      <c r="AC1862">
        <v>818.97</v>
      </c>
      <c r="AD1862">
        <v>116.75</v>
      </c>
      <c r="AE1862">
        <v>11.6</v>
      </c>
      <c r="AG1862">
        <v>963.78</v>
      </c>
      <c r="AH1862">
        <v>233.82</v>
      </c>
      <c r="AI1862">
        <v>23.31</v>
      </c>
      <c r="AK1862">
        <v>1026.18</v>
      </c>
      <c r="AL1862">
        <v>116.77</v>
      </c>
      <c r="AM1862">
        <v>11.62</v>
      </c>
      <c r="AO1862">
        <v>712.39</v>
      </c>
      <c r="AP1862">
        <v>116.68</v>
      </c>
      <c r="AQ1862">
        <v>11.62</v>
      </c>
      <c r="AS1862">
        <v>1161.3800000000001</v>
      </c>
      <c r="AT1862">
        <v>232.78</v>
      </c>
      <c r="AU1862">
        <v>23.23</v>
      </c>
      <c r="AW1862">
        <v>1254.58</v>
      </c>
      <c r="AX1862">
        <v>232.76</v>
      </c>
      <c r="AY1862">
        <v>23.22</v>
      </c>
      <c r="BA1862">
        <v>1422.38</v>
      </c>
      <c r="BB1862">
        <v>232.68</v>
      </c>
      <c r="BC1862">
        <v>23.19</v>
      </c>
      <c r="BE1862">
        <v>792.19</v>
      </c>
      <c r="BF1862">
        <v>116.7</v>
      </c>
      <c r="BG1862">
        <v>11.62</v>
      </c>
    </row>
    <row r="1863" spans="1:59" x14ac:dyDescent="0.15">
      <c r="A1863">
        <v>280.2</v>
      </c>
      <c r="B1863">
        <v>116.64</v>
      </c>
      <c r="C1863">
        <v>9.2899999999999991</v>
      </c>
      <c r="E1863">
        <v>313.2</v>
      </c>
      <c r="F1863">
        <v>232.69</v>
      </c>
      <c r="G1863">
        <v>18.579999999999998</v>
      </c>
      <c r="I1863">
        <v>929.19</v>
      </c>
      <c r="J1863">
        <v>232.86</v>
      </c>
      <c r="K1863">
        <v>18.559999999999999</v>
      </c>
      <c r="M1863">
        <v>1145.3800000000001</v>
      </c>
      <c r="N1863">
        <v>465.95</v>
      </c>
      <c r="O1863">
        <v>37.229999999999997</v>
      </c>
      <c r="Q1863">
        <v>826.59</v>
      </c>
      <c r="R1863">
        <v>116.68</v>
      </c>
      <c r="S1863">
        <v>11.59</v>
      </c>
      <c r="U1863">
        <v>1473.98</v>
      </c>
      <c r="V1863">
        <v>233.8</v>
      </c>
      <c r="W1863">
        <v>23.32</v>
      </c>
      <c r="Y1863">
        <v>847.39</v>
      </c>
      <c r="Z1863">
        <v>117.63</v>
      </c>
      <c r="AA1863">
        <v>11.71</v>
      </c>
      <c r="AC1863">
        <v>818.79</v>
      </c>
      <c r="AD1863">
        <v>116.82</v>
      </c>
      <c r="AE1863">
        <v>11.61</v>
      </c>
      <c r="AG1863">
        <v>962.98</v>
      </c>
      <c r="AH1863">
        <v>233.94</v>
      </c>
      <c r="AI1863">
        <v>23.32</v>
      </c>
      <c r="AK1863">
        <v>1026.78</v>
      </c>
      <c r="AL1863">
        <v>116.83</v>
      </c>
      <c r="AM1863">
        <v>11.63</v>
      </c>
      <c r="AO1863">
        <v>711.99</v>
      </c>
      <c r="AP1863">
        <v>116.75</v>
      </c>
      <c r="AQ1863">
        <v>11.62</v>
      </c>
      <c r="AS1863">
        <v>1160.58</v>
      </c>
      <c r="AT1863">
        <v>232.9</v>
      </c>
      <c r="AU1863">
        <v>23.24</v>
      </c>
      <c r="AW1863">
        <v>1253.71</v>
      </c>
      <c r="AX1863">
        <v>232.88</v>
      </c>
      <c r="AY1863">
        <v>23.23</v>
      </c>
      <c r="BA1863">
        <v>1419.38</v>
      </c>
      <c r="BB1863">
        <v>232.8</v>
      </c>
      <c r="BC1863">
        <v>23.2</v>
      </c>
      <c r="BE1863">
        <v>792.79</v>
      </c>
      <c r="BF1863">
        <v>116.77</v>
      </c>
      <c r="BG1863">
        <v>11.62</v>
      </c>
    </row>
    <row r="1864" spans="1:59" x14ac:dyDescent="0.15">
      <c r="A1864">
        <v>281.2</v>
      </c>
      <c r="B1864">
        <v>116.7</v>
      </c>
      <c r="C1864">
        <v>9.3000000000000007</v>
      </c>
      <c r="E1864">
        <v>313</v>
      </c>
      <c r="F1864">
        <v>232.81</v>
      </c>
      <c r="G1864">
        <v>18.59</v>
      </c>
      <c r="I1864">
        <v>927.99</v>
      </c>
      <c r="J1864">
        <v>232.98</v>
      </c>
      <c r="K1864">
        <v>18.57</v>
      </c>
      <c r="M1864">
        <v>1142.98</v>
      </c>
      <c r="N1864">
        <v>466.2</v>
      </c>
      <c r="O1864">
        <v>37.25</v>
      </c>
      <c r="Q1864">
        <v>826.4</v>
      </c>
      <c r="R1864">
        <v>116.74</v>
      </c>
      <c r="S1864">
        <v>11.6</v>
      </c>
      <c r="U1864">
        <v>1474.98</v>
      </c>
      <c r="V1864">
        <v>233.92</v>
      </c>
      <c r="W1864">
        <v>23.34</v>
      </c>
      <c r="Y1864">
        <v>848.79</v>
      </c>
      <c r="Z1864">
        <v>117.69</v>
      </c>
      <c r="AA1864">
        <v>11.72</v>
      </c>
      <c r="AC1864">
        <v>818.99</v>
      </c>
      <c r="AD1864">
        <v>116.88</v>
      </c>
      <c r="AE1864">
        <v>11.62</v>
      </c>
      <c r="AG1864">
        <v>963.78</v>
      </c>
      <c r="AH1864">
        <v>234.07</v>
      </c>
      <c r="AI1864">
        <v>23.33</v>
      </c>
      <c r="AK1864">
        <v>1027.78</v>
      </c>
      <c r="AL1864">
        <v>116.89</v>
      </c>
      <c r="AM1864">
        <v>11.64</v>
      </c>
      <c r="AO1864">
        <v>711.99</v>
      </c>
      <c r="AP1864">
        <v>116.81</v>
      </c>
      <c r="AQ1864">
        <v>11.63</v>
      </c>
      <c r="AS1864">
        <v>1161.18</v>
      </c>
      <c r="AT1864">
        <v>233.03</v>
      </c>
      <c r="AU1864">
        <v>23.25</v>
      </c>
      <c r="AW1864">
        <v>1254.98</v>
      </c>
      <c r="AX1864">
        <v>233.01</v>
      </c>
      <c r="AY1864">
        <v>23.25</v>
      </c>
      <c r="BA1864">
        <v>1422.18</v>
      </c>
      <c r="BB1864">
        <v>232.93</v>
      </c>
      <c r="BC1864">
        <v>23.22</v>
      </c>
      <c r="BE1864">
        <v>793.99</v>
      </c>
      <c r="BF1864">
        <v>116.83</v>
      </c>
      <c r="BG1864">
        <v>11.63</v>
      </c>
    </row>
    <row r="1865" spans="1:59" x14ac:dyDescent="0.15">
      <c r="A1865">
        <v>282.2</v>
      </c>
      <c r="B1865">
        <v>116.76</v>
      </c>
      <c r="C1865">
        <v>9.3000000000000007</v>
      </c>
      <c r="E1865">
        <v>313.66000000000003</v>
      </c>
      <c r="F1865">
        <v>232.94</v>
      </c>
      <c r="G1865">
        <v>18.600000000000001</v>
      </c>
      <c r="I1865">
        <v>929.59</v>
      </c>
      <c r="J1865">
        <v>233.11</v>
      </c>
      <c r="K1865">
        <v>18.59</v>
      </c>
      <c r="M1865">
        <v>1143.3800000000001</v>
      </c>
      <c r="N1865">
        <v>466.45</v>
      </c>
      <c r="O1865">
        <v>37.270000000000003</v>
      </c>
      <c r="Q1865">
        <v>827.3</v>
      </c>
      <c r="R1865">
        <v>116.81</v>
      </c>
      <c r="S1865">
        <v>11.61</v>
      </c>
      <c r="U1865">
        <v>1473.28</v>
      </c>
      <c r="V1865">
        <v>234.05</v>
      </c>
      <c r="W1865">
        <v>23.35</v>
      </c>
      <c r="Y1865">
        <v>849.19</v>
      </c>
      <c r="Z1865">
        <v>117.75</v>
      </c>
      <c r="AA1865">
        <v>11.73</v>
      </c>
      <c r="AC1865">
        <v>819.64</v>
      </c>
      <c r="AD1865">
        <v>116.94</v>
      </c>
      <c r="AE1865">
        <v>11.63</v>
      </c>
      <c r="AG1865">
        <v>963.58</v>
      </c>
      <c r="AH1865">
        <v>234.19</v>
      </c>
      <c r="AI1865">
        <v>23.35</v>
      </c>
      <c r="AK1865">
        <v>1028.18</v>
      </c>
      <c r="AL1865">
        <v>116.95</v>
      </c>
      <c r="AM1865">
        <v>11.64</v>
      </c>
      <c r="AO1865">
        <v>712.59</v>
      </c>
      <c r="AP1865">
        <v>116.87</v>
      </c>
      <c r="AQ1865">
        <v>11.64</v>
      </c>
      <c r="AS1865">
        <v>1160.78</v>
      </c>
      <c r="AT1865">
        <v>233.15</v>
      </c>
      <c r="AU1865">
        <v>23.26</v>
      </c>
      <c r="AW1865">
        <v>1254.9100000000001</v>
      </c>
      <c r="AX1865">
        <v>233.13</v>
      </c>
      <c r="AY1865">
        <v>23.26</v>
      </c>
      <c r="BA1865">
        <v>1418.93</v>
      </c>
      <c r="BB1865">
        <v>233.05</v>
      </c>
      <c r="BC1865">
        <v>23.22</v>
      </c>
      <c r="BE1865">
        <v>794.19</v>
      </c>
      <c r="BF1865">
        <v>116.89</v>
      </c>
      <c r="BG1865">
        <v>11.64</v>
      </c>
    </row>
    <row r="1866" spans="1:59" x14ac:dyDescent="0.15">
      <c r="A1866">
        <v>283.2</v>
      </c>
      <c r="B1866">
        <v>116.82</v>
      </c>
      <c r="C1866">
        <v>9.3000000000000007</v>
      </c>
      <c r="E1866">
        <v>313.39999999999998</v>
      </c>
      <c r="F1866">
        <v>233.06</v>
      </c>
      <c r="G1866">
        <v>18.61</v>
      </c>
      <c r="I1866">
        <v>930.19</v>
      </c>
      <c r="J1866">
        <v>233.23</v>
      </c>
      <c r="K1866">
        <v>18.59</v>
      </c>
      <c r="M1866">
        <v>1144.78</v>
      </c>
      <c r="N1866">
        <v>466.7</v>
      </c>
      <c r="O1866">
        <v>37.29</v>
      </c>
      <c r="Q1866">
        <v>827.79</v>
      </c>
      <c r="R1866">
        <v>116.87</v>
      </c>
      <c r="S1866">
        <v>11.62</v>
      </c>
      <c r="U1866">
        <v>1473.81</v>
      </c>
      <c r="V1866">
        <v>234.17</v>
      </c>
      <c r="W1866">
        <v>23.36</v>
      </c>
      <c r="Y1866">
        <v>849.19</v>
      </c>
      <c r="Z1866">
        <v>117.82</v>
      </c>
      <c r="AA1866">
        <v>11.73</v>
      </c>
      <c r="AC1866">
        <v>819.99</v>
      </c>
      <c r="AD1866">
        <v>117</v>
      </c>
      <c r="AE1866">
        <v>11.63</v>
      </c>
      <c r="AG1866">
        <v>962.98</v>
      </c>
      <c r="AH1866">
        <v>234.32</v>
      </c>
      <c r="AI1866">
        <v>23.36</v>
      </c>
      <c r="AK1866">
        <v>1027.98</v>
      </c>
      <c r="AL1866">
        <v>117.02</v>
      </c>
      <c r="AM1866">
        <v>11.65</v>
      </c>
      <c r="AO1866">
        <v>711.79</v>
      </c>
      <c r="AP1866">
        <v>116.93</v>
      </c>
      <c r="AQ1866">
        <v>11.64</v>
      </c>
      <c r="AS1866">
        <v>1160.78</v>
      </c>
      <c r="AT1866">
        <v>233.28</v>
      </c>
      <c r="AU1866">
        <v>23.28</v>
      </c>
      <c r="AW1866">
        <v>1252.98</v>
      </c>
      <c r="AX1866">
        <v>233.26</v>
      </c>
      <c r="AY1866">
        <v>23.27</v>
      </c>
      <c r="BA1866">
        <v>1420.98</v>
      </c>
      <c r="BB1866">
        <v>233.18</v>
      </c>
      <c r="BC1866">
        <v>23.24</v>
      </c>
      <c r="BE1866">
        <v>795.2</v>
      </c>
      <c r="BF1866">
        <v>116.95</v>
      </c>
      <c r="BG1866">
        <v>11.64</v>
      </c>
    </row>
    <row r="1867" spans="1:59" x14ac:dyDescent="0.15">
      <c r="A1867">
        <v>284.2</v>
      </c>
      <c r="B1867">
        <v>116.89</v>
      </c>
      <c r="C1867">
        <v>9.31</v>
      </c>
      <c r="E1867">
        <v>313</v>
      </c>
      <c r="F1867">
        <v>233.19</v>
      </c>
      <c r="G1867">
        <v>18.62</v>
      </c>
      <c r="I1867">
        <v>929.19</v>
      </c>
      <c r="J1867">
        <v>233.36</v>
      </c>
      <c r="K1867">
        <v>18.600000000000001</v>
      </c>
      <c r="M1867">
        <v>1142.18</v>
      </c>
      <c r="N1867">
        <v>466.95</v>
      </c>
      <c r="O1867">
        <v>37.31</v>
      </c>
      <c r="Q1867">
        <v>827.19</v>
      </c>
      <c r="R1867">
        <v>116.93</v>
      </c>
      <c r="S1867">
        <v>11.62</v>
      </c>
      <c r="U1867">
        <v>1472.38</v>
      </c>
      <c r="V1867">
        <v>234.3</v>
      </c>
      <c r="W1867">
        <v>23.37</v>
      </c>
      <c r="Y1867">
        <v>848.79</v>
      </c>
      <c r="Z1867">
        <v>117.88</v>
      </c>
      <c r="AA1867">
        <v>11.74</v>
      </c>
      <c r="AC1867">
        <v>819.79</v>
      </c>
      <c r="AD1867">
        <v>117.07</v>
      </c>
      <c r="AE1867">
        <v>11.64</v>
      </c>
      <c r="AG1867">
        <v>963.58</v>
      </c>
      <c r="AH1867">
        <v>234.44</v>
      </c>
      <c r="AI1867">
        <v>23.37</v>
      </c>
      <c r="AK1867">
        <v>1027.98</v>
      </c>
      <c r="AL1867">
        <v>117.08</v>
      </c>
      <c r="AM1867">
        <v>11.65</v>
      </c>
      <c r="AO1867">
        <v>711.09</v>
      </c>
      <c r="AP1867">
        <v>117</v>
      </c>
      <c r="AQ1867">
        <v>11.65</v>
      </c>
      <c r="AS1867">
        <v>1161.18</v>
      </c>
      <c r="AT1867">
        <v>233.4</v>
      </c>
      <c r="AU1867">
        <v>23.29</v>
      </c>
      <c r="AW1867">
        <v>1254.25</v>
      </c>
      <c r="AX1867">
        <v>233.38</v>
      </c>
      <c r="AY1867">
        <v>23.28</v>
      </c>
      <c r="BA1867">
        <v>1421.53</v>
      </c>
      <c r="BB1867">
        <v>233.3</v>
      </c>
      <c r="BC1867">
        <v>23.25</v>
      </c>
      <c r="BE1867">
        <v>796.39</v>
      </c>
      <c r="BF1867">
        <v>117.02</v>
      </c>
      <c r="BG1867">
        <v>11.65</v>
      </c>
    </row>
    <row r="1868" spans="1:59" x14ac:dyDescent="0.15">
      <c r="A1868">
        <v>285.2</v>
      </c>
      <c r="B1868">
        <v>116.95</v>
      </c>
      <c r="C1868">
        <v>9.31</v>
      </c>
      <c r="E1868">
        <v>313.60000000000002</v>
      </c>
      <c r="F1868">
        <v>233.31</v>
      </c>
      <c r="G1868">
        <v>18.63</v>
      </c>
      <c r="I1868">
        <v>931.04</v>
      </c>
      <c r="J1868">
        <v>233.48</v>
      </c>
      <c r="K1868">
        <v>18.62</v>
      </c>
      <c r="M1868">
        <v>1144.18</v>
      </c>
      <c r="N1868">
        <v>467.2</v>
      </c>
      <c r="O1868">
        <v>37.33</v>
      </c>
      <c r="Q1868">
        <v>827</v>
      </c>
      <c r="R1868">
        <v>116.99</v>
      </c>
      <c r="S1868">
        <v>11.63</v>
      </c>
      <c r="U1868">
        <v>1473.58</v>
      </c>
      <c r="V1868">
        <v>234.42</v>
      </c>
      <c r="W1868">
        <v>23.39</v>
      </c>
      <c r="Y1868">
        <v>848.99</v>
      </c>
      <c r="Z1868">
        <v>117.94</v>
      </c>
      <c r="AA1868">
        <v>11.74</v>
      </c>
      <c r="AC1868">
        <v>819.19</v>
      </c>
      <c r="AD1868">
        <v>117.13</v>
      </c>
      <c r="AE1868">
        <v>11.64</v>
      </c>
      <c r="AG1868">
        <v>962.58</v>
      </c>
      <c r="AH1868">
        <v>234.57</v>
      </c>
      <c r="AI1868">
        <v>23.38</v>
      </c>
      <c r="AK1868">
        <v>1028.78</v>
      </c>
      <c r="AL1868">
        <v>117.14</v>
      </c>
      <c r="AM1868">
        <v>11.66</v>
      </c>
      <c r="AO1868">
        <v>711.19</v>
      </c>
      <c r="AP1868">
        <v>117.06</v>
      </c>
      <c r="AQ1868">
        <v>11.65</v>
      </c>
      <c r="AS1868">
        <v>1160.58</v>
      </c>
      <c r="AT1868">
        <v>233.53</v>
      </c>
      <c r="AU1868">
        <v>23.3</v>
      </c>
      <c r="AW1868">
        <v>1253.98</v>
      </c>
      <c r="AX1868">
        <v>233.51</v>
      </c>
      <c r="AY1868">
        <v>23.3</v>
      </c>
      <c r="BA1868">
        <v>1418.29</v>
      </c>
      <c r="BB1868">
        <v>233.43</v>
      </c>
      <c r="BC1868">
        <v>23.26</v>
      </c>
      <c r="BE1868">
        <v>796.39</v>
      </c>
      <c r="BF1868">
        <v>117.08</v>
      </c>
      <c r="BG1868">
        <v>11.65</v>
      </c>
    </row>
    <row r="1869" spans="1:59" x14ac:dyDescent="0.15">
      <c r="A1869">
        <v>286.39999999999998</v>
      </c>
      <c r="B1869">
        <v>117.01</v>
      </c>
      <c r="C1869">
        <v>9.32</v>
      </c>
      <c r="E1869">
        <v>312.8</v>
      </c>
      <c r="F1869">
        <v>233.44</v>
      </c>
      <c r="G1869">
        <v>18.64</v>
      </c>
      <c r="I1869">
        <v>931.19</v>
      </c>
      <c r="J1869">
        <v>233.61</v>
      </c>
      <c r="K1869">
        <v>18.62</v>
      </c>
      <c r="M1869">
        <v>1145.98</v>
      </c>
      <c r="N1869">
        <v>467.45</v>
      </c>
      <c r="O1869">
        <v>37.35</v>
      </c>
      <c r="Q1869">
        <v>827.39</v>
      </c>
      <c r="R1869">
        <v>117.06</v>
      </c>
      <c r="S1869">
        <v>11.63</v>
      </c>
      <c r="U1869">
        <v>1473.78</v>
      </c>
      <c r="V1869">
        <v>234.55</v>
      </c>
      <c r="W1869">
        <v>23.4</v>
      </c>
      <c r="Y1869">
        <v>849.59</v>
      </c>
      <c r="Z1869">
        <v>118</v>
      </c>
      <c r="AA1869">
        <v>11.75</v>
      </c>
      <c r="AC1869">
        <v>819.59</v>
      </c>
      <c r="AD1869">
        <v>117.19</v>
      </c>
      <c r="AE1869">
        <v>11.65</v>
      </c>
      <c r="AG1869">
        <v>963.38</v>
      </c>
      <c r="AH1869">
        <v>234.69</v>
      </c>
      <c r="AI1869">
        <v>23.4</v>
      </c>
      <c r="AK1869">
        <v>1029.58</v>
      </c>
      <c r="AL1869">
        <v>117.2</v>
      </c>
      <c r="AM1869">
        <v>11.67</v>
      </c>
      <c r="AO1869">
        <v>711.19</v>
      </c>
      <c r="AP1869">
        <v>117.12</v>
      </c>
      <c r="AQ1869">
        <v>11.66</v>
      </c>
      <c r="AS1869">
        <v>1160.3800000000001</v>
      </c>
      <c r="AT1869">
        <v>233.65</v>
      </c>
      <c r="AU1869">
        <v>23.32</v>
      </c>
      <c r="AW1869">
        <v>1253.18</v>
      </c>
      <c r="AX1869">
        <v>233.63</v>
      </c>
      <c r="AY1869">
        <v>23.31</v>
      </c>
      <c r="BA1869">
        <v>1421.98</v>
      </c>
      <c r="BB1869">
        <v>233.55</v>
      </c>
      <c r="BC1869">
        <v>23.28</v>
      </c>
      <c r="BE1869">
        <v>796.34</v>
      </c>
      <c r="BF1869">
        <v>117.14</v>
      </c>
      <c r="BG1869">
        <v>11.66</v>
      </c>
    </row>
    <row r="1870" spans="1:59" x14ac:dyDescent="0.15">
      <c r="A1870">
        <v>287.60000000000002</v>
      </c>
      <c r="B1870">
        <v>117.07</v>
      </c>
      <c r="C1870">
        <v>9.32</v>
      </c>
      <c r="E1870">
        <v>312.8</v>
      </c>
      <c r="F1870">
        <v>233.56</v>
      </c>
      <c r="G1870">
        <v>18.649999999999999</v>
      </c>
      <c r="I1870">
        <v>930.19</v>
      </c>
      <c r="J1870">
        <v>233.73</v>
      </c>
      <c r="K1870">
        <v>18.63</v>
      </c>
      <c r="M1870">
        <v>1144.58</v>
      </c>
      <c r="N1870">
        <v>467.7</v>
      </c>
      <c r="O1870">
        <v>37.369999999999997</v>
      </c>
      <c r="Q1870">
        <v>828.19</v>
      </c>
      <c r="R1870">
        <v>117.12</v>
      </c>
      <c r="S1870">
        <v>11.64</v>
      </c>
      <c r="U1870">
        <v>1472.81</v>
      </c>
      <c r="V1870">
        <v>234.67</v>
      </c>
      <c r="W1870">
        <v>23.41</v>
      </c>
      <c r="Y1870">
        <v>850.39</v>
      </c>
      <c r="Z1870">
        <v>118.07</v>
      </c>
      <c r="AA1870">
        <v>11.76</v>
      </c>
      <c r="AC1870">
        <v>820.59</v>
      </c>
      <c r="AD1870">
        <v>117.25</v>
      </c>
      <c r="AE1870">
        <v>11.66</v>
      </c>
      <c r="AG1870">
        <v>963.18</v>
      </c>
      <c r="AH1870">
        <v>234.82</v>
      </c>
      <c r="AI1870">
        <v>23.41</v>
      </c>
      <c r="AK1870">
        <v>1029.98</v>
      </c>
      <c r="AL1870">
        <v>117.27</v>
      </c>
      <c r="AM1870">
        <v>11.67</v>
      </c>
      <c r="AO1870">
        <v>710.79</v>
      </c>
      <c r="AP1870">
        <v>117.18</v>
      </c>
      <c r="AQ1870">
        <v>11.67</v>
      </c>
      <c r="AS1870">
        <v>1160.1400000000001</v>
      </c>
      <c r="AT1870">
        <v>233.78</v>
      </c>
      <c r="AU1870">
        <v>23.33</v>
      </c>
      <c r="AW1870">
        <v>1254.3800000000001</v>
      </c>
      <c r="AX1870">
        <v>233.76</v>
      </c>
      <c r="AY1870">
        <v>23.32</v>
      </c>
      <c r="BA1870">
        <v>1419.38</v>
      </c>
      <c r="BB1870">
        <v>233.68</v>
      </c>
      <c r="BC1870">
        <v>23.29</v>
      </c>
      <c r="BE1870">
        <v>795.79</v>
      </c>
      <c r="BF1870">
        <v>117.2</v>
      </c>
      <c r="BG1870">
        <v>11.67</v>
      </c>
    </row>
    <row r="1871" spans="1:59" x14ac:dyDescent="0.15">
      <c r="A1871">
        <v>288.52</v>
      </c>
      <c r="B1871">
        <v>117.14</v>
      </c>
      <c r="C1871">
        <v>9.33</v>
      </c>
      <c r="E1871">
        <v>312.26</v>
      </c>
      <c r="F1871">
        <v>233.69</v>
      </c>
      <c r="G1871">
        <v>18.66</v>
      </c>
      <c r="I1871">
        <v>930.79</v>
      </c>
      <c r="J1871">
        <v>233.86</v>
      </c>
      <c r="K1871">
        <v>18.64</v>
      </c>
      <c r="M1871">
        <v>1145.18</v>
      </c>
      <c r="N1871">
        <v>467.95</v>
      </c>
      <c r="O1871">
        <v>37.39</v>
      </c>
      <c r="Q1871">
        <v>828.99</v>
      </c>
      <c r="R1871">
        <v>117.18</v>
      </c>
      <c r="S1871">
        <v>11.65</v>
      </c>
      <c r="U1871">
        <v>1475.18</v>
      </c>
      <c r="V1871">
        <v>234.8</v>
      </c>
      <c r="W1871">
        <v>23.42</v>
      </c>
      <c r="Y1871">
        <v>850.99</v>
      </c>
      <c r="Z1871">
        <v>118.13</v>
      </c>
      <c r="AA1871">
        <v>11.76</v>
      </c>
      <c r="AC1871">
        <v>821.39</v>
      </c>
      <c r="AD1871">
        <v>117.32</v>
      </c>
      <c r="AE1871">
        <v>11.66</v>
      </c>
      <c r="AG1871">
        <v>962.98</v>
      </c>
      <c r="AH1871">
        <v>234.94</v>
      </c>
      <c r="AI1871">
        <v>23.42</v>
      </c>
      <c r="AK1871">
        <v>1029.98</v>
      </c>
      <c r="AL1871">
        <v>117.33</v>
      </c>
      <c r="AM1871">
        <v>11.68</v>
      </c>
      <c r="AO1871">
        <v>710.19</v>
      </c>
      <c r="AP1871">
        <v>117.25</v>
      </c>
      <c r="AQ1871">
        <v>11.67</v>
      </c>
      <c r="AS1871">
        <v>1159.98</v>
      </c>
      <c r="AT1871">
        <v>233.9</v>
      </c>
      <c r="AU1871">
        <v>23.34</v>
      </c>
      <c r="AW1871">
        <v>1252.9100000000001</v>
      </c>
      <c r="AX1871">
        <v>233.88</v>
      </c>
      <c r="AY1871">
        <v>23.33</v>
      </c>
      <c r="BA1871">
        <v>1419.28</v>
      </c>
      <c r="BB1871">
        <v>233.8</v>
      </c>
      <c r="BC1871">
        <v>23.3</v>
      </c>
      <c r="BE1871">
        <v>796.1</v>
      </c>
      <c r="BF1871">
        <v>117.27</v>
      </c>
      <c r="BG1871">
        <v>11.67</v>
      </c>
    </row>
    <row r="1872" spans="1:59" x14ac:dyDescent="0.15">
      <c r="A1872">
        <v>289.60000000000002</v>
      </c>
      <c r="B1872">
        <v>117.2</v>
      </c>
      <c r="C1872">
        <v>9.33</v>
      </c>
      <c r="E1872">
        <v>312.2</v>
      </c>
      <c r="F1872">
        <v>233.81</v>
      </c>
      <c r="G1872">
        <v>18.66</v>
      </c>
      <c r="I1872">
        <v>930.99</v>
      </c>
      <c r="J1872">
        <v>233.98</v>
      </c>
      <c r="K1872">
        <v>18.649999999999999</v>
      </c>
      <c r="M1872">
        <v>1146.3800000000001</v>
      </c>
      <c r="N1872">
        <v>468.2</v>
      </c>
      <c r="O1872">
        <v>37.409999999999997</v>
      </c>
      <c r="Q1872">
        <v>828.39</v>
      </c>
      <c r="R1872">
        <v>117.24</v>
      </c>
      <c r="S1872">
        <v>11.65</v>
      </c>
      <c r="U1872">
        <v>1472.98</v>
      </c>
      <c r="V1872">
        <v>234.92</v>
      </c>
      <c r="W1872">
        <v>23.44</v>
      </c>
      <c r="Y1872">
        <v>850.96</v>
      </c>
      <c r="Z1872">
        <v>118.19</v>
      </c>
      <c r="AA1872">
        <v>11.77</v>
      </c>
      <c r="AC1872">
        <v>821.19</v>
      </c>
      <c r="AD1872">
        <v>117.38</v>
      </c>
      <c r="AE1872">
        <v>11.67</v>
      </c>
      <c r="AG1872">
        <v>963.18</v>
      </c>
      <c r="AH1872">
        <v>235.07</v>
      </c>
      <c r="AI1872">
        <v>23.43</v>
      </c>
      <c r="AK1872">
        <v>1029.98</v>
      </c>
      <c r="AL1872">
        <v>117.39</v>
      </c>
      <c r="AM1872">
        <v>11.68</v>
      </c>
      <c r="AO1872">
        <v>709.79</v>
      </c>
      <c r="AP1872">
        <v>117.31</v>
      </c>
      <c r="AQ1872">
        <v>11.68</v>
      </c>
      <c r="AS1872">
        <v>1160.18</v>
      </c>
      <c r="AT1872">
        <v>234.03</v>
      </c>
      <c r="AU1872">
        <v>23.35</v>
      </c>
      <c r="AW1872">
        <v>1252.78</v>
      </c>
      <c r="AX1872">
        <v>234.01</v>
      </c>
      <c r="AY1872">
        <v>23.35</v>
      </c>
      <c r="BA1872">
        <v>1420.26</v>
      </c>
      <c r="BB1872">
        <v>233.93</v>
      </c>
      <c r="BC1872">
        <v>23.32</v>
      </c>
      <c r="BE1872">
        <v>796.86</v>
      </c>
      <c r="BF1872">
        <v>117.33</v>
      </c>
      <c r="BG1872">
        <v>11.68</v>
      </c>
    </row>
    <row r="1873" spans="1:59" x14ac:dyDescent="0.15">
      <c r="A1873">
        <v>290.8</v>
      </c>
      <c r="B1873">
        <v>117.26</v>
      </c>
      <c r="C1873">
        <v>9.34</v>
      </c>
      <c r="E1873">
        <v>312.39999999999998</v>
      </c>
      <c r="F1873">
        <v>233.94</v>
      </c>
      <c r="G1873">
        <v>18.68</v>
      </c>
      <c r="I1873">
        <v>930.39</v>
      </c>
      <c r="J1873">
        <v>234.11</v>
      </c>
      <c r="K1873">
        <v>18.66</v>
      </c>
      <c r="M1873">
        <v>1145.98</v>
      </c>
      <c r="N1873">
        <v>468.45</v>
      </c>
      <c r="O1873">
        <v>37.43</v>
      </c>
      <c r="Q1873">
        <v>827.99</v>
      </c>
      <c r="R1873">
        <v>117.31</v>
      </c>
      <c r="S1873">
        <v>11.66</v>
      </c>
      <c r="U1873">
        <v>1473.68</v>
      </c>
      <c r="V1873">
        <v>235.05</v>
      </c>
      <c r="W1873">
        <v>23.45</v>
      </c>
      <c r="Y1873">
        <v>850.79</v>
      </c>
      <c r="Z1873">
        <v>118.25</v>
      </c>
      <c r="AA1873">
        <v>11.78</v>
      </c>
      <c r="AC1873">
        <v>820.94</v>
      </c>
      <c r="AD1873">
        <v>117.44</v>
      </c>
      <c r="AE1873">
        <v>11.67</v>
      </c>
      <c r="AG1873">
        <v>962.58</v>
      </c>
      <c r="AH1873">
        <v>235.19</v>
      </c>
      <c r="AI1873">
        <v>23.45</v>
      </c>
      <c r="AK1873">
        <v>1030.58</v>
      </c>
      <c r="AL1873">
        <v>117.45</v>
      </c>
      <c r="AM1873">
        <v>11.69</v>
      </c>
      <c r="AO1873">
        <v>709.99</v>
      </c>
      <c r="AP1873">
        <v>117.37</v>
      </c>
      <c r="AQ1873">
        <v>11.68</v>
      </c>
      <c r="AS1873">
        <v>1158.78</v>
      </c>
      <c r="AT1873">
        <v>234.15</v>
      </c>
      <c r="AU1873">
        <v>23.36</v>
      </c>
      <c r="AW1873">
        <v>1252.18</v>
      </c>
      <c r="AX1873">
        <v>234.13</v>
      </c>
      <c r="AY1873">
        <v>23.36</v>
      </c>
      <c r="BA1873">
        <v>1416.78</v>
      </c>
      <c r="BB1873">
        <v>234.05</v>
      </c>
      <c r="BC1873">
        <v>23.33</v>
      </c>
      <c r="BE1873">
        <v>797.24</v>
      </c>
      <c r="BF1873">
        <v>117.39</v>
      </c>
      <c r="BG1873">
        <v>11.69</v>
      </c>
    </row>
    <row r="1874" spans="1:59" x14ac:dyDescent="0.15">
      <c r="A1874">
        <v>291.39999999999998</v>
      </c>
      <c r="B1874">
        <v>117.32</v>
      </c>
      <c r="C1874">
        <v>9.34</v>
      </c>
      <c r="E1874">
        <v>312.13</v>
      </c>
      <c r="F1874">
        <v>234.06</v>
      </c>
      <c r="G1874">
        <v>18.690000000000001</v>
      </c>
      <c r="I1874">
        <v>930.59</v>
      </c>
      <c r="J1874">
        <v>234.23</v>
      </c>
      <c r="K1874">
        <v>18.670000000000002</v>
      </c>
      <c r="M1874">
        <v>1147.98</v>
      </c>
      <c r="N1874">
        <v>468.7</v>
      </c>
      <c r="O1874">
        <v>37.450000000000003</v>
      </c>
      <c r="Q1874">
        <v>828.59</v>
      </c>
      <c r="R1874">
        <v>117.37</v>
      </c>
      <c r="S1874">
        <v>11.66</v>
      </c>
      <c r="U1874">
        <v>1473.14</v>
      </c>
      <c r="V1874">
        <v>235.17</v>
      </c>
      <c r="W1874">
        <v>23.46</v>
      </c>
      <c r="Y1874">
        <v>851.19</v>
      </c>
      <c r="Z1874">
        <v>118.32</v>
      </c>
      <c r="AA1874">
        <v>11.78</v>
      </c>
      <c r="AC1874">
        <v>820.8</v>
      </c>
      <c r="AD1874">
        <v>117.5</v>
      </c>
      <c r="AE1874">
        <v>11.68</v>
      </c>
      <c r="AG1874">
        <v>963.18</v>
      </c>
      <c r="AH1874">
        <v>235.32</v>
      </c>
      <c r="AI1874">
        <v>23.46</v>
      </c>
      <c r="AK1874">
        <v>1031.8800000000001</v>
      </c>
      <c r="AL1874">
        <v>117.52</v>
      </c>
      <c r="AM1874">
        <v>11.7</v>
      </c>
      <c r="AO1874">
        <v>709.59</v>
      </c>
      <c r="AP1874">
        <v>117.43</v>
      </c>
      <c r="AQ1874">
        <v>11.69</v>
      </c>
      <c r="AS1874">
        <v>1159.98</v>
      </c>
      <c r="AT1874">
        <v>234.28</v>
      </c>
      <c r="AU1874">
        <v>23.38</v>
      </c>
      <c r="AW1874">
        <v>1251.98</v>
      </c>
      <c r="AX1874">
        <v>234.26</v>
      </c>
      <c r="AY1874">
        <v>23.37</v>
      </c>
      <c r="BA1874">
        <v>1419.98</v>
      </c>
      <c r="BB1874">
        <v>234.18</v>
      </c>
      <c r="BC1874">
        <v>23.34</v>
      </c>
      <c r="BE1874">
        <v>797.6</v>
      </c>
      <c r="BF1874">
        <v>117.45</v>
      </c>
      <c r="BG1874">
        <v>11.69</v>
      </c>
    </row>
    <row r="1875" spans="1:59" x14ac:dyDescent="0.15">
      <c r="A1875">
        <v>292.52</v>
      </c>
      <c r="B1875">
        <v>117.39</v>
      </c>
      <c r="C1875">
        <v>9.35</v>
      </c>
      <c r="E1875">
        <v>311.39999999999998</v>
      </c>
      <c r="F1875">
        <v>234.19</v>
      </c>
      <c r="G1875">
        <v>18.7</v>
      </c>
      <c r="I1875">
        <v>932.47</v>
      </c>
      <c r="J1875">
        <v>234.36</v>
      </c>
      <c r="K1875">
        <v>18.690000000000001</v>
      </c>
      <c r="M1875">
        <v>1147.98</v>
      </c>
      <c r="N1875">
        <v>468.95</v>
      </c>
      <c r="O1875">
        <v>37.47</v>
      </c>
      <c r="Q1875">
        <v>828.79</v>
      </c>
      <c r="R1875">
        <v>117.43</v>
      </c>
      <c r="S1875">
        <v>11.67</v>
      </c>
      <c r="U1875">
        <v>1472.58</v>
      </c>
      <c r="V1875">
        <v>235.3</v>
      </c>
      <c r="W1875">
        <v>23.47</v>
      </c>
      <c r="Y1875">
        <v>851.59</v>
      </c>
      <c r="Z1875">
        <v>118.38</v>
      </c>
      <c r="AA1875">
        <v>11.79</v>
      </c>
      <c r="AC1875">
        <v>822.59</v>
      </c>
      <c r="AD1875">
        <v>117.57</v>
      </c>
      <c r="AE1875">
        <v>11.69</v>
      </c>
      <c r="AG1875">
        <v>962.98</v>
      </c>
      <c r="AH1875">
        <v>235.44</v>
      </c>
      <c r="AI1875">
        <v>23.47</v>
      </c>
      <c r="AK1875">
        <v>1032.58</v>
      </c>
      <c r="AL1875">
        <v>117.58</v>
      </c>
      <c r="AM1875">
        <v>11.7</v>
      </c>
      <c r="AO1875">
        <v>709.99</v>
      </c>
      <c r="AP1875">
        <v>117.5</v>
      </c>
      <c r="AQ1875">
        <v>11.7</v>
      </c>
      <c r="AS1875">
        <v>1159.3699999999999</v>
      </c>
      <c r="AT1875">
        <v>234.4</v>
      </c>
      <c r="AU1875">
        <v>23.39</v>
      </c>
      <c r="AW1875">
        <v>1251.98</v>
      </c>
      <c r="AX1875">
        <v>234.38</v>
      </c>
      <c r="AY1875">
        <v>23.38</v>
      </c>
      <c r="BA1875">
        <v>1416.18</v>
      </c>
      <c r="BB1875">
        <v>234.3</v>
      </c>
      <c r="BC1875">
        <v>23.35</v>
      </c>
      <c r="BE1875">
        <v>798.19</v>
      </c>
      <c r="BF1875">
        <v>117.52</v>
      </c>
      <c r="BG1875">
        <v>11.7</v>
      </c>
    </row>
    <row r="1876" spans="1:59" x14ac:dyDescent="0.15">
      <c r="A1876">
        <v>293.39999999999998</v>
      </c>
      <c r="B1876">
        <v>117.45</v>
      </c>
      <c r="C1876">
        <v>9.36</v>
      </c>
      <c r="E1876">
        <v>310.2</v>
      </c>
      <c r="F1876">
        <v>234.31</v>
      </c>
      <c r="G1876">
        <v>18.71</v>
      </c>
      <c r="I1876">
        <v>931.39</v>
      </c>
      <c r="J1876">
        <v>234.48</v>
      </c>
      <c r="K1876">
        <v>18.690000000000001</v>
      </c>
      <c r="M1876">
        <v>1146.98</v>
      </c>
      <c r="N1876">
        <v>469.2</v>
      </c>
      <c r="O1876">
        <v>37.49</v>
      </c>
      <c r="Q1876">
        <v>828.99</v>
      </c>
      <c r="R1876">
        <v>117.49</v>
      </c>
      <c r="S1876">
        <v>11.68</v>
      </c>
      <c r="U1876">
        <v>1474.38</v>
      </c>
      <c r="V1876">
        <v>235.42</v>
      </c>
      <c r="W1876">
        <v>23.49</v>
      </c>
      <c r="Y1876">
        <v>851.19</v>
      </c>
      <c r="Z1876">
        <v>118.44</v>
      </c>
      <c r="AA1876">
        <v>11.79</v>
      </c>
      <c r="AC1876">
        <v>823.79</v>
      </c>
      <c r="AD1876">
        <v>117.63</v>
      </c>
      <c r="AE1876">
        <v>11.69</v>
      </c>
      <c r="AG1876">
        <v>963.11</v>
      </c>
      <c r="AH1876">
        <v>235.57</v>
      </c>
      <c r="AI1876">
        <v>23.48</v>
      </c>
      <c r="AK1876">
        <v>1032.18</v>
      </c>
      <c r="AL1876">
        <v>117.64</v>
      </c>
      <c r="AM1876">
        <v>11.71</v>
      </c>
      <c r="AO1876">
        <v>710.19</v>
      </c>
      <c r="AP1876">
        <v>117.56</v>
      </c>
      <c r="AQ1876">
        <v>11.7</v>
      </c>
      <c r="AS1876">
        <v>1159.18</v>
      </c>
      <c r="AT1876">
        <v>234.53</v>
      </c>
      <c r="AU1876">
        <v>23.4</v>
      </c>
      <c r="AW1876">
        <v>1251.58</v>
      </c>
      <c r="AX1876">
        <v>234.51</v>
      </c>
      <c r="AY1876">
        <v>23.4</v>
      </c>
      <c r="BA1876">
        <v>1417.2</v>
      </c>
      <c r="BB1876">
        <v>234.43</v>
      </c>
      <c r="BC1876">
        <v>23.37</v>
      </c>
      <c r="BE1876">
        <v>798.79</v>
      </c>
      <c r="BF1876">
        <v>117.58</v>
      </c>
      <c r="BG1876">
        <v>11.7</v>
      </c>
    </row>
    <row r="1877" spans="1:59" x14ac:dyDescent="0.15">
      <c r="A1877">
        <v>294.2</v>
      </c>
      <c r="B1877">
        <v>117.51</v>
      </c>
      <c r="C1877">
        <v>9.36</v>
      </c>
      <c r="E1877">
        <v>309.2</v>
      </c>
      <c r="F1877">
        <v>234.44</v>
      </c>
      <c r="G1877">
        <v>18.72</v>
      </c>
      <c r="I1877">
        <v>932.59</v>
      </c>
      <c r="J1877">
        <v>234.61</v>
      </c>
      <c r="K1877">
        <v>18.7</v>
      </c>
      <c r="M1877">
        <v>1150.18</v>
      </c>
      <c r="N1877">
        <v>469.45</v>
      </c>
      <c r="O1877">
        <v>37.51</v>
      </c>
      <c r="Q1877">
        <v>828.87</v>
      </c>
      <c r="R1877">
        <v>117.56</v>
      </c>
      <c r="S1877">
        <v>11.68</v>
      </c>
      <c r="U1877">
        <v>1471.78</v>
      </c>
      <c r="V1877">
        <v>235.55</v>
      </c>
      <c r="W1877">
        <v>23.5</v>
      </c>
      <c r="Y1877">
        <v>850.99</v>
      </c>
      <c r="Z1877">
        <v>118.5</v>
      </c>
      <c r="AA1877">
        <v>11.8</v>
      </c>
      <c r="AC1877">
        <v>823.14</v>
      </c>
      <c r="AD1877">
        <v>117.69</v>
      </c>
      <c r="AE1877">
        <v>11.7</v>
      </c>
      <c r="AG1877">
        <v>963.58</v>
      </c>
      <c r="AH1877">
        <v>235.69</v>
      </c>
      <c r="AI1877">
        <v>23.5</v>
      </c>
      <c r="AK1877">
        <v>1032.18</v>
      </c>
      <c r="AL1877">
        <v>117.7</v>
      </c>
      <c r="AM1877">
        <v>11.72</v>
      </c>
      <c r="AO1877">
        <v>709.99</v>
      </c>
      <c r="AP1877">
        <v>117.62</v>
      </c>
      <c r="AQ1877">
        <v>11.71</v>
      </c>
      <c r="AS1877">
        <v>1159.98</v>
      </c>
      <c r="AT1877">
        <v>234.65</v>
      </c>
      <c r="AU1877">
        <v>23.42</v>
      </c>
      <c r="AW1877">
        <v>1251.98</v>
      </c>
      <c r="AX1877">
        <v>234.63</v>
      </c>
      <c r="AY1877">
        <v>23.41</v>
      </c>
      <c r="BA1877">
        <v>1417.38</v>
      </c>
      <c r="BB1877">
        <v>234.55</v>
      </c>
      <c r="BC1877">
        <v>23.38</v>
      </c>
      <c r="BE1877">
        <v>800.04</v>
      </c>
      <c r="BF1877">
        <v>117.64</v>
      </c>
      <c r="BG1877">
        <v>11.71</v>
      </c>
    </row>
    <row r="1878" spans="1:59" x14ac:dyDescent="0.15">
      <c r="A1878">
        <v>295.2</v>
      </c>
      <c r="B1878">
        <v>117.57</v>
      </c>
      <c r="C1878">
        <v>9.36</v>
      </c>
      <c r="E1878">
        <v>309.2</v>
      </c>
      <c r="F1878">
        <v>234.56</v>
      </c>
      <c r="G1878">
        <v>18.72</v>
      </c>
      <c r="I1878">
        <v>934.99</v>
      </c>
      <c r="J1878">
        <v>234.73</v>
      </c>
      <c r="K1878">
        <v>18.71</v>
      </c>
      <c r="M1878">
        <v>1148.98</v>
      </c>
      <c r="N1878">
        <v>469.7</v>
      </c>
      <c r="O1878">
        <v>37.53</v>
      </c>
      <c r="Q1878">
        <v>828.99</v>
      </c>
      <c r="R1878">
        <v>117.62</v>
      </c>
      <c r="S1878">
        <v>11.69</v>
      </c>
      <c r="U1878">
        <v>1472.98</v>
      </c>
      <c r="V1878">
        <v>235.67</v>
      </c>
      <c r="W1878">
        <v>23.51</v>
      </c>
      <c r="Y1878">
        <v>851.39</v>
      </c>
      <c r="Z1878">
        <v>118.57</v>
      </c>
      <c r="AA1878">
        <v>11.81</v>
      </c>
      <c r="AC1878">
        <v>822.19</v>
      </c>
      <c r="AD1878">
        <v>117.75</v>
      </c>
      <c r="AE1878">
        <v>11.7</v>
      </c>
      <c r="AG1878">
        <v>963.18</v>
      </c>
      <c r="AH1878">
        <v>235.82</v>
      </c>
      <c r="AI1878">
        <v>23.51</v>
      </c>
      <c r="AK1878">
        <v>1032.78</v>
      </c>
      <c r="AL1878">
        <v>117.77</v>
      </c>
      <c r="AM1878">
        <v>11.72</v>
      </c>
      <c r="AO1878">
        <v>709.39</v>
      </c>
      <c r="AP1878">
        <v>117.68</v>
      </c>
      <c r="AQ1878">
        <v>11.72</v>
      </c>
      <c r="AS1878">
        <v>1158.78</v>
      </c>
      <c r="AT1878">
        <v>234.78</v>
      </c>
      <c r="AU1878">
        <v>23.43</v>
      </c>
      <c r="AW1878">
        <v>1251.78</v>
      </c>
      <c r="AX1878">
        <v>234.76</v>
      </c>
      <c r="AY1878">
        <v>23.42</v>
      </c>
      <c r="BA1878">
        <v>1414.78</v>
      </c>
      <c r="BB1878">
        <v>234.68</v>
      </c>
      <c r="BC1878">
        <v>23.39</v>
      </c>
      <c r="BE1878">
        <v>800.59</v>
      </c>
      <c r="BF1878">
        <v>117.7</v>
      </c>
      <c r="BG1878">
        <v>11.72</v>
      </c>
    </row>
    <row r="1879" spans="1:59" x14ac:dyDescent="0.15">
      <c r="A1879">
        <v>296.2</v>
      </c>
      <c r="B1879">
        <v>117.64</v>
      </c>
      <c r="C1879">
        <v>9.3699999999999992</v>
      </c>
      <c r="E1879">
        <v>309.66000000000003</v>
      </c>
      <c r="F1879">
        <v>234.69</v>
      </c>
      <c r="G1879">
        <v>18.739999999999998</v>
      </c>
      <c r="I1879">
        <v>933.39</v>
      </c>
      <c r="J1879">
        <v>234.86</v>
      </c>
      <c r="K1879">
        <v>18.72</v>
      </c>
      <c r="M1879">
        <v>1148.58</v>
      </c>
      <c r="N1879">
        <v>469.95</v>
      </c>
      <c r="O1879">
        <v>37.549999999999997</v>
      </c>
      <c r="Q1879">
        <v>828.99</v>
      </c>
      <c r="R1879">
        <v>117.68</v>
      </c>
      <c r="S1879">
        <v>11.7</v>
      </c>
      <c r="U1879">
        <v>1473.28</v>
      </c>
      <c r="V1879">
        <v>235.8</v>
      </c>
      <c r="W1879">
        <v>23.52</v>
      </c>
      <c r="Y1879">
        <v>851.85</v>
      </c>
      <c r="Z1879">
        <v>118.63</v>
      </c>
      <c r="AA1879">
        <v>11.81</v>
      </c>
      <c r="AC1879">
        <v>822.59</v>
      </c>
      <c r="AD1879">
        <v>117.82</v>
      </c>
      <c r="AE1879">
        <v>11.71</v>
      </c>
      <c r="AG1879">
        <v>964.18</v>
      </c>
      <c r="AH1879">
        <v>235.94</v>
      </c>
      <c r="AI1879">
        <v>23.52</v>
      </c>
      <c r="AK1879">
        <v>1033.98</v>
      </c>
      <c r="AL1879">
        <v>117.83</v>
      </c>
      <c r="AM1879">
        <v>11.73</v>
      </c>
      <c r="AO1879">
        <v>709.79</v>
      </c>
      <c r="AP1879">
        <v>117.75</v>
      </c>
      <c r="AQ1879">
        <v>11.72</v>
      </c>
      <c r="AS1879">
        <v>1159.3800000000001</v>
      </c>
      <c r="AT1879">
        <v>234.9</v>
      </c>
      <c r="AU1879">
        <v>23.44</v>
      </c>
      <c r="AW1879">
        <v>1251.45</v>
      </c>
      <c r="AX1879">
        <v>234.88</v>
      </c>
      <c r="AY1879">
        <v>23.43</v>
      </c>
      <c r="BA1879">
        <v>1417.23</v>
      </c>
      <c r="BB1879">
        <v>234.8</v>
      </c>
      <c r="BC1879">
        <v>23.4</v>
      </c>
      <c r="BE1879">
        <v>800.59</v>
      </c>
      <c r="BF1879">
        <v>117.77</v>
      </c>
      <c r="BG1879">
        <v>11.72</v>
      </c>
    </row>
    <row r="1880" spans="1:59" x14ac:dyDescent="0.15">
      <c r="A1880">
        <v>297.2</v>
      </c>
      <c r="B1880">
        <v>117.7</v>
      </c>
      <c r="C1880">
        <v>9.3699999999999992</v>
      </c>
      <c r="E1880">
        <v>309</v>
      </c>
      <c r="F1880">
        <v>234.81</v>
      </c>
      <c r="G1880">
        <v>18.75</v>
      </c>
      <c r="I1880">
        <v>934.04</v>
      </c>
      <c r="J1880">
        <v>234.98</v>
      </c>
      <c r="K1880">
        <v>18.73</v>
      </c>
      <c r="M1880">
        <v>1151.3800000000001</v>
      </c>
      <c r="N1880">
        <v>470.2</v>
      </c>
      <c r="O1880">
        <v>37.57</v>
      </c>
      <c r="Q1880">
        <v>830.03</v>
      </c>
      <c r="R1880">
        <v>117.74</v>
      </c>
      <c r="S1880">
        <v>11.7</v>
      </c>
      <c r="U1880">
        <v>1471.38</v>
      </c>
      <c r="V1880">
        <v>235.92</v>
      </c>
      <c r="W1880">
        <v>23.53</v>
      </c>
      <c r="Y1880">
        <v>852.39</v>
      </c>
      <c r="Z1880">
        <v>118.69</v>
      </c>
      <c r="AA1880">
        <v>11.82</v>
      </c>
      <c r="AC1880">
        <v>823.87</v>
      </c>
      <c r="AD1880">
        <v>117.88</v>
      </c>
      <c r="AE1880">
        <v>11.72</v>
      </c>
      <c r="AG1880">
        <v>963.98</v>
      </c>
      <c r="AH1880">
        <v>236.07</v>
      </c>
      <c r="AI1880">
        <v>23.53</v>
      </c>
      <c r="AK1880">
        <v>1034.6099999999999</v>
      </c>
      <c r="AL1880">
        <v>117.89</v>
      </c>
      <c r="AM1880">
        <v>11.74</v>
      </c>
      <c r="AO1880">
        <v>710.79</v>
      </c>
      <c r="AP1880">
        <v>117.81</v>
      </c>
      <c r="AQ1880">
        <v>11.73</v>
      </c>
      <c r="AS1880">
        <v>1158.7</v>
      </c>
      <c r="AT1880">
        <v>235.03</v>
      </c>
      <c r="AU1880">
        <v>23.45</v>
      </c>
      <c r="AW1880">
        <v>1251.98</v>
      </c>
      <c r="AX1880">
        <v>235.01</v>
      </c>
      <c r="AY1880">
        <v>23.45</v>
      </c>
      <c r="BA1880">
        <v>1413.98</v>
      </c>
      <c r="BB1880">
        <v>234.93</v>
      </c>
      <c r="BC1880">
        <v>23.41</v>
      </c>
      <c r="BE1880">
        <v>800.39</v>
      </c>
      <c r="BF1880">
        <v>117.83</v>
      </c>
      <c r="BG1880">
        <v>11.73</v>
      </c>
    </row>
    <row r="1881" spans="1:59" x14ac:dyDescent="0.15">
      <c r="A1881">
        <v>297.8</v>
      </c>
      <c r="B1881">
        <v>117.76</v>
      </c>
      <c r="C1881">
        <v>9.3800000000000008</v>
      </c>
      <c r="E1881">
        <v>308.60000000000002</v>
      </c>
      <c r="F1881">
        <v>234.94</v>
      </c>
      <c r="G1881">
        <v>18.760000000000002</v>
      </c>
      <c r="I1881">
        <v>934.79</v>
      </c>
      <c r="J1881">
        <v>235.11</v>
      </c>
      <c r="K1881">
        <v>18.75</v>
      </c>
      <c r="M1881">
        <v>1149.6600000000001</v>
      </c>
      <c r="N1881">
        <v>470.45</v>
      </c>
      <c r="O1881">
        <v>37.590000000000003</v>
      </c>
      <c r="Q1881">
        <v>830.99</v>
      </c>
      <c r="R1881">
        <v>117.81</v>
      </c>
      <c r="S1881">
        <v>11.71</v>
      </c>
      <c r="U1881">
        <v>1471.98</v>
      </c>
      <c r="V1881">
        <v>236.05</v>
      </c>
      <c r="W1881">
        <v>23.55</v>
      </c>
      <c r="Y1881">
        <v>851.99</v>
      </c>
      <c r="Z1881">
        <v>118.75</v>
      </c>
      <c r="AA1881">
        <v>11.83</v>
      </c>
      <c r="AC1881">
        <v>824.39</v>
      </c>
      <c r="AD1881">
        <v>117.94</v>
      </c>
      <c r="AE1881">
        <v>11.73</v>
      </c>
      <c r="AG1881">
        <v>963.38</v>
      </c>
      <c r="AH1881">
        <v>236.19</v>
      </c>
      <c r="AI1881">
        <v>23.55</v>
      </c>
      <c r="AK1881">
        <v>1033.98</v>
      </c>
      <c r="AL1881">
        <v>117.95</v>
      </c>
      <c r="AM1881">
        <v>11.74</v>
      </c>
      <c r="AO1881">
        <v>711.79</v>
      </c>
      <c r="AP1881">
        <v>117.87</v>
      </c>
      <c r="AQ1881">
        <v>11.74</v>
      </c>
      <c r="AS1881">
        <v>1158.78</v>
      </c>
      <c r="AT1881">
        <v>235.15</v>
      </c>
      <c r="AU1881">
        <v>23.47</v>
      </c>
      <c r="AW1881">
        <v>1250.25</v>
      </c>
      <c r="AX1881">
        <v>235.13</v>
      </c>
      <c r="AY1881">
        <v>23.46</v>
      </c>
      <c r="BA1881">
        <v>1416.03</v>
      </c>
      <c r="BB1881">
        <v>235.05</v>
      </c>
      <c r="BC1881">
        <v>23.43</v>
      </c>
      <c r="BE1881">
        <v>800.89</v>
      </c>
      <c r="BF1881">
        <v>117.89</v>
      </c>
      <c r="BG1881">
        <v>11.74</v>
      </c>
    </row>
    <row r="1882" spans="1:59" x14ac:dyDescent="0.15">
      <c r="A1882">
        <v>299.2</v>
      </c>
      <c r="B1882">
        <v>117.82</v>
      </c>
      <c r="C1882">
        <v>9.39</v>
      </c>
      <c r="E1882">
        <v>309</v>
      </c>
      <c r="F1882">
        <v>235.06</v>
      </c>
      <c r="G1882">
        <v>18.77</v>
      </c>
      <c r="I1882">
        <v>933.19</v>
      </c>
      <c r="J1882">
        <v>235.23</v>
      </c>
      <c r="K1882">
        <v>18.75</v>
      </c>
      <c r="M1882">
        <v>1148.98</v>
      </c>
      <c r="N1882">
        <v>470.7</v>
      </c>
      <c r="O1882">
        <v>37.61</v>
      </c>
      <c r="Q1882">
        <v>831.39</v>
      </c>
      <c r="R1882">
        <v>117.87</v>
      </c>
      <c r="S1882">
        <v>11.71</v>
      </c>
      <c r="U1882">
        <v>1471.38</v>
      </c>
      <c r="V1882">
        <v>236.17</v>
      </c>
      <c r="W1882">
        <v>23.56</v>
      </c>
      <c r="Y1882">
        <v>851.99</v>
      </c>
      <c r="Z1882">
        <v>118.82</v>
      </c>
      <c r="AA1882">
        <v>11.83</v>
      </c>
      <c r="AC1882">
        <v>824.17</v>
      </c>
      <c r="AD1882">
        <v>118</v>
      </c>
      <c r="AE1882">
        <v>11.73</v>
      </c>
      <c r="AG1882">
        <v>963.38</v>
      </c>
      <c r="AH1882">
        <v>236.32</v>
      </c>
      <c r="AI1882">
        <v>23.56</v>
      </c>
      <c r="AK1882">
        <v>1034.18</v>
      </c>
      <c r="AL1882">
        <v>118.02</v>
      </c>
      <c r="AM1882">
        <v>11.75</v>
      </c>
      <c r="AO1882">
        <v>709.79</v>
      </c>
      <c r="AP1882">
        <v>117.93</v>
      </c>
      <c r="AQ1882">
        <v>11.74</v>
      </c>
      <c r="AS1882">
        <v>1158.58</v>
      </c>
      <c r="AT1882">
        <v>235.28</v>
      </c>
      <c r="AU1882">
        <v>23.48</v>
      </c>
      <c r="AW1882">
        <v>1251.3800000000001</v>
      </c>
      <c r="AX1882">
        <v>235.26</v>
      </c>
      <c r="AY1882">
        <v>23.47</v>
      </c>
      <c r="BA1882">
        <v>1415.38</v>
      </c>
      <c r="BB1882">
        <v>235.18</v>
      </c>
      <c r="BC1882">
        <v>23.44</v>
      </c>
      <c r="BE1882">
        <v>802.39</v>
      </c>
      <c r="BF1882">
        <v>117.95</v>
      </c>
      <c r="BG1882">
        <v>11.74</v>
      </c>
    </row>
    <row r="1883" spans="1:59" x14ac:dyDescent="0.15">
      <c r="A1883">
        <v>300</v>
      </c>
      <c r="B1883">
        <v>117.89</v>
      </c>
      <c r="C1883">
        <v>9.39</v>
      </c>
      <c r="E1883">
        <v>309</v>
      </c>
      <c r="F1883">
        <v>235.19</v>
      </c>
      <c r="G1883">
        <v>18.78</v>
      </c>
      <c r="I1883">
        <v>933.99</v>
      </c>
      <c r="J1883">
        <v>235.36</v>
      </c>
      <c r="K1883">
        <v>18.760000000000002</v>
      </c>
      <c r="M1883">
        <v>1152.58</v>
      </c>
      <c r="N1883">
        <v>470.95</v>
      </c>
      <c r="O1883">
        <v>37.630000000000003</v>
      </c>
      <c r="Q1883">
        <v>830.59</v>
      </c>
      <c r="R1883">
        <v>117.93</v>
      </c>
      <c r="S1883">
        <v>11.72</v>
      </c>
      <c r="U1883">
        <v>1472.58</v>
      </c>
      <c r="V1883">
        <v>236.3</v>
      </c>
      <c r="W1883">
        <v>23.58</v>
      </c>
      <c r="Y1883">
        <v>852.65</v>
      </c>
      <c r="Z1883">
        <v>118.88</v>
      </c>
      <c r="AA1883">
        <v>11.84</v>
      </c>
      <c r="AC1883">
        <v>823.79</v>
      </c>
      <c r="AD1883">
        <v>118.07</v>
      </c>
      <c r="AE1883">
        <v>11.74</v>
      </c>
      <c r="AG1883">
        <v>962.38</v>
      </c>
      <c r="AH1883">
        <v>236.44</v>
      </c>
      <c r="AI1883">
        <v>23.57</v>
      </c>
      <c r="AK1883">
        <v>1035.3800000000001</v>
      </c>
      <c r="AL1883">
        <v>118.08</v>
      </c>
      <c r="AM1883">
        <v>11.75</v>
      </c>
      <c r="AO1883">
        <v>709.79</v>
      </c>
      <c r="AP1883">
        <v>118</v>
      </c>
      <c r="AQ1883">
        <v>11.75</v>
      </c>
      <c r="AS1883">
        <v>1155.98</v>
      </c>
      <c r="AT1883">
        <v>235.4</v>
      </c>
      <c r="AU1883">
        <v>23.49</v>
      </c>
      <c r="AW1883">
        <v>1248.9100000000001</v>
      </c>
      <c r="AX1883">
        <v>235.38</v>
      </c>
      <c r="AY1883">
        <v>23.48</v>
      </c>
      <c r="BA1883">
        <v>1413.08</v>
      </c>
      <c r="BB1883">
        <v>235.3</v>
      </c>
      <c r="BC1883">
        <v>23.45</v>
      </c>
      <c r="BE1883">
        <v>802.99</v>
      </c>
      <c r="BF1883">
        <v>118.02</v>
      </c>
      <c r="BG1883">
        <v>11.75</v>
      </c>
    </row>
    <row r="1884" spans="1:59" x14ac:dyDescent="0.15">
      <c r="A1884">
        <v>301</v>
      </c>
      <c r="B1884">
        <v>117.95</v>
      </c>
      <c r="C1884">
        <v>9.4</v>
      </c>
      <c r="E1884">
        <v>309</v>
      </c>
      <c r="F1884">
        <v>235.31</v>
      </c>
      <c r="G1884">
        <v>18.78</v>
      </c>
      <c r="I1884">
        <v>934.99</v>
      </c>
      <c r="J1884">
        <v>235.48</v>
      </c>
      <c r="K1884">
        <v>18.77</v>
      </c>
      <c r="M1884">
        <v>1149.78</v>
      </c>
      <c r="N1884">
        <v>471.2</v>
      </c>
      <c r="O1884">
        <v>37.65</v>
      </c>
      <c r="Q1884">
        <v>831.2</v>
      </c>
      <c r="R1884">
        <v>117.99</v>
      </c>
      <c r="S1884">
        <v>11.73</v>
      </c>
      <c r="U1884">
        <v>1471.98</v>
      </c>
      <c r="V1884">
        <v>236.42</v>
      </c>
      <c r="W1884">
        <v>23.59</v>
      </c>
      <c r="Y1884">
        <v>853.61</v>
      </c>
      <c r="Z1884">
        <v>118.94</v>
      </c>
      <c r="AA1884">
        <v>11.84</v>
      </c>
      <c r="AC1884">
        <v>824.19</v>
      </c>
      <c r="AD1884">
        <v>118.13</v>
      </c>
      <c r="AE1884">
        <v>11.74</v>
      </c>
      <c r="AG1884">
        <v>963.58</v>
      </c>
      <c r="AH1884">
        <v>236.57</v>
      </c>
      <c r="AI1884">
        <v>23.58</v>
      </c>
      <c r="AK1884">
        <v>1036.4100000000001</v>
      </c>
      <c r="AL1884">
        <v>118.14</v>
      </c>
      <c r="AM1884">
        <v>11.76</v>
      </c>
      <c r="AO1884">
        <v>709.99</v>
      </c>
      <c r="AP1884">
        <v>118.06</v>
      </c>
      <c r="AQ1884">
        <v>11.75</v>
      </c>
      <c r="AS1884">
        <v>1157.78</v>
      </c>
      <c r="AT1884">
        <v>235.53</v>
      </c>
      <c r="AU1884">
        <v>23.5</v>
      </c>
      <c r="AW1884">
        <v>1249.3800000000001</v>
      </c>
      <c r="AX1884">
        <v>235.51</v>
      </c>
      <c r="AY1884">
        <v>23.5</v>
      </c>
      <c r="BA1884">
        <v>1417.18</v>
      </c>
      <c r="BB1884">
        <v>235.43</v>
      </c>
      <c r="BC1884">
        <v>23.47</v>
      </c>
      <c r="BE1884">
        <v>803.19</v>
      </c>
      <c r="BF1884">
        <v>118.08</v>
      </c>
      <c r="BG1884">
        <v>11.75</v>
      </c>
    </row>
    <row r="1885" spans="1:59" x14ac:dyDescent="0.15">
      <c r="A1885">
        <v>301.85000000000002</v>
      </c>
      <c r="B1885">
        <v>118.01</v>
      </c>
      <c r="C1885">
        <v>9.4</v>
      </c>
      <c r="E1885">
        <v>309</v>
      </c>
      <c r="F1885">
        <v>235.44</v>
      </c>
      <c r="G1885">
        <v>18.8</v>
      </c>
      <c r="I1885">
        <v>933.99</v>
      </c>
      <c r="J1885">
        <v>235.61</v>
      </c>
      <c r="K1885">
        <v>18.78</v>
      </c>
      <c r="M1885">
        <v>1149.98</v>
      </c>
      <c r="N1885">
        <v>471.45</v>
      </c>
      <c r="O1885">
        <v>37.67</v>
      </c>
      <c r="Q1885">
        <v>832.39</v>
      </c>
      <c r="R1885">
        <v>118.06</v>
      </c>
      <c r="S1885">
        <v>11.74</v>
      </c>
      <c r="U1885">
        <v>1471.88</v>
      </c>
      <c r="V1885">
        <v>236.55</v>
      </c>
      <c r="W1885">
        <v>23.6</v>
      </c>
      <c r="Y1885">
        <v>854.59</v>
      </c>
      <c r="Z1885">
        <v>119</v>
      </c>
      <c r="AA1885">
        <v>11.85</v>
      </c>
      <c r="AC1885">
        <v>825.64</v>
      </c>
      <c r="AD1885">
        <v>118.19</v>
      </c>
      <c r="AE1885">
        <v>11.75</v>
      </c>
      <c r="AG1885">
        <v>963.18</v>
      </c>
      <c r="AH1885">
        <v>236.69</v>
      </c>
      <c r="AI1885">
        <v>23.6</v>
      </c>
      <c r="AK1885">
        <v>1036.58</v>
      </c>
      <c r="AL1885">
        <v>118.2</v>
      </c>
      <c r="AM1885">
        <v>11.77</v>
      </c>
      <c r="AO1885">
        <v>710.59</v>
      </c>
      <c r="AP1885">
        <v>118.12</v>
      </c>
      <c r="AQ1885">
        <v>11.76</v>
      </c>
      <c r="AS1885">
        <v>1156.78</v>
      </c>
      <c r="AT1885">
        <v>235.65</v>
      </c>
      <c r="AU1885">
        <v>23.51</v>
      </c>
      <c r="AW1885">
        <v>1250.3800000000001</v>
      </c>
      <c r="AX1885">
        <v>235.63</v>
      </c>
      <c r="AY1885">
        <v>23.51</v>
      </c>
      <c r="BA1885">
        <v>1412.98</v>
      </c>
      <c r="BB1885">
        <v>235.55</v>
      </c>
      <c r="BC1885">
        <v>23.48</v>
      </c>
      <c r="BE1885">
        <v>803.79</v>
      </c>
      <c r="BF1885">
        <v>118.14</v>
      </c>
      <c r="BG1885">
        <v>11.76</v>
      </c>
    </row>
    <row r="1886" spans="1:59" x14ac:dyDescent="0.15">
      <c r="A1886">
        <v>302.25</v>
      </c>
      <c r="B1886">
        <v>118.07</v>
      </c>
      <c r="C1886">
        <v>9.4</v>
      </c>
      <c r="E1886">
        <v>308.52999999999997</v>
      </c>
      <c r="F1886">
        <v>235.56</v>
      </c>
      <c r="G1886">
        <v>18.809999999999999</v>
      </c>
      <c r="I1886">
        <v>933.59</v>
      </c>
      <c r="J1886">
        <v>235.73</v>
      </c>
      <c r="K1886">
        <v>18.79</v>
      </c>
      <c r="M1886">
        <v>1152.78</v>
      </c>
      <c r="N1886">
        <v>471.7</v>
      </c>
      <c r="O1886">
        <v>37.69</v>
      </c>
      <c r="Q1886">
        <v>832.99</v>
      </c>
      <c r="R1886">
        <v>118.12</v>
      </c>
      <c r="S1886">
        <v>11.74</v>
      </c>
      <c r="U1886">
        <v>1473.54</v>
      </c>
      <c r="V1886">
        <v>236.67</v>
      </c>
      <c r="W1886">
        <v>23.61</v>
      </c>
      <c r="Y1886">
        <v>855.56</v>
      </c>
      <c r="Z1886">
        <v>119.07</v>
      </c>
      <c r="AA1886">
        <v>11.86</v>
      </c>
      <c r="AC1886">
        <v>826.39</v>
      </c>
      <c r="AD1886">
        <v>118.25</v>
      </c>
      <c r="AE1886">
        <v>11.76</v>
      </c>
      <c r="AG1886">
        <v>963.18</v>
      </c>
      <c r="AH1886">
        <v>236.82</v>
      </c>
      <c r="AI1886">
        <v>23.61</v>
      </c>
      <c r="AK1886">
        <v>1036.78</v>
      </c>
      <c r="AL1886">
        <v>118.27</v>
      </c>
      <c r="AM1886">
        <v>11.77</v>
      </c>
      <c r="AO1886">
        <v>711.39</v>
      </c>
      <c r="AP1886">
        <v>118.18</v>
      </c>
      <c r="AQ1886">
        <v>11.77</v>
      </c>
      <c r="AS1886">
        <v>1156.3800000000001</v>
      </c>
      <c r="AT1886">
        <v>235.78</v>
      </c>
      <c r="AU1886">
        <v>23.53</v>
      </c>
      <c r="AW1886">
        <v>1248.18</v>
      </c>
      <c r="AX1886">
        <v>235.76</v>
      </c>
      <c r="AY1886">
        <v>23.52</v>
      </c>
      <c r="BA1886">
        <v>1415.78</v>
      </c>
      <c r="BB1886">
        <v>235.68</v>
      </c>
      <c r="BC1886">
        <v>23.49</v>
      </c>
      <c r="BE1886">
        <v>804.2</v>
      </c>
      <c r="BF1886">
        <v>118.2</v>
      </c>
      <c r="BG1886">
        <v>11.77</v>
      </c>
    </row>
    <row r="1887" spans="1:59" x14ac:dyDescent="0.15">
      <c r="A1887">
        <v>304.39999999999998</v>
      </c>
      <c r="B1887">
        <v>118.14</v>
      </c>
      <c r="C1887">
        <v>9.41</v>
      </c>
      <c r="E1887">
        <v>309.13</v>
      </c>
      <c r="F1887">
        <v>235.69</v>
      </c>
      <c r="G1887">
        <v>18.82</v>
      </c>
      <c r="I1887">
        <v>934.79</v>
      </c>
      <c r="J1887">
        <v>235.86</v>
      </c>
      <c r="K1887">
        <v>18.809999999999999</v>
      </c>
      <c r="M1887">
        <v>1149.58</v>
      </c>
      <c r="N1887">
        <v>471.95</v>
      </c>
      <c r="O1887">
        <v>37.71</v>
      </c>
      <c r="Q1887">
        <v>832.99</v>
      </c>
      <c r="R1887">
        <v>118.18</v>
      </c>
      <c r="S1887">
        <v>11.74</v>
      </c>
      <c r="U1887">
        <v>1472.38</v>
      </c>
      <c r="V1887">
        <v>236.8</v>
      </c>
      <c r="W1887">
        <v>23.62</v>
      </c>
      <c r="Y1887">
        <v>855.59</v>
      </c>
      <c r="Z1887">
        <v>119.13</v>
      </c>
      <c r="AA1887">
        <v>11.86</v>
      </c>
      <c r="AC1887">
        <v>825.99</v>
      </c>
      <c r="AD1887">
        <v>118.32</v>
      </c>
      <c r="AE1887">
        <v>11.76</v>
      </c>
      <c r="AG1887">
        <v>963.92</v>
      </c>
      <c r="AH1887">
        <v>236.94</v>
      </c>
      <c r="AI1887">
        <v>23.62</v>
      </c>
      <c r="AK1887">
        <v>1036.78</v>
      </c>
      <c r="AL1887">
        <v>118.33</v>
      </c>
      <c r="AM1887">
        <v>11.78</v>
      </c>
      <c r="AO1887">
        <v>712.69</v>
      </c>
      <c r="AP1887">
        <v>118.25</v>
      </c>
      <c r="AQ1887">
        <v>11.77</v>
      </c>
      <c r="AS1887">
        <v>1157.18</v>
      </c>
      <c r="AT1887">
        <v>235.9</v>
      </c>
      <c r="AU1887">
        <v>23.54</v>
      </c>
      <c r="AW1887">
        <v>1248.98</v>
      </c>
      <c r="AX1887">
        <v>235.88</v>
      </c>
      <c r="AY1887">
        <v>23.53</v>
      </c>
      <c r="BA1887">
        <v>1415.13</v>
      </c>
      <c r="BB1887">
        <v>235.8</v>
      </c>
      <c r="BC1887">
        <v>23.5</v>
      </c>
      <c r="BE1887">
        <v>805.39</v>
      </c>
      <c r="BF1887">
        <v>118.27</v>
      </c>
      <c r="BG1887">
        <v>11.77</v>
      </c>
    </row>
    <row r="1888" spans="1:59" x14ac:dyDescent="0.15">
      <c r="A1888">
        <v>305.2</v>
      </c>
      <c r="B1888">
        <v>118.2</v>
      </c>
      <c r="C1888">
        <v>9.42</v>
      </c>
      <c r="E1888">
        <v>309</v>
      </c>
      <c r="F1888">
        <v>235.81</v>
      </c>
      <c r="G1888">
        <v>18.829999999999998</v>
      </c>
      <c r="I1888">
        <v>932.59</v>
      </c>
      <c r="J1888">
        <v>235.98</v>
      </c>
      <c r="K1888">
        <v>18.809999999999999</v>
      </c>
      <c r="M1888">
        <v>1151.5</v>
      </c>
      <c r="N1888">
        <v>472.2</v>
      </c>
      <c r="O1888">
        <v>37.729999999999997</v>
      </c>
      <c r="Q1888">
        <v>832.6</v>
      </c>
      <c r="R1888">
        <v>118.24</v>
      </c>
      <c r="S1888">
        <v>11.75</v>
      </c>
      <c r="U1888">
        <v>1473.18</v>
      </c>
      <c r="V1888">
        <v>236.92</v>
      </c>
      <c r="W1888">
        <v>23.64</v>
      </c>
      <c r="Y1888">
        <v>856.01</v>
      </c>
      <c r="Z1888">
        <v>119.19</v>
      </c>
      <c r="AA1888">
        <v>11.87</v>
      </c>
      <c r="AC1888">
        <v>825.79</v>
      </c>
      <c r="AD1888">
        <v>118.38</v>
      </c>
      <c r="AE1888">
        <v>11.77</v>
      </c>
      <c r="AG1888">
        <v>963.38</v>
      </c>
      <c r="AH1888">
        <v>237.07</v>
      </c>
      <c r="AI1888">
        <v>23.63</v>
      </c>
      <c r="AK1888">
        <v>1037.18</v>
      </c>
      <c r="AL1888">
        <v>118.39</v>
      </c>
      <c r="AM1888">
        <v>11.79</v>
      </c>
      <c r="AO1888">
        <v>713.19</v>
      </c>
      <c r="AP1888">
        <v>118.31</v>
      </c>
      <c r="AQ1888">
        <v>11.78</v>
      </c>
      <c r="AS1888">
        <v>1155.98</v>
      </c>
      <c r="AT1888">
        <v>236.03</v>
      </c>
      <c r="AU1888">
        <v>23.55</v>
      </c>
      <c r="AW1888">
        <v>1248.18</v>
      </c>
      <c r="AX1888">
        <v>236.01</v>
      </c>
      <c r="AY1888">
        <v>23.55</v>
      </c>
      <c r="BA1888">
        <v>1412.98</v>
      </c>
      <c r="BB1888">
        <v>235.93</v>
      </c>
      <c r="BC1888">
        <v>23.51</v>
      </c>
      <c r="BE1888">
        <v>805.79</v>
      </c>
      <c r="BF1888">
        <v>118.33</v>
      </c>
      <c r="BG1888">
        <v>11.78</v>
      </c>
    </row>
    <row r="1889" spans="1:59" x14ac:dyDescent="0.15">
      <c r="A1889">
        <v>306.2</v>
      </c>
      <c r="B1889">
        <v>118.26</v>
      </c>
      <c r="C1889">
        <v>9.42</v>
      </c>
      <c r="E1889">
        <v>308.93</v>
      </c>
      <c r="F1889">
        <v>235.94</v>
      </c>
      <c r="G1889">
        <v>18.84</v>
      </c>
      <c r="I1889">
        <v>932.79</v>
      </c>
      <c r="J1889">
        <v>236.11</v>
      </c>
      <c r="K1889">
        <v>18.82</v>
      </c>
      <c r="M1889">
        <v>1152.78</v>
      </c>
      <c r="N1889">
        <v>472.45</v>
      </c>
      <c r="O1889">
        <v>37.75</v>
      </c>
      <c r="Q1889">
        <v>833.81</v>
      </c>
      <c r="R1889">
        <v>118.31</v>
      </c>
      <c r="S1889">
        <v>11.76</v>
      </c>
      <c r="U1889">
        <v>1473.08</v>
      </c>
      <c r="V1889">
        <v>237.05</v>
      </c>
      <c r="W1889">
        <v>23.65</v>
      </c>
      <c r="Y1889">
        <v>856.99</v>
      </c>
      <c r="Z1889">
        <v>119.25</v>
      </c>
      <c r="AA1889">
        <v>11.88</v>
      </c>
      <c r="AC1889">
        <v>826.24</v>
      </c>
      <c r="AD1889">
        <v>118.44</v>
      </c>
      <c r="AE1889">
        <v>11.77</v>
      </c>
      <c r="AG1889">
        <v>963.98</v>
      </c>
      <c r="AH1889">
        <v>237.19</v>
      </c>
      <c r="AI1889">
        <v>23.65</v>
      </c>
      <c r="AK1889">
        <v>1038.78</v>
      </c>
      <c r="AL1889">
        <v>118.45</v>
      </c>
      <c r="AM1889">
        <v>11.79</v>
      </c>
      <c r="AO1889">
        <v>714.39</v>
      </c>
      <c r="AP1889">
        <v>118.37</v>
      </c>
      <c r="AQ1889">
        <v>11.78</v>
      </c>
      <c r="AS1889">
        <v>1156.5899999999999</v>
      </c>
      <c r="AT1889">
        <v>236.15</v>
      </c>
      <c r="AU1889">
        <v>23.57</v>
      </c>
      <c r="AW1889">
        <v>1247.98</v>
      </c>
      <c r="AX1889">
        <v>236.13</v>
      </c>
      <c r="AY1889">
        <v>23.56</v>
      </c>
      <c r="BA1889">
        <v>1415.98</v>
      </c>
      <c r="BB1889">
        <v>236.05</v>
      </c>
      <c r="BC1889">
        <v>23.53</v>
      </c>
      <c r="BE1889">
        <v>806.24</v>
      </c>
      <c r="BF1889">
        <v>118.39</v>
      </c>
      <c r="BG1889">
        <v>11.78</v>
      </c>
    </row>
    <row r="1890" spans="1:59" x14ac:dyDescent="0.15">
      <c r="A1890">
        <v>306.60000000000002</v>
      </c>
      <c r="B1890">
        <v>118.32</v>
      </c>
      <c r="C1890">
        <v>9.42</v>
      </c>
      <c r="E1890">
        <v>308.60000000000002</v>
      </c>
      <c r="F1890">
        <v>236.06</v>
      </c>
      <c r="G1890">
        <v>18.84</v>
      </c>
      <c r="I1890">
        <v>934.64</v>
      </c>
      <c r="J1890">
        <v>236.23</v>
      </c>
      <c r="K1890">
        <v>18.84</v>
      </c>
      <c r="M1890">
        <v>1151.3800000000001</v>
      </c>
      <c r="N1890">
        <v>472.7</v>
      </c>
      <c r="O1890">
        <v>37.770000000000003</v>
      </c>
      <c r="Q1890">
        <v>836.19</v>
      </c>
      <c r="R1890">
        <v>118.37</v>
      </c>
      <c r="S1890">
        <v>11.76</v>
      </c>
      <c r="U1890">
        <v>1473.78</v>
      </c>
      <c r="V1890">
        <v>237.17</v>
      </c>
      <c r="W1890">
        <v>23.66</v>
      </c>
      <c r="Y1890">
        <v>856.79</v>
      </c>
      <c r="Z1890">
        <v>119.32</v>
      </c>
      <c r="AA1890">
        <v>11.88</v>
      </c>
      <c r="AC1890">
        <v>827.79</v>
      </c>
      <c r="AD1890">
        <v>118.5</v>
      </c>
      <c r="AE1890">
        <v>11.78</v>
      </c>
      <c r="AG1890">
        <v>963.78</v>
      </c>
      <c r="AH1890">
        <v>237.32</v>
      </c>
      <c r="AI1890">
        <v>23.66</v>
      </c>
      <c r="AK1890">
        <v>1039.8800000000001</v>
      </c>
      <c r="AL1890">
        <v>118.52</v>
      </c>
      <c r="AM1890">
        <v>11.8</v>
      </c>
      <c r="AO1890">
        <v>713.19</v>
      </c>
      <c r="AP1890">
        <v>118.43</v>
      </c>
      <c r="AQ1890">
        <v>11.79</v>
      </c>
      <c r="AS1890">
        <v>1156.3800000000001</v>
      </c>
      <c r="AT1890">
        <v>236.28</v>
      </c>
      <c r="AU1890">
        <v>23.58</v>
      </c>
      <c r="AW1890">
        <v>1246.98</v>
      </c>
      <c r="AX1890">
        <v>236.26</v>
      </c>
      <c r="AY1890">
        <v>23.57</v>
      </c>
      <c r="BA1890">
        <v>1413.38</v>
      </c>
      <c r="BB1890">
        <v>236.18</v>
      </c>
      <c r="BC1890">
        <v>23.54</v>
      </c>
      <c r="BE1890">
        <v>806.39</v>
      </c>
      <c r="BF1890">
        <v>118.45</v>
      </c>
      <c r="BG1890">
        <v>11.79</v>
      </c>
    </row>
    <row r="1891" spans="1:59" x14ac:dyDescent="0.15">
      <c r="A1891">
        <v>246.6</v>
      </c>
      <c r="B1891">
        <v>118.39</v>
      </c>
      <c r="C1891">
        <v>9.43</v>
      </c>
      <c r="E1891">
        <v>310</v>
      </c>
      <c r="F1891">
        <v>236.19</v>
      </c>
      <c r="G1891">
        <v>18.86</v>
      </c>
      <c r="I1891">
        <v>932.79</v>
      </c>
      <c r="J1891">
        <v>236.36</v>
      </c>
      <c r="K1891">
        <v>18.84</v>
      </c>
      <c r="M1891">
        <v>1152.0999999999999</v>
      </c>
      <c r="N1891">
        <v>472.95</v>
      </c>
      <c r="O1891">
        <v>37.79</v>
      </c>
      <c r="Q1891">
        <v>836.79</v>
      </c>
      <c r="R1891">
        <v>118.43</v>
      </c>
      <c r="S1891">
        <v>11.77</v>
      </c>
      <c r="U1891">
        <v>1473.48</v>
      </c>
      <c r="V1891">
        <v>237.3</v>
      </c>
      <c r="W1891">
        <v>23.67</v>
      </c>
      <c r="Y1891">
        <v>857.59</v>
      </c>
      <c r="Z1891">
        <v>119.38</v>
      </c>
      <c r="AA1891">
        <v>11.89</v>
      </c>
      <c r="AC1891">
        <v>828.19</v>
      </c>
      <c r="AD1891">
        <v>118.57</v>
      </c>
      <c r="AE1891">
        <v>11.79</v>
      </c>
      <c r="AG1891">
        <v>964.58</v>
      </c>
      <c r="AH1891">
        <v>237.44</v>
      </c>
      <c r="AI1891">
        <v>23.67</v>
      </c>
      <c r="AK1891">
        <v>1039.78</v>
      </c>
      <c r="AL1891">
        <v>118.58</v>
      </c>
      <c r="AM1891">
        <v>11.8</v>
      </c>
      <c r="AO1891">
        <v>711.79</v>
      </c>
      <c r="AP1891">
        <v>118.5</v>
      </c>
      <c r="AQ1891">
        <v>11.8</v>
      </c>
      <c r="AS1891">
        <v>1156.98</v>
      </c>
      <c r="AT1891">
        <v>236.4</v>
      </c>
      <c r="AU1891">
        <v>23.59</v>
      </c>
      <c r="AW1891">
        <v>1245.58</v>
      </c>
      <c r="AX1891">
        <v>236.38</v>
      </c>
      <c r="AY1891">
        <v>23.58</v>
      </c>
      <c r="BA1891">
        <v>1414.03</v>
      </c>
      <c r="BB1891">
        <v>236.3</v>
      </c>
      <c r="BC1891">
        <v>23.55</v>
      </c>
      <c r="BE1891">
        <v>807.59</v>
      </c>
      <c r="BF1891">
        <v>118.52</v>
      </c>
      <c r="BG1891">
        <v>11.8</v>
      </c>
    </row>
    <row r="1892" spans="1:59" x14ac:dyDescent="0.15">
      <c r="A1892">
        <v>232.4</v>
      </c>
      <c r="B1892">
        <v>118.45</v>
      </c>
      <c r="C1892">
        <v>9.43</v>
      </c>
      <c r="E1892">
        <v>309.2</v>
      </c>
      <c r="F1892">
        <v>236.31</v>
      </c>
      <c r="G1892">
        <v>18.87</v>
      </c>
      <c r="I1892">
        <v>932.79</v>
      </c>
      <c r="J1892">
        <v>236.48</v>
      </c>
      <c r="K1892">
        <v>18.850000000000001</v>
      </c>
      <c r="M1892">
        <v>1153.18</v>
      </c>
      <c r="N1892">
        <v>473.2</v>
      </c>
      <c r="O1892">
        <v>37.81</v>
      </c>
      <c r="Q1892">
        <v>836.37</v>
      </c>
      <c r="R1892">
        <v>118.49</v>
      </c>
      <c r="S1892">
        <v>11.78</v>
      </c>
      <c r="U1892">
        <v>1473.18</v>
      </c>
      <c r="V1892">
        <v>237.42</v>
      </c>
      <c r="W1892">
        <v>23.69</v>
      </c>
      <c r="Y1892">
        <v>857.41</v>
      </c>
      <c r="Z1892">
        <v>119.44</v>
      </c>
      <c r="AA1892">
        <v>11.89</v>
      </c>
      <c r="AC1892">
        <v>827.47</v>
      </c>
      <c r="AD1892">
        <v>118.63</v>
      </c>
      <c r="AE1892">
        <v>11.79</v>
      </c>
      <c r="AG1892">
        <v>964.18</v>
      </c>
      <c r="AH1892">
        <v>237.57</v>
      </c>
      <c r="AI1892">
        <v>23.68</v>
      </c>
      <c r="AK1892">
        <v>1039.98</v>
      </c>
      <c r="AL1892">
        <v>118.64</v>
      </c>
      <c r="AM1892">
        <v>11.81</v>
      </c>
      <c r="AO1892">
        <v>712.19</v>
      </c>
      <c r="AP1892">
        <v>118.56</v>
      </c>
      <c r="AQ1892">
        <v>11.8</v>
      </c>
      <c r="AS1892">
        <v>1156.78</v>
      </c>
      <c r="AT1892">
        <v>236.53</v>
      </c>
      <c r="AU1892">
        <v>23.6</v>
      </c>
      <c r="AW1892">
        <v>1245.98</v>
      </c>
      <c r="AX1892">
        <v>236.51</v>
      </c>
      <c r="AY1892">
        <v>23.6</v>
      </c>
      <c r="BA1892">
        <v>1413.27</v>
      </c>
      <c r="BB1892">
        <v>236.43</v>
      </c>
      <c r="BC1892">
        <v>23.56</v>
      </c>
      <c r="BE1892">
        <v>808.39</v>
      </c>
      <c r="BF1892">
        <v>118.58</v>
      </c>
      <c r="BG1892">
        <v>11.81</v>
      </c>
    </row>
    <row r="1893" spans="1:59" x14ac:dyDescent="0.15">
      <c r="A1893">
        <v>234.6</v>
      </c>
      <c r="B1893">
        <v>118.51</v>
      </c>
      <c r="C1893">
        <v>9.44</v>
      </c>
      <c r="E1893">
        <v>308.93</v>
      </c>
      <c r="F1893">
        <v>236.44</v>
      </c>
      <c r="G1893">
        <v>18.88</v>
      </c>
      <c r="I1893">
        <v>934.39</v>
      </c>
      <c r="J1893">
        <v>236.61</v>
      </c>
      <c r="K1893">
        <v>18.87</v>
      </c>
      <c r="M1893">
        <v>1151.98</v>
      </c>
      <c r="N1893">
        <v>473.45</v>
      </c>
      <c r="O1893">
        <v>37.83</v>
      </c>
      <c r="Q1893">
        <v>835.59</v>
      </c>
      <c r="R1893">
        <v>118.56</v>
      </c>
      <c r="S1893">
        <v>11.78</v>
      </c>
      <c r="U1893">
        <v>1474.38</v>
      </c>
      <c r="V1893">
        <v>237.55</v>
      </c>
      <c r="W1893">
        <v>23.7</v>
      </c>
      <c r="Y1893">
        <v>856.99</v>
      </c>
      <c r="Z1893">
        <v>119.5</v>
      </c>
      <c r="AA1893">
        <v>11.9</v>
      </c>
      <c r="AC1893">
        <v>827.59</v>
      </c>
      <c r="AD1893">
        <v>118.69</v>
      </c>
      <c r="AE1893">
        <v>11.8</v>
      </c>
      <c r="AG1893">
        <v>964.58</v>
      </c>
      <c r="AH1893">
        <v>237.69</v>
      </c>
      <c r="AI1893">
        <v>23.7</v>
      </c>
      <c r="AK1893">
        <v>1040.98</v>
      </c>
      <c r="AL1893">
        <v>118.7</v>
      </c>
      <c r="AM1893">
        <v>11.82</v>
      </c>
      <c r="AO1893">
        <v>710.99</v>
      </c>
      <c r="AP1893">
        <v>118.62</v>
      </c>
      <c r="AQ1893">
        <v>11.81</v>
      </c>
      <c r="AS1893">
        <v>1156.6099999999999</v>
      </c>
      <c r="AT1893">
        <v>236.65</v>
      </c>
      <c r="AU1893">
        <v>23.62</v>
      </c>
      <c r="AW1893">
        <v>1244.18</v>
      </c>
      <c r="AX1893">
        <v>236.63</v>
      </c>
      <c r="AY1893">
        <v>23.61</v>
      </c>
      <c r="BA1893">
        <v>1411.78</v>
      </c>
      <c r="BB1893">
        <v>236.55</v>
      </c>
      <c r="BC1893">
        <v>23.58</v>
      </c>
      <c r="BE1893">
        <v>808.99</v>
      </c>
      <c r="BF1893">
        <v>118.64</v>
      </c>
      <c r="BG1893">
        <v>11.81</v>
      </c>
    </row>
    <row r="1894" spans="1:59" x14ac:dyDescent="0.15">
      <c r="A1894">
        <v>236.22</v>
      </c>
      <c r="B1894">
        <v>118.57</v>
      </c>
      <c r="C1894">
        <v>9.4499999999999993</v>
      </c>
      <c r="E1894">
        <v>309.2</v>
      </c>
      <c r="F1894">
        <v>236.56</v>
      </c>
      <c r="G1894">
        <v>18.89</v>
      </c>
      <c r="I1894">
        <v>933.73</v>
      </c>
      <c r="J1894">
        <v>236.73</v>
      </c>
      <c r="K1894">
        <v>18.87</v>
      </c>
      <c r="M1894">
        <v>1153.58</v>
      </c>
      <c r="N1894">
        <v>473.7</v>
      </c>
      <c r="O1894">
        <v>37.85</v>
      </c>
      <c r="Q1894">
        <v>836.79</v>
      </c>
      <c r="R1894">
        <v>118.62</v>
      </c>
      <c r="S1894">
        <v>11.79</v>
      </c>
      <c r="U1894">
        <v>1472.98</v>
      </c>
      <c r="V1894">
        <v>237.67</v>
      </c>
      <c r="W1894">
        <v>23.71</v>
      </c>
      <c r="Y1894">
        <v>857.19</v>
      </c>
      <c r="Z1894">
        <v>119.57</v>
      </c>
      <c r="AA1894">
        <v>11.91</v>
      </c>
      <c r="AC1894">
        <v>827.8</v>
      </c>
      <c r="AD1894">
        <v>118.75</v>
      </c>
      <c r="AE1894">
        <v>11.81</v>
      </c>
      <c r="AG1894">
        <v>964.98</v>
      </c>
      <c r="AH1894">
        <v>237.82</v>
      </c>
      <c r="AI1894">
        <v>23.71</v>
      </c>
      <c r="AK1894">
        <v>1041.78</v>
      </c>
      <c r="AL1894">
        <v>118.77</v>
      </c>
      <c r="AM1894">
        <v>11.83</v>
      </c>
      <c r="AO1894">
        <v>710.59</v>
      </c>
      <c r="AP1894">
        <v>118.68</v>
      </c>
      <c r="AQ1894">
        <v>11.82</v>
      </c>
      <c r="AS1894">
        <v>1158.58</v>
      </c>
      <c r="AT1894">
        <v>236.78</v>
      </c>
      <c r="AU1894">
        <v>23.63</v>
      </c>
      <c r="AW1894">
        <v>1244.18</v>
      </c>
      <c r="AX1894">
        <v>236.76</v>
      </c>
      <c r="AY1894">
        <v>23.62</v>
      </c>
      <c r="BA1894">
        <v>1413.07</v>
      </c>
      <c r="BB1894">
        <v>236.68</v>
      </c>
      <c r="BC1894">
        <v>23.59</v>
      </c>
      <c r="BE1894">
        <v>809</v>
      </c>
      <c r="BF1894">
        <v>118.7</v>
      </c>
      <c r="BG1894">
        <v>11.82</v>
      </c>
    </row>
    <row r="1895" spans="1:59" x14ac:dyDescent="0.15">
      <c r="A1895">
        <v>237.64</v>
      </c>
      <c r="B1895">
        <v>118.64</v>
      </c>
      <c r="C1895">
        <v>9.4499999999999993</v>
      </c>
      <c r="E1895">
        <v>309.39999999999998</v>
      </c>
      <c r="F1895">
        <v>236.69</v>
      </c>
      <c r="G1895">
        <v>18.899999999999999</v>
      </c>
      <c r="I1895">
        <v>932.99</v>
      </c>
      <c r="J1895">
        <v>236.86</v>
      </c>
      <c r="K1895">
        <v>18.88</v>
      </c>
      <c r="M1895">
        <v>1153.3800000000001</v>
      </c>
      <c r="N1895">
        <v>473.95</v>
      </c>
      <c r="O1895">
        <v>37.869999999999997</v>
      </c>
      <c r="Q1895">
        <v>837.19</v>
      </c>
      <c r="R1895">
        <v>118.68</v>
      </c>
      <c r="S1895">
        <v>11.8</v>
      </c>
      <c r="U1895">
        <v>1474.38</v>
      </c>
      <c r="V1895">
        <v>237.8</v>
      </c>
      <c r="W1895">
        <v>23.72</v>
      </c>
      <c r="Y1895">
        <v>858.19</v>
      </c>
      <c r="Z1895">
        <v>119.63</v>
      </c>
      <c r="AA1895">
        <v>11.91</v>
      </c>
      <c r="AC1895">
        <v>828.79</v>
      </c>
      <c r="AD1895">
        <v>118.82</v>
      </c>
      <c r="AE1895">
        <v>11.81</v>
      </c>
      <c r="AG1895">
        <v>965.32</v>
      </c>
      <c r="AH1895">
        <v>237.94</v>
      </c>
      <c r="AI1895">
        <v>23.72</v>
      </c>
      <c r="AK1895">
        <v>1041.98</v>
      </c>
      <c r="AL1895">
        <v>118.83</v>
      </c>
      <c r="AM1895">
        <v>11.83</v>
      </c>
      <c r="AO1895">
        <v>710.79</v>
      </c>
      <c r="AP1895">
        <v>118.75</v>
      </c>
      <c r="AQ1895">
        <v>11.82</v>
      </c>
      <c r="AS1895">
        <v>1158.3800000000001</v>
      </c>
      <c r="AT1895">
        <v>236.9</v>
      </c>
      <c r="AU1895">
        <v>23.64</v>
      </c>
      <c r="AW1895">
        <v>1243.98</v>
      </c>
      <c r="AX1895">
        <v>236.88</v>
      </c>
      <c r="AY1895">
        <v>23.63</v>
      </c>
      <c r="BA1895">
        <v>1410.58</v>
      </c>
      <c r="BB1895">
        <v>236.8</v>
      </c>
      <c r="BC1895">
        <v>23.6</v>
      </c>
      <c r="BE1895">
        <v>808.99</v>
      </c>
      <c r="BF1895">
        <v>118.77</v>
      </c>
      <c r="BG1895">
        <v>11.82</v>
      </c>
    </row>
    <row r="1896" spans="1:59" x14ac:dyDescent="0.15">
      <c r="A1896">
        <v>238.69</v>
      </c>
      <c r="B1896">
        <v>118.7</v>
      </c>
      <c r="C1896">
        <v>9.4499999999999993</v>
      </c>
      <c r="E1896">
        <v>308.73</v>
      </c>
      <c r="F1896">
        <v>236.81</v>
      </c>
      <c r="G1896">
        <v>18.91</v>
      </c>
      <c r="I1896">
        <v>934.39</v>
      </c>
      <c r="J1896">
        <v>236.98</v>
      </c>
      <c r="K1896">
        <v>18.89</v>
      </c>
      <c r="M1896">
        <v>1153.46</v>
      </c>
      <c r="N1896">
        <v>474.2</v>
      </c>
      <c r="O1896">
        <v>37.89</v>
      </c>
      <c r="Q1896">
        <v>837.19</v>
      </c>
      <c r="R1896">
        <v>118.74</v>
      </c>
      <c r="S1896">
        <v>11.8</v>
      </c>
      <c r="U1896">
        <v>1474.58</v>
      </c>
      <c r="V1896">
        <v>237.92</v>
      </c>
      <c r="W1896">
        <v>23.74</v>
      </c>
      <c r="Y1896">
        <v>858.19</v>
      </c>
      <c r="Z1896">
        <v>119.69</v>
      </c>
      <c r="AA1896">
        <v>11.92</v>
      </c>
      <c r="AC1896">
        <v>828.99</v>
      </c>
      <c r="AD1896">
        <v>118.88</v>
      </c>
      <c r="AE1896">
        <v>11.82</v>
      </c>
      <c r="AG1896">
        <v>966.38</v>
      </c>
      <c r="AH1896">
        <v>238.07</v>
      </c>
      <c r="AI1896">
        <v>23.74</v>
      </c>
      <c r="AK1896">
        <v>1042.18</v>
      </c>
      <c r="AL1896">
        <v>118.89</v>
      </c>
      <c r="AM1896">
        <v>11.84</v>
      </c>
      <c r="AO1896">
        <v>710.79</v>
      </c>
      <c r="AP1896">
        <v>118.81</v>
      </c>
      <c r="AQ1896">
        <v>11.83</v>
      </c>
      <c r="AS1896">
        <v>1158.3</v>
      </c>
      <c r="AT1896">
        <v>237.03</v>
      </c>
      <c r="AU1896">
        <v>23.65</v>
      </c>
      <c r="AW1896">
        <v>1243.3800000000001</v>
      </c>
      <c r="AX1896">
        <v>237.01</v>
      </c>
      <c r="AY1896">
        <v>23.65</v>
      </c>
      <c r="BA1896">
        <v>1412.49</v>
      </c>
      <c r="BB1896">
        <v>236.93</v>
      </c>
      <c r="BC1896">
        <v>23.62</v>
      </c>
      <c r="BE1896">
        <v>809.79</v>
      </c>
      <c r="BF1896">
        <v>118.83</v>
      </c>
      <c r="BG1896">
        <v>11.83</v>
      </c>
    </row>
    <row r="1897" spans="1:59" x14ac:dyDescent="0.15">
      <c r="A1897">
        <v>240.25</v>
      </c>
      <c r="B1897">
        <v>118.76</v>
      </c>
      <c r="C1897">
        <v>9.4600000000000009</v>
      </c>
      <c r="E1897">
        <v>309.33</v>
      </c>
      <c r="F1897">
        <v>236.94</v>
      </c>
      <c r="G1897">
        <v>18.920000000000002</v>
      </c>
      <c r="I1897">
        <v>933.87</v>
      </c>
      <c r="J1897">
        <v>237.11</v>
      </c>
      <c r="K1897">
        <v>18.899999999999999</v>
      </c>
      <c r="M1897">
        <v>1154.58</v>
      </c>
      <c r="N1897">
        <v>474.45</v>
      </c>
      <c r="O1897">
        <v>37.909999999999997</v>
      </c>
      <c r="Q1897">
        <v>837.19</v>
      </c>
      <c r="R1897">
        <v>118.81</v>
      </c>
      <c r="S1897">
        <v>11.81</v>
      </c>
      <c r="U1897">
        <v>1473.08</v>
      </c>
      <c r="V1897">
        <v>238.05</v>
      </c>
      <c r="W1897">
        <v>23.75</v>
      </c>
      <c r="Y1897">
        <v>858.59</v>
      </c>
      <c r="Z1897">
        <v>119.75</v>
      </c>
      <c r="AA1897">
        <v>11.93</v>
      </c>
      <c r="AC1897">
        <v>828.79</v>
      </c>
      <c r="AD1897">
        <v>118.94</v>
      </c>
      <c r="AE1897">
        <v>11.82</v>
      </c>
      <c r="AG1897">
        <v>966.98</v>
      </c>
      <c r="AH1897">
        <v>238.19</v>
      </c>
      <c r="AI1897">
        <v>23.75</v>
      </c>
      <c r="AK1897">
        <v>1042.98</v>
      </c>
      <c r="AL1897">
        <v>118.95</v>
      </c>
      <c r="AM1897">
        <v>11.84</v>
      </c>
      <c r="AO1897">
        <v>712.19</v>
      </c>
      <c r="AP1897">
        <v>118.87</v>
      </c>
      <c r="AQ1897">
        <v>11.83</v>
      </c>
      <c r="AS1897">
        <v>1157.81</v>
      </c>
      <c r="AT1897">
        <v>237.15</v>
      </c>
      <c r="AU1897">
        <v>23.66</v>
      </c>
      <c r="AW1897">
        <v>1243.25</v>
      </c>
      <c r="AX1897">
        <v>237.13</v>
      </c>
      <c r="AY1897">
        <v>23.66</v>
      </c>
      <c r="BA1897">
        <v>1410.38</v>
      </c>
      <c r="BB1897">
        <v>237.05</v>
      </c>
      <c r="BC1897">
        <v>23.63</v>
      </c>
      <c r="BE1897">
        <v>811.44</v>
      </c>
      <c r="BF1897">
        <v>118.89</v>
      </c>
      <c r="BG1897">
        <v>11.84</v>
      </c>
    </row>
    <row r="1898" spans="1:59" x14ac:dyDescent="0.15">
      <c r="A1898">
        <v>240.82</v>
      </c>
      <c r="B1898">
        <v>118.82</v>
      </c>
      <c r="C1898">
        <v>9.4600000000000009</v>
      </c>
      <c r="E1898">
        <v>308.2</v>
      </c>
      <c r="F1898">
        <v>237.06</v>
      </c>
      <c r="G1898">
        <v>18.93</v>
      </c>
      <c r="I1898">
        <v>932.99</v>
      </c>
      <c r="J1898">
        <v>237.23</v>
      </c>
      <c r="K1898">
        <v>18.91</v>
      </c>
      <c r="M1898">
        <v>1154.18</v>
      </c>
      <c r="N1898">
        <v>474.7</v>
      </c>
      <c r="O1898">
        <v>37.93</v>
      </c>
      <c r="Q1898">
        <v>836.99</v>
      </c>
      <c r="R1898">
        <v>118.87</v>
      </c>
      <c r="S1898">
        <v>11.81</v>
      </c>
      <c r="U1898">
        <v>1474.78</v>
      </c>
      <c r="V1898">
        <v>238.17</v>
      </c>
      <c r="W1898">
        <v>23.76</v>
      </c>
      <c r="Y1898">
        <v>859.19</v>
      </c>
      <c r="Z1898">
        <v>119.82</v>
      </c>
      <c r="AA1898">
        <v>11.93</v>
      </c>
      <c r="AC1898">
        <v>828.99</v>
      </c>
      <c r="AD1898">
        <v>119</v>
      </c>
      <c r="AE1898">
        <v>11.83</v>
      </c>
      <c r="AG1898">
        <v>966.78</v>
      </c>
      <c r="AH1898">
        <v>238.32</v>
      </c>
      <c r="AI1898">
        <v>23.76</v>
      </c>
      <c r="AK1898">
        <v>1043.98</v>
      </c>
      <c r="AL1898">
        <v>119.02</v>
      </c>
      <c r="AM1898">
        <v>11.85</v>
      </c>
      <c r="AO1898">
        <v>712.59</v>
      </c>
      <c r="AP1898">
        <v>118.93</v>
      </c>
      <c r="AQ1898">
        <v>11.84</v>
      </c>
      <c r="AS1898">
        <v>1157.98</v>
      </c>
      <c r="AT1898">
        <v>237.28</v>
      </c>
      <c r="AU1898">
        <v>23.68</v>
      </c>
      <c r="AW1898">
        <v>1241.78</v>
      </c>
      <c r="AX1898">
        <v>237.26</v>
      </c>
      <c r="AY1898">
        <v>23.67</v>
      </c>
      <c r="BA1898">
        <v>1410.2</v>
      </c>
      <c r="BB1898">
        <v>237.18</v>
      </c>
      <c r="BC1898">
        <v>23.64</v>
      </c>
      <c r="BE1898">
        <v>811.79</v>
      </c>
      <c r="BF1898">
        <v>118.95</v>
      </c>
      <c r="BG1898">
        <v>11.84</v>
      </c>
    </row>
    <row r="1899" spans="1:59" x14ac:dyDescent="0.15">
      <c r="A1899">
        <v>241.92</v>
      </c>
      <c r="B1899">
        <v>118.89</v>
      </c>
      <c r="C1899">
        <v>9.4700000000000006</v>
      </c>
      <c r="E1899">
        <v>307.73</v>
      </c>
      <c r="F1899">
        <v>237.19</v>
      </c>
      <c r="G1899">
        <v>18.940000000000001</v>
      </c>
      <c r="I1899">
        <v>934.59</v>
      </c>
      <c r="J1899">
        <v>237.36</v>
      </c>
      <c r="K1899">
        <v>18.920000000000002</v>
      </c>
      <c r="M1899">
        <v>1154.18</v>
      </c>
      <c r="N1899">
        <v>474.95</v>
      </c>
      <c r="O1899">
        <v>37.950000000000003</v>
      </c>
      <c r="Q1899">
        <v>837.39</v>
      </c>
      <c r="R1899">
        <v>118.93</v>
      </c>
      <c r="S1899">
        <v>11.82</v>
      </c>
      <c r="U1899">
        <v>1473.68</v>
      </c>
      <c r="V1899">
        <v>238.3</v>
      </c>
      <c r="W1899">
        <v>23.77</v>
      </c>
      <c r="Y1899">
        <v>859.39</v>
      </c>
      <c r="Z1899">
        <v>119.88</v>
      </c>
      <c r="AA1899">
        <v>11.94</v>
      </c>
      <c r="AC1899">
        <v>829.19</v>
      </c>
      <c r="AD1899">
        <v>119.07</v>
      </c>
      <c r="AE1899">
        <v>11.84</v>
      </c>
      <c r="AG1899">
        <v>967.38</v>
      </c>
      <c r="AH1899">
        <v>238.44</v>
      </c>
      <c r="AI1899">
        <v>23.77</v>
      </c>
      <c r="AK1899">
        <v>1044.58</v>
      </c>
      <c r="AL1899">
        <v>119.08</v>
      </c>
      <c r="AM1899">
        <v>11.86</v>
      </c>
      <c r="AO1899">
        <v>711.99</v>
      </c>
      <c r="AP1899">
        <v>119</v>
      </c>
      <c r="AQ1899">
        <v>11.85</v>
      </c>
      <c r="AS1899">
        <v>1158.99</v>
      </c>
      <c r="AT1899">
        <v>237.4</v>
      </c>
      <c r="AU1899">
        <v>23.69</v>
      </c>
      <c r="AW1899">
        <v>1242.3800000000001</v>
      </c>
      <c r="AX1899">
        <v>237.38</v>
      </c>
      <c r="AY1899">
        <v>23.68</v>
      </c>
      <c r="BA1899">
        <v>1410.93</v>
      </c>
      <c r="BB1899">
        <v>237.3</v>
      </c>
      <c r="BC1899">
        <v>23.65</v>
      </c>
      <c r="BE1899">
        <v>811.79</v>
      </c>
      <c r="BF1899">
        <v>119.02</v>
      </c>
      <c r="BG1899">
        <v>11.85</v>
      </c>
    </row>
    <row r="1900" spans="1:59" x14ac:dyDescent="0.15">
      <c r="A1900">
        <v>243</v>
      </c>
      <c r="B1900">
        <v>118.95</v>
      </c>
      <c r="C1900">
        <v>9.4700000000000006</v>
      </c>
      <c r="E1900">
        <v>307.8</v>
      </c>
      <c r="F1900">
        <v>237.31</v>
      </c>
      <c r="G1900">
        <v>18.95</v>
      </c>
      <c r="I1900">
        <v>935.39</v>
      </c>
      <c r="J1900">
        <v>237.48</v>
      </c>
      <c r="K1900">
        <v>18.93</v>
      </c>
      <c r="M1900">
        <v>1154.18</v>
      </c>
      <c r="N1900">
        <v>475.2</v>
      </c>
      <c r="O1900">
        <v>37.97</v>
      </c>
      <c r="Q1900">
        <v>837.99</v>
      </c>
      <c r="R1900">
        <v>118.99</v>
      </c>
      <c r="S1900">
        <v>11.83</v>
      </c>
      <c r="U1900">
        <v>1473.98</v>
      </c>
      <c r="V1900">
        <v>238.42</v>
      </c>
      <c r="W1900">
        <v>23.79</v>
      </c>
      <c r="Y1900">
        <v>859.56</v>
      </c>
      <c r="Z1900">
        <v>119.94</v>
      </c>
      <c r="AA1900">
        <v>11.94</v>
      </c>
      <c r="AC1900">
        <v>830.39</v>
      </c>
      <c r="AD1900">
        <v>119.13</v>
      </c>
      <c r="AE1900">
        <v>11.84</v>
      </c>
      <c r="AG1900">
        <v>966.58</v>
      </c>
      <c r="AH1900">
        <v>238.57</v>
      </c>
      <c r="AI1900">
        <v>23.78</v>
      </c>
      <c r="AK1900">
        <v>1044.78</v>
      </c>
      <c r="AL1900">
        <v>119.14</v>
      </c>
      <c r="AM1900">
        <v>11.86</v>
      </c>
      <c r="AO1900">
        <v>710.99</v>
      </c>
      <c r="AP1900">
        <v>119.06</v>
      </c>
      <c r="AQ1900">
        <v>11.85</v>
      </c>
      <c r="AS1900">
        <v>1156.98</v>
      </c>
      <c r="AT1900">
        <v>237.53</v>
      </c>
      <c r="AU1900">
        <v>23.7</v>
      </c>
      <c r="AW1900">
        <v>1241.98</v>
      </c>
      <c r="AX1900">
        <v>237.51</v>
      </c>
      <c r="AY1900">
        <v>23.7</v>
      </c>
      <c r="BA1900">
        <v>1408.38</v>
      </c>
      <c r="BB1900">
        <v>237.43</v>
      </c>
      <c r="BC1900">
        <v>23.66</v>
      </c>
      <c r="BE1900">
        <v>811.99</v>
      </c>
      <c r="BF1900">
        <v>119.08</v>
      </c>
      <c r="BG1900">
        <v>11.85</v>
      </c>
    </row>
    <row r="1901" spans="1:59" x14ac:dyDescent="0.15">
      <c r="A1901">
        <v>243.8</v>
      </c>
      <c r="B1901">
        <v>119.01</v>
      </c>
      <c r="C1901">
        <v>9.48</v>
      </c>
      <c r="E1901">
        <v>307.39999999999998</v>
      </c>
      <c r="F1901">
        <v>237.44</v>
      </c>
      <c r="G1901">
        <v>18.96</v>
      </c>
      <c r="I1901">
        <v>934.39</v>
      </c>
      <c r="J1901">
        <v>237.61</v>
      </c>
      <c r="K1901">
        <v>18.940000000000001</v>
      </c>
      <c r="M1901">
        <v>1152.78</v>
      </c>
      <c r="N1901">
        <v>475.45</v>
      </c>
      <c r="O1901">
        <v>37.99</v>
      </c>
      <c r="Q1901">
        <v>837.79</v>
      </c>
      <c r="R1901">
        <v>119.06</v>
      </c>
      <c r="S1901">
        <v>11.83</v>
      </c>
      <c r="U1901">
        <v>1474.38</v>
      </c>
      <c r="V1901">
        <v>238.55</v>
      </c>
      <c r="W1901">
        <v>23.8</v>
      </c>
      <c r="Y1901">
        <v>859.39</v>
      </c>
      <c r="Z1901">
        <v>120</v>
      </c>
      <c r="AA1901">
        <v>11.95</v>
      </c>
      <c r="AC1901">
        <v>830.19</v>
      </c>
      <c r="AD1901">
        <v>119.19</v>
      </c>
      <c r="AE1901">
        <v>11.85</v>
      </c>
      <c r="AG1901">
        <v>966.98</v>
      </c>
      <c r="AH1901">
        <v>238.69</v>
      </c>
      <c r="AI1901">
        <v>23.8</v>
      </c>
      <c r="AK1901">
        <v>1044.3800000000001</v>
      </c>
      <c r="AL1901">
        <v>119.2</v>
      </c>
      <c r="AM1901">
        <v>11.87</v>
      </c>
      <c r="AO1901">
        <v>711.79</v>
      </c>
      <c r="AP1901">
        <v>119.12</v>
      </c>
      <c r="AQ1901">
        <v>11.86</v>
      </c>
      <c r="AS1901">
        <v>1159.78</v>
      </c>
      <c r="AT1901">
        <v>237.65</v>
      </c>
      <c r="AU1901">
        <v>23.72</v>
      </c>
      <c r="AW1901">
        <v>1241.98</v>
      </c>
      <c r="AX1901">
        <v>237.63</v>
      </c>
      <c r="AY1901">
        <v>23.71</v>
      </c>
      <c r="BA1901">
        <v>1411.98</v>
      </c>
      <c r="BB1901">
        <v>237.55</v>
      </c>
      <c r="BC1901">
        <v>23.68</v>
      </c>
      <c r="BE1901">
        <v>812.89</v>
      </c>
      <c r="BF1901">
        <v>119.14</v>
      </c>
      <c r="BG1901">
        <v>11.86</v>
      </c>
    </row>
    <row r="1902" spans="1:59" x14ac:dyDescent="0.15">
      <c r="A1902">
        <v>244.82</v>
      </c>
      <c r="B1902">
        <v>119.07</v>
      </c>
      <c r="C1902">
        <v>9.48</v>
      </c>
      <c r="E1902">
        <v>307.2</v>
      </c>
      <c r="F1902">
        <v>237.56</v>
      </c>
      <c r="G1902">
        <v>18.97</v>
      </c>
      <c r="I1902">
        <v>936.19</v>
      </c>
      <c r="J1902">
        <v>237.73</v>
      </c>
      <c r="K1902">
        <v>18.95</v>
      </c>
      <c r="M1902">
        <v>1151.98</v>
      </c>
      <c r="N1902">
        <v>475.7</v>
      </c>
      <c r="O1902">
        <v>38.01</v>
      </c>
      <c r="Q1902">
        <v>837.59</v>
      </c>
      <c r="R1902">
        <v>119.12</v>
      </c>
      <c r="S1902">
        <v>11.84</v>
      </c>
      <c r="U1902">
        <v>1473.25</v>
      </c>
      <c r="V1902">
        <v>238.67</v>
      </c>
      <c r="W1902">
        <v>23.81</v>
      </c>
      <c r="Y1902">
        <v>859.79</v>
      </c>
      <c r="Z1902">
        <v>120.07</v>
      </c>
      <c r="AA1902">
        <v>11.96</v>
      </c>
      <c r="AC1902">
        <v>830.19</v>
      </c>
      <c r="AD1902">
        <v>119.25</v>
      </c>
      <c r="AE1902">
        <v>11.85</v>
      </c>
      <c r="AG1902">
        <v>966.38</v>
      </c>
      <c r="AH1902">
        <v>238.82</v>
      </c>
      <c r="AI1902">
        <v>23.81</v>
      </c>
      <c r="AK1902">
        <v>1044.78</v>
      </c>
      <c r="AL1902">
        <v>119.27</v>
      </c>
      <c r="AM1902">
        <v>11.87</v>
      </c>
      <c r="AO1902">
        <v>711.79</v>
      </c>
      <c r="AP1902">
        <v>119.18</v>
      </c>
      <c r="AQ1902">
        <v>11.87</v>
      </c>
      <c r="AS1902">
        <v>1159.0999999999999</v>
      </c>
      <c r="AT1902">
        <v>237.78</v>
      </c>
      <c r="AU1902">
        <v>23.73</v>
      </c>
      <c r="AW1902">
        <v>1241.98</v>
      </c>
      <c r="AX1902">
        <v>237.76</v>
      </c>
      <c r="AY1902">
        <v>23.72</v>
      </c>
      <c r="BA1902">
        <v>1408.15</v>
      </c>
      <c r="BB1902">
        <v>237.68</v>
      </c>
      <c r="BC1902">
        <v>23.69</v>
      </c>
      <c r="BE1902">
        <v>813.6</v>
      </c>
      <c r="BF1902">
        <v>119.2</v>
      </c>
      <c r="BG1902">
        <v>11.87</v>
      </c>
    </row>
    <row r="1903" spans="1:59" x14ac:dyDescent="0.15">
      <c r="A1903">
        <v>245.6</v>
      </c>
      <c r="B1903">
        <v>119.14</v>
      </c>
      <c r="C1903">
        <v>9.49</v>
      </c>
      <c r="E1903">
        <v>307.8</v>
      </c>
      <c r="F1903">
        <v>237.69</v>
      </c>
      <c r="G1903">
        <v>18.98</v>
      </c>
      <c r="I1903">
        <v>935.39</v>
      </c>
      <c r="J1903">
        <v>237.86</v>
      </c>
      <c r="K1903">
        <v>18.97</v>
      </c>
      <c r="M1903">
        <v>1152.3800000000001</v>
      </c>
      <c r="N1903">
        <v>475.95</v>
      </c>
      <c r="O1903">
        <v>38.03</v>
      </c>
      <c r="Q1903">
        <v>837.39</v>
      </c>
      <c r="R1903">
        <v>119.18</v>
      </c>
      <c r="S1903">
        <v>11.84</v>
      </c>
      <c r="U1903">
        <v>1475.28</v>
      </c>
      <c r="V1903">
        <v>238.8</v>
      </c>
      <c r="W1903">
        <v>23.83</v>
      </c>
      <c r="Y1903">
        <v>859.99</v>
      </c>
      <c r="Z1903">
        <v>120.13</v>
      </c>
      <c r="AA1903">
        <v>11.96</v>
      </c>
      <c r="AC1903">
        <v>830.79</v>
      </c>
      <c r="AD1903">
        <v>119.32</v>
      </c>
      <c r="AE1903">
        <v>11.86</v>
      </c>
      <c r="AG1903">
        <v>965.78</v>
      </c>
      <c r="AH1903">
        <v>238.94</v>
      </c>
      <c r="AI1903">
        <v>23.82</v>
      </c>
      <c r="AK1903">
        <v>1045.78</v>
      </c>
      <c r="AL1903">
        <v>119.33</v>
      </c>
      <c r="AM1903">
        <v>11.88</v>
      </c>
      <c r="AO1903">
        <v>711.39</v>
      </c>
      <c r="AP1903">
        <v>119.25</v>
      </c>
      <c r="AQ1903">
        <v>11.87</v>
      </c>
      <c r="AS1903">
        <v>1159.18</v>
      </c>
      <c r="AT1903">
        <v>237.9</v>
      </c>
      <c r="AU1903">
        <v>23.74</v>
      </c>
      <c r="AW1903">
        <v>1240.51</v>
      </c>
      <c r="AX1903">
        <v>237.88</v>
      </c>
      <c r="AY1903">
        <v>23.73</v>
      </c>
      <c r="BA1903">
        <v>1409.38</v>
      </c>
      <c r="BB1903">
        <v>237.8</v>
      </c>
      <c r="BC1903">
        <v>23.7</v>
      </c>
      <c r="BE1903">
        <v>814.19</v>
      </c>
      <c r="BF1903">
        <v>119.27</v>
      </c>
      <c r="BG1903">
        <v>11.87</v>
      </c>
    </row>
    <row r="1904" spans="1:59" x14ac:dyDescent="0.15">
      <c r="A1904">
        <v>246.4</v>
      </c>
      <c r="B1904">
        <v>119.2</v>
      </c>
      <c r="C1904">
        <v>9.49</v>
      </c>
      <c r="E1904">
        <v>307.8</v>
      </c>
      <c r="F1904">
        <v>237.81</v>
      </c>
      <c r="G1904">
        <v>18.989999999999998</v>
      </c>
      <c r="I1904">
        <v>934.79</v>
      </c>
      <c r="J1904">
        <v>237.98</v>
      </c>
      <c r="K1904">
        <v>18.97</v>
      </c>
      <c r="M1904">
        <v>1152.98</v>
      </c>
      <c r="N1904">
        <v>476.2</v>
      </c>
      <c r="O1904">
        <v>38.049999999999997</v>
      </c>
      <c r="Q1904">
        <v>837.6</v>
      </c>
      <c r="R1904">
        <v>119.24</v>
      </c>
      <c r="S1904">
        <v>11.85</v>
      </c>
      <c r="U1904">
        <v>1474.18</v>
      </c>
      <c r="V1904">
        <v>238.92</v>
      </c>
      <c r="W1904">
        <v>23.84</v>
      </c>
      <c r="Y1904">
        <v>860.41</v>
      </c>
      <c r="Z1904">
        <v>120.19</v>
      </c>
      <c r="AA1904">
        <v>11.97</v>
      </c>
      <c r="AC1904">
        <v>831.47</v>
      </c>
      <c r="AD1904">
        <v>119.38</v>
      </c>
      <c r="AE1904">
        <v>11.87</v>
      </c>
      <c r="AG1904">
        <v>966.18</v>
      </c>
      <c r="AH1904">
        <v>239.07</v>
      </c>
      <c r="AI1904">
        <v>23.83</v>
      </c>
      <c r="AK1904">
        <v>1046.3800000000001</v>
      </c>
      <c r="AL1904">
        <v>119.39</v>
      </c>
      <c r="AM1904">
        <v>11.89</v>
      </c>
      <c r="AO1904">
        <v>710.59</v>
      </c>
      <c r="AP1904">
        <v>119.31</v>
      </c>
      <c r="AQ1904">
        <v>11.88</v>
      </c>
      <c r="AS1904">
        <v>1161.18</v>
      </c>
      <c r="AT1904">
        <v>238.03</v>
      </c>
      <c r="AU1904">
        <v>23.75</v>
      </c>
      <c r="AW1904">
        <v>1240.98</v>
      </c>
      <c r="AX1904">
        <v>238.01</v>
      </c>
      <c r="AY1904">
        <v>23.75</v>
      </c>
      <c r="BA1904">
        <v>1408.35</v>
      </c>
      <c r="BB1904">
        <v>237.93</v>
      </c>
      <c r="BC1904">
        <v>23.71</v>
      </c>
      <c r="BE1904">
        <v>814.39</v>
      </c>
      <c r="BF1904">
        <v>119.33</v>
      </c>
      <c r="BG1904">
        <v>11.88</v>
      </c>
    </row>
    <row r="1905" spans="1:59" x14ac:dyDescent="0.15">
      <c r="A1905">
        <v>247.2</v>
      </c>
      <c r="B1905">
        <v>119.26</v>
      </c>
      <c r="C1905">
        <v>9.5</v>
      </c>
      <c r="E1905">
        <v>307.8</v>
      </c>
      <c r="F1905">
        <v>237.94</v>
      </c>
      <c r="G1905">
        <v>19</v>
      </c>
      <c r="I1905">
        <v>935.79</v>
      </c>
      <c r="J1905">
        <v>238.11</v>
      </c>
      <c r="K1905">
        <v>18.98</v>
      </c>
      <c r="M1905">
        <v>1153.58</v>
      </c>
      <c r="N1905">
        <v>476.45</v>
      </c>
      <c r="O1905">
        <v>38.07</v>
      </c>
      <c r="Q1905">
        <v>838.59</v>
      </c>
      <c r="R1905">
        <v>119.31</v>
      </c>
      <c r="S1905">
        <v>11.86</v>
      </c>
      <c r="U1905">
        <v>1473.78</v>
      </c>
      <c r="V1905">
        <v>239.05</v>
      </c>
      <c r="W1905">
        <v>23.85</v>
      </c>
      <c r="Y1905">
        <v>860.99</v>
      </c>
      <c r="Z1905">
        <v>120.25</v>
      </c>
      <c r="AA1905">
        <v>11.98</v>
      </c>
      <c r="AC1905">
        <v>832.19</v>
      </c>
      <c r="AD1905">
        <v>119.44</v>
      </c>
      <c r="AE1905">
        <v>11.88</v>
      </c>
      <c r="AG1905">
        <v>965.18</v>
      </c>
      <c r="AH1905">
        <v>239.19</v>
      </c>
      <c r="AI1905">
        <v>23.85</v>
      </c>
      <c r="AK1905">
        <v>1046.3800000000001</v>
      </c>
      <c r="AL1905">
        <v>119.45</v>
      </c>
      <c r="AM1905">
        <v>11.89</v>
      </c>
      <c r="AO1905">
        <v>711.79</v>
      </c>
      <c r="AP1905">
        <v>119.37</v>
      </c>
      <c r="AQ1905">
        <v>11.89</v>
      </c>
      <c r="AS1905">
        <v>1159.18</v>
      </c>
      <c r="AT1905">
        <v>238.15</v>
      </c>
      <c r="AU1905">
        <v>23.76</v>
      </c>
      <c r="AW1905">
        <v>1239.98</v>
      </c>
      <c r="AX1905">
        <v>238.13</v>
      </c>
      <c r="AY1905">
        <v>23.76</v>
      </c>
      <c r="BA1905">
        <v>1406.18</v>
      </c>
      <c r="BB1905">
        <v>238.05</v>
      </c>
      <c r="BC1905">
        <v>23.73</v>
      </c>
      <c r="BE1905">
        <v>814.59</v>
      </c>
      <c r="BF1905">
        <v>119.39</v>
      </c>
      <c r="BG1905">
        <v>11.89</v>
      </c>
    </row>
    <row r="1906" spans="1:59" x14ac:dyDescent="0.15">
      <c r="A1906">
        <v>248.02</v>
      </c>
      <c r="B1906">
        <v>119.32</v>
      </c>
      <c r="C1906">
        <v>9.5</v>
      </c>
      <c r="E1906">
        <v>307.39999999999998</v>
      </c>
      <c r="F1906">
        <v>238.06</v>
      </c>
      <c r="G1906">
        <v>19.010000000000002</v>
      </c>
      <c r="I1906">
        <v>936.99</v>
      </c>
      <c r="J1906">
        <v>238.23</v>
      </c>
      <c r="K1906">
        <v>19</v>
      </c>
      <c r="M1906">
        <v>1155.3800000000001</v>
      </c>
      <c r="N1906">
        <v>476.7</v>
      </c>
      <c r="O1906">
        <v>38.090000000000003</v>
      </c>
      <c r="Q1906">
        <v>838.79</v>
      </c>
      <c r="R1906">
        <v>119.37</v>
      </c>
      <c r="S1906">
        <v>11.86</v>
      </c>
      <c r="U1906">
        <v>1474.38</v>
      </c>
      <c r="V1906">
        <v>239.17</v>
      </c>
      <c r="W1906">
        <v>23.86</v>
      </c>
      <c r="Y1906">
        <v>861.39</v>
      </c>
      <c r="Z1906">
        <v>120.32</v>
      </c>
      <c r="AA1906">
        <v>11.98</v>
      </c>
      <c r="AC1906">
        <v>832.39</v>
      </c>
      <c r="AD1906">
        <v>119.5</v>
      </c>
      <c r="AE1906">
        <v>11.88</v>
      </c>
      <c r="AG1906">
        <v>965.58</v>
      </c>
      <c r="AH1906">
        <v>239.32</v>
      </c>
      <c r="AI1906">
        <v>23.86</v>
      </c>
      <c r="AK1906">
        <v>1046.3800000000001</v>
      </c>
      <c r="AL1906">
        <v>119.52</v>
      </c>
      <c r="AM1906">
        <v>11.9</v>
      </c>
      <c r="AO1906">
        <v>711.19</v>
      </c>
      <c r="AP1906">
        <v>119.43</v>
      </c>
      <c r="AQ1906">
        <v>11.89</v>
      </c>
      <c r="AS1906">
        <v>1160.78</v>
      </c>
      <c r="AT1906">
        <v>238.28</v>
      </c>
      <c r="AU1906">
        <v>23.78</v>
      </c>
      <c r="AW1906">
        <v>1239.98</v>
      </c>
      <c r="AX1906">
        <v>238.26</v>
      </c>
      <c r="AY1906">
        <v>23.77</v>
      </c>
      <c r="BA1906">
        <v>1408.58</v>
      </c>
      <c r="BB1906">
        <v>238.18</v>
      </c>
      <c r="BC1906">
        <v>23.74</v>
      </c>
      <c r="BE1906">
        <v>815.79</v>
      </c>
      <c r="BF1906">
        <v>119.45</v>
      </c>
      <c r="BG1906">
        <v>11.89</v>
      </c>
    </row>
    <row r="1907" spans="1:59" x14ac:dyDescent="0.15">
      <c r="A1907">
        <v>248.92</v>
      </c>
      <c r="B1907">
        <v>119.39</v>
      </c>
      <c r="C1907">
        <v>9.51</v>
      </c>
      <c r="E1907">
        <v>307</v>
      </c>
      <c r="F1907">
        <v>238.19</v>
      </c>
      <c r="G1907">
        <v>19.02</v>
      </c>
      <c r="I1907">
        <v>936.39</v>
      </c>
      <c r="J1907">
        <v>238.36</v>
      </c>
      <c r="K1907">
        <v>19</v>
      </c>
      <c r="M1907">
        <v>1155.3800000000001</v>
      </c>
      <c r="N1907">
        <v>476.95</v>
      </c>
      <c r="O1907">
        <v>38.11</v>
      </c>
      <c r="Q1907">
        <v>838.79</v>
      </c>
      <c r="R1907">
        <v>119.43</v>
      </c>
      <c r="S1907">
        <v>11.87</v>
      </c>
      <c r="U1907">
        <v>1473.58</v>
      </c>
      <c r="V1907">
        <v>239.3</v>
      </c>
      <c r="W1907">
        <v>23.87</v>
      </c>
      <c r="Y1907">
        <v>861.19</v>
      </c>
      <c r="Z1907">
        <v>120.38</v>
      </c>
      <c r="AA1907">
        <v>11.99</v>
      </c>
      <c r="AC1907">
        <v>832.19</v>
      </c>
      <c r="AD1907">
        <v>119.57</v>
      </c>
      <c r="AE1907">
        <v>11.89</v>
      </c>
      <c r="AG1907">
        <v>964.78</v>
      </c>
      <c r="AH1907">
        <v>239.44</v>
      </c>
      <c r="AI1907">
        <v>23.87</v>
      </c>
      <c r="AK1907">
        <v>1046.98</v>
      </c>
      <c r="AL1907">
        <v>119.58</v>
      </c>
      <c r="AM1907">
        <v>11.91</v>
      </c>
      <c r="AO1907">
        <v>711.59</v>
      </c>
      <c r="AP1907">
        <v>119.5</v>
      </c>
      <c r="AQ1907">
        <v>11.9</v>
      </c>
      <c r="AS1907">
        <v>1159.78</v>
      </c>
      <c r="AT1907">
        <v>238.4</v>
      </c>
      <c r="AU1907">
        <v>23.79</v>
      </c>
      <c r="AW1907">
        <v>1240.1099999999999</v>
      </c>
      <c r="AX1907">
        <v>238.38</v>
      </c>
      <c r="AY1907">
        <v>23.78</v>
      </c>
      <c r="BA1907">
        <v>1404.78</v>
      </c>
      <c r="BB1907">
        <v>238.3</v>
      </c>
      <c r="BC1907">
        <v>23.75</v>
      </c>
      <c r="BE1907">
        <v>815.99</v>
      </c>
      <c r="BF1907">
        <v>119.52</v>
      </c>
      <c r="BG1907">
        <v>11.9</v>
      </c>
    </row>
    <row r="1908" spans="1:59" x14ac:dyDescent="0.15">
      <c r="A1908">
        <v>249.6</v>
      </c>
      <c r="B1908">
        <v>119.45</v>
      </c>
      <c r="C1908">
        <v>9.52</v>
      </c>
      <c r="E1908">
        <v>306.60000000000002</v>
      </c>
      <c r="F1908">
        <v>238.31</v>
      </c>
      <c r="G1908">
        <v>19.02</v>
      </c>
      <c r="I1908">
        <v>936.99</v>
      </c>
      <c r="J1908">
        <v>238.48</v>
      </c>
      <c r="K1908">
        <v>19.010000000000002</v>
      </c>
      <c r="M1908">
        <v>1155.58</v>
      </c>
      <c r="N1908">
        <v>477.2</v>
      </c>
      <c r="O1908">
        <v>38.130000000000003</v>
      </c>
      <c r="Q1908">
        <v>838.8</v>
      </c>
      <c r="R1908">
        <v>119.49</v>
      </c>
      <c r="S1908">
        <v>11.88</v>
      </c>
      <c r="U1908">
        <v>1474.18</v>
      </c>
      <c r="V1908">
        <v>239.42</v>
      </c>
      <c r="W1908">
        <v>23.89</v>
      </c>
      <c r="Y1908">
        <v>861.19</v>
      </c>
      <c r="Z1908">
        <v>120.44</v>
      </c>
      <c r="AA1908">
        <v>11.99</v>
      </c>
      <c r="AC1908">
        <v>831.87</v>
      </c>
      <c r="AD1908">
        <v>119.63</v>
      </c>
      <c r="AE1908">
        <v>11.89</v>
      </c>
      <c r="AG1908">
        <v>964.38</v>
      </c>
      <c r="AH1908">
        <v>239.57</v>
      </c>
      <c r="AI1908">
        <v>23.88</v>
      </c>
      <c r="AK1908">
        <v>1047.58</v>
      </c>
      <c r="AL1908">
        <v>119.64</v>
      </c>
      <c r="AM1908">
        <v>11.91</v>
      </c>
      <c r="AO1908">
        <v>710.79</v>
      </c>
      <c r="AP1908">
        <v>119.56</v>
      </c>
      <c r="AQ1908">
        <v>11.9</v>
      </c>
      <c r="AS1908">
        <v>1160.18</v>
      </c>
      <c r="AT1908">
        <v>238.53</v>
      </c>
      <c r="AU1908">
        <v>23.8</v>
      </c>
      <c r="AW1908">
        <v>1238.98</v>
      </c>
      <c r="AX1908">
        <v>238.51</v>
      </c>
      <c r="AY1908">
        <v>23.8</v>
      </c>
      <c r="BA1908">
        <v>1407.78</v>
      </c>
      <c r="BB1908">
        <v>238.43</v>
      </c>
      <c r="BC1908">
        <v>23.77</v>
      </c>
      <c r="BE1908">
        <v>815.99</v>
      </c>
      <c r="BF1908">
        <v>119.58</v>
      </c>
      <c r="BG1908">
        <v>11.9</v>
      </c>
    </row>
    <row r="1909" spans="1:59" x14ac:dyDescent="0.15">
      <c r="A1909">
        <v>250.2</v>
      </c>
      <c r="B1909">
        <v>119.51</v>
      </c>
      <c r="C1909">
        <v>9.52</v>
      </c>
      <c r="E1909">
        <v>306.8</v>
      </c>
      <c r="F1909">
        <v>238.44</v>
      </c>
      <c r="G1909">
        <v>19.04</v>
      </c>
      <c r="I1909">
        <v>937.79</v>
      </c>
      <c r="J1909">
        <v>238.61</v>
      </c>
      <c r="K1909">
        <v>19.03</v>
      </c>
      <c r="M1909">
        <v>1156.78</v>
      </c>
      <c r="N1909">
        <v>477.45</v>
      </c>
      <c r="O1909">
        <v>38.15</v>
      </c>
      <c r="Q1909">
        <v>839.99</v>
      </c>
      <c r="R1909">
        <v>119.56</v>
      </c>
      <c r="S1909">
        <v>11.88</v>
      </c>
      <c r="U1909">
        <v>1473.38</v>
      </c>
      <c r="V1909">
        <v>239.55</v>
      </c>
      <c r="W1909">
        <v>23.9</v>
      </c>
      <c r="Y1909">
        <v>862.59</v>
      </c>
      <c r="Z1909">
        <v>120.5</v>
      </c>
      <c r="AA1909">
        <v>12</v>
      </c>
      <c r="AC1909">
        <v>832.44</v>
      </c>
      <c r="AD1909">
        <v>119.69</v>
      </c>
      <c r="AE1909">
        <v>11.9</v>
      </c>
      <c r="AG1909">
        <v>964.78</v>
      </c>
      <c r="AH1909">
        <v>239.69</v>
      </c>
      <c r="AI1909">
        <v>23.9</v>
      </c>
      <c r="AK1909">
        <v>1048.18</v>
      </c>
      <c r="AL1909">
        <v>119.7</v>
      </c>
      <c r="AM1909">
        <v>11.92</v>
      </c>
      <c r="AO1909">
        <v>710.99</v>
      </c>
      <c r="AP1909">
        <v>119.62</v>
      </c>
      <c r="AQ1909">
        <v>11.91</v>
      </c>
      <c r="AS1909">
        <v>1160.78</v>
      </c>
      <c r="AT1909">
        <v>238.65</v>
      </c>
      <c r="AU1909">
        <v>23.82</v>
      </c>
      <c r="AW1909">
        <v>1238.98</v>
      </c>
      <c r="AX1909">
        <v>238.63</v>
      </c>
      <c r="AY1909">
        <v>23.81</v>
      </c>
      <c r="BA1909">
        <v>1405.58</v>
      </c>
      <c r="BB1909">
        <v>238.55</v>
      </c>
      <c r="BC1909">
        <v>23.78</v>
      </c>
      <c r="BE1909">
        <v>816.19</v>
      </c>
      <c r="BF1909">
        <v>119.64</v>
      </c>
      <c r="BG1909">
        <v>11.91</v>
      </c>
    </row>
    <row r="1910" spans="1:59" x14ac:dyDescent="0.15">
      <c r="A1910">
        <v>250.82</v>
      </c>
      <c r="B1910">
        <v>119.57</v>
      </c>
      <c r="C1910">
        <v>9.52</v>
      </c>
      <c r="E1910">
        <v>306.8</v>
      </c>
      <c r="F1910">
        <v>238.56</v>
      </c>
      <c r="G1910">
        <v>19.05</v>
      </c>
      <c r="I1910">
        <v>936.79</v>
      </c>
      <c r="J1910">
        <v>238.73</v>
      </c>
      <c r="K1910">
        <v>19.03</v>
      </c>
      <c r="M1910">
        <v>1154.98</v>
      </c>
      <c r="N1910">
        <v>477.7</v>
      </c>
      <c r="O1910">
        <v>38.17</v>
      </c>
      <c r="Q1910">
        <v>840.19</v>
      </c>
      <c r="R1910">
        <v>119.62</v>
      </c>
      <c r="S1910">
        <v>11.89</v>
      </c>
      <c r="U1910">
        <v>1474.61</v>
      </c>
      <c r="V1910">
        <v>239.67</v>
      </c>
      <c r="W1910">
        <v>23.91</v>
      </c>
      <c r="Y1910">
        <v>861.19</v>
      </c>
      <c r="Z1910">
        <v>120.57</v>
      </c>
      <c r="AA1910">
        <v>12.01</v>
      </c>
      <c r="AC1910">
        <v>832.79</v>
      </c>
      <c r="AD1910">
        <v>119.75</v>
      </c>
      <c r="AE1910">
        <v>11.91</v>
      </c>
      <c r="AG1910">
        <v>964.18</v>
      </c>
      <c r="AH1910">
        <v>239.82</v>
      </c>
      <c r="AI1910">
        <v>23.91</v>
      </c>
      <c r="AK1910">
        <v>1047.98</v>
      </c>
      <c r="AL1910">
        <v>119.77</v>
      </c>
      <c r="AM1910">
        <v>11.92</v>
      </c>
      <c r="AO1910">
        <v>710.99</v>
      </c>
      <c r="AP1910">
        <v>119.68</v>
      </c>
      <c r="AQ1910">
        <v>11.92</v>
      </c>
      <c r="AS1910">
        <v>1159.18</v>
      </c>
      <c r="AT1910">
        <v>238.78</v>
      </c>
      <c r="AU1910">
        <v>23.83</v>
      </c>
      <c r="AW1910">
        <v>1238.78</v>
      </c>
      <c r="AX1910">
        <v>238.76</v>
      </c>
      <c r="AY1910">
        <v>23.82</v>
      </c>
      <c r="BA1910">
        <v>1404.38</v>
      </c>
      <c r="BB1910">
        <v>238.68</v>
      </c>
      <c r="BC1910">
        <v>23.79</v>
      </c>
      <c r="BE1910">
        <v>816.6</v>
      </c>
      <c r="BF1910">
        <v>119.7</v>
      </c>
      <c r="BG1910">
        <v>11.92</v>
      </c>
    </row>
    <row r="1911" spans="1:59" x14ac:dyDescent="0.15">
      <c r="A1911">
        <v>251.6</v>
      </c>
      <c r="B1911">
        <v>119.64</v>
      </c>
      <c r="C1911">
        <v>9.5299999999999994</v>
      </c>
      <c r="E1911">
        <v>306.8</v>
      </c>
      <c r="F1911">
        <v>238.69</v>
      </c>
      <c r="G1911">
        <v>19.059999999999999</v>
      </c>
      <c r="I1911">
        <v>938.59</v>
      </c>
      <c r="J1911">
        <v>238.86</v>
      </c>
      <c r="K1911">
        <v>19.04</v>
      </c>
      <c r="M1911">
        <v>1155.9000000000001</v>
      </c>
      <c r="N1911">
        <v>477.95</v>
      </c>
      <c r="O1911">
        <v>38.19</v>
      </c>
      <c r="Q1911">
        <v>840.39</v>
      </c>
      <c r="R1911">
        <v>119.68</v>
      </c>
      <c r="S1911">
        <v>11.9</v>
      </c>
      <c r="U1911">
        <v>1474.98</v>
      </c>
      <c r="V1911">
        <v>239.8</v>
      </c>
      <c r="W1911">
        <v>23.92</v>
      </c>
      <c r="Y1911">
        <v>860.99</v>
      </c>
      <c r="Z1911">
        <v>120.65</v>
      </c>
      <c r="AA1911">
        <v>12.01</v>
      </c>
      <c r="AC1911">
        <v>832.39</v>
      </c>
      <c r="AD1911">
        <v>119.82</v>
      </c>
      <c r="AE1911">
        <v>11.91</v>
      </c>
      <c r="AG1911">
        <v>963.98</v>
      </c>
      <c r="AH1911">
        <v>239.94</v>
      </c>
      <c r="AI1911">
        <v>23.92</v>
      </c>
      <c r="AK1911">
        <v>1048.25</v>
      </c>
      <c r="AL1911">
        <v>119.83</v>
      </c>
      <c r="AM1911">
        <v>11.93</v>
      </c>
      <c r="AO1911">
        <v>711.19</v>
      </c>
      <c r="AP1911">
        <v>119.75</v>
      </c>
      <c r="AQ1911">
        <v>11.92</v>
      </c>
      <c r="AS1911">
        <v>1160.98</v>
      </c>
      <c r="AT1911">
        <v>238.9</v>
      </c>
      <c r="AU1911">
        <v>23.84</v>
      </c>
      <c r="AW1911">
        <v>1239.58</v>
      </c>
      <c r="AX1911">
        <v>238.88</v>
      </c>
      <c r="AY1911">
        <v>23.83</v>
      </c>
      <c r="BA1911">
        <v>1407.78</v>
      </c>
      <c r="BB1911">
        <v>238.8</v>
      </c>
      <c r="BC1911">
        <v>23.8</v>
      </c>
      <c r="BE1911">
        <v>817.59</v>
      </c>
      <c r="BF1911">
        <v>119.77</v>
      </c>
      <c r="BG1911">
        <v>11.92</v>
      </c>
    </row>
    <row r="1912" spans="1:59" x14ac:dyDescent="0.15">
      <c r="A1912">
        <v>252.2</v>
      </c>
      <c r="B1912">
        <v>119.7</v>
      </c>
      <c r="C1912">
        <v>9.5299999999999994</v>
      </c>
      <c r="E1912">
        <v>306.2</v>
      </c>
      <c r="F1912">
        <v>238.81</v>
      </c>
      <c r="G1912">
        <v>19.07</v>
      </c>
      <c r="I1912">
        <v>938.79</v>
      </c>
      <c r="J1912">
        <v>238.98</v>
      </c>
      <c r="K1912">
        <v>19.05</v>
      </c>
      <c r="M1912">
        <v>1156.58</v>
      </c>
      <c r="N1912">
        <v>478.2</v>
      </c>
      <c r="O1912">
        <v>38.21</v>
      </c>
      <c r="Q1912">
        <v>840.19</v>
      </c>
      <c r="R1912">
        <v>119.74</v>
      </c>
      <c r="S1912">
        <v>11.9</v>
      </c>
      <c r="U1912">
        <v>1473.98</v>
      </c>
      <c r="V1912">
        <v>239.92</v>
      </c>
      <c r="W1912">
        <v>23.94</v>
      </c>
      <c r="Y1912">
        <v>861.39</v>
      </c>
      <c r="Z1912">
        <v>120.71</v>
      </c>
      <c r="AA1912">
        <v>12.02</v>
      </c>
      <c r="AC1912">
        <v>832.39</v>
      </c>
      <c r="AD1912">
        <v>119.88</v>
      </c>
      <c r="AE1912">
        <v>11.92</v>
      </c>
      <c r="AG1912">
        <v>963.38</v>
      </c>
      <c r="AH1912">
        <v>240.07</v>
      </c>
      <c r="AI1912">
        <v>23.93</v>
      </c>
      <c r="AK1912">
        <v>1049.01</v>
      </c>
      <c r="AL1912">
        <v>119.89</v>
      </c>
      <c r="AM1912">
        <v>11.94</v>
      </c>
      <c r="AO1912">
        <v>711.19</v>
      </c>
      <c r="AP1912">
        <v>119.81</v>
      </c>
      <c r="AQ1912">
        <v>11.93</v>
      </c>
      <c r="AS1912">
        <v>1158.9000000000001</v>
      </c>
      <c r="AT1912">
        <v>239.03</v>
      </c>
      <c r="AU1912">
        <v>23.85</v>
      </c>
      <c r="AW1912">
        <v>1239.78</v>
      </c>
      <c r="AX1912">
        <v>239.01</v>
      </c>
      <c r="AY1912">
        <v>23.85</v>
      </c>
      <c r="BA1912">
        <v>1403.35</v>
      </c>
      <c r="BB1912">
        <v>238.93</v>
      </c>
      <c r="BC1912">
        <v>23.81</v>
      </c>
      <c r="BE1912">
        <v>817.99</v>
      </c>
      <c r="BF1912">
        <v>119.83</v>
      </c>
      <c r="BG1912">
        <v>11.93</v>
      </c>
    </row>
    <row r="1913" spans="1:59" x14ac:dyDescent="0.15">
      <c r="A1913">
        <v>253.25</v>
      </c>
      <c r="B1913">
        <v>119.76</v>
      </c>
      <c r="C1913">
        <v>9.5399999999999991</v>
      </c>
      <c r="E1913">
        <v>306</v>
      </c>
      <c r="F1913">
        <v>238.94</v>
      </c>
      <c r="G1913">
        <v>19.079999999999998</v>
      </c>
      <c r="I1913">
        <v>938.19</v>
      </c>
      <c r="J1913">
        <v>239.11</v>
      </c>
      <c r="K1913">
        <v>19.059999999999999</v>
      </c>
      <c r="M1913">
        <v>1155.98</v>
      </c>
      <c r="N1913">
        <v>478.45</v>
      </c>
      <c r="O1913">
        <v>38.229999999999997</v>
      </c>
      <c r="Q1913">
        <v>840.39</v>
      </c>
      <c r="R1913">
        <v>119.81</v>
      </c>
      <c r="S1913">
        <v>11.91</v>
      </c>
      <c r="U1913">
        <v>1475.38</v>
      </c>
      <c r="V1913">
        <v>240.05</v>
      </c>
      <c r="W1913">
        <v>23.95</v>
      </c>
      <c r="Y1913">
        <v>862.19</v>
      </c>
      <c r="Z1913">
        <v>120.77</v>
      </c>
      <c r="AA1913">
        <v>12.03</v>
      </c>
      <c r="AC1913">
        <v>832.59</v>
      </c>
      <c r="AD1913">
        <v>119.94</v>
      </c>
      <c r="AE1913">
        <v>11.92</v>
      </c>
      <c r="AG1913">
        <v>963.45</v>
      </c>
      <c r="AH1913">
        <v>240.19</v>
      </c>
      <c r="AI1913">
        <v>23.95</v>
      </c>
      <c r="AK1913">
        <v>1049.78</v>
      </c>
      <c r="AL1913">
        <v>119.95</v>
      </c>
      <c r="AM1913">
        <v>11.94</v>
      </c>
      <c r="AO1913">
        <v>710.99</v>
      </c>
      <c r="AP1913">
        <v>119.87</v>
      </c>
      <c r="AQ1913">
        <v>11.93</v>
      </c>
      <c r="AS1913">
        <v>1158.98</v>
      </c>
      <c r="AT1913">
        <v>239.15</v>
      </c>
      <c r="AU1913">
        <v>23.87</v>
      </c>
      <c r="AW1913">
        <v>1237.58</v>
      </c>
      <c r="AX1913">
        <v>239.13</v>
      </c>
      <c r="AY1913">
        <v>23.86</v>
      </c>
      <c r="BA1913">
        <v>1405.78</v>
      </c>
      <c r="BB1913">
        <v>239.05</v>
      </c>
      <c r="BC1913">
        <v>23.83</v>
      </c>
      <c r="BE1913">
        <v>818.59</v>
      </c>
      <c r="BF1913">
        <v>119.89</v>
      </c>
      <c r="BG1913">
        <v>11.94</v>
      </c>
    </row>
    <row r="1914" spans="1:59" x14ac:dyDescent="0.15">
      <c r="A1914">
        <v>253.8</v>
      </c>
      <c r="B1914">
        <v>119.82</v>
      </c>
      <c r="C1914">
        <v>9.5500000000000007</v>
      </c>
      <c r="E1914">
        <v>305.39999999999998</v>
      </c>
      <c r="F1914">
        <v>239.06</v>
      </c>
      <c r="G1914">
        <v>19.09</v>
      </c>
      <c r="I1914">
        <v>938.93</v>
      </c>
      <c r="J1914">
        <v>239.23</v>
      </c>
      <c r="K1914">
        <v>19.07</v>
      </c>
      <c r="M1914">
        <v>1157.58</v>
      </c>
      <c r="N1914">
        <v>478.7</v>
      </c>
      <c r="O1914">
        <v>38.25</v>
      </c>
      <c r="Q1914">
        <v>840.79</v>
      </c>
      <c r="R1914">
        <v>119.87</v>
      </c>
      <c r="S1914">
        <v>11.92</v>
      </c>
      <c r="U1914">
        <v>1473.78</v>
      </c>
      <c r="V1914">
        <v>240.17</v>
      </c>
      <c r="W1914">
        <v>23.96</v>
      </c>
      <c r="Y1914">
        <v>862.99</v>
      </c>
      <c r="Z1914">
        <v>120.83</v>
      </c>
      <c r="AA1914">
        <v>12.04</v>
      </c>
      <c r="AC1914">
        <v>832.99</v>
      </c>
      <c r="AD1914">
        <v>120</v>
      </c>
      <c r="AE1914">
        <v>11.93</v>
      </c>
      <c r="AG1914">
        <v>963.78</v>
      </c>
      <c r="AH1914">
        <v>240.32</v>
      </c>
      <c r="AI1914">
        <v>23.96</v>
      </c>
      <c r="AK1914">
        <v>1050.69</v>
      </c>
      <c r="AL1914">
        <v>120.02</v>
      </c>
      <c r="AM1914">
        <v>11.95</v>
      </c>
      <c r="AO1914">
        <v>710.79</v>
      </c>
      <c r="AP1914">
        <v>119.93</v>
      </c>
      <c r="AQ1914">
        <v>11.94</v>
      </c>
      <c r="AS1914">
        <v>1159.78</v>
      </c>
      <c r="AT1914">
        <v>239.28</v>
      </c>
      <c r="AU1914">
        <v>23.88</v>
      </c>
      <c r="AW1914">
        <v>1239.78</v>
      </c>
      <c r="AX1914">
        <v>239.26</v>
      </c>
      <c r="AY1914">
        <v>23.87</v>
      </c>
      <c r="BA1914">
        <v>1405.04</v>
      </c>
      <c r="BB1914">
        <v>239.18</v>
      </c>
      <c r="BC1914">
        <v>23.84</v>
      </c>
      <c r="BE1914">
        <v>818.6</v>
      </c>
      <c r="BF1914">
        <v>119.95</v>
      </c>
      <c r="BG1914">
        <v>11.94</v>
      </c>
    </row>
    <row r="1915" spans="1:59" x14ac:dyDescent="0.15">
      <c r="A1915">
        <v>254.6</v>
      </c>
      <c r="B1915">
        <v>119.89</v>
      </c>
      <c r="C1915">
        <v>9.5500000000000007</v>
      </c>
      <c r="E1915">
        <v>305.2</v>
      </c>
      <c r="F1915">
        <v>239.19</v>
      </c>
      <c r="G1915">
        <v>19.100000000000001</v>
      </c>
      <c r="I1915">
        <v>940.39</v>
      </c>
      <c r="J1915">
        <v>239.36</v>
      </c>
      <c r="K1915">
        <v>19.09</v>
      </c>
      <c r="M1915">
        <v>1156.58</v>
      </c>
      <c r="N1915">
        <v>478.95</v>
      </c>
      <c r="O1915">
        <v>38.270000000000003</v>
      </c>
      <c r="Q1915">
        <v>840.79</v>
      </c>
      <c r="R1915">
        <v>119.93</v>
      </c>
      <c r="S1915">
        <v>11.92</v>
      </c>
      <c r="U1915">
        <v>1473.98</v>
      </c>
      <c r="V1915">
        <v>240.3</v>
      </c>
      <c r="W1915">
        <v>23.97</v>
      </c>
      <c r="Y1915">
        <v>863.59</v>
      </c>
      <c r="Z1915">
        <v>120.9</v>
      </c>
      <c r="AA1915">
        <v>12.04</v>
      </c>
      <c r="AC1915">
        <v>833.39</v>
      </c>
      <c r="AD1915">
        <v>120.07</v>
      </c>
      <c r="AE1915">
        <v>11.94</v>
      </c>
      <c r="AG1915">
        <v>963.18</v>
      </c>
      <c r="AH1915">
        <v>240.44</v>
      </c>
      <c r="AI1915">
        <v>23.97</v>
      </c>
      <c r="AK1915">
        <v>1050.58</v>
      </c>
      <c r="AL1915">
        <v>120.08</v>
      </c>
      <c r="AM1915">
        <v>11.95</v>
      </c>
      <c r="AO1915">
        <v>711.09</v>
      </c>
      <c r="AP1915">
        <v>120</v>
      </c>
      <c r="AQ1915">
        <v>11.95</v>
      </c>
      <c r="AS1915">
        <v>1157.98</v>
      </c>
      <c r="AT1915">
        <v>239.4</v>
      </c>
      <c r="AU1915">
        <v>23.89</v>
      </c>
      <c r="AW1915">
        <v>1239.25</v>
      </c>
      <c r="AX1915">
        <v>239.38</v>
      </c>
      <c r="AY1915">
        <v>23.88</v>
      </c>
      <c r="BA1915">
        <v>1403.58</v>
      </c>
      <c r="BB1915">
        <v>239.3</v>
      </c>
      <c r="BC1915">
        <v>23.85</v>
      </c>
      <c r="BE1915">
        <v>819.39</v>
      </c>
      <c r="BF1915">
        <v>120.02</v>
      </c>
      <c r="BG1915">
        <v>11.95</v>
      </c>
    </row>
    <row r="1916" spans="1:59" x14ac:dyDescent="0.15">
      <c r="A1916">
        <v>255.4</v>
      </c>
      <c r="B1916">
        <v>119.95</v>
      </c>
      <c r="C1916">
        <v>9.5500000000000007</v>
      </c>
      <c r="E1916">
        <v>305.39999999999998</v>
      </c>
      <c r="F1916">
        <v>239.31</v>
      </c>
      <c r="G1916">
        <v>19.11</v>
      </c>
      <c r="I1916">
        <v>939.59</v>
      </c>
      <c r="J1916">
        <v>239.48</v>
      </c>
      <c r="K1916">
        <v>19.09</v>
      </c>
      <c r="M1916">
        <v>1156.3800000000001</v>
      </c>
      <c r="N1916">
        <v>479.2</v>
      </c>
      <c r="O1916">
        <v>38.29</v>
      </c>
      <c r="Q1916">
        <v>840.39</v>
      </c>
      <c r="R1916">
        <v>119.99</v>
      </c>
      <c r="S1916">
        <v>11.93</v>
      </c>
      <c r="U1916">
        <v>1474.38</v>
      </c>
      <c r="V1916">
        <v>240.42</v>
      </c>
      <c r="W1916">
        <v>23.99</v>
      </c>
      <c r="Y1916">
        <v>861.91</v>
      </c>
      <c r="Z1916">
        <v>120.96</v>
      </c>
      <c r="AA1916">
        <v>12.04</v>
      </c>
      <c r="AC1916">
        <v>832.99</v>
      </c>
      <c r="AD1916">
        <v>120.13</v>
      </c>
      <c r="AE1916">
        <v>11.94</v>
      </c>
      <c r="AG1916">
        <v>963.38</v>
      </c>
      <c r="AH1916">
        <v>240.57</v>
      </c>
      <c r="AI1916">
        <v>23.98</v>
      </c>
      <c r="AK1916">
        <v>1050.3800000000001</v>
      </c>
      <c r="AL1916">
        <v>120.14</v>
      </c>
      <c r="AM1916">
        <v>11.96</v>
      </c>
      <c r="AO1916">
        <v>711.19</v>
      </c>
      <c r="AP1916">
        <v>120.06</v>
      </c>
      <c r="AQ1916">
        <v>11.95</v>
      </c>
      <c r="AS1916">
        <v>1159.18</v>
      </c>
      <c r="AT1916">
        <v>239.53</v>
      </c>
      <c r="AU1916">
        <v>23.9</v>
      </c>
      <c r="AW1916">
        <v>1239.78</v>
      </c>
      <c r="AX1916">
        <v>239.51</v>
      </c>
      <c r="AY1916">
        <v>23.9</v>
      </c>
      <c r="BA1916">
        <v>1407.09</v>
      </c>
      <c r="BB1916">
        <v>239.43</v>
      </c>
      <c r="BC1916">
        <v>23.87</v>
      </c>
      <c r="BE1916">
        <v>820.26</v>
      </c>
      <c r="BF1916">
        <v>120.08</v>
      </c>
      <c r="BG1916">
        <v>11.95</v>
      </c>
    </row>
    <row r="1917" spans="1:59" x14ac:dyDescent="0.15">
      <c r="A1917">
        <v>256</v>
      </c>
      <c r="B1917">
        <v>120.01</v>
      </c>
      <c r="C1917">
        <v>9.56</v>
      </c>
      <c r="E1917">
        <v>305.2</v>
      </c>
      <c r="F1917">
        <v>239.44</v>
      </c>
      <c r="G1917">
        <v>19.12</v>
      </c>
      <c r="I1917">
        <v>938.39</v>
      </c>
      <c r="J1917">
        <v>239.61</v>
      </c>
      <c r="K1917">
        <v>19.100000000000001</v>
      </c>
      <c r="M1917">
        <v>1157.18</v>
      </c>
      <c r="N1917">
        <v>479.45</v>
      </c>
      <c r="O1917">
        <v>38.31</v>
      </c>
      <c r="Q1917">
        <v>839.79</v>
      </c>
      <c r="R1917">
        <v>120.06</v>
      </c>
      <c r="S1917">
        <v>11.93</v>
      </c>
      <c r="U1917">
        <v>1473.88</v>
      </c>
      <c r="V1917">
        <v>240.55</v>
      </c>
      <c r="W1917">
        <v>24</v>
      </c>
      <c r="Y1917">
        <v>862.29</v>
      </c>
      <c r="Z1917">
        <v>121.02</v>
      </c>
      <c r="AA1917">
        <v>12.05</v>
      </c>
      <c r="AC1917">
        <v>832.74</v>
      </c>
      <c r="AD1917">
        <v>120.19</v>
      </c>
      <c r="AE1917">
        <v>11.95</v>
      </c>
      <c r="AG1917">
        <v>962.58</v>
      </c>
      <c r="AH1917">
        <v>240.69</v>
      </c>
      <c r="AI1917">
        <v>24</v>
      </c>
      <c r="AK1917">
        <v>1050.98</v>
      </c>
      <c r="AL1917">
        <v>120.2</v>
      </c>
      <c r="AM1917">
        <v>11.97</v>
      </c>
      <c r="AO1917">
        <v>710.59</v>
      </c>
      <c r="AP1917">
        <v>120.12</v>
      </c>
      <c r="AQ1917">
        <v>11.96</v>
      </c>
      <c r="AS1917">
        <v>1156.98</v>
      </c>
      <c r="AT1917">
        <v>239.65</v>
      </c>
      <c r="AU1917">
        <v>23.91</v>
      </c>
      <c r="AW1917">
        <v>1238.98</v>
      </c>
      <c r="AX1917">
        <v>239.63</v>
      </c>
      <c r="AY1917">
        <v>23.91</v>
      </c>
      <c r="BA1917">
        <v>1402.73</v>
      </c>
      <c r="BB1917">
        <v>239.55</v>
      </c>
      <c r="BC1917">
        <v>23.88</v>
      </c>
      <c r="BE1917">
        <v>821.09</v>
      </c>
      <c r="BF1917">
        <v>120.14</v>
      </c>
      <c r="BG1917">
        <v>11.96</v>
      </c>
    </row>
    <row r="1918" spans="1:59" x14ac:dyDescent="0.15">
      <c r="A1918">
        <v>256.82</v>
      </c>
      <c r="B1918">
        <v>120.07</v>
      </c>
      <c r="C1918">
        <v>9.56</v>
      </c>
      <c r="E1918">
        <v>305.2</v>
      </c>
      <c r="F1918">
        <v>239.56</v>
      </c>
      <c r="G1918">
        <v>19.13</v>
      </c>
      <c r="I1918">
        <v>940.53</v>
      </c>
      <c r="J1918">
        <v>239.73</v>
      </c>
      <c r="K1918">
        <v>19.12</v>
      </c>
      <c r="M1918">
        <v>1155.98</v>
      </c>
      <c r="N1918">
        <v>479.7</v>
      </c>
      <c r="O1918">
        <v>38.33</v>
      </c>
      <c r="Q1918">
        <v>839.99</v>
      </c>
      <c r="R1918">
        <v>120.12</v>
      </c>
      <c r="S1918">
        <v>11.94</v>
      </c>
      <c r="U1918">
        <v>1474.38</v>
      </c>
      <c r="V1918">
        <v>240.67</v>
      </c>
      <c r="W1918">
        <v>24.01</v>
      </c>
      <c r="Y1918">
        <v>863.6</v>
      </c>
      <c r="Z1918">
        <v>121.08</v>
      </c>
      <c r="AA1918">
        <v>12.06</v>
      </c>
      <c r="AC1918">
        <v>832.8</v>
      </c>
      <c r="AD1918">
        <v>120.25</v>
      </c>
      <c r="AE1918">
        <v>11.96</v>
      </c>
      <c r="AG1918">
        <v>962.98</v>
      </c>
      <c r="AH1918">
        <v>240.82</v>
      </c>
      <c r="AI1918">
        <v>24.01</v>
      </c>
      <c r="AK1918">
        <v>1052.08</v>
      </c>
      <c r="AL1918">
        <v>120.27</v>
      </c>
      <c r="AM1918">
        <v>11.97</v>
      </c>
      <c r="AO1918">
        <v>710.19</v>
      </c>
      <c r="AP1918">
        <v>120.18</v>
      </c>
      <c r="AQ1918">
        <v>11.97</v>
      </c>
      <c r="AS1918">
        <v>1157.6600000000001</v>
      </c>
      <c r="AT1918">
        <v>239.78</v>
      </c>
      <c r="AU1918">
        <v>23.93</v>
      </c>
      <c r="AW1918">
        <v>1237.18</v>
      </c>
      <c r="AX1918">
        <v>239.76</v>
      </c>
      <c r="AY1918">
        <v>23.92</v>
      </c>
      <c r="BA1918">
        <v>1405.18</v>
      </c>
      <c r="BB1918">
        <v>239.68</v>
      </c>
      <c r="BC1918">
        <v>23.89</v>
      </c>
      <c r="BE1918">
        <v>821.59</v>
      </c>
      <c r="BF1918">
        <v>120.2</v>
      </c>
      <c r="BG1918">
        <v>11.97</v>
      </c>
    </row>
    <row r="1919" spans="1:59" x14ac:dyDescent="0.15">
      <c r="A1919">
        <v>257.64</v>
      </c>
      <c r="B1919">
        <v>120.14</v>
      </c>
      <c r="C1919">
        <v>9.57</v>
      </c>
      <c r="E1919">
        <v>305</v>
      </c>
      <c r="F1919">
        <v>239.69</v>
      </c>
      <c r="G1919">
        <v>19.14</v>
      </c>
      <c r="I1919">
        <v>939.99</v>
      </c>
      <c r="J1919">
        <v>239.86</v>
      </c>
      <c r="K1919">
        <v>19.12</v>
      </c>
      <c r="M1919">
        <v>1156.58</v>
      </c>
      <c r="N1919">
        <v>479.95</v>
      </c>
      <c r="O1919">
        <v>38.35</v>
      </c>
      <c r="Q1919">
        <v>840.59</v>
      </c>
      <c r="R1919">
        <v>120.18</v>
      </c>
      <c r="S1919">
        <v>11.95</v>
      </c>
      <c r="U1919">
        <v>1473.78</v>
      </c>
      <c r="V1919">
        <v>240.8</v>
      </c>
      <c r="W1919">
        <v>24.02</v>
      </c>
      <c r="Y1919">
        <v>864.39</v>
      </c>
      <c r="Z1919">
        <v>121.15</v>
      </c>
      <c r="AA1919">
        <v>12.07</v>
      </c>
      <c r="AC1919">
        <v>833.59</v>
      </c>
      <c r="AD1919">
        <v>120.32</v>
      </c>
      <c r="AE1919">
        <v>11.96</v>
      </c>
      <c r="AG1919">
        <v>963.58</v>
      </c>
      <c r="AH1919">
        <v>240.96</v>
      </c>
      <c r="AI1919">
        <v>24.02</v>
      </c>
      <c r="AK1919">
        <v>1052.98</v>
      </c>
      <c r="AL1919">
        <v>120.33</v>
      </c>
      <c r="AM1919">
        <v>11.98</v>
      </c>
      <c r="AO1919">
        <v>710.99</v>
      </c>
      <c r="AP1919">
        <v>120.25</v>
      </c>
      <c r="AQ1919">
        <v>11.97</v>
      </c>
      <c r="AS1919">
        <v>1157.3800000000001</v>
      </c>
      <c r="AT1919">
        <v>239.9</v>
      </c>
      <c r="AU1919">
        <v>23.94</v>
      </c>
      <c r="AW1919">
        <v>1237.98</v>
      </c>
      <c r="AX1919">
        <v>239.88</v>
      </c>
      <c r="AY1919">
        <v>23.93</v>
      </c>
      <c r="BA1919">
        <v>1405.18</v>
      </c>
      <c r="BB1919">
        <v>239.8</v>
      </c>
      <c r="BC1919">
        <v>23.9</v>
      </c>
      <c r="BE1919">
        <v>822.19</v>
      </c>
      <c r="BF1919">
        <v>120.27</v>
      </c>
      <c r="BG1919">
        <v>11.97</v>
      </c>
    </row>
    <row r="1920" spans="1:59" x14ac:dyDescent="0.15">
      <c r="A1920">
        <v>258.8</v>
      </c>
      <c r="B1920">
        <v>120.2</v>
      </c>
      <c r="C1920">
        <v>9.58</v>
      </c>
      <c r="E1920">
        <v>304.39999999999998</v>
      </c>
      <c r="F1920">
        <v>239.81</v>
      </c>
      <c r="G1920">
        <v>19.149999999999999</v>
      </c>
      <c r="I1920">
        <v>939.84</v>
      </c>
      <c r="J1920">
        <v>239.98</v>
      </c>
      <c r="K1920">
        <v>19.13</v>
      </c>
      <c r="M1920">
        <v>1156.78</v>
      </c>
      <c r="N1920">
        <v>480.2</v>
      </c>
      <c r="O1920">
        <v>38.369999999999997</v>
      </c>
      <c r="Q1920">
        <v>840.99</v>
      </c>
      <c r="R1920">
        <v>120.24</v>
      </c>
      <c r="S1920">
        <v>11.95</v>
      </c>
      <c r="U1920">
        <v>1475.58</v>
      </c>
      <c r="V1920">
        <v>240.92</v>
      </c>
      <c r="W1920">
        <v>24.04</v>
      </c>
      <c r="Y1920">
        <v>864.19</v>
      </c>
      <c r="Z1920">
        <v>121.21</v>
      </c>
      <c r="AA1920">
        <v>12.07</v>
      </c>
      <c r="AC1920">
        <v>833.99</v>
      </c>
      <c r="AD1920">
        <v>120.38</v>
      </c>
      <c r="AE1920">
        <v>11.97</v>
      </c>
      <c r="AG1920">
        <v>963.43</v>
      </c>
      <c r="AH1920">
        <v>241.08</v>
      </c>
      <c r="AI1920">
        <v>24.04</v>
      </c>
      <c r="AK1920">
        <v>1052.98</v>
      </c>
      <c r="AL1920">
        <v>120.39</v>
      </c>
      <c r="AM1920">
        <v>11.99</v>
      </c>
      <c r="AO1920">
        <v>710.39</v>
      </c>
      <c r="AP1920">
        <v>120.31</v>
      </c>
      <c r="AQ1920">
        <v>11.98</v>
      </c>
      <c r="AS1920">
        <v>1155.98</v>
      </c>
      <c r="AT1920">
        <v>240.03</v>
      </c>
      <c r="AU1920">
        <v>23.95</v>
      </c>
      <c r="AW1920">
        <v>1236.98</v>
      </c>
      <c r="AX1920">
        <v>240.01</v>
      </c>
      <c r="AY1920">
        <v>23.95</v>
      </c>
      <c r="BA1920">
        <v>1402.58</v>
      </c>
      <c r="BB1920">
        <v>239.93</v>
      </c>
      <c r="BC1920">
        <v>23.91</v>
      </c>
      <c r="BE1920">
        <v>822.54</v>
      </c>
      <c r="BF1920">
        <v>120.33</v>
      </c>
      <c r="BG1920">
        <v>11.98</v>
      </c>
    </row>
    <row r="1921" spans="1:59" x14ac:dyDescent="0.15">
      <c r="A1921">
        <v>259.39999999999998</v>
      </c>
      <c r="B1921">
        <v>120.26</v>
      </c>
      <c r="C1921">
        <v>9.58</v>
      </c>
      <c r="E1921">
        <v>304.2</v>
      </c>
      <c r="F1921">
        <v>239.94</v>
      </c>
      <c r="G1921">
        <v>19.16</v>
      </c>
      <c r="I1921">
        <v>941.59</v>
      </c>
      <c r="J1921">
        <v>240.11</v>
      </c>
      <c r="K1921">
        <v>19.14</v>
      </c>
      <c r="M1921">
        <v>1156.46</v>
      </c>
      <c r="N1921">
        <v>480.45</v>
      </c>
      <c r="O1921">
        <v>38.39</v>
      </c>
      <c r="Q1921">
        <v>841.39</v>
      </c>
      <c r="R1921">
        <v>120.31</v>
      </c>
      <c r="S1921">
        <v>11.96</v>
      </c>
      <c r="U1921">
        <v>1474.78</v>
      </c>
      <c r="V1921">
        <v>241.05</v>
      </c>
      <c r="W1921">
        <v>24.05</v>
      </c>
      <c r="Y1921">
        <v>863.99</v>
      </c>
      <c r="Z1921">
        <v>121.27</v>
      </c>
      <c r="AA1921">
        <v>12.08</v>
      </c>
      <c r="AC1921">
        <v>834.24</v>
      </c>
      <c r="AD1921">
        <v>120.44</v>
      </c>
      <c r="AE1921">
        <v>11.97</v>
      </c>
      <c r="AG1921">
        <v>964.58</v>
      </c>
      <c r="AH1921">
        <v>241.21</v>
      </c>
      <c r="AI1921">
        <v>24.05</v>
      </c>
      <c r="AK1921">
        <v>1052.78</v>
      </c>
      <c r="AL1921">
        <v>120.45</v>
      </c>
      <c r="AM1921">
        <v>11.99</v>
      </c>
      <c r="AO1921">
        <v>710.19</v>
      </c>
      <c r="AP1921">
        <v>120.37</v>
      </c>
      <c r="AQ1921">
        <v>11.99</v>
      </c>
      <c r="AS1921">
        <v>1158.98</v>
      </c>
      <c r="AT1921">
        <v>240.15</v>
      </c>
      <c r="AU1921">
        <v>23.97</v>
      </c>
      <c r="AW1921">
        <v>1237.05</v>
      </c>
      <c r="AX1921">
        <v>240.13</v>
      </c>
      <c r="AY1921">
        <v>23.96</v>
      </c>
      <c r="BA1921">
        <v>1405.43</v>
      </c>
      <c r="BB1921">
        <v>240.05</v>
      </c>
      <c r="BC1921">
        <v>23.93</v>
      </c>
      <c r="BE1921">
        <v>824.04</v>
      </c>
      <c r="BF1921">
        <v>120.39</v>
      </c>
      <c r="BG1921">
        <v>11.99</v>
      </c>
    </row>
    <row r="1922" spans="1:59" x14ac:dyDescent="0.15">
      <c r="A1922">
        <v>260.2</v>
      </c>
      <c r="B1922">
        <v>120.32</v>
      </c>
      <c r="C1922">
        <v>9.58</v>
      </c>
      <c r="E1922">
        <v>304.60000000000002</v>
      </c>
      <c r="F1922">
        <v>240.06</v>
      </c>
      <c r="G1922">
        <v>19.170000000000002</v>
      </c>
      <c r="I1922">
        <v>940.79</v>
      </c>
      <c r="J1922">
        <v>240.23</v>
      </c>
      <c r="K1922">
        <v>19.149999999999999</v>
      </c>
      <c r="M1922">
        <v>1156.98</v>
      </c>
      <c r="N1922">
        <v>480.7</v>
      </c>
      <c r="O1922">
        <v>38.409999999999997</v>
      </c>
      <c r="Q1922">
        <v>840.99</v>
      </c>
      <c r="R1922">
        <v>120.37</v>
      </c>
      <c r="S1922">
        <v>11.96</v>
      </c>
      <c r="U1922">
        <v>1474.18</v>
      </c>
      <c r="V1922">
        <v>241.17</v>
      </c>
      <c r="W1922">
        <v>24.06</v>
      </c>
      <c r="Y1922">
        <v>863.99</v>
      </c>
      <c r="Z1922">
        <v>121.33</v>
      </c>
      <c r="AA1922">
        <v>12.08</v>
      </c>
      <c r="AC1922">
        <v>834.39</v>
      </c>
      <c r="AD1922">
        <v>120.5</v>
      </c>
      <c r="AE1922">
        <v>11.98</v>
      </c>
      <c r="AG1922">
        <v>964.53</v>
      </c>
      <c r="AH1922">
        <v>241.33</v>
      </c>
      <c r="AI1922">
        <v>24.06</v>
      </c>
      <c r="AK1922">
        <v>1052.98</v>
      </c>
      <c r="AL1922">
        <v>120.52</v>
      </c>
      <c r="AM1922">
        <v>12</v>
      </c>
      <c r="AO1922">
        <v>709.79</v>
      </c>
      <c r="AP1922">
        <v>120.43</v>
      </c>
      <c r="AQ1922">
        <v>11.99</v>
      </c>
      <c r="AS1922">
        <v>1156.02</v>
      </c>
      <c r="AT1922">
        <v>240.28</v>
      </c>
      <c r="AU1922">
        <v>23.98</v>
      </c>
      <c r="AW1922">
        <v>1236.78</v>
      </c>
      <c r="AX1922">
        <v>240.26</v>
      </c>
      <c r="AY1922">
        <v>23.97</v>
      </c>
      <c r="BA1922">
        <v>1404.78</v>
      </c>
      <c r="BB1922">
        <v>240.18</v>
      </c>
      <c r="BC1922">
        <v>23.94</v>
      </c>
      <c r="BE1922">
        <v>824.79</v>
      </c>
      <c r="BF1922">
        <v>120.45</v>
      </c>
      <c r="BG1922">
        <v>11.99</v>
      </c>
    </row>
    <row r="1923" spans="1:59" x14ac:dyDescent="0.15">
      <c r="A1923">
        <v>260.8</v>
      </c>
      <c r="B1923">
        <v>120.39</v>
      </c>
      <c r="C1923">
        <v>9.59</v>
      </c>
      <c r="E1923">
        <v>304</v>
      </c>
      <c r="F1923">
        <v>240.19</v>
      </c>
      <c r="G1923">
        <v>19.18</v>
      </c>
      <c r="I1923">
        <v>941.59</v>
      </c>
      <c r="J1923">
        <v>240.36</v>
      </c>
      <c r="K1923">
        <v>19.16</v>
      </c>
      <c r="M1923">
        <v>1157.46</v>
      </c>
      <c r="N1923">
        <v>480.95</v>
      </c>
      <c r="O1923">
        <v>38.43</v>
      </c>
      <c r="Q1923">
        <v>841.19</v>
      </c>
      <c r="R1923">
        <v>120.43</v>
      </c>
      <c r="S1923">
        <v>11.97</v>
      </c>
      <c r="U1923">
        <v>1475.98</v>
      </c>
      <c r="V1923">
        <v>241.3</v>
      </c>
      <c r="W1923">
        <v>24.08</v>
      </c>
      <c r="Y1923">
        <v>864.99</v>
      </c>
      <c r="Z1923">
        <v>121.4</v>
      </c>
      <c r="AA1923">
        <v>12.09</v>
      </c>
      <c r="AC1923">
        <v>834.79</v>
      </c>
      <c r="AD1923">
        <v>120.57</v>
      </c>
      <c r="AE1923">
        <v>11.99</v>
      </c>
      <c r="AG1923">
        <v>964.58</v>
      </c>
      <c r="AH1923">
        <v>241.46</v>
      </c>
      <c r="AI1923">
        <v>24.07</v>
      </c>
      <c r="AK1923">
        <v>1053.58</v>
      </c>
      <c r="AL1923">
        <v>120.58</v>
      </c>
      <c r="AM1923">
        <v>12.01</v>
      </c>
      <c r="AO1923">
        <v>708.99</v>
      </c>
      <c r="AP1923">
        <v>120.5</v>
      </c>
      <c r="AQ1923">
        <v>12</v>
      </c>
      <c r="AS1923">
        <v>1156.78</v>
      </c>
      <c r="AT1923">
        <v>240.4</v>
      </c>
      <c r="AU1923">
        <v>23.99</v>
      </c>
      <c r="AW1923">
        <v>1234.98</v>
      </c>
      <c r="AX1923">
        <v>240.38</v>
      </c>
      <c r="AY1923">
        <v>23.98</v>
      </c>
      <c r="BA1923">
        <v>1405.18</v>
      </c>
      <c r="BB1923">
        <v>240.3</v>
      </c>
      <c r="BC1923">
        <v>23.95</v>
      </c>
      <c r="BE1923">
        <v>825.19</v>
      </c>
      <c r="BF1923">
        <v>120.52</v>
      </c>
      <c r="BG1923">
        <v>12</v>
      </c>
    </row>
    <row r="1924" spans="1:59" x14ac:dyDescent="0.15">
      <c r="A1924">
        <v>261.8</v>
      </c>
      <c r="B1924">
        <v>120.45</v>
      </c>
      <c r="C1924">
        <v>9.59</v>
      </c>
      <c r="E1924">
        <v>303.60000000000002</v>
      </c>
      <c r="F1924">
        <v>240.31</v>
      </c>
      <c r="G1924">
        <v>19.190000000000001</v>
      </c>
      <c r="I1924">
        <v>943.44</v>
      </c>
      <c r="J1924">
        <v>240.48</v>
      </c>
      <c r="K1924">
        <v>19.18</v>
      </c>
      <c r="M1924">
        <v>1157.58</v>
      </c>
      <c r="N1924">
        <v>481.2</v>
      </c>
      <c r="O1924">
        <v>38.450000000000003</v>
      </c>
      <c r="Q1924">
        <v>841.99</v>
      </c>
      <c r="R1924">
        <v>120.49</v>
      </c>
      <c r="S1924">
        <v>11.98</v>
      </c>
      <c r="U1924">
        <v>1473.54</v>
      </c>
      <c r="V1924">
        <v>241.42</v>
      </c>
      <c r="W1924">
        <v>24.09</v>
      </c>
      <c r="Y1924">
        <v>865.79</v>
      </c>
      <c r="Z1924">
        <v>121.46</v>
      </c>
      <c r="AA1924">
        <v>12.1</v>
      </c>
      <c r="AC1924">
        <v>835.59</v>
      </c>
      <c r="AD1924">
        <v>120.63</v>
      </c>
      <c r="AE1924">
        <v>11.99</v>
      </c>
      <c r="AG1924">
        <v>964.98</v>
      </c>
      <c r="AH1924">
        <v>241.58</v>
      </c>
      <c r="AI1924">
        <v>24.09</v>
      </c>
      <c r="AK1924">
        <v>1054.78</v>
      </c>
      <c r="AL1924">
        <v>120.66</v>
      </c>
      <c r="AM1924">
        <v>12.01</v>
      </c>
      <c r="AO1924">
        <v>709.39</v>
      </c>
      <c r="AP1924">
        <v>120.56</v>
      </c>
      <c r="AQ1924">
        <v>12</v>
      </c>
      <c r="AS1924">
        <v>1157.7</v>
      </c>
      <c r="AT1924">
        <v>240.53</v>
      </c>
      <c r="AU1924">
        <v>24</v>
      </c>
      <c r="AW1924">
        <v>1236.58</v>
      </c>
      <c r="AX1924">
        <v>240.51</v>
      </c>
      <c r="AY1924">
        <v>24</v>
      </c>
      <c r="BA1924">
        <v>1404.89</v>
      </c>
      <c r="BB1924">
        <v>240.43</v>
      </c>
      <c r="BC1924">
        <v>23.97</v>
      </c>
      <c r="BE1924">
        <v>825.39</v>
      </c>
      <c r="BF1924">
        <v>120.58</v>
      </c>
      <c r="BG1924">
        <v>12</v>
      </c>
    </row>
    <row r="1925" spans="1:59" x14ac:dyDescent="0.15">
      <c r="A1925">
        <v>262.60000000000002</v>
      </c>
      <c r="B1925">
        <v>120.51</v>
      </c>
      <c r="C1925">
        <v>9.6</v>
      </c>
      <c r="E1925">
        <v>302.8</v>
      </c>
      <c r="F1925">
        <v>240.44</v>
      </c>
      <c r="G1925">
        <v>19.2</v>
      </c>
      <c r="I1925">
        <v>943.39</v>
      </c>
      <c r="J1925">
        <v>240.61</v>
      </c>
      <c r="K1925">
        <v>19.18</v>
      </c>
      <c r="M1925">
        <v>1158.58</v>
      </c>
      <c r="N1925">
        <v>481.45</v>
      </c>
      <c r="O1925">
        <v>38.47</v>
      </c>
      <c r="Q1925">
        <v>842.99</v>
      </c>
      <c r="R1925">
        <v>120.56</v>
      </c>
      <c r="S1925">
        <v>11.98</v>
      </c>
      <c r="U1925">
        <v>1474.08</v>
      </c>
      <c r="V1925">
        <v>241.55</v>
      </c>
      <c r="W1925">
        <v>24.1</v>
      </c>
      <c r="Y1925">
        <v>865.54</v>
      </c>
      <c r="Z1925">
        <v>121.52</v>
      </c>
      <c r="AA1925">
        <v>12.1</v>
      </c>
      <c r="AC1925">
        <v>836.14</v>
      </c>
      <c r="AD1925">
        <v>120.69</v>
      </c>
      <c r="AE1925">
        <v>12</v>
      </c>
      <c r="AG1925">
        <v>964.18</v>
      </c>
      <c r="AH1925">
        <v>241.71</v>
      </c>
      <c r="AI1925">
        <v>24.1</v>
      </c>
      <c r="AK1925">
        <v>1054.18</v>
      </c>
      <c r="AL1925">
        <v>120.72</v>
      </c>
      <c r="AM1925">
        <v>12.02</v>
      </c>
      <c r="AO1925">
        <v>709.99</v>
      </c>
      <c r="AP1925">
        <v>120.64</v>
      </c>
      <c r="AQ1925">
        <v>12.01</v>
      </c>
      <c r="AS1925">
        <v>1155.98</v>
      </c>
      <c r="AT1925">
        <v>240.65</v>
      </c>
      <c r="AU1925">
        <v>24.02</v>
      </c>
      <c r="AW1925">
        <v>1234.98</v>
      </c>
      <c r="AX1925">
        <v>240.63</v>
      </c>
      <c r="AY1925">
        <v>24.01</v>
      </c>
      <c r="BA1925">
        <v>1404.98</v>
      </c>
      <c r="BB1925">
        <v>240.55</v>
      </c>
      <c r="BC1925">
        <v>23.98</v>
      </c>
      <c r="BE1925">
        <v>826.04</v>
      </c>
      <c r="BF1925">
        <v>120.64</v>
      </c>
      <c r="BG1925">
        <v>12.01</v>
      </c>
    </row>
    <row r="1926" spans="1:59" x14ac:dyDescent="0.15">
      <c r="A1926">
        <v>263.42</v>
      </c>
      <c r="B1926">
        <v>120.57</v>
      </c>
      <c r="C1926">
        <v>9.61</v>
      </c>
      <c r="E1926">
        <v>302</v>
      </c>
      <c r="F1926">
        <v>240.56</v>
      </c>
      <c r="G1926">
        <v>19.21</v>
      </c>
      <c r="I1926">
        <v>941.19</v>
      </c>
      <c r="J1926">
        <v>240.73</v>
      </c>
      <c r="K1926">
        <v>19.190000000000001</v>
      </c>
      <c r="M1926">
        <v>1159.58</v>
      </c>
      <c r="N1926">
        <v>481.7</v>
      </c>
      <c r="O1926">
        <v>38.49</v>
      </c>
      <c r="Q1926">
        <v>843.19</v>
      </c>
      <c r="R1926">
        <v>120.62</v>
      </c>
      <c r="S1926">
        <v>11.99</v>
      </c>
      <c r="U1926">
        <v>1475.38</v>
      </c>
      <c r="V1926">
        <v>241.67</v>
      </c>
      <c r="W1926">
        <v>24.11</v>
      </c>
      <c r="Y1926">
        <v>865.59</v>
      </c>
      <c r="Z1926">
        <v>121.58</v>
      </c>
      <c r="AA1926">
        <v>12.11</v>
      </c>
      <c r="AC1926">
        <v>835.79</v>
      </c>
      <c r="AD1926">
        <v>120.75</v>
      </c>
      <c r="AE1926">
        <v>12</v>
      </c>
      <c r="AG1926">
        <v>964.98</v>
      </c>
      <c r="AH1926">
        <v>241.83</v>
      </c>
      <c r="AI1926">
        <v>24.11</v>
      </c>
      <c r="AK1926">
        <v>1054.18</v>
      </c>
      <c r="AL1926">
        <v>120.78</v>
      </c>
      <c r="AM1926">
        <v>12.02</v>
      </c>
      <c r="AO1926">
        <v>709.99</v>
      </c>
      <c r="AP1926">
        <v>120.7</v>
      </c>
      <c r="AQ1926">
        <v>12.02</v>
      </c>
      <c r="AS1926">
        <v>1156.78</v>
      </c>
      <c r="AT1926">
        <v>240.78</v>
      </c>
      <c r="AU1926">
        <v>24.03</v>
      </c>
      <c r="AW1926">
        <v>1235.58</v>
      </c>
      <c r="AX1926">
        <v>240.76</v>
      </c>
      <c r="AY1926">
        <v>24.02</v>
      </c>
      <c r="BA1926">
        <v>1406.04</v>
      </c>
      <c r="BB1926">
        <v>240.68</v>
      </c>
      <c r="BC1926">
        <v>23.99</v>
      </c>
      <c r="BE1926">
        <v>827</v>
      </c>
      <c r="BF1926">
        <v>120.7</v>
      </c>
      <c r="BG1926">
        <v>12.02</v>
      </c>
    </row>
    <row r="1927" spans="1:59" x14ac:dyDescent="0.15">
      <c r="A1927">
        <v>264.2</v>
      </c>
      <c r="B1927">
        <v>120.64</v>
      </c>
      <c r="C1927">
        <v>9.61</v>
      </c>
      <c r="E1927">
        <v>301.2</v>
      </c>
      <c r="F1927">
        <v>240.69</v>
      </c>
      <c r="G1927">
        <v>19.22</v>
      </c>
      <c r="I1927">
        <v>944.1</v>
      </c>
      <c r="J1927">
        <v>240.86</v>
      </c>
      <c r="K1927">
        <v>19.2</v>
      </c>
      <c r="M1927">
        <v>1158.58</v>
      </c>
      <c r="N1927">
        <v>481.95</v>
      </c>
      <c r="O1927">
        <v>38.51</v>
      </c>
      <c r="Q1927">
        <v>842.79</v>
      </c>
      <c r="R1927">
        <v>120.68</v>
      </c>
      <c r="S1927">
        <v>11.99</v>
      </c>
      <c r="U1927">
        <v>1473.98</v>
      </c>
      <c r="V1927">
        <v>241.8</v>
      </c>
      <c r="W1927">
        <v>24.12</v>
      </c>
      <c r="Y1927">
        <v>865.19</v>
      </c>
      <c r="Z1927">
        <v>121.65</v>
      </c>
      <c r="AA1927">
        <v>12.11</v>
      </c>
      <c r="AC1927">
        <v>835.59</v>
      </c>
      <c r="AD1927">
        <v>120.83</v>
      </c>
      <c r="AE1927">
        <v>12.01</v>
      </c>
      <c r="AG1927">
        <v>964.18</v>
      </c>
      <c r="AH1927">
        <v>241.96</v>
      </c>
      <c r="AI1927">
        <v>24.12</v>
      </c>
      <c r="AK1927">
        <v>1055.6199999999999</v>
      </c>
      <c r="AL1927">
        <v>120.85</v>
      </c>
      <c r="AM1927">
        <v>12.03</v>
      </c>
      <c r="AO1927">
        <v>709.59</v>
      </c>
      <c r="AP1927">
        <v>120.76</v>
      </c>
      <c r="AQ1927">
        <v>12.02</v>
      </c>
      <c r="AS1927">
        <v>1155.58</v>
      </c>
      <c r="AT1927">
        <v>240.9</v>
      </c>
      <c r="AU1927">
        <v>24.04</v>
      </c>
      <c r="AW1927">
        <v>1235.98</v>
      </c>
      <c r="AX1927">
        <v>240.88</v>
      </c>
      <c r="AY1927">
        <v>24.03</v>
      </c>
      <c r="BA1927">
        <v>1404.38</v>
      </c>
      <c r="BB1927">
        <v>240.8</v>
      </c>
      <c r="BC1927">
        <v>24</v>
      </c>
      <c r="BE1927">
        <v>827.79</v>
      </c>
      <c r="BF1927">
        <v>120.77</v>
      </c>
      <c r="BG1927">
        <v>12.02</v>
      </c>
    </row>
    <row r="1928" spans="1:59" x14ac:dyDescent="0.15">
      <c r="A1928">
        <v>265.39999999999998</v>
      </c>
      <c r="B1928">
        <v>120.7</v>
      </c>
      <c r="C1928">
        <v>9.61</v>
      </c>
      <c r="E1928">
        <v>301.2</v>
      </c>
      <c r="F1928">
        <v>240.81</v>
      </c>
      <c r="G1928">
        <v>19.23</v>
      </c>
      <c r="I1928">
        <v>944.58</v>
      </c>
      <c r="J1928">
        <v>240.98</v>
      </c>
      <c r="K1928">
        <v>19.21</v>
      </c>
      <c r="M1928">
        <v>1161.78</v>
      </c>
      <c r="N1928">
        <v>482.2</v>
      </c>
      <c r="O1928">
        <v>38.53</v>
      </c>
      <c r="Q1928">
        <v>843.4</v>
      </c>
      <c r="R1928">
        <v>120.74</v>
      </c>
      <c r="S1928">
        <v>12</v>
      </c>
      <c r="U1928">
        <v>1474.98</v>
      </c>
      <c r="V1928">
        <v>241.92</v>
      </c>
      <c r="W1928">
        <v>24.14</v>
      </c>
      <c r="Y1928">
        <v>865.99</v>
      </c>
      <c r="Z1928">
        <v>121.71</v>
      </c>
      <c r="AA1928">
        <v>12.12</v>
      </c>
      <c r="AC1928">
        <v>835.99</v>
      </c>
      <c r="AD1928">
        <v>120.89</v>
      </c>
      <c r="AE1928">
        <v>12.02</v>
      </c>
      <c r="AG1928">
        <v>964.38</v>
      </c>
      <c r="AH1928">
        <v>242.08</v>
      </c>
      <c r="AI1928">
        <v>24.14</v>
      </c>
      <c r="AK1928">
        <v>1056.58</v>
      </c>
      <c r="AL1928">
        <v>120.91</v>
      </c>
      <c r="AM1928">
        <v>12.04</v>
      </c>
      <c r="AO1928">
        <v>709.39</v>
      </c>
      <c r="AP1928">
        <v>120.82</v>
      </c>
      <c r="AQ1928">
        <v>12.03</v>
      </c>
      <c r="AS1928">
        <v>1155.46</v>
      </c>
      <c r="AT1928">
        <v>241.03</v>
      </c>
      <c r="AU1928">
        <v>24.05</v>
      </c>
      <c r="AW1928">
        <v>1233.3800000000001</v>
      </c>
      <c r="AX1928">
        <v>241.01</v>
      </c>
      <c r="AY1928">
        <v>24.05</v>
      </c>
      <c r="BA1928">
        <v>1406.58</v>
      </c>
      <c r="BB1928">
        <v>240.94</v>
      </c>
      <c r="BC1928">
        <v>24.02</v>
      </c>
      <c r="BE1928">
        <v>827.99</v>
      </c>
      <c r="BF1928">
        <v>120.83</v>
      </c>
      <c r="BG1928">
        <v>12.03</v>
      </c>
    </row>
    <row r="1929" spans="1:59" x14ac:dyDescent="0.15">
      <c r="A1929">
        <v>266.2</v>
      </c>
      <c r="B1929">
        <v>120.76</v>
      </c>
      <c r="C1929">
        <v>9.6199999999999992</v>
      </c>
      <c r="E1929">
        <v>301.39999999999998</v>
      </c>
      <c r="F1929">
        <v>240.94</v>
      </c>
      <c r="G1929">
        <v>19.239999999999998</v>
      </c>
      <c r="I1929">
        <v>943.19</v>
      </c>
      <c r="J1929">
        <v>241.11</v>
      </c>
      <c r="K1929">
        <v>19.22</v>
      </c>
      <c r="M1929">
        <v>1161.98</v>
      </c>
      <c r="N1929">
        <v>482.45</v>
      </c>
      <c r="O1929">
        <v>38.549999999999997</v>
      </c>
      <c r="Q1929">
        <v>844.19</v>
      </c>
      <c r="R1929">
        <v>120.81</v>
      </c>
      <c r="S1929">
        <v>12.01</v>
      </c>
      <c r="U1929">
        <v>1474.18</v>
      </c>
      <c r="V1929">
        <v>242.05</v>
      </c>
      <c r="W1929">
        <v>24.15</v>
      </c>
      <c r="Y1929">
        <v>866.39</v>
      </c>
      <c r="Z1929">
        <v>121.77</v>
      </c>
      <c r="AA1929">
        <v>12.13</v>
      </c>
      <c r="AC1929">
        <v>836.99</v>
      </c>
      <c r="AD1929">
        <v>120.96</v>
      </c>
      <c r="AE1929">
        <v>12.03</v>
      </c>
      <c r="AG1929">
        <v>964.58</v>
      </c>
      <c r="AH1929">
        <v>242.21</v>
      </c>
      <c r="AI1929">
        <v>24.15</v>
      </c>
      <c r="AK1929">
        <v>1057.18</v>
      </c>
      <c r="AL1929">
        <v>120.97</v>
      </c>
      <c r="AM1929">
        <v>12.04</v>
      </c>
      <c r="AO1929">
        <v>709.79</v>
      </c>
      <c r="AP1929">
        <v>120.89</v>
      </c>
      <c r="AQ1929">
        <v>12.04</v>
      </c>
      <c r="AS1929">
        <v>1154.98</v>
      </c>
      <c r="AT1929">
        <v>241.15</v>
      </c>
      <c r="AU1929">
        <v>24.07</v>
      </c>
      <c r="AW1929">
        <v>1234.18</v>
      </c>
      <c r="AX1929">
        <v>241.13</v>
      </c>
      <c r="AY1929">
        <v>24.06</v>
      </c>
      <c r="BA1929">
        <v>1405.28</v>
      </c>
      <c r="BB1929">
        <v>241.07</v>
      </c>
      <c r="BC1929">
        <v>24.03</v>
      </c>
      <c r="BE1929">
        <v>828.59</v>
      </c>
      <c r="BF1929">
        <v>120.89</v>
      </c>
      <c r="BG1929">
        <v>12.03</v>
      </c>
    </row>
    <row r="1930" spans="1:59" x14ac:dyDescent="0.15">
      <c r="A1930">
        <v>267.02</v>
      </c>
      <c r="B1930">
        <v>120.82</v>
      </c>
      <c r="C1930">
        <v>9.6199999999999992</v>
      </c>
      <c r="E1930">
        <v>301</v>
      </c>
      <c r="F1930">
        <v>241.06</v>
      </c>
      <c r="G1930">
        <v>19.25</v>
      </c>
      <c r="I1930">
        <v>943.58</v>
      </c>
      <c r="J1930">
        <v>241.23</v>
      </c>
      <c r="K1930">
        <v>19.23</v>
      </c>
      <c r="M1930">
        <v>1161.58</v>
      </c>
      <c r="N1930">
        <v>482.7</v>
      </c>
      <c r="O1930">
        <v>38.57</v>
      </c>
      <c r="Q1930">
        <v>844.99</v>
      </c>
      <c r="R1930">
        <v>120.87</v>
      </c>
      <c r="S1930">
        <v>12.02</v>
      </c>
      <c r="U1930">
        <v>1474.81</v>
      </c>
      <c r="V1930">
        <v>242.17</v>
      </c>
      <c r="W1930">
        <v>24.16</v>
      </c>
      <c r="Y1930">
        <v>866.59</v>
      </c>
      <c r="Z1930">
        <v>121.83</v>
      </c>
      <c r="AA1930">
        <v>12.13</v>
      </c>
      <c r="AC1930">
        <v>837.79</v>
      </c>
      <c r="AD1930">
        <v>121.02</v>
      </c>
      <c r="AE1930">
        <v>12.03</v>
      </c>
      <c r="AG1930">
        <v>963.53</v>
      </c>
      <c r="AH1930">
        <v>242.33</v>
      </c>
      <c r="AI1930">
        <v>24.16</v>
      </c>
      <c r="AK1930">
        <v>1056.98</v>
      </c>
      <c r="AL1930">
        <v>121.03</v>
      </c>
      <c r="AM1930">
        <v>12.05</v>
      </c>
      <c r="AO1930">
        <v>709.79</v>
      </c>
      <c r="AP1930">
        <v>120.95</v>
      </c>
      <c r="AQ1930">
        <v>12.04</v>
      </c>
      <c r="AS1930">
        <v>1153.6600000000001</v>
      </c>
      <c r="AT1930">
        <v>241.28</v>
      </c>
      <c r="AU1930">
        <v>24.08</v>
      </c>
      <c r="AW1930">
        <v>1231.58</v>
      </c>
      <c r="AX1930">
        <v>241.26</v>
      </c>
      <c r="AY1930">
        <v>24.07</v>
      </c>
      <c r="BA1930">
        <v>1404.98</v>
      </c>
      <c r="BB1930">
        <v>241.19</v>
      </c>
      <c r="BC1930">
        <v>24.04</v>
      </c>
      <c r="BE1930">
        <v>829.19</v>
      </c>
      <c r="BF1930">
        <v>120.95</v>
      </c>
      <c r="BG1930">
        <v>12.04</v>
      </c>
    </row>
    <row r="1931" spans="1:59" x14ac:dyDescent="0.15">
      <c r="A1931">
        <v>268.12</v>
      </c>
      <c r="B1931">
        <v>120.89</v>
      </c>
      <c r="C1931">
        <v>9.6300000000000008</v>
      </c>
      <c r="E1931">
        <v>301.2</v>
      </c>
      <c r="F1931">
        <v>241.19</v>
      </c>
      <c r="G1931">
        <v>19.260000000000002</v>
      </c>
      <c r="I1931">
        <v>943.78</v>
      </c>
      <c r="J1931">
        <v>241.36</v>
      </c>
      <c r="K1931">
        <v>19.25</v>
      </c>
      <c r="M1931">
        <v>1163.18</v>
      </c>
      <c r="N1931">
        <v>482.95</v>
      </c>
      <c r="O1931">
        <v>38.590000000000003</v>
      </c>
      <c r="Q1931">
        <v>844.99</v>
      </c>
      <c r="R1931">
        <v>120.93</v>
      </c>
      <c r="S1931">
        <v>12.02</v>
      </c>
      <c r="U1931">
        <v>1474.58</v>
      </c>
      <c r="V1931">
        <v>242.3</v>
      </c>
      <c r="W1931">
        <v>24.17</v>
      </c>
      <c r="Y1931">
        <v>865.99</v>
      </c>
      <c r="Z1931">
        <v>121.9</v>
      </c>
      <c r="AA1931">
        <v>12.14</v>
      </c>
      <c r="AC1931">
        <v>837.59</v>
      </c>
      <c r="AD1931">
        <v>121.08</v>
      </c>
      <c r="AE1931">
        <v>12.04</v>
      </c>
      <c r="AG1931">
        <v>963.18</v>
      </c>
      <c r="AH1931">
        <v>242.46</v>
      </c>
      <c r="AI1931">
        <v>24.17</v>
      </c>
      <c r="AK1931">
        <v>1057.0999999999999</v>
      </c>
      <c r="AL1931">
        <v>121.1</v>
      </c>
      <c r="AM1931">
        <v>12.06</v>
      </c>
      <c r="AO1931">
        <v>708.99</v>
      </c>
      <c r="AP1931">
        <v>121.01</v>
      </c>
      <c r="AQ1931">
        <v>12.05</v>
      </c>
      <c r="AS1931">
        <v>1155.3800000000001</v>
      </c>
      <c r="AT1931">
        <v>241.4</v>
      </c>
      <c r="AU1931">
        <v>24.09</v>
      </c>
      <c r="AW1931">
        <v>1231.98</v>
      </c>
      <c r="AX1931">
        <v>241.38</v>
      </c>
      <c r="AY1931">
        <v>24.08</v>
      </c>
      <c r="BA1931">
        <v>1405.28</v>
      </c>
      <c r="BB1931">
        <v>241.32</v>
      </c>
      <c r="BC1931">
        <v>24.05</v>
      </c>
      <c r="BE1931">
        <v>830.39</v>
      </c>
      <c r="BF1931">
        <v>121.02</v>
      </c>
      <c r="BG1931">
        <v>12.05</v>
      </c>
    </row>
    <row r="1932" spans="1:59" x14ac:dyDescent="0.15">
      <c r="A1932">
        <v>269</v>
      </c>
      <c r="B1932">
        <v>120.95</v>
      </c>
      <c r="C1932">
        <v>9.64</v>
      </c>
      <c r="E1932">
        <v>301</v>
      </c>
      <c r="F1932">
        <v>241.31</v>
      </c>
      <c r="G1932">
        <v>19.27</v>
      </c>
      <c r="I1932">
        <v>943.98</v>
      </c>
      <c r="J1932">
        <v>241.48</v>
      </c>
      <c r="K1932">
        <v>19.25</v>
      </c>
      <c r="M1932">
        <v>1163.18</v>
      </c>
      <c r="N1932">
        <v>483.2</v>
      </c>
      <c r="O1932">
        <v>38.61</v>
      </c>
      <c r="Q1932">
        <v>844.79</v>
      </c>
      <c r="R1932">
        <v>120.99</v>
      </c>
      <c r="S1932">
        <v>12.02</v>
      </c>
      <c r="U1932">
        <v>1474.18</v>
      </c>
      <c r="V1932">
        <v>242.42</v>
      </c>
      <c r="W1932">
        <v>24.19</v>
      </c>
      <c r="Y1932">
        <v>866.19</v>
      </c>
      <c r="Z1932">
        <v>121.96</v>
      </c>
      <c r="AA1932">
        <v>12.14</v>
      </c>
      <c r="AC1932">
        <v>837.4</v>
      </c>
      <c r="AD1932">
        <v>121.14</v>
      </c>
      <c r="AE1932">
        <v>12.04</v>
      </c>
      <c r="AG1932">
        <v>962.43</v>
      </c>
      <c r="AH1932">
        <v>242.58</v>
      </c>
      <c r="AI1932">
        <v>24.18</v>
      </c>
      <c r="AK1932">
        <v>1057.78</v>
      </c>
      <c r="AL1932">
        <v>121.16</v>
      </c>
      <c r="AM1932">
        <v>12.06</v>
      </c>
      <c r="AO1932">
        <v>708.59</v>
      </c>
      <c r="AP1932">
        <v>121.07</v>
      </c>
      <c r="AQ1932">
        <v>12.05</v>
      </c>
      <c r="AS1932">
        <v>1153.58</v>
      </c>
      <c r="AT1932">
        <v>241.53</v>
      </c>
      <c r="AU1932">
        <v>24.1</v>
      </c>
      <c r="AW1932">
        <v>1232.58</v>
      </c>
      <c r="AX1932">
        <v>241.51</v>
      </c>
      <c r="AY1932">
        <v>24.1</v>
      </c>
      <c r="BA1932">
        <v>1405.18</v>
      </c>
      <c r="BB1932">
        <v>241.44</v>
      </c>
      <c r="BC1932">
        <v>24.07</v>
      </c>
      <c r="BE1932">
        <v>831.19</v>
      </c>
      <c r="BF1932">
        <v>121.08</v>
      </c>
      <c r="BG1932">
        <v>12.06</v>
      </c>
    </row>
    <row r="1933" spans="1:59" x14ac:dyDescent="0.15">
      <c r="A1933">
        <v>270.05</v>
      </c>
      <c r="B1933">
        <v>121.01</v>
      </c>
      <c r="C1933">
        <v>9.64</v>
      </c>
      <c r="E1933">
        <v>300.66000000000003</v>
      </c>
      <c r="F1933">
        <v>241.44</v>
      </c>
      <c r="G1933">
        <v>19.28</v>
      </c>
      <c r="I1933">
        <v>944.98</v>
      </c>
      <c r="J1933">
        <v>241.61</v>
      </c>
      <c r="K1933">
        <v>19.260000000000002</v>
      </c>
      <c r="M1933">
        <v>1162.3800000000001</v>
      </c>
      <c r="N1933">
        <v>483.45</v>
      </c>
      <c r="O1933">
        <v>38.630000000000003</v>
      </c>
      <c r="Q1933">
        <v>844.79</v>
      </c>
      <c r="R1933">
        <v>121.06</v>
      </c>
      <c r="S1933">
        <v>12.03</v>
      </c>
      <c r="U1933">
        <v>1475.08</v>
      </c>
      <c r="V1933">
        <v>242.55</v>
      </c>
      <c r="W1933">
        <v>24.2</v>
      </c>
      <c r="Y1933">
        <v>867.19</v>
      </c>
      <c r="Z1933">
        <v>122.02</v>
      </c>
      <c r="AA1933">
        <v>12.15</v>
      </c>
      <c r="AC1933">
        <v>838.19</v>
      </c>
      <c r="AD1933">
        <v>121.21</v>
      </c>
      <c r="AE1933">
        <v>12.05</v>
      </c>
      <c r="AG1933">
        <v>963.38</v>
      </c>
      <c r="AH1933">
        <v>242.71</v>
      </c>
      <c r="AI1933">
        <v>24.2</v>
      </c>
      <c r="AK1933">
        <v>1058.3800000000001</v>
      </c>
      <c r="AL1933">
        <v>121.22</v>
      </c>
      <c r="AM1933">
        <v>12.07</v>
      </c>
      <c r="AO1933">
        <v>708.19</v>
      </c>
      <c r="AP1933">
        <v>121.14</v>
      </c>
      <c r="AQ1933">
        <v>12.06</v>
      </c>
      <c r="AS1933">
        <v>1154.3800000000001</v>
      </c>
      <c r="AT1933">
        <v>241.65</v>
      </c>
      <c r="AU1933">
        <v>24.12</v>
      </c>
      <c r="AW1933">
        <v>1229.78</v>
      </c>
      <c r="AX1933">
        <v>241.63</v>
      </c>
      <c r="AY1933">
        <v>24.11</v>
      </c>
      <c r="BA1933">
        <v>1406.78</v>
      </c>
      <c r="BB1933">
        <v>241.57</v>
      </c>
      <c r="BC1933">
        <v>24.08</v>
      </c>
      <c r="BE1933">
        <v>831.24</v>
      </c>
      <c r="BF1933">
        <v>121.14</v>
      </c>
      <c r="BG1933">
        <v>12.06</v>
      </c>
    </row>
    <row r="1934" spans="1:59" x14ac:dyDescent="0.15">
      <c r="A1934">
        <v>270.62</v>
      </c>
      <c r="B1934">
        <v>121.07</v>
      </c>
      <c r="C1934">
        <v>9.64</v>
      </c>
      <c r="E1934">
        <v>300.66000000000003</v>
      </c>
      <c r="F1934">
        <v>241.56</v>
      </c>
      <c r="G1934">
        <v>19.29</v>
      </c>
      <c r="I1934">
        <v>944.98</v>
      </c>
      <c r="J1934">
        <v>241.73</v>
      </c>
      <c r="K1934">
        <v>19.27</v>
      </c>
      <c r="M1934">
        <v>1162.98</v>
      </c>
      <c r="N1934">
        <v>483.7</v>
      </c>
      <c r="O1934">
        <v>38.65</v>
      </c>
      <c r="Q1934">
        <v>845.39</v>
      </c>
      <c r="R1934">
        <v>121.12</v>
      </c>
      <c r="S1934">
        <v>12.04</v>
      </c>
      <c r="U1934">
        <v>1473.78</v>
      </c>
      <c r="V1934">
        <v>242.67</v>
      </c>
      <c r="W1934">
        <v>24.21</v>
      </c>
      <c r="Y1934">
        <v>867.79</v>
      </c>
      <c r="Z1934">
        <v>122.08</v>
      </c>
      <c r="AA1934">
        <v>12.16</v>
      </c>
      <c r="AC1934">
        <v>839.19</v>
      </c>
      <c r="AD1934">
        <v>121.27</v>
      </c>
      <c r="AE1934">
        <v>12.06</v>
      </c>
      <c r="AG1934">
        <v>962.98</v>
      </c>
      <c r="AH1934">
        <v>242.83</v>
      </c>
      <c r="AI1934">
        <v>24.21</v>
      </c>
      <c r="AK1934">
        <v>1058.78</v>
      </c>
      <c r="AL1934">
        <v>121.28</v>
      </c>
      <c r="AM1934">
        <v>12.08</v>
      </c>
      <c r="AO1934">
        <v>708.79</v>
      </c>
      <c r="AP1934">
        <v>121.2</v>
      </c>
      <c r="AQ1934">
        <v>12.07</v>
      </c>
      <c r="AS1934">
        <v>1155.58</v>
      </c>
      <c r="AT1934">
        <v>241.78</v>
      </c>
      <c r="AU1934">
        <v>24.13</v>
      </c>
      <c r="AW1934">
        <v>1231.58</v>
      </c>
      <c r="AX1934">
        <v>241.76</v>
      </c>
      <c r="AY1934">
        <v>24.12</v>
      </c>
      <c r="BA1934">
        <v>1403.78</v>
      </c>
      <c r="BB1934">
        <v>241.69</v>
      </c>
      <c r="BC1934">
        <v>24.09</v>
      </c>
      <c r="BE1934">
        <v>831.39</v>
      </c>
      <c r="BF1934">
        <v>121.2</v>
      </c>
      <c r="BG1934">
        <v>12.07</v>
      </c>
    </row>
    <row r="1935" spans="1:59" x14ac:dyDescent="0.15">
      <c r="A1935">
        <v>271.60000000000002</v>
      </c>
      <c r="B1935">
        <v>121.14</v>
      </c>
      <c r="C1935">
        <v>9.65</v>
      </c>
      <c r="E1935">
        <v>300.45999999999998</v>
      </c>
      <c r="F1935">
        <v>241.69</v>
      </c>
      <c r="G1935">
        <v>19.3</v>
      </c>
      <c r="I1935">
        <v>944.58</v>
      </c>
      <c r="J1935">
        <v>241.86</v>
      </c>
      <c r="K1935">
        <v>19.28</v>
      </c>
      <c r="M1935">
        <v>1161.46</v>
      </c>
      <c r="N1935">
        <v>483.95</v>
      </c>
      <c r="O1935">
        <v>38.67</v>
      </c>
      <c r="Q1935">
        <v>846.99</v>
      </c>
      <c r="R1935">
        <v>121.18</v>
      </c>
      <c r="S1935">
        <v>12.05</v>
      </c>
      <c r="U1935">
        <v>1474.08</v>
      </c>
      <c r="V1935">
        <v>242.8</v>
      </c>
      <c r="W1935">
        <v>24.22</v>
      </c>
      <c r="Y1935">
        <v>867.59</v>
      </c>
      <c r="Z1935">
        <v>122.15</v>
      </c>
      <c r="AA1935">
        <v>12.17</v>
      </c>
      <c r="AC1935">
        <v>839.75</v>
      </c>
      <c r="AD1935">
        <v>121.33</v>
      </c>
      <c r="AE1935">
        <v>12.06</v>
      </c>
      <c r="AG1935">
        <v>962.78</v>
      </c>
      <c r="AH1935">
        <v>242.96</v>
      </c>
      <c r="AI1935">
        <v>24.22</v>
      </c>
      <c r="AK1935">
        <v>1058.46</v>
      </c>
      <c r="AL1935">
        <v>121.35</v>
      </c>
      <c r="AM1935">
        <v>12.08</v>
      </c>
      <c r="AO1935">
        <v>708.99</v>
      </c>
      <c r="AP1935">
        <v>121.26</v>
      </c>
      <c r="AQ1935">
        <v>12.07</v>
      </c>
      <c r="AS1935">
        <v>1153.78</v>
      </c>
      <c r="AT1935">
        <v>241.9</v>
      </c>
      <c r="AU1935">
        <v>24.14</v>
      </c>
      <c r="AW1935">
        <v>1229.18</v>
      </c>
      <c r="AX1935">
        <v>241.88</v>
      </c>
      <c r="AY1935">
        <v>24.13</v>
      </c>
      <c r="BA1935">
        <v>1405.28</v>
      </c>
      <c r="BB1935">
        <v>241.82</v>
      </c>
      <c r="BC1935">
        <v>24.11</v>
      </c>
      <c r="BE1935">
        <v>831.99</v>
      </c>
      <c r="BF1935">
        <v>121.27</v>
      </c>
      <c r="BG1935">
        <v>12.07</v>
      </c>
    </row>
    <row r="1936" spans="1:59" x14ac:dyDescent="0.15">
      <c r="A1936">
        <v>272.39999999999998</v>
      </c>
      <c r="B1936">
        <v>121.2</v>
      </c>
      <c r="C1936">
        <v>9.65</v>
      </c>
      <c r="E1936">
        <v>300</v>
      </c>
      <c r="F1936">
        <v>241.81</v>
      </c>
      <c r="G1936">
        <v>19.3</v>
      </c>
      <c r="I1936">
        <v>945.18</v>
      </c>
      <c r="J1936">
        <v>241.98</v>
      </c>
      <c r="K1936">
        <v>19.29</v>
      </c>
      <c r="M1936">
        <v>1160.98</v>
      </c>
      <c r="N1936">
        <v>484.2</v>
      </c>
      <c r="O1936">
        <v>38.69</v>
      </c>
      <c r="Q1936">
        <v>847.16</v>
      </c>
      <c r="R1936">
        <v>121.24</v>
      </c>
      <c r="S1936">
        <v>12.05</v>
      </c>
      <c r="U1936">
        <v>1474.18</v>
      </c>
      <c r="V1936">
        <v>242.92</v>
      </c>
      <c r="W1936">
        <v>24.24</v>
      </c>
      <c r="Y1936">
        <v>866.99</v>
      </c>
      <c r="Z1936">
        <v>122.21</v>
      </c>
      <c r="AA1936">
        <v>12.17</v>
      </c>
      <c r="AC1936">
        <v>839.39</v>
      </c>
      <c r="AD1936">
        <v>121.39</v>
      </c>
      <c r="AE1936">
        <v>12.07</v>
      </c>
      <c r="AG1936">
        <v>963.78</v>
      </c>
      <c r="AH1936">
        <v>243.08</v>
      </c>
      <c r="AI1936">
        <v>24.24</v>
      </c>
      <c r="AK1936">
        <v>1058.58</v>
      </c>
      <c r="AL1936">
        <v>121.41</v>
      </c>
      <c r="AM1936">
        <v>12.09</v>
      </c>
      <c r="AO1936">
        <v>708.79</v>
      </c>
      <c r="AP1936">
        <v>121.32</v>
      </c>
      <c r="AQ1936">
        <v>12.08</v>
      </c>
      <c r="AS1936">
        <v>1155.78</v>
      </c>
      <c r="AT1936">
        <v>242.03</v>
      </c>
      <c r="AU1936">
        <v>24.15</v>
      </c>
      <c r="AW1936">
        <v>1228.3800000000001</v>
      </c>
      <c r="AX1936">
        <v>242.01</v>
      </c>
      <c r="AY1936">
        <v>24.14</v>
      </c>
      <c r="BA1936">
        <v>1406.58</v>
      </c>
      <c r="BB1936">
        <v>241.94</v>
      </c>
      <c r="BC1936">
        <v>24.12</v>
      </c>
      <c r="BE1936">
        <v>832.86</v>
      </c>
      <c r="BF1936">
        <v>121.33</v>
      </c>
      <c r="BG1936">
        <v>12.08</v>
      </c>
    </row>
    <row r="1937" spans="1:59" x14ac:dyDescent="0.15">
      <c r="A1937">
        <v>273.2</v>
      </c>
      <c r="B1937">
        <v>121.26</v>
      </c>
      <c r="C1937">
        <v>9.66</v>
      </c>
      <c r="E1937">
        <v>300.45999999999998</v>
      </c>
      <c r="F1937">
        <v>241.94</v>
      </c>
      <c r="G1937">
        <v>19.32</v>
      </c>
      <c r="I1937">
        <v>945.78</v>
      </c>
      <c r="J1937">
        <v>242.11</v>
      </c>
      <c r="K1937">
        <v>19.3</v>
      </c>
      <c r="M1937">
        <v>1163.18</v>
      </c>
      <c r="N1937">
        <v>484.45</v>
      </c>
      <c r="O1937">
        <v>38.71</v>
      </c>
      <c r="Q1937">
        <v>845.99</v>
      </c>
      <c r="R1937">
        <v>121.31</v>
      </c>
      <c r="S1937">
        <v>12.06</v>
      </c>
      <c r="U1937">
        <v>1474.08</v>
      </c>
      <c r="V1937">
        <v>243.05</v>
      </c>
      <c r="W1937">
        <v>24.25</v>
      </c>
      <c r="Y1937">
        <v>867.24</v>
      </c>
      <c r="Z1937">
        <v>122.27</v>
      </c>
      <c r="AA1937">
        <v>12.18</v>
      </c>
      <c r="AC1937">
        <v>838.79</v>
      </c>
      <c r="AD1937">
        <v>121.46</v>
      </c>
      <c r="AE1937">
        <v>12.08</v>
      </c>
      <c r="AG1937">
        <v>963.18</v>
      </c>
      <c r="AH1937">
        <v>243.21</v>
      </c>
      <c r="AI1937">
        <v>24.25</v>
      </c>
      <c r="AK1937">
        <v>1059.3800000000001</v>
      </c>
      <c r="AL1937">
        <v>121.47</v>
      </c>
      <c r="AM1937">
        <v>12.09</v>
      </c>
      <c r="AO1937">
        <v>708.39</v>
      </c>
      <c r="AP1937">
        <v>121.39</v>
      </c>
      <c r="AQ1937">
        <v>12.09</v>
      </c>
      <c r="AS1937">
        <v>1152.98</v>
      </c>
      <c r="AT1937">
        <v>242.15</v>
      </c>
      <c r="AU1937">
        <v>24.16</v>
      </c>
      <c r="AW1937">
        <v>1229.98</v>
      </c>
      <c r="AX1937">
        <v>242.13</v>
      </c>
      <c r="AY1937">
        <v>24.16</v>
      </c>
      <c r="BA1937">
        <v>1403.18</v>
      </c>
      <c r="BB1937">
        <v>242.07</v>
      </c>
      <c r="BC1937">
        <v>24.13</v>
      </c>
      <c r="BE1937">
        <v>833.39</v>
      </c>
      <c r="BF1937">
        <v>121.39</v>
      </c>
      <c r="BG1937">
        <v>12.09</v>
      </c>
    </row>
    <row r="1938" spans="1:59" x14ac:dyDescent="0.15">
      <c r="A1938">
        <v>273.8</v>
      </c>
      <c r="B1938">
        <v>121.32</v>
      </c>
      <c r="C1938">
        <v>9.66</v>
      </c>
      <c r="E1938">
        <v>300.39999999999998</v>
      </c>
      <c r="F1938">
        <v>242.06</v>
      </c>
      <c r="G1938">
        <v>19.329999999999998</v>
      </c>
      <c r="I1938">
        <v>944.53</v>
      </c>
      <c r="J1938">
        <v>242.23</v>
      </c>
      <c r="K1938">
        <v>19.309999999999999</v>
      </c>
      <c r="M1938">
        <v>1161.3800000000001</v>
      </c>
      <c r="N1938">
        <v>484.7</v>
      </c>
      <c r="O1938">
        <v>38.729999999999997</v>
      </c>
      <c r="Q1938">
        <v>846.19</v>
      </c>
      <c r="R1938">
        <v>121.37</v>
      </c>
      <c r="S1938">
        <v>12.06</v>
      </c>
      <c r="U1938">
        <v>1474.78</v>
      </c>
      <c r="V1938">
        <v>243.17</v>
      </c>
      <c r="W1938">
        <v>24.26</v>
      </c>
      <c r="Y1938">
        <v>867.99</v>
      </c>
      <c r="Z1938">
        <v>122.33</v>
      </c>
      <c r="AA1938">
        <v>12.18</v>
      </c>
      <c r="AC1938">
        <v>839.46</v>
      </c>
      <c r="AD1938">
        <v>121.52</v>
      </c>
      <c r="AE1938">
        <v>12.08</v>
      </c>
      <c r="AG1938">
        <v>963.98</v>
      </c>
      <c r="AH1938">
        <v>243.33</v>
      </c>
      <c r="AI1938">
        <v>24.26</v>
      </c>
      <c r="AK1938">
        <v>1059.78</v>
      </c>
      <c r="AL1938">
        <v>121.53</v>
      </c>
      <c r="AM1938">
        <v>12.1</v>
      </c>
      <c r="AO1938">
        <v>708.39</v>
      </c>
      <c r="AP1938">
        <v>121.45</v>
      </c>
      <c r="AQ1938">
        <v>12.09</v>
      </c>
      <c r="AS1938">
        <v>1155.1400000000001</v>
      </c>
      <c r="AT1938">
        <v>242.28</v>
      </c>
      <c r="AU1938">
        <v>24.18</v>
      </c>
      <c r="AW1938">
        <v>1229.78</v>
      </c>
      <c r="AX1938">
        <v>242.26</v>
      </c>
      <c r="AY1938">
        <v>24.17</v>
      </c>
      <c r="BA1938">
        <v>1405.38</v>
      </c>
      <c r="BB1938">
        <v>242.19</v>
      </c>
      <c r="BC1938">
        <v>24.14</v>
      </c>
      <c r="BE1938">
        <v>833.79</v>
      </c>
      <c r="BF1938">
        <v>121.45</v>
      </c>
      <c r="BG1938">
        <v>12.09</v>
      </c>
    </row>
    <row r="1939" spans="1:59" x14ac:dyDescent="0.15">
      <c r="A1939">
        <v>274.60000000000002</v>
      </c>
      <c r="B1939">
        <v>121.39</v>
      </c>
      <c r="C1939">
        <v>9.67</v>
      </c>
      <c r="E1939">
        <v>300.60000000000002</v>
      </c>
      <c r="F1939">
        <v>242.19</v>
      </c>
      <c r="G1939">
        <v>19.34</v>
      </c>
      <c r="I1939">
        <v>946.58</v>
      </c>
      <c r="J1939">
        <v>242.36</v>
      </c>
      <c r="K1939">
        <v>19.32</v>
      </c>
      <c r="M1939">
        <v>1162.18</v>
      </c>
      <c r="N1939">
        <v>484.95</v>
      </c>
      <c r="O1939">
        <v>38.75</v>
      </c>
      <c r="Q1939">
        <v>847.19</v>
      </c>
      <c r="R1939">
        <v>121.43</v>
      </c>
      <c r="S1939">
        <v>12.07</v>
      </c>
      <c r="U1939">
        <v>1473.18</v>
      </c>
      <c r="V1939">
        <v>243.3</v>
      </c>
      <c r="W1939">
        <v>24.28</v>
      </c>
      <c r="Y1939">
        <v>868.99</v>
      </c>
      <c r="Z1939">
        <v>122.4</v>
      </c>
      <c r="AA1939">
        <v>12.19</v>
      </c>
      <c r="AC1939">
        <v>840.19</v>
      </c>
      <c r="AD1939">
        <v>121.58</v>
      </c>
      <c r="AE1939">
        <v>12.09</v>
      </c>
      <c r="AG1939">
        <v>965.78</v>
      </c>
      <c r="AH1939">
        <v>243.46</v>
      </c>
      <c r="AI1939">
        <v>24.27</v>
      </c>
      <c r="AK1939">
        <v>1060.18</v>
      </c>
      <c r="AL1939">
        <v>121.6</v>
      </c>
      <c r="AM1939">
        <v>12.11</v>
      </c>
      <c r="AO1939">
        <v>708.99</v>
      </c>
      <c r="AP1939">
        <v>121.51</v>
      </c>
      <c r="AQ1939">
        <v>12.1</v>
      </c>
      <c r="AS1939">
        <v>1154.78</v>
      </c>
      <c r="AT1939">
        <v>242.4</v>
      </c>
      <c r="AU1939">
        <v>24.19</v>
      </c>
      <c r="AW1939">
        <v>1229.18</v>
      </c>
      <c r="AX1939">
        <v>242.38</v>
      </c>
      <c r="AY1939">
        <v>24.18</v>
      </c>
      <c r="BA1939">
        <v>1404.38</v>
      </c>
      <c r="BB1939">
        <v>242.32</v>
      </c>
      <c r="BC1939">
        <v>24.15</v>
      </c>
      <c r="BE1939">
        <v>834.19</v>
      </c>
      <c r="BF1939">
        <v>121.52</v>
      </c>
      <c r="BG1939">
        <v>12.1</v>
      </c>
    </row>
    <row r="1940" spans="1:59" x14ac:dyDescent="0.15">
      <c r="A1940">
        <v>275.60000000000002</v>
      </c>
      <c r="B1940">
        <v>121.45</v>
      </c>
      <c r="C1940">
        <v>9.67</v>
      </c>
      <c r="E1940">
        <v>299.8</v>
      </c>
      <c r="F1940">
        <v>242.31</v>
      </c>
      <c r="G1940">
        <v>19.350000000000001</v>
      </c>
      <c r="I1940">
        <v>946.38</v>
      </c>
      <c r="J1940">
        <v>242.48</v>
      </c>
      <c r="K1940">
        <v>19.329999999999998</v>
      </c>
      <c r="M1940">
        <v>1162.98</v>
      </c>
      <c r="N1940">
        <v>485.2</v>
      </c>
      <c r="O1940">
        <v>38.770000000000003</v>
      </c>
      <c r="Q1940">
        <v>848.39</v>
      </c>
      <c r="R1940">
        <v>121.49</v>
      </c>
      <c r="S1940">
        <v>12.08</v>
      </c>
      <c r="U1940">
        <v>1473.78</v>
      </c>
      <c r="V1940">
        <v>243.42</v>
      </c>
      <c r="W1940">
        <v>24.29</v>
      </c>
      <c r="Y1940">
        <v>868.91</v>
      </c>
      <c r="Z1940">
        <v>122.46</v>
      </c>
      <c r="AA1940">
        <v>12.2</v>
      </c>
      <c r="AC1940">
        <v>839.99</v>
      </c>
      <c r="AD1940">
        <v>121.64</v>
      </c>
      <c r="AE1940">
        <v>12.09</v>
      </c>
      <c r="AG1940">
        <v>964.78</v>
      </c>
      <c r="AH1940">
        <v>243.58</v>
      </c>
      <c r="AI1940">
        <v>24.28</v>
      </c>
      <c r="AK1940">
        <v>1059.98</v>
      </c>
      <c r="AL1940">
        <v>121.66</v>
      </c>
      <c r="AM1940">
        <v>12.11</v>
      </c>
      <c r="AO1940">
        <v>709.19</v>
      </c>
      <c r="AP1940">
        <v>121.57</v>
      </c>
      <c r="AQ1940">
        <v>12.11</v>
      </c>
      <c r="AS1940">
        <v>1152.8599999999999</v>
      </c>
      <c r="AT1940">
        <v>242.53</v>
      </c>
      <c r="AU1940">
        <v>24.2</v>
      </c>
      <c r="AW1940">
        <v>1227.18</v>
      </c>
      <c r="AX1940">
        <v>242.51</v>
      </c>
      <c r="AY1940">
        <v>24.19</v>
      </c>
      <c r="BA1940">
        <v>1404.58</v>
      </c>
      <c r="BB1940">
        <v>242.44</v>
      </c>
      <c r="BC1940">
        <v>24.17</v>
      </c>
      <c r="BE1940">
        <v>834.99</v>
      </c>
      <c r="BF1940">
        <v>121.58</v>
      </c>
      <c r="BG1940">
        <v>12.1</v>
      </c>
    </row>
    <row r="1941" spans="1:59" x14ac:dyDescent="0.15">
      <c r="A1941">
        <v>276.39999999999998</v>
      </c>
      <c r="B1941">
        <v>121.51</v>
      </c>
      <c r="C1941">
        <v>9.68</v>
      </c>
      <c r="E1941">
        <v>301.66000000000003</v>
      </c>
      <c r="F1941">
        <v>242.44</v>
      </c>
      <c r="G1941">
        <v>19.36</v>
      </c>
      <c r="I1941">
        <v>945.98</v>
      </c>
      <c r="J1941">
        <v>242.61</v>
      </c>
      <c r="K1941">
        <v>19.34</v>
      </c>
      <c r="M1941">
        <v>1161.78</v>
      </c>
      <c r="N1941">
        <v>485.45</v>
      </c>
      <c r="O1941">
        <v>38.79</v>
      </c>
      <c r="Q1941">
        <v>848.19</v>
      </c>
      <c r="R1941">
        <v>121.56</v>
      </c>
      <c r="S1941">
        <v>12.08</v>
      </c>
      <c r="U1941">
        <v>1472.28</v>
      </c>
      <c r="V1941">
        <v>243.55</v>
      </c>
      <c r="W1941">
        <v>24.3</v>
      </c>
      <c r="Y1941">
        <v>867.99</v>
      </c>
      <c r="Z1941">
        <v>122.52</v>
      </c>
      <c r="AA1941">
        <v>12.2</v>
      </c>
      <c r="AC1941">
        <v>839.39</v>
      </c>
      <c r="AD1941">
        <v>121.71</v>
      </c>
      <c r="AE1941">
        <v>12.1</v>
      </c>
      <c r="AG1941">
        <v>966.98</v>
      </c>
      <c r="AH1941">
        <v>243.71</v>
      </c>
      <c r="AI1941">
        <v>24.3</v>
      </c>
      <c r="AK1941">
        <v>1060.18</v>
      </c>
      <c r="AL1941">
        <v>121.72</v>
      </c>
      <c r="AM1941">
        <v>12.12</v>
      </c>
      <c r="AO1941">
        <v>708.99</v>
      </c>
      <c r="AP1941">
        <v>121.64</v>
      </c>
      <c r="AQ1941">
        <v>12.11</v>
      </c>
      <c r="AS1941">
        <v>1156.3800000000001</v>
      </c>
      <c r="AT1941">
        <v>242.65</v>
      </c>
      <c r="AU1941">
        <v>24.22</v>
      </c>
      <c r="AW1941">
        <v>1228.05</v>
      </c>
      <c r="AX1941">
        <v>242.63</v>
      </c>
      <c r="AY1941">
        <v>24.21</v>
      </c>
      <c r="BA1941">
        <v>1404.58</v>
      </c>
      <c r="BB1941">
        <v>242.57</v>
      </c>
      <c r="BC1941">
        <v>24.18</v>
      </c>
      <c r="BE1941">
        <v>835.84</v>
      </c>
      <c r="BF1941">
        <v>121.64</v>
      </c>
      <c r="BG1941">
        <v>12.11</v>
      </c>
    </row>
    <row r="1942" spans="1:59" x14ac:dyDescent="0.15">
      <c r="A1942">
        <v>277.2</v>
      </c>
      <c r="B1942">
        <v>121.57</v>
      </c>
      <c r="C1942">
        <v>9.68</v>
      </c>
      <c r="E1942">
        <v>303.39999999999998</v>
      </c>
      <c r="F1942">
        <v>242.56</v>
      </c>
      <c r="G1942">
        <v>19.36</v>
      </c>
      <c r="I1942">
        <v>947.44</v>
      </c>
      <c r="J1942">
        <v>242.73</v>
      </c>
      <c r="K1942">
        <v>19.350000000000001</v>
      </c>
      <c r="M1942">
        <v>1162.58</v>
      </c>
      <c r="N1942">
        <v>485.7</v>
      </c>
      <c r="O1942">
        <v>38.81</v>
      </c>
      <c r="Q1942">
        <v>847.39</v>
      </c>
      <c r="R1942">
        <v>121.62</v>
      </c>
      <c r="S1942">
        <v>12.09</v>
      </c>
      <c r="U1942">
        <v>1472.81</v>
      </c>
      <c r="V1942">
        <v>243.67</v>
      </c>
      <c r="W1942">
        <v>24.31</v>
      </c>
      <c r="Y1942">
        <v>867.99</v>
      </c>
      <c r="Z1942">
        <v>122.58</v>
      </c>
      <c r="AA1942">
        <v>12.21</v>
      </c>
      <c r="AC1942">
        <v>839.59</v>
      </c>
      <c r="AD1942">
        <v>121.77</v>
      </c>
      <c r="AE1942">
        <v>12.11</v>
      </c>
      <c r="AG1942">
        <v>966.13</v>
      </c>
      <c r="AH1942">
        <v>243.83</v>
      </c>
      <c r="AI1942">
        <v>24.31</v>
      </c>
      <c r="AK1942">
        <v>1060.58</v>
      </c>
      <c r="AL1942">
        <v>121.78</v>
      </c>
      <c r="AM1942">
        <v>12.12</v>
      </c>
      <c r="AO1942">
        <v>708.59</v>
      </c>
      <c r="AP1942">
        <v>121.7</v>
      </c>
      <c r="AQ1942">
        <v>12.12</v>
      </c>
      <c r="AS1942">
        <v>1153.7</v>
      </c>
      <c r="AT1942">
        <v>242.78</v>
      </c>
      <c r="AU1942">
        <v>24.23</v>
      </c>
      <c r="AW1942">
        <v>1227.18</v>
      </c>
      <c r="AX1942">
        <v>242.76</v>
      </c>
      <c r="AY1942">
        <v>24.22</v>
      </c>
      <c r="BA1942">
        <v>1403.58</v>
      </c>
      <c r="BB1942">
        <v>242.69</v>
      </c>
      <c r="BC1942">
        <v>24.19</v>
      </c>
      <c r="BE1942">
        <v>836.39</v>
      </c>
      <c r="BF1942">
        <v>121.7</v>
      </c>
      <c r="BG1942">
        <v>12.12</v>
      </c>
    </row>
    <row r="1943" spans="1:59" x14ac:dyDescent="0.15">
      <c r="A1943">
        <v>278.2</v>
      </c>
      <c r="B1943">
        <v>121.64</v>
      </c>
      <c r="C1943">
        <v>9.69</v>
      </c>
      <c r="E1943">
        <v>303.33</v>
      </c>
      <c r="F1943">
        <v>242.69</v>
      </c>
      <c r="G1943">
        <v>19.38</v>
      </c>
      <c r="I1943">
        <v>948.38</v>
      </c>
      <c r="J1943">
        <v>242.86</v>
      </c>
      <c r="K1943">
        <v>19.37</v>
      </c>
      <c r="M1943">
        <v>1162.78</v>
      </c>
      <c r="N1943">
        <v>485.95</v>
      </c>
      <c r="O1943">
        <v>38.83</v>
      </c>
      <c r="Q1943">
        <v>847.39</v>
      </c>
      <c r="R1943">
        <v>121.68</v>
      </c>
      <c r="S1943">
        <v>12.09</v>
      </c>
      <c r="U1943">
        <v>1474.18</v>
      </c>
      <c r="V1943">
        <v>243.8</v>
      </c>
      <c r="W1943">
        <v>24.33</v>
      </c>
      <c r="Y1943">
        <v>869.19</v>
      </c>
      <c r="Z1943">
        <v>122.65</v>
      </c>
      <c r="AA1943">
        <v>12.22</v>
      </c>
      <c r="AC1943">
        <v>839.99</v>
      </c>
      <c r="AD1943">
        <v>121.83</v>
      </c>
      <c r="AE1943">
        <v>12.11</v>
      </c>
      <c r="AG1943">
        <v>967.38</v>
      </c>
      <c r="AH1943">
        <v>243.96</v>
      </c>
      <c r="AI1943">
        <v>24.32</v>
      </c>
      <c r="AK1943">
        <v>1061.0999999999999</v>
      </c>
      <c r="AL1943">
        <v>121.85</v>
      </c>
      <c r="AM1943">
        <v>12.13</v>
      </c>
      <c r="AO1943">
        <v>708.79</v>
      </c>
      <c r="AP1943">
        <v>121.76</v>
      </c>
      <c r="AQ1943">
        <v>12.12</v>
      </c>
      <c r="AS1943">
        <v>1155.01</v>
      </c>
      <c r="AT1943">
        <v>242.9</v>
      </c>
      <c r="AU1943">
        <v>24.24</v>
      </c>
      <c r="AW1943">
        <v>1225.58</v>
      </c>
      <c r="AX1943">
        <v>242.88</v>
      </c>
      <c r="AY1943">
        <v>24.23</v>
      </c>
      <c r="BA1943">
        <v>1404.58</v>
      </c>
      <c r="BB1943">
        <v>242.82</v>
      </c>
      <c r="BC1943">
        <v>24.21</v>
      </c>
      <c r="BE1943">
        <v>836.59</v>
      </c>
      <c r="BF1943">
        <v>121.77</v>
      </c>
      <c r="BG1943">
        <v>12.12</v>
      </c>
    </row>
    <row r="1944" spans="1:59" x14ac:dyDescent="0.15">
      <c r="A1944">
        <v>279</v>
      </c>
      <c r="B1944">
        <v>121.7</v>
      </c>
      <c r="C1944">
        <v>9.6999999999999993</v>
      </c>
      <c r="E1944">
        <v>302.60000000000002</v>
      </c>
      <c r="F1944">
        <v>242.81</v>
      </c>
      <c r="G1944">
        <v>19.39</v>
      </c>
      <c r="I1944">
        <v>947.98</v>
      </c>
      <c r="J1944">
        <v>242.98</v>
      </c>
      <c r="K1944">
        <v>19.37</v>
      </c>
      <c r="M1944">
        <v>1161.78</v>
      </c>
      <c r="N1944">
        <v>486.2</v>
      </c>
      <c r="O1944">
        <v>38.85</v>
      </c>
      <c r="Q1944">
        <v>848.4</v>
      </c>
      <c r="R1944">
        <v>121.74</v>
      </c>
      <c r="S1944">
        <v>12.1</v>
      </c>
      <c r="U1944">
        <v>1472.58</v>
      </c>
      <c r="V1944">
        <v>243.92</v>
      </c>
      <c r="W1944">
        <v>24.34</v>
      </c>
      <c r="Y1944">
        <v>870.19</v>
      </c>
      <c r="Z1944">
        <v>122.71</v>
      </c>
      <c r="AA1944">
        <v>12.22</v>
      </c>
      <c r="AC1944">
        <v>840.39</v>
      </c>
      <c r="AD1944">
        <v>121.89</v>
      </c>
      <c r="AE1944">
        <v>12.12</v>
      </c>
      <c r="AG1944">
        <v>967.53</v>
      </c>
      <c r="AH1944">
        <v>244.08</v>
      </c>
      <c r="AI1944">
        <v>24.33</v>
      </c>
      <c r="AK1944">
        <v>1061.58</v>
      </c>
      <c r="AL1944">
        <v>121.91</v>
      </c>
      <c r="AM1944">
        <v>12.14</v>
      </c>
      <c r="AO1944">
        <v>708.99</v>
      </c>
      <c r="AP1944">
        <v>121.82</v>
      </c>
      <c r="AQ1944">
        <v>12.13</v>
      </c>
      <c r="AS1944">
        <v>1155.78</v>
      </c>
      <c r="AT1944">
        <v>243.03</v>
      </c>
      <c r="AU1944">
        <v>24.25</v>
      </c>
      <c r="AW1944">
        <v>1227.18</v>
      </c>
      <c r="AX1944">
        <v>243.01</v>
      </c>
      <c r="AY1944">
        <v>24.25</v>
      </c>
      <c r="BA1944">
        <v>1403.18</v>
      </c>
      <c r="BB1944">
        <v>242.94</v>
      </c>
      <c r="BC1944">
        <v>24.22</v>
      </c>
      <c r="BE1944">
        <v>836.99</v>
      </c>
      <c r="BF1944">
        <v>121.83</v>
      </c>
      <c r="BG1944">
        <v>12.13</v>
      </c>
    </row>
    <row r="1945" spans="1:59" x14ac:dyDescent="0.15">
      <c r="A1945">
        <v>279.60000000000002</v>
      </c>
      <c r="B1945">
        <v>121.76</v>
      </c>
      <c r="C1945">
        <v>9.6999999999999993</v>
      </c>
      <c r="E1945">
        <v>301.73</v>
      </c>
      <c r="F1945">
        <v>242.94</v>
      </c>
      <c r="G1945">
        <v>19.399999999999999</v>
      </c>
      <c r="I1945">
        <v>948.78</v>
      </c>
      <c r="J1945">
        <v>243.11</v>
      </c>
      <c r="K1945">
        <v>19.38</v>
      </c>
      <c r="M1945">
        <v>1163.3800000000001</v>
      </c>
      <c r="N1945">
        <v>486.45</v>
      </c>
      <c r="O1945">
        <v>38.869999999999997</v>
      </c>
      <c r="Q1945">
        <v>848.79</v>
      </c>
      <c r="R1945">
        <v>121.81</v>
      </c>
      <c r="S1945">
        <v>12.11</v>
      </c>
      <c r="U1945">
        <v>1473.48</v>
      </c>
      <c r="V1945">
        <v>244.05</v>
      </c>
      <c r="W1945">
        <v>24.35</v>
      </c>
      <c r="Y1945">
        <v>870.59</v>
      </c>
      <c r="Z1945">
        <v>122.77</v>
      </c>
      <c r="AA1945">
        <v>12.23</v>
      </c>
      <c r="AC1945">
        <v>840.19</v>
      </c>
      <c r="AD1945">
        <v>121.96</v>
      </c>
      <c r="AE1945">
        <v>12.13</v>
      </c>
      <c r="AG1945">
        <v>965.98</v>
      </c>
      <c r="AH1945">
        <v>244.21</v>
      </c>
      <c r="AI1945">
        <v>24.34</v>
      </c>
      <c r="AK1945">
        <v>1060.98</v>
      </c>
      <c r="AL1945">
        <v>121.97</v>
      </c>
      <c r="AM1945">
        <v>12.14</v>
      </c>
      <c r="AO1945">
        <v>708.99</v>
      </c>
      <c r="AP1945">
        <v>121.89</v>
      </c>
      <c r="AQ1945">
        <v>12.14</v>
      </c>
      <c r="AS1945">
        <v>1155.19</v>
      </c>
      <c r="AT1945">
        <v>243.15</v>
      </c>
      <c r="AU1945">
        <v>24.27</v>
      </c>
      <c r="AW1945">
        <v>1225.18</v>
      </c>
      <c r="AX1945">
        <v>243.13</v>
      </c>
      <c r="AY1945">
        <v>24.26</v>
      </c>
      <c r="BA1945">
        <v>1403.28</v>
      </c>
      <c r="BB1945">
        <v>243.07</v>
      </c>
      <c r="BC1945">
        <v>24.23</v>
      </c>
      <c r="BE1945">
        <v>837.84</v>
      </c>
      <c r="BF1945">
        <v>121.89</v>
      </c>
      <c r="BG1945">
        <v>12.14</v>
      </c>
    </row>
    <row r="1946" spans="1:59" x14ac:dyDescent="0.15">
      <c r="A1946">
        <v>280.62</v>
      </c>
      <c r="B1946">
        <v>121.82</v>
      </c>
      <c r="C1946">
        <v>9.6999999999999993</v>
      </c>
      <c r="E1946">
        <v>300</v>
      </c>
      <c r="F1946">
        <v>243.06</v>
      </c>
      <c r="G1946">
        <v>19.41</v>
      </c>
      <c r="I1946">
        <v>948.98</v>
      </c>
      <c r="J1946">
        <v>243.23</v>
      </c>
      <c r="K1946">
        <v>19.39</v>
      </c>
      <c r="M1946">
        <v>1164.3800000000001</v>
      </c>
      <c r="N1946">
        <v>486.7</v>
      </c>
      <c r="O1946">
        <v>38.89</v>
      </c>
      <c r="Q1946">
        <v>848.39</v>
      </c>
      <c r="R1946">
        <v>121.87</v>
      </c>
      <c r="S1946">
        <v>12.11</v>
      </c>
      <c r="U1946">
        <v>1473.18</v>
      </c>
      <c r="V1946">
        <v>244.17</v>
      </c>
      <c r="W1946">
        <v>24.36</v>
      </c>
      <c r="Y1946">
        <v>869.99</v>
      </c>
      <c r="Z1946">
        <v>122.83</v>
      </c>
      <c r="AA1946">
        <v>12.23</v>
      </c>
      <c r="AC1946">
        <v>839.79</v>
      </c>
      <c r="AD1946">
        <v>122.02</v>
      </c>
      <c r="AE1946">
        <v>12.13</v>
      </c>
      <c r="AG1946">
        <v>968.18</v>
      </c>
      <c r="AH1946">
        <v>244.33</v>
      </c>
      <c r="AI1946">
        <v>24.36</v>
      </c>
      <c r="AK1946">
        <v>1061.21</v>
      </c>
      <c r="AL1946">
        <v>122.03</v>
      </c>
      <c r="AM1946">
        <v>12.15</v>
      </c>
      <c r="AO1946">
        <v>708.79</v>
      </c>
      <c r="AP1946">
        <v>121.95</v>
      </c>
      <c r="AQ1946">
        <v>12.14</v>
      </c>
      <c r="AS1946">
        <v>1156.5</v>
      </c>
      <c r="AT1946">
        <v>243.28</v>
      </c>
      <c r="AU1946">
        <v>24.28</v>
      </c>
      <c r="AW1946">
        <v>1225.18</v>
      </c>
      <c r="AX1946">
        <v>243.26</v>
      </c>
      <c r="AY1946">
        <v>24.27</v>
      </c>
      <c r="BA1946">
        <v>1402.98</v>
      </c>
      <c r="BB1946">
        <v>243.19</v>
      </c>
      <c r="BC1946">
        <v>24.24</v>
      </c>
      <c r="BE1946">
        <v>838.79</v>
      </c>
      <c r="BF1946">
        <v>121.95</v>
      </c>
      <c r="BG1946">
        <v>12.14</v>
      </c>
    </row>
    <row r="1947" spans="1:59" x14ac:dyDescent="0.15">
      <c r="A1947">
        <v>281.2</v>
      </c>
      <c r="B1947">
        <v>121.89</v>
      </c>
      <c r="C1947">
        <v>9.7100000000000009</v>
      </c>
      <c r="E1947">
        <v>298.52999999999997</v>
      </c>
      <c r="F1947">
        <v>243.19</v>
      </c>
      <c r="G1947">
        <v>19.420000000000002</v>
      </c>
      <c r="I1947">
        <v>947.78</v>
      </c>
      <c r="J1947">
        <v>243.36</v>
      </c>
      <c r="K1947">
        <v>19.399999999999999</v>
      </c>
      <c r="M1947">
        <v>1163.26</v>
      </c>
      <c r="N1947">
        <v>486.95</v>
      </c>
      <c r="O1947">
        <v>38.909999999999997</v>
      </c>
      <c r="Q1947">
        <v>847.79</v>
      </c>
      <c r="R1947">
        <v>121.93</v>
      </c>
      <c r="S1947">
        <v>12.12</v>
      </c>
      <c r="U1947">
        <v>1473.48</v>
      </c>
      <c r="V1947">
        <v>244.3</v>
      </c>
      <c r="W1947">
        <v>24.37</v>
      </c>
      <c r="Y1947">
        <v>870.99</v>
      </c>
      <c r="Z1947">
        <v>122.9</v>
      </c>
      <c r="AA1947">
        <v>12.24</v>
      </c>
      <c r="AC1947">
        <v>839.39</v>
      </c>
      <c r="AD1947">
        <v>122.08</v>
      </c>
      <c r="AE1947">
        <v>12.14</v>
      </c>
      <c r="AG1947">
        <v>966.98</v>
      </c>
      <c r="AH1947">
        <v>244.46</v>
      </c>
      <c r="AI1947">
        <v>24.37</v>
      </c>
      <c r="AK1947">
        <v>1062.0999999999999</v>
      </c>
      <c r="AL1947">
        <v>122.1</v>
      </c>
      <c r="AM1947">
        <v>12.16</v>
      </c>
      <c r="AO1947">
        <v>709.39</v>
      </c>
      <c r="AP1947">
        <v>122.01</v>
      </c>
      <c r="AQ1947">
        <v>12.15</v>
      </c>
      <c r="AS1947">
        <v>1155.98</v>
      </c>
      <c r="AT1947">
        <v>243.4</v>
      </c>
      <c r="AU1947">
        <v>24.29</v>
      </c>
      <c r="AW1947">
        <v>1224.18</v>
      </c>
      <c r="AX1947">
        <v>243.38</v>
      </c>
      <c r="AY1947">
        <v>24.28</v>
      </c>
      <c r="BA1947">
        <v>1401.78</v>
      </c>
      <c r="BB1947">
        <v>243.32</v>
      </c>
      <c r="BC1947">
        <v>24.25</v>
      </c>
      <c r="BE1947">
        <v>839.19</v>
      </c>
      <c r="BF1947">
        <v>122.02</v>
      </c>
      <c r="BG1947">
        <v>12.15</v>
      </c>
    </row>
    <row r="1948" spans="1:59" x14ac:dyDescent="0.15">
      <c r="A1948">
        <v>281.8</v>
      </c>
      <c r="B1948">
        <v>121.95</v>
      </c>
      <c r="C1948">
        <v>9.7100000000000009</v>
      </c>
      <c r="E1948">
        <v>301.2</v>
      </c>
      <c r="F1948">
        <v>243.31</v>
      </c>
      <c r="G1948">
        <v>19.420000000000002</v>
      </c>
      <c r="I1948">
        <v>948.18</v>
      </c>
      <c r="J1948">
        <v>243.48</v>
      </c>
      <c r="K1948">
        <v>19.41</v>
      </c>
      <c r="M1948">
        <v>1164.98</v>
      </c>
      <c r="N1948">
        <v>487.2</v>
      </c>
      <c r="O1948">
        <v>38.93</v>
      </c>
      <c r="Q1948">
        <v>847.99</v>
      </c>
      <c r="R1948">
        <v>121.99</v>
      </c>
      <c r="S1948">
        <v>12.13</v>
      </c>
      <c r="U1948">
        <v>1473.58</v>
      </c>
      <c r="V1948">
        <v>244.42</v>
      </c>
      <c r="W1948">
        <v>24.39</v>
      </c>
      <c r="Y1948">
        <v>871.99</v>
      </c>
      <c r="Z1948">
        <v>122.96</v>
      </c>
      <c r="AA1948">
        <v>12.25</v>
      </c>
      <c r="AC1948">
        <v>839.59</v>
      </c>
      <c r="AD1948">
        <v>122.14</v>
      </c>
      <c r="AE1948">
        <v>12.14</v>
      </c>
      <c r="AG1948">
        <v>967.08</v>
      </c>
      <c r="AH1948">
        <v>244.58</v>
      </c>
      <c r="AI1948">
        <v>24.38</v>
      </c>
      <c r="AK1948">
        <v>1062.98</v>
      </c>
      <c r="AL1948">
        <v>122.16</v>
      </c>
      <c r="AM1948">
        <v>12.16</v>
      </c>
      <c r="AO1948">
        <v>710.19</v>
      </c>
      <c r="AP1948">
        <v>122.07</v>
      </c>
      <c r="AQ1948">
        <v>12.16</v>
      </c>
      <c r="AS1948">
        <v>1156.78</v>
      </c>
      <c r="AT1948">
        <v>243.53</v>
      </c>
      <c r="AU1948">
        <v>24.3</v>
      </c>
      <c r="AW1948">
        <v>1223.78</v>
      </c>
      <c r="AX1948">
        <v>243.51</v>
      </c>
      <c r="AY1948">
        <v>24.3</v>
      </c>
      <c r="BA1948">
        <v>1402.58</v>
      </c>
      <c r="BB1948">
        <v>243.44</v>
      </c>
      <c r="BC1948">
        <v>24.27</v>
      </c>
      <c r="BE1948">
        <v>838.79</v>
      </c>
      <c r="BF1948">
        <v>122.08</v>
      </c>
      <c r="BG1948">
        <v>12.15</v>
      </c>
    </row>
    <row r="1949" spans="1:59" x14ac:dyDescent="0.15">
      <c r="A1949">
        <v>283</v>
      </c>
      <c r="B1949">
        <v>122.01</v>
      </c>
      <c r="C1949">
        <v>9.7200000000000006</v>
      </c>
      <c r="E1949">
        <v>299.66000000000003</v>
      </c>
      <c r="F1949">
        <v>243.44</v>
      </c>
      <c r="G1949">
        <v>19.440000000000001</v>
      </c>
      <c r="I1949">
        <v>950.78</v>
      </c>
      <c r="J1949">
        <v>243.61</v>
      </c>
      <c r="K1949">
        <v>19.420000000000002</v>
      </c>
      <c r="M1949">
        <v>1165.18</v>
      </c>
      <c r="N1949">
        <v>487.45</v>
      </c>
      <c r="O1949">
        <v>38.950000000000003</v>
      </c>
      <c r="Q1949">
        <v>848.59</v>
      </c>
      <c r="R1949">
        <v>122.06</v>
      </c>
      <c r="S1949">
        <v>12.13</v>
      </c>
      <c r="U1949">
        <v>1472.28</v>
      </c>
      <c r="V1949">
        <v>244.55</v>
      </c>
      <c r="W1949">
        <v>24.4</v>
      </c>
      <c r="Y1949">
        <v>872.59</v>
      </c>
      <c r="Z1949">
        <v>123.02</v>
      </c>
      <c r="AA1949">
        <v>12.25</v>
      </c>
      <c r="AC1949">
        <v>839.79</v>
      </c>
      <c r="AD1949">
        <v>122.21</v>
      </c>
      <c r="AE1949">
        <v>12.15</v>
      </c>
      <c r="AG1949">
        <v>969.58</v>
      </c>
      <c r="AH1949">
        <v>244.71</v>
      </c>
      <c r="AI1949">
        <v>24.4</v>
      </c>
      <c r="AK1949">
        <v>1062.98</v>
      </c>
      <c r="AL1949">
        <v>122.22</v>
      </c>
      <c r="AM1949">
        <v>12.17</v>
      </c>
      <c r="AO1949">
        <v>710.99</v>
      </c>
      <c r="AP1949">
        <v>122.14</v>
      </c>
      <c r="AQ1949">
        <v>12.16</v>
      </c>
      <c r="AS1949">
        <v>1155.98</v>
      </c>
      <c r="AT1949">
        <v>243.65</v>
      </c>
      <c r="AU1949">
        <v>24.31</v>
      </c>
      <c r="AW1949">
        <v>1224.78</v>
      </c>
      <c r="AX1949">
        <v>243.63</v>
      </c>
      <c r="AY1949">
        <v>24.31</v>
      </c>
      <c r="BA1949">
        <v>1401.88</v>
      </c>
      <c r="BB1949">
        <v>243.57</v>
      </c>
      <c r="BC1949">
        <v>24.28</v>
      </c>
      <c r="BE1949">
        <v>839.39</v>
      </c>
      <c r="BF1949">
        <v>122.14</v>
      </c>
      <c r="BG1949">
        <v>12.16</v>
      </c>
    </row>
    <row r="1950" spans="1:59" x14ac:dyDescent="0.15">
      <c r="A1950">
        <v>284</v>
      </c>
      <c r="B1950">
        <v>122.07</v>
      </c>
      <c r="C1950">
        <v>9.7200000000000006</v>
      </c>
      <c r="E1950">
        <v>298.60000000000002</v>
      </c>
      <c r="F1950">
        <v>243.56</v>
      </c>
      <c r="G1950">
        <v>19.45</v>
      </c>
      <c r="I1950">
        <v>950.98</v>
      </c>
      <c r="J1950">
        <v>243.73</v>
      </c>
      <c r="K1950">
        <v>19.43</v>
      </c>
      <c r="M1950">
        <v>1164.18</v>
      </c>
      <c r="N1950">
        <v>487.7</v>
      </c>
      <c r="O1950">
        <v>38.97</v>
      </c>
      <c r="Q1950">
        <v>848.39</v>
      </c>
      <c r="R1950">
        <v>122.12</v>
      </c>
      <c r="S1950">
        <v>12.14</v>
      </c>
      <c r="U1950">
        <v>1474.58</v>
      </c>
      <c r="V1950">
        <v>244.67</v>
      </c>
      <c r="W1950">
        <v>24.41</v>
      </c>
      <c r="Y1950">
        <v>872.17</v>
      </c>
      <c r="Z1950">
        <v>123.08</v>
      </c>
      <c r="AA1950">
        <v>12.26</v>
      </c>
      <c r="AC1950">
        <v>839.79</v>
      </c>
      <c r="AD1950">
        <v>122.27</v>
      </c>
      <c r="AE1950">
        <v>12.16</v>
      </c>
      <c r="AG1950">
        <v>967.18</v>
      </c>
      <c r="AH1950">
        <v>244.83</v>
      </c>
      <c r="AI1950">
        <v>24.41</v>
      </c>
      <c r="AK1950">
        <v>1062.78</v>
      </c>
      <c r="AL1950">
        <v>122.28</v>
      </c>
      <c r="AM1950">
        <v>12.17</v>
      </c>
      <c r="AO1950">
        <v>711.19</v>
      </c>
      <c r="AP1950">
        <v>122.2</v>
      </c>
      <c r="AQ1950">
        <v>12.17</v>
      </c>
      <c r="AS1950">
        <v>1156.58</v>
      </c>
      <c r="AT1950">
        <v>243.78</v>
      </c>
      <c r="AU1950">
        <v>24.33</v>
      </c>
      <c r="AW1950">
        <v>1221.98</v>
      </c>
      <c r="AX1950">
        <v>243.76</v>
      </c>
      <c r="AY1950">
        <v>24.32</v>
      </c>
      <c r="BA1950">
        <v>1402.38</v>
      </c>
      <c r="BB1950">
        <v>243.69</v>
      </c>
      <c r="BC1950">
        <v>24.29</v>
      </c>
      <c r="BE1950">
        <v>840.19</v>
      </c>
      <c r="BF1950">
        <v>122.2</v>
      </c>
      <c r="BG1950">
        <v>12.17</v>
      </c>
    </row>
    <row r="1951" spans="1:59" x14ac:dyDescent="0.15">
      <c r="A1951">
        <v>285.2</v>
      </c>
      <c r="B1951">
        <v>122.14</v>
      </c>
      <c r="C1951">
        <v>9.73</v>
      </c>
      <c r="E1951">
        <v>298.8</v>
      </c>
      <c r="F1951">
        <v>243.69</v>
      </c>
      <c r="G1951">
        <v>19.46</v>
      </c>
      <c r="I1951">
        <v>951.58</v>
      </c>
      <c r="J1951">
        <v>243.86</v>
      </c>
      <c r="K1951">
        <v>19.440000000000001</v>
      </c>
      <c r="M1951">
        <v>1165.78</v>
      </c>
      <c r="N1951">
        <v>487.95</v>
      </c>
      <c r="O1951">
        <v>38.99</v>
      </c>
      <c r="Q1951">
        <v>848.19</v>
      </c>
      <c r="R1951">
        <v>122.18</v>
      </c>
      <c r="S1951">
        <v>12.14</v>
      </c>
      <c r="U1951">
        <v>1472.68</v>
      </c>
      <c r="V1951">
        <v>244.8</v>
      </c>
      <c r="W1951">
        <v>24.42</v>
      </c>
      <c r="Y1951">
        <v>871.79</v>
      </c>
      <c r="Z1951">
        <v>123.15</v>
      </c>
      <c r="AA1951">
        <v>12.26</v>
      </c>
      <c r="AC1951">
        <v>839.79</v>
      </c>
      <c r="AD1951">
        <v>122.33</v>
      </c>
      <c r="AE1951">
        <v>12.16</v>
      </c>
      <c r="AG1951">
        <v>968.58</v>
      </c>
      <c r="AH1951">
        <v>244.96</v>
      </c>
      <c r="AI1951">
        <v>24.42</v>
      </c>
      <c r="AK1951">
        <v>1062.58</v>
      </c>
      <c r="AL1951">
        <v>122.35</v>
      </c>
      <c r="AM1951">
        <v>12.18</v>
      </c>
      <c r="AO1951">
        <v>710.99</v>
      </c>
      <c r="AP1951">
        <v>122.26</v>
      </c>
      <c r="AQ1951">
        <v>12.17</v>
      </c>
      <c r="AS1951">
        <v>1157.58</v>
      </c>
      <c r="AT1951">
        <v>243.9</v>
      </c>
      <c r="AU1951">
        <v>24.34</v>
      </c>
      <c r="AW1951">
        <v>1223.31</v>
      </c>
      <c r="AX1951">
        <v>243.88</v>
      </c>
      <c r="AY1951">
        <v>24.33</v>
      </c>
      <c r="BA1951">
        <v>1402.38</v>
      </c>
      <c r="BB1951">
        <v>243.82</v>
      </c>
      <c r="BC1951">
        <v>24.3</v>
      </c>
      <c r="BE1951">
        <v>840.79</v>
      </c>
      <c r="BF1951">
        <v>122.27</v>
      </c>
      <c r="BG1951">
        <v>12.17</v>
      </c>
    </row>
    <row r="1952" spans="1:59" x14ac:dyDescent="0.15">
      <c r="A1952">
        <v>286.2</v>
      </c>
      <c r="B1952">
        <v>122.2</v>
      </c>
      <c r="C1952">
        <v>9.73</v>
      </c>
      <c r="E1952">
        <v>298.60000000000002</v>
      </c>
      <c r="F1952">
        <v>243.81</v>
      </c>
      <c r="G1952">
        <v>19.47</v>
      </c>
      <c r="I1952">
        <v>954.78</v>
      </c>
      <c r="J1952">
        <v>243.98</v>
      </c>
      <c r="K1952">
        <v>19.45</v>
      </c>
      <c r="M1952">
        <v>1165.3800000000001</v>
      </c>
      <c r="N1952">
        <v>488.2</v>
      </c>
      <c r="O1952">
        <v>39.01</v>
      </c>
      <c r="Q1952">
        <v>847.8</v>
      </c>
      <c r="R1952">
        <v>122.24</v>
      </c>
      <c r="S1952">
        <v>12.15</v>
      </c>
      <c r="U1952">
        <v>1473.38</v>
      </c>
      <c r="V1952">
        <v>244.92</v>
      </c>
      <c r="W1952">
        <v>24.44</v>
      </c>
      <c r="Y1952">
        <v>871.99</v>
      </c>
      <c r="Z1952">
        <v>123.21</v>
      </c>
      <c r="AA1952">
        <v>12.27</v>
      </c>
      <c r="AC1952">
        <v>839.79</v>
      </c>
      <c r="AD1952">
        <v>122.39</v>
      </c>
      <c r="AE1952">
        <v>12.17</v>
      </c>
      <c r="AG1952">
        <v>967.58</v>
      </c>
      <c r="AH1952">
        <v>245.08</v>
      </c>
      <c r="AI1952">
        <v>24.43</v>
      </c>
      <c r="AK1952">
        <v>1063.3800000000001</v>
      </c>
      <c r="AL1952">
        <v>122.41</v>
      </c>
      <c r="AM1952">
        <v>12.19</v>
      </c>
      <c r="AO1952">
        <v>711.39</v>
      </c>
      <c r="AP1952">
        <v>122.32</v>
      </c>
      <c r="AQ1952">
        <v>12.18</v>
      </c>
      <c r="AS1952">
        <v>1156.58</v>
      </c>
      <c r="AT1952">
        <v>244.03</v>
      </c>
      <c r="AU1952">
        <v>24.35</v>
      </c>
      <c r="AW1952">
        <v>1222.58</v>
      </c>
      <c r="AX1952">
        <v>244.01</v>
      </c>
      <c r="AY1952">
        <v>24.34</v>
      </c>
      <c r="BA1952">
        <v>1403.38</v>
      </c>
      <c r="BB1952">
        <v>243.94</v>
      </c>
      <c r="BC1952">
        <v>24.32</v>
      </c>
      <c r="BE1952">
        <v>841.19</v>
      </c>
      <c r="BF1952">
        <v>122.33</v>
      </c>
      <c r="BG1952">
        <v>12.18</v>
      </c>
    </row>
    <row r="1953" spans="1:59" x14ac:dyDescent="0.15">
      <c r="A1953">
        <v>286.39999999999998</v>
      </c>
      <c r="B1953">
        <v>122.26</v>
      </c>
      <c r="C1953">
        <v>9.74</v>
      </c>
      <c r="E1953">
        <v>299.06</v>
      </c>
      <c r="F1953">
        <v>243.94</v>
      </c>
      <c r="G1953">
        <v>19.48</v>
      </c>
      <c r="I1953">
        <v>953.38</v>
      </c>
      <c r="J1953">
        <v>244.11</v>
      </c>
      <c r="K1953">
        <v>19.46</v>
      </c>
      <c r="M1953">
        <v>1164.98</v>
      </c>
      <c r="N1953">
        <v>488.45</v>
      </c>
      <c r="O1953">
        <v>39.03</v>
      </c>
      <c r="Q1953">
        <v>848.19</v>
      </c>
      <c r="R1953">
        <v>122.31</v>
      </c>
      <c r="S1953">
        <v>12.16</v>
      </c>
      <c r="U1953">
        <v>1473.78</v>
      </c>
      <c r="V1953">
        <v>245.05</v>
      </c>
      <c r="W1953">
        <v>24.45</v>
      </c>
      <c r="Y1953">
        <v>872.84</v>
      </c>
      <c r="Z1953">
        <v>123.27</v>
      </c>
      <c r="AA1953">
        <v>12.28</v>
      </c>
      <c r="AC1953">
        <v>840.09</v>
      </c>
      <c r="AD1953">
        <v>122.46</v>
      </c>
      <c r="AE1953">
        <v>12.18</v>
      </c>
      <c r="AG1953">
        <v>968.58</v>
      </c>
      <c r="AH1953">
        <v>245.21</v>
      </c>
      <c r="AI1953">
        <v>24.45</v>
      </c>
      <c r="AK1953">
        <v>1064.3800000000001</v>
      </c>
      <c r="AL1953">
        <v>122.47</v>
      </c>
      <c r="AM1953">
        <v>12.2</v>
      </c>
      <c r="AO1953">
        <v>711.59</v>
      </c>
      <c r="AP1953">
        <v>122.39</v>
      </c>
      <c r="AQ1953">
        <v>12.19</v>
      </c>
      <c r="AS1953">
        <v>1158.3900000000001</v>
      </c>
      <c r="AT1953">
        <v>244.15</v>
      </c>
      <c r="AU1953">
        <v>24.37</v>
      </c>
      <c r="AW1953">
        <v>1220.98</v>
      </c>
      <c r="AX1953">
        <v>244.13</v>
      </c>
      <c r="AY1953">
        <v>24.36</v>
      </c>
      <c r="BA1953">
        <v>1403.98</v>
      </c>
      <c r="BB1953">
        <v>244.07</v>
      </c>
      <c r="BC1953">
        <v>24.33</v>
      </c>
      <c r="BE1953">
        <v>841.39</v>
      </c>
      <c r="BF1953">
        <v>122.39</v>
      </c>
      <c r="BG1953">
        <v>12.19</v>
      </c>
    </row>
    <row r="1954" spans="1:59" x14ac:dyDescent="0.15">
      <c r="A1954">
        <v>287.2</v>
      </c>
      <c r="B1954">
        <v>122.32</v>
      </c>
      <c r="C1954">
        <v>9.74</v>
      </c>
      <c r="E1954">
        <v>298.8</v>
      </c>
      <c r="F1954">
        <v>244.06</v>
      </c>
      <c r="G1954">
        <v>19.489999999999998</v>
      </c>
      <c r="I1954">
        <v>953.58</v>
      </c>
      <c r="J1954">
        <v>244.23</v>
      </c>
      <c r="K1954">
        <v>19.47</v>
      </c>
      <c r="M1954">
        <v>1165.78</v>
      </c>
      <c r="N1954">
        <v>488.7</v>
      </c>
      <c r="O1954">
        <v>39.049999999999997</v>
      </c>
      <c r="Q1954">
        <v>849.19</v>
      </c>
      <c r="R1954">
        <v>122.37</v>
      </c>
      <c r="S1954">
        <v>12.17</v>
      </c>
      <c r="U1954">
        <v>1472.58</v>
      </c>
      <c r="V1954">
        <v>245.17</v>
      </c>
      <c r="W1954">
        <v>24.46</v>
      </c>
      <c r="Y1954">
        <v>873.39</v>
      </c>
      <c r="Z1954">
        <v>123.33</v>
      </c>
      <c r="AA1954">
        <v>12.28</v>
      </c>
      <c r="AC1954">
        <v>840.39</v>
      </c>
      <c r="AD1954">
        <v>122.52</v>
      </c>
      <c r="AE1954">
        <v>12.18</v>
      </c>
      <c r="AG1954">
        <v>968.53</v>
      </c>
      <c r="AH1954">
        <v>245.33</v>
      </c>
      <c r="AI1954">
        <v>24.46</v>
      </c>
      <c r="AK1954">
        <v>1064.58</v>
      </c>
      <c r="AL1954">
        <v>122.53</v>
      </c>
      <c r="AM1954">
        <v>12.2</v>
      </c>
      <c r="AO1954">
        <v>710.79</v>
      </c>
      <c r="AP1954">
        <v>122.45</v>
      </c>
      <c r="AQ1954">
        <v>12.19</v>
      </c>
      <c r="AS1954">
        <v>1156.78</v>
      </c>
      <c r="AT1954">
        <v>244.28</v>
      </c>
      <c r="AU1954">
        <v>24.38</v>
      </c>
      <c r="AW1954">
        <v>1223.78</v>
      </c>
      <c r="AX1954">
        <v>244.26</v>
      </c>
      <c r="AY1954">
        <v>24.37</v>
      </c>
      <c r="BA1954">
        <v>1401.18</v>
      </c>
      <c r="BB1954">
        <v>244.19</v>
      </c>
      <c r="BC1954">
        <v>24.34</v>
      </c>
      <c r="BE1954">
        <v>841.37</v>
      </c>
      <c r="BF1954">
        <v>122.45</v>
      </c>
      <c r="BG1954">
        <v>12.19</v>
      </c>
    </row>
    <row r="1955" spans="1:59" x14ac:dyDescent="0.15">
      <c r="A1955">
        <v>288.44</v>
      </c>
      <c r="B1955">
        <v>122.39</v>
      </c>
      <c r="C1955">
        <v>9.75</v>
      </c>
      <c r="E1955">
        <v>298.45999999999998</v>
      </c>
      <c r="F1955">
        <v>244.19</v>
      </c>
      <c r="G1955">
        <v>19.5</v>
      </c>
      <c r="I1955">
        <v>955.98</v>
      </c>
      <c r="J1955">
        <v>244.36</v>
      </c>
      <c r="K1955">
        <v>19.48</v>
      </c>
      <c r="M1955">
        <v>1165.06</v>
      </c>
      <c r="N1955">
        <v>488.95</v>
      </c>
      <c r="O1955">
        <v>39.07</v>
      </c>
      <c r="Q1955">
        <v>849.79</v>
      </c>
      <c r="R1955">
        <v>122.43</v>
      </c>
      <c r="S1955">
        <v>12.17</v>
      </c>
      <c r="U1955">
        <v>1472.58</v>
      </c>
      <c r="V1955">
        <v>245.3</v>
      </c>
      <c r="W1955">
        <v>24.47</v>
      </c>
      <c r="Y1955">
        <v>873.59</v>
      </c>
      <c r="Z1955">
        <v>123.4</v>
      </c>
      <c r="AA1955">
        <v>12.29</v>
      </c>
      <c r="AC1955">
        <v>840.59</v>
      </c>
      <c r="AD1955">
        <v>122.58</v>
      </c>
      <c r="AE1955">
        <v>12.19</v>
      </c>
      <c r="AG1955">
        <v>967.18</v>
      </c>
      <c r="AH1955">
        <v>245.46</v>
      </c>
      <c r="AI1955">
        <v>24.47</v>
      </c>
      <c r="AK1955">
        <v>1064.18</v>
      </c>
      <c r="AL1955">
        <v>122.6</v>
      </c>
      <c r="AM1955">
        <v>12.21</v>
      </c>
      <c r="AO1955">
        <v>711.62</v>
      </c>
      <c r="AP1955">
        <v>122.51</v>
      </c>
      <c r="AQ1955">
        <v>12.2</v>
      </c>
      <c r="AS1955">
        <v>1157.5899999999999</v>
      </c>
      <c r="AT1955">
        <v>244.4</v>
      </c>
      <c r="AU1955">
        <v>24.39</v>
      </c>
      <c r="AW1955">
        <v>1219.78</v>
      </c>
      <c r="AX1955">
        <v>244.38</v>
      </c>
      <c r="AY1955">
        <v>24.38</v>
      </c>
      <c r="BA1955">
        <v>1402.78</v>
      </c>
      <c r="BB1955">
        <v>244.32</v>
      </c>
      <c r="BC1955">
        <v>24.36</v>
      </c>
      <c r="BE1955">
        <v>841.59</v>
      </c>
      <c r="BF1955">
        <v>122.52</v>
      </c>
      <c r="BG1955">
        <v>12.2</v>
      </c>
    </row>
    <row r="1956" spans="1:59" x14ac:dyDescent="0.15">
      <c r="A1956">
        <v>289.8</v>
      </c>
      <c r="B1956">
        <v>122.45</v>
      </c>
      <c r="C1956">
        <v>9.75</v>
      </c>
      <c r="E1956">
        <v>298.39999999999998</v>
      </c>
      <c r="F1956">
        <v>244.31</v>
      </c>
      <c r="G1956">
        <v>19.510000000000002</v>
      </c>
      <c r="I1956">
        <v>954.78</v>
      </c>
      <c r="J1956">
        <v>244.48</v>
      </c>
      <c r="K1956">
        <v>19.489999999999998</v>
      </c>
      <c r="M1956">
        <v>1164.98</v>
      </c>
      <c r="N1956">
        <v>489.2</v>
      </c>
      <c r="O1956">
        <v>39.090000000000003</v>
      </c>
      <c r="Q1956">
        <v>849.79</v>
      </c>
      <c r="R1956">
        <v>122.49</v>
      </c>
      <c r="S1956">
        <v>12.18</v>
      </c>
      <c r="U1956">
        <v>1470.38</v>
      </c>
      <c r="V1956">
        <v>245.42</v>
      </c>
      <c r="W1956">
        <v>24.49</v>
      </c>
      <c r="Y1956">
        <v>873.07</v>
      </c>
      <c r="Z1956">
        <v>123.46</v>
      </c>
      <c r="AA1956">
        <v>12.29</v>
      </c>
      <c r="AC1956">
        <v>840.79</v>
      </c>
      <c r="AD1956">
        <v>122.64</v>
      </c>
      <c r="AE1956">
        <v>12.19</v>
      </c>
      <c r="AG1956">
        <v>969.18</v>
      </c>
      <c r="AH1956">
        <v>245.58</v>
      </c>
      <c r="AI1956">
        <v>24.49</v>
      </c>
      <c r="AK1956">
        <v>1064.18</v>
      </c>
      <c r="AL1956">
        <v>122.66</v>
      </c>
      <c r="AM1956">
        <v>12.21</v>
      </c>
      <c r="AO1956">
        <v>712.99</v>
      </c>
      <c r="AP1956">
        <v>122.57</v>
      </c>
      <c r="AQ1956">
        <v>12.21</v>
      </c>
      <c r="AS1956">
        <v>1157.3</v>
      </c>
      <c r="AT1956">
        <v>244.53</v>
      </c>
      <c r="AU1956">
        <v>24.4</v>
      </c>
      <c r="AW1956">
        <v>1220.58</v>
      </c>
      <c r="AX1956">
        <v>244.51</v>
      </c>
      <c r="AY1956">
        <v>24.4</v>
      </c>
      <c r="BA1956">
        <v>1401.98</v>
      </c>
      <c r="BB1956">
        <v>244.44</v>
      </c>
      <c r="BC1956">
        <v>24.37</v>
      </c>
      <c r="BE1956">
        <v>841.99</v>
      </c>
      <c r="BF1956">
        <v>122.58</v>
      </c>
      <c r="BG1956">
        <v>12.2</v>
      </c>
    </row>
    <row r="1957" spans="1:59" x14ac:dyDescent="0.15">
      <c r="A1957">
        <v>290.39999999999998</v>
      </c>
      <c r="B1957">
        <v>122.51</v>
      </c>
      <c r="C1957">
        <v>9.76</v>
      </c>
      <c r="E1957">
        <v>298.2</v>
      </c>
      <c r="F1957">
        <v>244.44</v>
      </c>
      <c r="G1957">
        <v>19.52</v>
      </c>
      <c r="I1957">
        <v>954.38</v>
      </c>
      <c r="J1957">
        <v>244.61</v>
      </c>
      <c r="K1957">
        <v>19.5</v>
      </c>
      <c r="M1957">
        <v>1166.7</v>
      </c>
      <c r="N1957">
        <v>489.45</v>
      </c>
      <c r="O1957">
        <v>39.11</v>
      </c>
      <c r="Q1957">
        <v>849.59</v>
      </c>
      <c r="R1957">
        <v>122.56</v>
      </c>
      <c r="S1957">
        <v>12.18</v>
      </c>
      <c r="U1957">
        <v>1472.18</v>
      </c>
      <c r="V1957">
        <v>245.55</v>
      </c>
      <c r="W1957">
        <v>24.5</v>
      </c>
      <c r="Y1957">
        <v>873.44</v>
      </c>
      <c r="Z1957">
        <v>123.52</v>
      </c>
      <c r="AA1957">
        <v>12.3</v>
      </c>
      <c r="AC1957">
        <v>840.99</v>
      </c>
      <c r="AD1957">
        <v>122.71</v>
      </c>
      <c r="AE1957">
        <v>12.2</v>
      </c>
      <c r="AG1957">
        <v>967.58</v>
      </c>
      <c r="AH1957">
        <v>245.71</v>
      </c>
      <c r="AI1957">
        <v>24.5</v>
      </c>
      <c r="AK1957">
        <v>1064.98</v>
      </c>
      <c r="AL1957">
        <v>122.72</v>
      </c>
      <c r="AM1957">
        <v>12.22</v>
      </c>
      <c r="AO1957">
        <v>713.59</v>
      </c>
      <c r="AP1957">
        <v>122.64</v>
      </c>
      <c r="AQ1957">
        <v>12.21</v>
      </c>
      <c r="AS1957">
        <v>1156.3800000000001</v>
      </c>
      <c r="AT1957">
        <v>244.65</v>
      </c>
      <c r="AU1957">
        <v>24.41</v>
      </c>
      <c r="AW1957">
        <v>1219.3800000000001</v>
      </c>
      <c r="AX1957">
        <v>244.63</v>
      </c>
      <c r="AY1957">
        <v>24.41</v>
      </c>
      <c r="BA1957">
        <v>1403.08</v>
      </c>
      <c r="BB1957">
        <v>244.57</v>
      </c>
      <c r="BC1957">
        <v>24.38</v>
      </c>
      <c r="BE1957">
        <v>841.99</v>
      </c>
      <c r="BF1957">
        <v>122.64</v>
      </c>
      <c r="BG1957">
        <v>12.21</v>
      </c>
    </row>
    <row r="1958" spans="1:59" x14ac:dyDescent="0.15">
      <c r="A1958">
        <v>291.2</v>
      </c>
      <c r="B1958">
        <v>122.57</v>
      </c>
      <c r="C1958">
        <v>9.76</v>
      </c>
      <c r="E1958">
        <v>299</v>
      </c>
      <c r="F1958">
        <v>244.56</v>
      </c>
      <c r="G1958">
        <v>19.52</v>
      </c>
      <c r="I1958">
        <v>957.38</v>
      </c>
      <c r="J1958">
        <v>244.73</v>
      </c>
      <c r="K1958">
        <v>19.510000000000002</v>
      </c>
      <c r="M1958">
        <v>1165.98</v>
      </c>
      <c r="N1958">
        <v>489.7</v>
      </c>
      <c r="O1958">
        <v>39.130000000000003</v>
      </c>
      <c r="Q1958">
        <v>849.79</v>
      </c>
      <c r="R1958">
        <v>122.62</v>
      </c>
      <c r="S1958">
        <v>12.19</v>
      </c>
      <c r="U1958">
        <v>1471.5</v>
      </c>
      <c r="V1958">
        <v>245.67</v>
      </c>
      <c r="W1958">
        <v>24.51</v>
      </c>
      <c r="Y1958">
        <v>874.2</v>
      </c>
      <c r="Z1958">
        <v>123.58</v>
      </c>
      <c r="AA1958">
        <v>12.31</v>
      </c>
      <c r="AC1958">
        <v>841.19</v>
      </c>
      <c r="AD1958">
        <v>122.77</v>
      </c>
      <c r="AE1958">
        <v>12.21</v>
      </c>
      <c r="AG1958">
        <v>968.23</v>
      </c>
      <c r="AH1958">
        <v>245.83</v>
      </c>
      <c r="AI1958">
        <v>24.51</v>
      </c>
      <c r="AK1958">
        <v>1065.98</v>
      </c>
      <c r="AL1958">
        <v>122.78</v>
      </c>
      <c r="AM1958">
        <v>12.23</v>
      </c>
      <c r="AO1958">
        <v>712.79</v>
      </c>
      <c r="AP1958">
        <v>122.7</v>
      </c>
      <c r="AQ1958">
        <v>12.22</v>
      </c>
      <c r="AS1958">
        <v>1157.98</v>
      </c>
      <c r="AT1958">
        <v>244.78</v>
      </c>
      <c r="AU1958">
        <v>24.43</v>
      </c>
      <c r="AW1958">
        <v>1218.78</v>
      </c>
      <c r="AX1958">
        <v>244.76</v>
      </c>
      <c r="AY1958">
        <v>24.42</v>
      </c>
      <c r="BA1958">
        <v>1402.78</v>
      </c>
      <c r="BB1958">
        <v>244.69</v>
      </c>
      <c r="BC1958">
        <v>24.39</v>
      </c>
      <c r="BE1958">
        <v>841.99</v>
      </c>
      <c r="BF1958">
        <v>122.7</v>
      </c>
      <c r="BG1958">
        <v>12.22</v>
      </c>
    </row>
    <row r="1959" spans="1:59" x14ac:dyDescent="0.15">
      <c r="A1959">
        <v>292.2</v>
      </c>
      <c r="B1959">
        <v>122.64</v>
      </c>
      <c r="C1959">
        <v>9.77</v>
      </c>
      <c r="E1959">
        <v>299</v>
      </c>
      <c r="F1959">
        <v>244.69</v>
      </c>
      <c r="G1959">
        <v>19.54</v>
      </c>
      <c r="I1959">
        <v>956.38</v>
      </c>
      <c r="J1959">
        <v>244.86</v>
      </c>
      <c r="K1959">
        <v>19.52</v>
      </c>
      <c r="M1959">
        <v>1166.9000000000001</v>
      </c>
      <c r="N1959">
        <v>489.95</v>
      </c>
      <c r="O1959">
        <v>39.15</v>
      </c>
      <c r="Q1959">
        <v>850.39</v>
      </c>
      <c r="R1959">
        <v>122.68</v>
      </c>
      <c r="S1959">
        <v>12.2</v>
      </c>
      <c r="U1959">
        <v>1470.38</v>
      </c>
      <c r="V1959">
        <v>245.8</v>
      </c>
      <c r="W1959">
        <v>24.52</v>
      </c>
      <c r="Y1959">
        <v>874.99</v>
      </c>
      <c r="Z1959">
        <v>123.65</v>
      </c>
      <c r="AA1959">
        <v>12.32</v>
      </c>
      <c r="AC1959">
        <v>841.79</v>
      </c>
      <c r="AD1959">
        <v>122.83</v>
      </c>
      <c r="AE1959">
        <v>12.21</v>
      </c>
      <c r="AG1959">
        <v>968.18</v>
      </c>
      <c r="AH1959">
        <v>245.96</v>
      </c>
      <c r="AI1959">
        <v>24.52</v>
      </c>
      <c r="AK1959">
        <v>1066.3800000000001</v>
      </c>
      <c r="AL1959">
        <v>122.85</v>
      </c>
      <c r="AM1959">
        <v>12.23</v>
      </c>
      <c r="AO1959">
        <v>712.79</v>
      </c>
      <c r="AP1959">
        <v>122.76</v>
      </c>
      <c r="AQ1959">
        <v>12.22</v>
      </c>
      <c r="AS1959">
        <v>1155.95</v>
      </c>
      <c r="AT1959">
        <v>244.9</v>
      </c>
      <c r="AU1959">
        <v>24.44</v>
      </c>
      <c r="AW1959">
        <v>1219.71</v>
      </c>
      <c r="AX1959">
        <v>244.88</v>
      </c>
      <c r="AY1959">
        <v>24.43</v>
      </c>
      <c r="BA1959">
        <v>1400.78</v>
      </c>
      <c r="BB1959">
        <v>244.82</v>
      </c>
      <c r="BC1959">
        <v>24.41</v>
      </c>
      <c r="BE1959">
        <v>841.99</v>
      </c>
      <c r="BF1959">
        <v>122.77</v>
      </c>
      <c r="BG1959">
        <v>12.22</v>
      </c>
    </row>
    <row r="1960" spans="1:59" x14ac:dyDescent="0.15">
      <c r="A1960">
        <v>293.2</v>
      </c>
      <c r="B1960">
        <v>122.7</v>
      </c>
      <c r="C1960">
        <v>9.77</v>
      </c>
      <c r="E1960">
        <v>298.60000000000002</v>
      </c>
      <c r="F1960">
        <v>244.81</v>
      </c>
      <c r="G1960">
        <v>19.55</v>
      </c>
      <c r="I1960">
        <v>955.78</v>
      </c>
      <c r="J1960">
        <v>244.98</v>
      </c>
      <c r="K1960">
        <v>19.53</v>
      </c>
      <c r="M1960">
        <v>1168.18</v>
      </c>
      <c r="N1960">
        <v>490.2</v>
      </c>
      <c r="O1960">
        <v>39.17</v>
      </c>
      <c r="Q1960">
        <v>850.59</v>
      </c>
      <c r="R1960">
        <v>122.74</v>
      </c>
      <c r="S1960">
        <v>12.2</v>
      </c>
      <c r="U1960">
        <v>1473.18</v>
      </c>
      <c r="V1960">
        <v>245.92</v>
      </c>
      <c r="W1960">
        <v>24.54</v>
      </c>
      <c r="Y1960">
        <v>874.99</v>
      </c>
      <c r="Z1960">
        <v>123.71</v>
      </c>
      <c r="AA1960">
        <v>12.32</v>
      </c>
      <c r="AC1960">
        <v>841.77</v>
      </c>
      <c r="AD1960">
        <v>122.89</v>
      </c>
      <c r="AE1960">
        <v>12.22</v>
      </c>
      <c r="AG1960">
        <v>966.78</v>
      </c>
      <c r="AH1960">
        <v>246.08</v>
      </c>
      <c r="AI1960">
        <v>24.53</v>
      </c>
      <c r="AK1960">
        <v>1066.18</v>
      </c>
      <c r="AL1960">
        <v>122.91</v>
      </c>
      <c r="AM1960">
        <v>12.24</v>
      </c>
      <c r="AO1960">
        <v>712.79</v>
      </c>
      <c r="AP1960">
        <v>122.82</v>
      </c>
      <c r="AQ1960">
        <v>12.23</v>
      </c>
      <c r="AS1960">
        <v>1156.06</v>
      </c>
      <c r="AT1960">
        <v>245.03</v>
      </c>
      <c r="AU1960">
        <v>24.45</v>
      </c>
      <c r="AW1960">
        <v>1217.78</v>
      </c>
      <c r="AX1960">
        <v>245.01</v>
      </c>
      <c r="AY1960">
        <v>24.44</v>
      </c>
      <c r="BA1960">
        <v>1401.98</v>
      </c>
      <c r="BB1960">
        <v>244.94</v>
      </c>
      <c r="BC1960">
        <v>24.42</v>
      </c>
      <c r="BE1960">
        <v>843.06</v>
      </c>
      <c r="BF1960">
        <v>122.83</v>
      </c>
      <c r="BG1960">
        <v>12.23</v>
      </c>
    </row>
    <row r="1961" spans="1:59" x14ac:dyDescent="0.15">
      <c r="A1961">
        <v>294</v>
      </c>
      <c r="B1961">
        <v>122.76</v>
      </c>
      <c r="C1961">
        <v>9.7799999999999994</v>
      </c>
      <c r="E1961">
        <v>298.39999999999998</v>
      </c>
      <c r="F1961">
        <v>244.94</v>
      </c>
      <c r="G1961">
        <v>19.55</v>
      </c>
      <c r="I1961">
        <v>957.18</v>
      </c>
      <c r="J1961">
        <v>245.11</v>
      </c>
      <c r="K1961">
        <v>19.54</v>
      </c>
      <c r="M1961">
        <v>1167.6600000000001</v>
      </c>
      <c r="N1961">
        <v>490.45</v>
      </c>
      <c r="O1961">
        <v>39.19</v>
      </c>
      <c r="Q1961">
        <v>850.59</v>
      </c>
      <c r="R1961">
        <v>122.81</v>
      </c>
      <c r="S1961">
        <v>12.21</v>
      </c>
      <c r="U1961">
        <v>1470.78</v>
      </c>
      <c r="V1961">
        <v>246.05</v>
      </c>
      <c r="W1961">
        <v>24.55</v>
      </c>
      <c r="Y1961">
        <v>874.99</v>
      </c>
      <c r="Z1961">
        <v>123.77</v>
      </c>
      <c r="AA1961">
        <v>12.33</v>
      </c>
      <c r="AC1961">
        <v>841.79</v>
      </c>
      <c r="AD1961">
        <v>122.96</v>
      </c>
      <c r="AE1961">
        <v>12.22</v>
      </c>
      <c r="AG1961">
        <v>968.58</v>
      </c>
      <c r="AH1961">
        <v>246.21</v>
      </c>
      <c r="AI1961">
        <v>24.55</v>
      </c>
      <c r="AK1961">
        <v>1066.18</v>
      </c>
      <c r="AL1961">
        <v>122.97</v>
      </c>
      <c r="AM1961">
        <v>12.24</v>
      </c>
      <c r="AO1961">
        <v>712.99</v>
      </c>
      <c r="AP1961">
        <v>122.89</v>
      </c>
      <c r="AQ1961">
        <v>12.24</v>
      </c>
      <c r="AS1961">
        <v>1155.98</v>
      </c>
      <c r="AT1961">
        <v>245.15</v>
      </c>
      <c r="AU1961">
        <v>24.46</v>
      </c>
      <c r="AW1961">
        <v>1219.8499999999999</v>
      </c>
      <c r="AX1961">
        <v>245.13</v>
      </c>
      <c r="AY1961">
        <v>24.46</v>
      </c>
      <c r="BA1961">
        <v>1400.28</v>
      </c>
      <c r="BB1961">
        <v>245.07</v>
      </c>
      <c r="BC1961">
        <v>24.43</v>
      </c>
      <c r="BE1961">
        <v>843.99</v>
      </c>
      <c r="BF1961">
        <v>122.89</v>
      </c>
      <c r="BG1961">
        <v>12.24</v>
      </c>
    </row>
    <row r="1962" spans="1:59" x14ac:dyDescent="0.15">
      <c r="A1962">
        <v>295.2</v>
      </c>
      <c r="B1962">
        <v>122.82</v>
      </c>
      <c r="C1962">
        <v>9.7899999999999991</v>
      </c>
      <c r="E1962">
        <v>298.39999999999998</v>
      </c>
      <c r="F1962">
        <v>245.06</v>
      </c>
      <c r="G1962">
        <v>19.57</v>
      </c>
      <c r="I1962">
        <v>956.98</v>
      </c>
      <c r="J1962">
        <v>245.23</v>
      </c>
      <c r="K1962">
        <v>19.55</v>
      </c>
      <c r="M1962">
        <v>1168.78</v>
      </c>
      <c r="N1962">
        <v>490.7</v>
      </c>
      <c r="O1962">
        <v>39.21</v>
      </c>
      <c r="Q1962">
        <v>850.39</v>
      </c>
      <c r="R1962">
        <v>122.87</v>
      </c>
      <c r="S1962">
        <v>12.21</v>
      </c>
      <c r="U1962">
        <v>1471.41</v>
      </c>
      <c r="V1962">
        <v>246.17</v>
      </c>
      <c r="W1962">
        <v>24.56</v>
      </c>
      <c r="Y1962">
        <v>874.99</v>
      </c>
      <c r="Z1962">
        <v>123.83</v>
      </c>
      <c r="AA1962">
        <v>12.33</v>
      </c>
      <c r="AC1962">
        <v>841.99</v>
      </c>
      <c r="AD1962">
        <v>123.02</v>
      </c>
      <c r="AE1962">
        <v>12.23</v>
      </c>
      <c r="AG1962">
        <v>966.53</v>
      </c>
      <c r="AH1962">
        <v>246.33</v>
      </c>
      <c r="AI1962">
        <v>24.56</v>
      </c>
      <c r="AK1962">
        <v>1066.78</v>
      </c>
      <c r="AL1962">
        <v>123.03</v>
      </c>
      <c r="AM1962">
        <v>12.25</v>
      </c>
      <c r="AO1962">
        <v>713.19</v>
      </c>
      <c r="AP1962">
        <v>122.95</v>
      </c>
      <c r="AQ1962">
        <v>12.24</v>
      </c>
      <c r="AS1962">
        <v>1154.98</v>
      </c>
      <c r="AT1962">
        <v>245.28</v>
      </c>
      <c r="AU1962">
        <v>24.48</v>
      </c>
      <c r="AW1962">
        <v>1218.3800000000001</v>
      </c>
      <c r="AX1962">
        <v>245.26</v>
      </c>
      <c r="AY1962">
        <v>24.47</v>
      </c>
      <c r="BA1962">
        <v>1400.38</v>
      </c>
      <c r="BB1962">
        <v>245.19</v>
      </c>
      <c r="BC1962">
        <v>24.44</v>
      </c>
      <c r="BE1962">
        <v>844.39</v>
      </c>
      <c r="BF1962">
        <v>122.95</v>
      </c>
      <c r="BG1962">
        <v>12.24</v>
      </c>
    </row>
    <row r="1963" spans="1:59" x14ac:dyDescent="0.15">
      <c r="A1963">
        <v>296</v>
      </c>
      <c r="B1963">
        <v>122.89</v>
      </c>
      <c r="C1963">
        <v>9.7899999999999991</v>
      </c>
      <c r="E1963">
        <v>298.60000000000002</v>
      </c>
      <c r="F1963">
        <v>245.19</v>
      </c>
      <c r="G1963">
        <v>19.579999999999998</v>
      </c>
      <c r="I1963">
        <v>955.58</v>
      </c>
      <c r="J1963">
        <v>245.36</v>
      </c>
      <c r="K1963">
        <v>19.559999999999999</v>
      </c>
      <c r="M1963">
        <v>1169.18</v>
      </c>
      <c r="N1963">
        <v>490.95</v>
      </c>
      <c r="O1963">
        <v>39.229999999999997</v>
      </c>
      <c r="Q1963">
        <v>850.99</v>
      </c>
      <c r="R1963">
        <v>122.93</v>
      </c>
      <c r="S1963">
        <v>12.22</v>
      </c>
      <c r="U1963">
        <v>1472.38</v>
      </c>
      <c r="V1963">
        <v>246.3</v>
      </c>
      <c r="W1963">
        <v>24.57</v>
      </c>
      <c r="Y1963">
        <v>875.99</v>
      </c>
      <c r="Z1963">
        <v>123.9</v>
      </c>
      <c r="AA1963">
        <v>12.34</v>
      </c>
      <c r="AC1963">
        <v>842.79</v>
      </c>
      <c r="AD1963">
        <v>123.08</v>
      </c>
      <c r="AE1963">
        <v>12.24</v>
      </c>
      <c r="AG1963">
        <v>966.18</v>
      </c>
      <c r="AH1963">
        <v>246.46</v>
      </c>
      <c r="AI1963">
        <v>24.57</v>
      </c>
      <c r="AK1963">
        <v>1067.78</v>
      </c>
      <c r="AL1963">
        <v>123.1</v>
      </c>
      <c r="AM1963">
        <v>12.26</v>
      </c>
      <c r="AO1963">
        <v>712.99</v>
      </c>
      <c r="AP1963">
        <v>123.01</v>
      </c>
      <c r="AQ1963">
        <v>12.25</v>
      </c>
      <c r="AS1963">
        <v>1155.3800000000001</v>
      </c>
      <c r="AT1963">
        <v>245.4</v>
      </c>
      <c r="AU1963">
        <v>24.49</v>
      </c>
      <c r="AW1963">
        <v>1216.8499999999999</v>
      </c>
      <c r="AX1963">
        <v>245.38</v>
      </c>
      <c r="AY1963">
        <v>24.48</v>
      </c>
      <c r="BA1963">
        <v>1399.98</v>
      </c>
      <c r="BB1963">
        <v>245.32</v>
      </c>
      <c r="BC1963">
        <v>24.46</v>
      </c>
      <c r="BE1963">
        <v>844.79</v>
      </c>
      <c r="BF1963">
        <v>123.02</v>
      </c>
      <c r="BG1963">
        <v>12.25</v>
      </c>
    </row>
    <row r="1964" spans="1:59" x14ac:dyDescent="0.15">
      <c r="A1964">
        <v>297.2</v>
      </c>
      <c r="B1964">
        <v>122.95</v>
      </c>
      <c r="C1964">
        <v>9.8000000000000007</v>
      </c>
      <c r="E1964">
        <v>298.39999999999998</v>
      </c>
      <c r="F1964">
        <v>245.31</v>
      </c>
      <c r="G1964">
        <v>19.579999999999998</v>
      </c>
      <c r="I1964">
        <v>956.98</v>
      </c>
      <c r="J1964">
        <v>245.48</v>
      </c>
      <c r="K1964">
        <v>19.57</v>
      </c>
      <c r="M1964">
        <v>1168.3800000000001</v>
      </c>
      <c r="N1964">
        <v>491.2</v>
      </c>
      <c r="O1964">
        <v>39.25</v>
      </c>
      <c r="Q1964">
        <v>852.19</v>
      </c>
      <c r="R1964">
        <v>122.99</v>
      </c>
      <c r="S1964">
        <v>12.23</v>
      </c>
      <c r="U1964">
        <v>1471.98</v>
      </c>
      <c r="V1964">
        <v>246.42</v>
      </c>
      <c r="W1964">
        <v>24.59</v>
      </c>
      <c r="Y1964">
        <v>876.59</v>
      </c>
      <c r="Z1964">
        <v>123.96</v>
      </c>
      <c r="AA1964">
        <v>12.35</v>
      </c>
      <c r="AC1964">
        <v>842.79</v>
      </c>
      <c r="AD1964">
        <v>123.14</v>
      </c>
      <c r="AE1964">
        <v>12.25</v>
      </c>
      <c r="AG1964">
        <v>965.48</v>
      </c>
      <c r="AH1964">
        <v>246.58</v>
      </c>
      <c r="AI1964">
        <v>24.58</v>
      </c>
      <c r="AK1964">
        <v>1067.98</v>
      </c>
      <c r="AL1964">
        <v>123.16</v>
      </c>
      <c r="AM1964">
        <v>12.26</v>
      </c>
      <c r="AO1964">
        <v>711.19</v>
      </c>
      <c r="AP1964">
        <v>123.07</v>
      </c>
      <c r="AQ1964">
        <v>12.26</v>
      </c>
      <c r="AS1964">
        <v>1152.18</v>
      </c>
      <c r="AT1964">
        <v>245.53</v>
      </c>
      <c r="AU1964">
        <v>24.5</v>
      </c>
      <c r="AW1964">
        <v>1218.18</v>
      </c>
      <c r="AX1964">
        <v>245.51</v>
      </c>
      <c r="AY1964">
        <v>24.5</v>
      </c>
      <c r="BA1964">
        <v>1398.78</v>
      </c>
      <c r="BB1964">
        <v>245.44</v>
      </c>
      <c r="BC1964">
        <v>24.47</v>
      </c>
      <c r="BE1964">
        <v>845.39</v>
      </c>
      <c r="BF1964">
        <v>123.08</v>
      </c>
      <c r="BG1964">
        <v>12.25</v>
      </c>
    </row>
    <row r="1965" spans="1:59" x14ac:dyDescent="0.15">
      <c r="A1965">
        <v>297.60000000000002</v>
      </c>
      <c r="B1965">
        <v>123.01</v>
      </c>
      <c r="C1965">
        <v>9.8000000000000007</v>
      </c>
      <c r="E1965">
        <v>298.45999999999998</v>
      </c>
      <c r="F1965">
        <v>245.44</v>
      </c>
      <c r="G1965">
        <v>19.600000000000001</v>
      </c>
      <c r="I1965">
        <v>956.98</v>
      </c>
      <c r="J1965">
        <v>245.61</v>
      </c>
      <c r="K1965">
        <v>19.579999999999998</v>
      </c>
      <c r="M1965">
        <v>1170.3</v>
      </c>
      <c r="N1965">
        <v>491.45</v>
      </c>
      <c r="O1965">
        <v>39.270000000000003</v>
      </c>
      <c r="Q1965">
        <v>852.1</v>
      </c>
      <c r="R1965">
        <v>123.06</v>
      </c>
      <c r="S1965">
        <v>12.23</v>
      </c>
      <c r="U1965">
        <v>1472.28</v>
      </c>
      <c r="V1965">
        <v>246.55</v>
      </c>
      <c r="W1965">
        <v>24.6</v>
      </c>
      <c r="Y1965">
        <v>876.34</v>
      </c>
      <c r="Z1965">
        <v>124.02</v>
      </c>
      <c r="AA1965">
        <v>12.35</v>
      </c>
      <c r="AC1965">
        <v>842.99</v>
      </c>
      <c r="AD1965">
        <v>123.21</v>
      </c>
      <c r="AE1965">
        <v>12.25</v>
      </c>
      <c r="AG1965">
        <v>963.58</v>
      </c>
      <c r="AH1965">
        <v>246.71</v>
      </c>
      <c r="AI1965">
        <v>24.59</v>
      </c>
      <c r="AK1965">
        <v>1067.58</v>
      </c>
      <c r="AL1965">
        <v>123.22</v>
      </c>
      <c r="AM1965">
        <v>12.27</v>
      </c>
      <c r="AO1965">
        <v>711.39</v>
      </c>
      <c r="AP1965">
        <v>123.14</v>
      </c>
      <c r="AQ1965">
        <v>12.26</v>
      </c>
      <c r="AS1965">
        <v>1153.58</v>
      </c>
      <c r="AT1965">
        <v>245.65</v>
      </c>
      <c r="AU1965">
        <v>24.52</v>
      </c>
      <c r="AW1965">
        <v>1215.78</v>
      </c>
      <c r="AX1965">
        <v>245.63</v>
      </c>
      <c r="AY1965">
        <v>24.51</v>
      </c>
      <c r="BA1965">
        <v>1399.98</v>
      </c>
      <c r="BB1965">
        <v>245.57</v>
      </c>
      <c r="BC1965">
        <v>24.48</v>
      </c>
      <c r="BE1965">
        <v>846.39</v>
      </c>
      <c r="BF1965">
        <v>123.14</v>
      </c>
      <c r="BG1965">
        <v>12.26</v>
      </c>
    </row>
    <row r="1966" spans="1:59" x14ac:dyDescent="0.15">
      <c r="A1966">
        <v>298.22000000000003</v>
      </c>
      <c r="B1966">
        <v>123.07</v>
      </c>
      <c r="C1966">
        <v>9.8000000000000007</v>
      </c>
      <c r="E1966">
        <v>299.06</v>
      </c>
      <c r="F1966">
        <v>245.56</v>
      </c>
      <c r="G1966">
        <v>19.61</v>
      </c>
      <c r="I1966">
        <v>955.58</v>
      </c>
      <c r="J1966">
        <v>245.73</v>
      </c>
      <c r="K1966">
        <v>19.59</v>
      </c>
      <c r="M1966">
        <v>1170.26</v>
      </c>
      <c r="N1966">
        <v>491.7</v>
      </c>
      <c r="O1966">
        <v>39.29</v>
      </c>
      <c r="Q1966">
        <v>851.99</v>
      </c>
      <c r="R1966">
        <v>123.12</v>
      </c>
      <c r="S1966">
        <v>12.24</v>
      </c>
      <c r="U1966">
        <v>1471.98</v>
      </c>
      <c r="V1966">
        <v>246.67</v>
      </c>
      <c r="W1966">
        <v>24.61</v>
      </c>
      <c r="Y1966">
        <v>875.99</v>
      </c>
      <c r="Z1966">
        <v>124.08</v>
      </c>
      <c r="AA1966">
        <v>12.36</v>
      </c>
      <c r="AC1966">
        <v>842.79</v>
      </c>
      <c r="AD1966">
        <v>123.27</v>
      </c>
      <c r="AE1966">
        <v>12.26</v>
      </c>
      <c r="AG1966">
        <v>964.63</v>
      </c>
      <c r="AH1966">
        <v>246.83</v>
      </c>
      <c r="AI1966">
        <v>24.61</v>
      </c>
      <c r="AK1966">
        <v>1067.98</v>
      </c>
      <c r="AL1966">
        <v>123.28</v>
      </c>
      <c r="AM1966">
        <v>12.27</v>
      </c>
      <c r="AO1966">
        <v>711.99</v>
      </c>
      <c r="AP1966">
        <v>123.2</v>
      </c>
      <c r="AQ1966">
        <v>12.27</v>
      </c>
      <c r="AS1966">
        <v>1153.22</v>
      </c>
      <c r="AT1966">
        <v>245.78</v>
      </c>
      <c r="AU1966">
        <v>24.53</v>
      </c>
      <c r="AW1966">
        <v>1216.18</v>
      </c>
      <c r="AX1966">
        <v>245.76</v>
      </c>
      <c r="AY1966">
        <v>24.52</v>
      </c>
      <c r="BA1966">
        <v>1398.38</v>
      </c>
      <c r="BB1966">
        <v>245.69</v>
      </c>
      <c r="BC1966">
        <v>24.49</v>
      </c>
      <c r="BE1966">
        <v>847</v>
      </c>
      <c r="BF1966">
        <v>123.2</v>
      </c>
      <c r="BG1966">
        <v>12.27</v>
      </c>
    </row>
    <row r="1967" spans="1:59" x14ac:dyDescent="0.15">
      <c r="A1967">
        <v>299.2</v>
      </c>
      <c r="B1967">
        <v>123.14</v>
      </c>
      <c r="C1967">
        <v>9.81</v>
      </c>
      <c r="E1967">
        <v>298.39999999999998</v>
      </c>
      <c r="F1967">
        <v>245.69</v>
      </c>
      <c r="G1967">
        <v>19.62</v>
      </c>
      <c r="I1967">
        <v>956.98</v>
      </c>
      <c r="J1967">
        <v>245.86</v>
      </c>
      <c r="K1967">
        <v>19.600000000000001</v>
      </c>
      <c r="M1967">
        <v>1169.3800000000001</v>
      </c>
      <c r="N1967">
        <v>491.95</v>
      </c>
      <c r="O1967">
        <v>39.31</v>
      </c>
      <c r="Q1967">
        <v>851.79</v>
      </c>
      <c r="R1967">
        <v>123.18</v>
      </c>
      <c r="S1967">
        <v>12.24</v>
      </c>
      <c r="U1967">
        <v>1473.18</v>
      </c>
      <c r="V1967">
        <v>246.8</v>
      </c>
      <c r="W1967">
        <v>24.63</v>
      </c>
      <c r="Y1967">
        <v>875.99</v>
      </c>
      <c r="Z1967">
        <v>124.15</v>
      </c>
      <c r="AA1967">
        <v>12.36</v>
      </c>
      <c r="AC1967">
        <v>842.59</v>
      </c>
      <c r="AD1967">
        <v>123.33</v>
      </c>
      <c r="AE1967">
        <v>12.26</v>
      </c>
      <c r="AG1967">
        <v>963.38</v>
      </c>
      <c r="AH1967">
        <v>246.96</v>
      </c>
      <c r="AI1967">
        <v>24.62</v>
      </c>
      <c r="AK1967">
        <v>1068.98</v>
      </c>
      <c r="AL1967">
        <v>123.35</v>
      </c>
      <c r="AM1967">
        <v>12.28</v>
      </c>
      <c r="AO1967">
        <v>712.62</v>
      </c>
      <c r="AP1967">
        <v>123.26</v>
      </c>
      <c r="AQ1967">
        <v>12.27</v>
      </c>
      <c r="AS1967">
        <v>1151.58</v>
      </c>
      <c r="AT1967">
        <v>245.9</v>
      </c>
      <c r="AU1967">
        <v>24.54</v>
      </c>
      <c r="AW1967">
        <v>1214.3800000000001</v>
      </c>
      <c r="AX1967">
        <v>245.88</v>
      </c>
      <c r="AY1967">
        <v>24.53</v>
      </c>
      <c r="BA1967">
        <v>1399.78</v>
      </c>
      <c r="BB1967">
        <v>245.82</v>
      </c>
      <c r="BC1967">
        <v>24.51</v>
      </c>
      <c r="BE1967">
        <v>847.39</v>
      </c>
      <c r="BF1967">
        <v>123.27</v>
      </c>
      <c r="BG1967">
        <v>12.27</v>
      </c>
    </row>
    <row r="1968" spans="1:59" x14ac:dyDescent="0.15">
      <c r="A1968">
        <v>299.2</v>
      </c>
      <c r="B1968">
        <v>123.2</v>
      </c>
      <c r="C1968">
        <v>9.81</v>
      </c>
      <c r="E1968">
        <v>298.60000000000002</v>
      </c>
      <c r="F1968">
        <v>245.81</v>
      </c>
      <c r="G1968">
        <v>19.63</v>
      </c>
      <c r="I1968">
        <v>956.98</v>
      </c>
      <c r="J1968">
        <v>245.98</v>
      </c>
      <c r="K1968">
        <v>19.61</v>
      </c>
      <c r="M1968">
        <v>1171.78</v>
      </c>
      <c r="N1968">
        <v>492.2</v>
      </c>
      <c r="O1968">
        <v>39.33</v>
      </c>
      <c r="Q1968">
        <v>852.4</v>
      </c>
      <c r="R1968">
        <v>123.24</v>
      </c>
      <c r="S1968">
        <v>12.25</v>
      </c>
      <c r="U1968">
        <v>1472.14</v>
      </c>
      <c r="V1968">
        <v>246.92</v>
      </c>
      <c r="W1968">
        <v>24.64</v>
      </c>
      <c r="Y1968">
        <v>876.99</v>
      </c>
      <c r="Z1968">
        <v>124.21</v>
      </c>
      <c r="AA1968">
        <v>12.37</v>
      </c>
      <c r="AC1968">
        <v>842.79</v>
      </c>
      <c r="AD1968">
        <v>123.39</v>
      </c>
      <c r="AE1968">
        <v>12.27</v>
      </c>
      <c r="AG1968">
        <v>963.63</v>
      </c>
      <c r="AH1968">
        <v>247.08</v>
      </c>
      <c r="AI1968">
        <v>24.64</v>
      </c>
      <c r="AK1968">
        <v>1069.98</v>
      </c>
      <c r="AL1968">
        <v>123.41</v>
      </c>
      <c r="AM1968">
        <v>12.29</v>
      </c>
      <c r="AO1968">
        <v>712.99</v>
      </c>
      <c r="AP1968">
        <v>123.32</v>
      </c>
      <c r="AQ1968">
        <v>12.28</v>
      </c>
      <c r="AS1968">
        <v>1154.06</v>
      </c>
      <c r="AT1968">
        <v>246.03</v>
      </c>
      <c r="AU1968">
        <v>24.55</v>
      </c>
      <c r="AW1968">
        <v>1215.18</v>
      </c>
      <c r="AX1968">
        <v>246.01</v>
      </c>
      <c r="AY1968">
        <v>24.55</v>
      </c>
      <c r="BA1968">
        <v>1400.18</v>
      </c>
      <c r="BB1968">
        <v>245.94</v>
      </c>
      <c r="BC1968">
        <v>24.52</v>
      </c>
      <c r="BE1968">
        <v>847.19</v>
      </c>
      <c r="BF1968">
        <v>123.33</v>
      </c>
      <c r="BG1968">
        <v>12.28</v>
      </c>
    </row>
    <row r="1969" spans="1:59" x14ac:dyDescent="0.15">
      <c r="A1969">
        <v>270.48</v>
      </c>
      <c r="B1969">
        <v>123.26</v>
      </c>
      <c r="C1969">
        <v>9.82</v>
      </c>
      <c r="E1969">
        <v>298</v>
      </c>
      <c r="F1969">
        <v>245.94</v>
      </c>
      <c r="G1969">
        <v>19.64</v>
      </c>
      <c r="I1969">
        <v>954.58</v>
      </c>
      <c r="J1969">
        <v>246.11</v>
      </c>
      <c r="K1969">
        <v>19.62</v>
      </c>
      <c r="M1969">
        <v>1171.06</v>
      </c>
      <c r="N1969">
        <v>492.45</v>
      </c>
      <c r="O1969">
        <v>39.35</v>
      </c>
      <c r="Q1969">
        <v>852.99</v>
      </c>
      <c r="R1969">
        <v>123.31</v>
      </c>
      <c r="S1969">
        <v>12.26</v>
      </c>
      <c r="U1969">
        <v>1471.98</v>
      </c>
      <c r="V1969">
        <v>247.05</v>
      </c>
      <c r="W1969">
        <v>24.65</v>
      </c>
      <c r="Y1969">
        <v>876.99</v>
      </c>
      <c r="Z1969">
        <v>124.27</v>
      </c>
      <c r="AA1969">
        <v>12.38</v>
      </c>
      <c r="AC1969">
        <v>843.39</v>
      </c>
      <c r="AD1969">
        <v>123.46</v>
      </c>
      <c r="AE1969">
        <v>12.28</v>
      </c>
      <c r="AG1969">
        <v>964.78</v>
      </c>
      <c r="AH1969">
        <v>247.21</v>
      </c>
      <c r="AI1969">
        <v>24.65</v>
      </c>
      <c r="AK1969">
        <v>1069.78</v>
      </c>
      <c r="AL1969">
        <v>123.47</v>
      </c>
      <c r="AM1969">
        <v>12.29</v>
      </c>
      <c r="AO1969">
        <v>712.39</v>
      </c>
      <c r="AP1969">
        <v>123.39</v>
      </c>
      <c r="AQ1969">
        <v>12.29</v>
      </c>
      <c r="AS1969">
        <v>1152.78</v>
      </c>
      <c r="AT1969">
        <v>246.15</v>
      </c>
      <c r="AU1969">
        <v>24.56</v>
      </c>
      <c r="AW1969">
        <v>1215.18</v>
      </c>
      <c r="AX1969">
        <v>246.13</v>
      </c>
      <c r="AY1969">
        <v>24.56</v>
      </c>
      <c r="BA1969">
        <v>1399.58</v>
      </c>
      <c r="BB1969">
        <v>246.07</v>
      </c>
      <c r="BC1969">
        <v>24.53</v>
      </c>
      <c r="BE1969">
        <v>847.09</v>
      </c>
      <c r="BF1969">
        <v>123.39</v>
      </c>
      <c r="BG1969">
        <v>12.28</v>
      </c>
    </row>
    <row r="1970" spans="1:59" x14ac:dyDescent="0.15">
      <c r="A1970">
        <v>222.22</v>
      </c>
      <c r="B1970">
        <v>123.32</v>
      </c>
      <c r="C1970">
        <v>9.83</v>
      </c>
      <c r="E1970">
        <v>297.60000000000002</v>
      </c>
      <c r="F1970">
        <v>246.06</v>
      </c>
      <c r="G1970">
        <v>19.649999999999999</v>
      </c>
      <c r="I1970">
        <v>956.64</v>
      </c>
      <c r="J1970">
        <v>246.23</v>
      </c>
      <c r="K1970">
        <v>19.63</v>
      </c>
      <c r="M1970">
        <v>1170.58</v>
      </c>
      <c r="N1970">
        <v>492.7</v>
      </c>
      <c r="O1970">
        <v>39.369999999999997</v>
      </c>
      <c r="Q1970">
        <v>852.99</v>
      </c>
      <c r="R1970">
        <v>123.37</v>
      </c>
      <c r="S1970">
        <v>12.26</v>
      </c>
      <c r="U1970">
        <v>1474.38</v>
      </c>
      <c r="V1970">
        <v>247.17</v>
      </c>
      <c r="W1970">
        <v>24.66</v>
      </c>
      <c r="Y1970">
        <v>876.99</v>
      </c>
      <c r="Z1970">
        <v>124.33</v>
      </c>
      <c r="AA1970">
        <v>12.38</v>
      </c>
      <c r="AC1970">
        <v>842.99</v>
      </c>
      <c r="AD1970">
        <v>123.52</v>
      </c>
      <c r="AE1970">
        <v>12.28</v>
      </c>
      <c r="AG1970">
        <v>964.58</v>
      </c>
      <c r="AH1970">
        <v>247.33</v>
      </c>
      <c r="AI1970">
        <v>24.66</v>
      </c>
      <c r="AK1970">
        <v>1069.3800000000001</v>
      </c>
      <c r="AL1970">
        <v>123.53</v>
      </c>
      <c r="AM1970">
        <v>12.3</v>
      </c>
      <c r="AO1970">
        <v>711.19</v>
      </c>
      <c r="AP1970">
        <v>123.45</v>
      </c>
      <c r="AQ1970">
        <v>12.29</v>
      </c>
      <c r="AS1970">
        <v>1153.18</v>
      </c>
      <c r="AT1970">
        <v>246.28</v>
      </c>
      <c r="AU1970">
        <v>24.58</v>
      </c>
      <c r="AW1970">
        <v>1212.18</v>
      </c>
      <c r="AX1970">
        <v>246.26</v>
      </c>
      <c r="AY1970">
        <v>24.57</v>
      </c>
      <c r="BA1970">
        <v>1399.58</v>
      </c>
      <c r="BB1970">
        <v>246.19</v>
      </c>
      <c r="BC1970">
        <v>24.54</v>
      </c>
      <c r="BE1970">
        <v>847.99</v>
      </c>
      <c r="BF1970">
        <v>123.45</v>
      </c>
      <c r="BG1970">
        <v>12.29</v>
      </c>
    </row>
    <row r="1971" spans="1:59" x14ac:dyDescent="0.15">
      <c r="A1971">
        <v>225.4</v>
      </c>
      <c r="B1971">
        <v>123.39</v>
      </c>
      <c r="C1971">
        <v>9.83</v>
      </c>
      <c r="E1971">
        <v>296.45999999999998</v>
      </c>
      <c r="F1971">
        <v>246.19</v>
      </c>
      <c r="G1971">
        <v>19.66</v>
      </c>
      <c r="I1971">
        <v>956.18</v>
      </c>
      <c r="J1971">
        <v>246.36</v>
      </c>
      <c r="K1971">
        <v>19.64</v>
      </c>
      <c r="M1971">
        <v>1172.3800000000001</v>
      </c>
      <c r="N1971">
        <v>492.95</v>
      </c>
      <c r="O1971">
        <v>39.39</v>
      </c>
      <c r="Q1971">
        <v>852.39</v>
      </c>
      <c r="R1971">
        <v>123.43</v>
      </c>
      <c r="S1971">
        <v>12.27</v>
      </c>
      <c r="U1971">
        <v>1473.18</v>
      </c>
      <c r="V1971">
        <v>247.3</v>
      </c>
      <c r="W1971">
        <v>24.67</v>
      </c>
      <c r="Y1971">
        <v>876.39</v>
      </c>
      <c r="Z1971">
        <v>124.4</v>
      </c>
      <c r="AA1971">
        <v>12.39</v>
      </c>
      <c r="AC1971">
        <v>842.35</v>
      </c>
      <c r="AD1971">
        <v>123.58</v>
      </c>
      <c r="AE1971">
        <v>12.29</v>
      </c>
      <c r="AG1971">
        <v>965.58</v>
      </c>
      <c r="AH1971">
        <v>247.46</v>
      </c>
      <c r="AI1971">
        <v>24.67</v>
      </c>
      <c r="AK1971">
        <v>1069.7</v>
      </c>
      <c r="AL1971">
        <v>123.6</v>
      </c>
      <c r="AM1971">
        <v>12.3</v>
      </c>
      <c r="AO1971">
        <v>710.79</v>
      </c>
      <c r="AP1971">
        <v>123.51</v>
      </c>
      <c r="AQ1971">
        <v>12.3</v>
      </c>
      <c r="AS1971">
        <v>1153.58</v>
      </c>
      <c r="AT1971">
        <v>246.4</v>
      </c>
      <c r="AU1971">
        <v>24.59</v>
      </c>
      <c r="AW1971">
        <v>1214.98</v>
      </c>
      <c r="AX1971">
        <v>246.38</v>
      </c>
      <c r="AY1971">
        <v>24.58</v>
      </c>
      <c r="BA1971">
        <v>1397.98</v>
      </c>
      <c r="BB1971">
        <v>246.32</v>
      </c>
      <c r="BC1971">
        <v>24.55</v>
      </c>
      <c r="BE1971">
        <v>848.79</v>
      </c>
      <c r="BF1971">
        <v>123.52</v>
      </c>
      <c r="BG1971">
        <v>12.3</v>
      </c>
    </row>
    <row r="1972" spans="1:59" x14ac:dyDescent="0.15">
      <c r="A1972">
        <v>227</v>
      </c>
      <c r="B1972">
        <v>123.45</v>
      </c>
      <c r="C1972">
        <v>9.84</v>
      </c>
      <c r="E1972">
        <v>296.2</v>
      </c>
      <c r="F1972">
        <v>246.31</v>
      </c>
      <c r="G1972">
        <v>19.670000000000002</v>
      </c>
      <c r="I1972">
        <v>954.98</v>
      </c>
      <c r="J1972">
        <v>246.48</v>
      </c>
      <c r="K1972">
        <v>19.649999999999999</v>
      </c>
      <c r="M1972">
        <v>1171.58</v>
      </c>
      <c r="N1972">
        <v>493.2</v>
      </c>
      <c r="O1972">
        <v>39.409999999999997</v>
      </c>
      <c r="Q1972">
        <v>851.57</v>
      </c>
      <c r="R1972">
        <v>123.49</v>
      </c>
      <c r="S1972">
        <v>12.27</v>
      </c>
      <c r="U1972">
        <v>1473.98</v>
      </c>
      <c r="V1972">
        <v>247.42</v>
      </c>
      <c r="W1972">
        <v>24.69</v>
      </c>
      <c r="Y1972">
        <v>876.79</v>
      </c>
      <c r="Z1972">
        <v>124.46</v>
      </c>
      <c r="AA1972">
        <v>12.39</v>
      </c>
      <c r="AC1972">
        <v>842.19</v>
      </c>
      <c r="AD1972">
        <v>123.64</v>
      </c>
      <c r="AE1972">
        <v>12.3</v>
      </c>
      <c r="AG1972">
        <v>964.58</v>
      </c>
      <c r="AH1972">
        <v>247.58</v>
      </c>
      <c r="AI1972">
        <v>24.68</v>
      </c>
      <c r="AK1972">
        <v>1071.58</v>
      </c>
      <c r="AL1972">
        <v>123.66</v>
      </c>
      <c r="AM1972">
        <v>12.31</v>
      </c>
      <c r="AO1972">
        <v>710.59</v>
      </c>
      <c r="AP1972">
        <v>123.57</v>
      </c>
      <c r="AQ1972">
        <v>12.31</v>
      </c>
      <c r="AS1972">
        <v>1152.46</v>
      </c>
      <c r="AT1972">
        <v>246.53</v>
      </c>
      <c r="AU1972">
        <v>24.6</v>
      </c>
      <c r="AW1972">
        <v>1213.18</v>
      </c>
      <c r="AX1972">
        <v>246.51</v>
      </c>
      <c r="AY1972">
        <v>24.59</v>
      </c>
      <c r="BA1972">
        <v>1399.38</v>
      </c>
      <c r="BB1972">
        <v>246.44</v>
      </c>
      <c r="BC1972">
        <v>24.57</v>
      </c>
      <c r="BE1972">
        <v>849.19</v>
      </c>
      <c r="BF1972">
        <v>123.58</v>
      </c>
      <c r="BG1972">
        <v>12.3</v>
      </c>
    </row>
    <row r="1973" spans="1:59" x14ac:dyDescent="0.15">
      <c r="A1973">
        <v>228.4</v>
      </c>
      <c r="B1973">
        <v>123.51</v>
      </c>
      <c r="C1973">
        <v>9.84</v>
      </c>
      <c r="E1973">
        <v>297.60000000000002</v>
      </c>
      <c r="F1973">
        <v>246.44</v>
      </c>
      <c r="G1973">
        <v>19.68</v>
      </c>
      <c r="I1973">
        <v>955.78</v>
      </c>
      <c r="J1973">
        <v>246.61</v>
      </c>
      <c r="K1973">
        <v>19.66</v>
      </c>
      <c r="M1973">
        <v>1170.98</v>
      </c>
      <c r="N1973">
        <v>493.45</v>
      </c>
      <c r="O1973">
        <v>39.43</v>
      </c>
      <c r="Q1973">
        <v>851.59</v>
      </c>
      <c r="R1973">
        <v>123.56</v>
      </c>
      <c r="S1973">
        <v>12.28</v>
      </c>
      <c r="U1973">
        <v>1472.88</v>
      </c>
      <c r="V1973">
        <v>247.55</v>
      </c>
      <c r="W1973">
        <v>24.7</v>
      </c>
      <c r="Y1973">
        <v>877.39</v>
      </c>
      <c r="Z1973">
        <v>124.52</v>
      </c>
      <c r="AA1973">
        <v>12.4</v>
      </c>
      <c r="AC1973">
        <v>842.39</v>
      </c>
      <c r="AD1973">
        <v>123.71</v>
      </c>
      <c r="AE1973">
        <v>12.3</v>
      </c>
      <c r="AG1973">
        <v>965.38</v>
      </c>
      <c r="AH1973">
        <v>247.71</v>
      </c>
      <c r="AI1973">
        <v>24.7</v>
      </c>
      <c r="AK1973">
        <v>1072.78</v>
      </c>
      <c r="AL1973">
        <v>123.72</v>
      </c>
      <c r="AM1973">
        <v>12.32</v>
      </c>
      <c r="AO1973">
        <v>710.99</v>
      </c>
      <c r="AP1973">
        <v>123.64</v>
      </c>
      <c r="AQ1973">
        <v>12.31</v>
      </c>
      <c r="AS1973">
        <v>1153.18</v>
      </c>
      <c r="AT1973">
        <v>246.65</v>
      </c>
      <c r="AU1973">
        <v>24.62</v>
      </c>
      <c r="AW1973">
        <v>1212.98</v>
      </c>
      <c r="AX1973">
        <v>246.63</v>
      </c>
      <c r="AY1973">
        <v>24.61</v>
      </c>
      <c r="BA1973">
        <v>1399.88</v>
      </c>
      <c r="BB1973">
        <v>246.57</v>
      </c>
      <c r="BC1973">
        <v>24.58</v>
      </c>
      <c r="BE1973">
        <v>849.59</v>
      </c>
      <c r="BF1973">
        <v>123.64</v>
      </c>
      <c r="BG1973">
        <v>12.31</v>
      </c>
    </row>
    <row r="1974" spans="1:59" x14ac:dyDescent="0.15">
      <c r="A1974">
        <v>229.82</v>
      </c>
      <c r="B1974">
        <v>123.57</v>
      </c>
      <c r="C1974">
        <v>9.84</v>
      </c>
      <c r="E1974">
        <v>298.60000000000002</v>
      </c>
      <c r="F1974">
        <v>246.56</v>
      </c>
      <c r="G1974">
        <v>19.690000000000001</v>
      </c>
      <c r="I1974">
        <v>956.98</v>
      </c>
      <c r="J1974">
        <v>246.73</v>
      </c>
      <c r="K1974">
        <v>19.670000000000002</v>
      </c>
      <c r="M1974">
        <v>1172.58</v>
      </c>
      <c r="N1974">
        <v>493.7</v>
      </c>
      <c r="O1974">
        <v>39.450000000000003</v>
      </c>
      <c r="Q1974">
        <v>852.19</v>
      </c>
      <c r="R1974">
        <v>123.62</v>
      </c>
      <c r="S1974">
        <v>12.29</v>
      </c>
      <c r="U1974">
        <v>1471.98</v>
      </c>
      <c r="V1974">
        <v>247.67</v>
      </c>
      <c r="W1974">
        <v>24.71</v>
      </c>
      <c r="Y1974">
        <v>879.19</v>
      </c>
      <c r="Z1974">
        <v>124.58</v>
      </c>
      <c r="AA1974">
        <v>12.41</v>
      </c>
      <c r="AC1974">
        <v>842.71</v>
      </c>
      <c r="AD1974">
        <v>123.77</v>
      </c>
      <c r="AE1974">
        <v>12.31</v>
      </c>
      <c r="AG1974">
        <v>964.73</v>
      </c>
      <c r="AH1974">
        <v>247.83</v>
      </c>
      <c r="AI1974">
        <v>24.71</v>
      </c>
      <c r="AK1974">
        <v>1072.96</v>
      </c>
      <c r="AL1974">
        <v>123.78</v>
      </c>
      <c r="AM1974">
        <v>12.33</v>
      </c>
      <c r="AO1974">
        <v>711.39</v>
      </c>
      <c r="AP1974">
        <v>123.7</v>
      </c>
      <c r="AQ1974">
        <v>12.32</v>
      </c>
      <c r="AS1974">
        <v>1152.3</v>
      </c>
      <c r="AT1974">
        <v>246.78</v>
      </c>
      <c r="AU1974">
        <v>24.63</v>
      </c>
      <c r="AW1974">
        <v>1213.18</v>
      </c>
      <c r="AX1974">
        <v>246.76</v>
      </c>
      <c r="AY1974">
        <v>24.62</v>
      </c>
      <c r="BA1974">
        <v>1399.18</v>
      </c>
      <c r="BB1974">
        <v>246.69</v>
      </c>
      <c r="BC1974">
        <v>24.59</v>
      </c>
      <c r="BE1974">
        <v>850.39</v>
      </c>
      <c r="BF1974">
        <v>123.7</v>
      </c>
      <c r="BG1974">
        <v>12.32</v>
      </c>
    </row>
    <row r="1975" spans="1:59" x14ac:dyDescent="0.15">
      <c r="A1975">
        <v>230.92</v>
      </c>
      <c r="B1975">
        <v>123.64</v>
      </c>
      <c r="C1975">
        <v>9.85</v>
      </c>
      <c r="E1975">
        <v>299.2</v>
      </c>
      <c r="F1975">
        <v>246.69</v>
      </c>
      <c r="G1975">
        <v>19.7</v>
      </c>
      <c r="I1975">
        <v>955.18</v>
      </c>
      <c r="J1975">
        <v>246.86</v>
      </c>
      <c r="K1975">
        <v>19.68</v>
      </c>
      <c r="M1975">
        <v>1171.58</v>
      </c>
      <c r="N1975">
        <v>493.95</v>
      </c>
      <c r="O1975">
        <v>39.47</v>
      </c>
      <c r="Q1975">
        <v>851.99</v>
      </c>
      <c r="R1975">
        <v>123.68</v>
      </c>
      <c r="S1975">
        <v>12.3</v>
      </c>
      <c r="U1975">
        <v>1473.28</v>
      </c>
      <c r="V1975">
        <v>247.8</v>
      </c>
      <c r="W1975">
        <v>24.72</v>
      </c>
      <c r="Y1975">
        <v>879.19</v>
      </c>
      <c r="Z1975">
        <v>124.65</v>
      </c>
      <c r="AA1975">
        <v>12.41</v>
      </c>
      <c r="AC1975">
        <v>841.79</v>
      </c>
      <c r="AD1975">
        <v>123.83</v>
      </c>
      <c r="AE1975">
        <v>12.31</v>
      </c>
      <c r="AG1975">
        <v>964.78</v>
      </c>
      <c r="AH1975">
        <v>247.96</v>
      </c>
      <c r="AI1975">
        <v>24.72</v>
      </c>
      <c r="AK1975">
        <v>1072.78</v>
      </c>
      <c r="AL1975">
        <v>123.85</v>
      </c>
      <c r="AM1975">
        <v>12.33</v>
      </c>
      <c r="AO1975">
        <v>711.19</v>
      </c>
      <c r="AP1975">
        <v>123.76</v>
      </c>
      <c r="AQ1975">
        <v>12.32</v>
      </c>
      <c r="AS1975">
        <v>1153.18</v>
      </c>
      <c r="AT1975">
        <v>246.9</v>
      </c>
      <c r="AU1975">
        <v>24.64</v>
      </c>
      <c r="AW1975">
        <v>1210.58</v>
      </c>
      <c r="AX1975">
        <v>246.88</v>
      </c>
      <c r="AY1975">
        <v>24.63</v>
      </c>
      <c r="BA1975">
        <v>1399.18</v>
      </c>
      <c r="BB1975">
        <v>246.82</v>
      </c>
      <c r="BC1975">
        <v>24.61</v>
      </c>
      <c r="BE1975">
        <v>850.59</v>
      </c>
      <c r="BF1975">
        <v>123.77</v>
      </c>
      <c r="BG1975">
        <v>12.32</v>
      </c>
    </row>
    <row r="1976" spans="1:59" x14ac:dyDescent="0.15">
      <c r="A1976">
        <v>232.2</v>
      </c>
      <c r="B1976">
        <v>123.7</v>
      </c>
      <c r="C1976">
        <v>9.86</v>
      </c>
      <c r="E1976">
        <v>297.39999999999998</v>
      </c>
      <c r="F1976">
        <v>246.81</v>
      </c>
      <c r="G1976">
        <v>19.71</v>
      </c>
      <c r="I1976">
        <v>955.64</v>
      </c>
      <c r="J1976">
        <v>246.98</v>
      </c>
      <c r="K1976">
        <v>19.690000000000001</v>
      </c>
      <c r="M1976">
        <v>1172.3800000000001</v>
      </c>
      <c r="N1976">
        <v>494.2</v>
      </c>
      <c r="O1976">
        <v>39.49</v>
      </c>
      <c r="Q1976">
        <v>851.17</v>
      </c>
      <c r="R1976">
        <v>123.74</v>
      </c>
      <c r="S1976">
        <v>12.3</v>
      </c>
      <c r="U1976">
        <v>1472.38</v>
      </c>
      <c r="V1976">
        <v>247.92</v>
      </c>
      <c r="W1976">
        <v>24.74</v>
      </c>
      <c r="Y1976">
        <v>877.19</v>
      </c>
      <c r="Z1976">
        <v>124.71</v>
      </c>
      <c r="AA1976">
        <v>12.42</v>
      </c>
      <c r="AC1976">
        <v>841.79</v>
      </c>
      <c r="AD1976">
        <v>123.89</v>
      </c>
      <c r="AE1976">
        <v>12.32</v>
      </c>
      <c r="AG1976">
        <v>965.78</v>
      </c>
      <c r="AH1976">
        <v>248.08</v>
      </c>
      <c r="AI1976">
        <v>24.73</v>
      </c>
      <c r="AK1976">
        <v>1073.18</v>
      </c>
      <c r="AL1976">
        <v>123.91</v>
      </c>
      <c r="AM1976">
        <v>12.34</v>
      </c>
      <c r="AO1976">
        <v>710.79</v>
      </c>
      <c r="AP1976">
        <v>123.82</v>
      </c>
      <c r="AQ1976">
        <v>12.33</v>
      </c>
      <c r="AS1976">
        <v>1152.5</v>
      </c>
      <c r="AT1976">
        <v>247.03</v>
      </c>
      <c r="AU1976">
        <v>24.65</v>
      </c>
      <c r="AW1976">
        <v>1211.98</v>
      </c>
      <c r="AX1976">
        <v>247.01</v>
      </c>
      <c r="AY1976">
        <v>24.65</v>
      </c>
      <c r="BA1976">
        <v>1399.38</v>
      </c>
      <c r="BB1976">
        <v>246.94</v>
      </c>
      <c r="BC1976">
        <v>24.62</v>
      </c>
      <c r="BE1976">
        <v>851.46</v>
      </c>
      <c r="BF1976">
        <v>123.83</v>
      </c>
      <c r="BG1976">
        <v>12.33</v>
      </c>
    </row>
    <row r="1977" spans="1:59" x14ac:dyDescent="0.15">
      <c r="A1977">
        <v>233.2</v>
      </c>
      <c r="B1977">
        <v>123.76</v>
      </c>
      <c r="C1977">
        <v>9.86</v>
      </c>
      <c r="E1977">
        <v>296.52999999999997</v>
      </c>
      <c r="F1977">
        <v>246.94</v>
      </c>
      <c r="G1977">
        <v>19.72</v>
      </c>
      <c r="I1977">
        <v>956.98</v>
      </c>
      <c r="J1977">
        <v>247.11</v>
      </c>
      <c r="K1977">
        <v>19.7</v>
      </c>
      <c r="M1977">
        <v>1173.58</v>
      </c>
      <c r="N1977">
        <v>494.45</v>
      </c>
      <c r="O1977">
        <v>39.51</v>
      </c>
      <c r="Q1977">
        <v>850.79</v>
      </c>
      <c r="R1977">
        <v>123.81</v>
      </c>
      <c r="S1977">
        <v>12.31</v>
      </c>
      <c r="U1977">
        <v>1472.88</v>
      </c>
      <c r="V1977">
        <v>248.05</v>
      </c>
      <c r="W1977">
        <v>24.75</v>
      </c>
      <c r="Y1977">
        <v>877.99</v>
      </c>
      <c r="Z1977">
        <v>124.77</v>
      </c>
      <c r="AA1977">
        <v>12.43</v>
      </c>
      <c r="AC1977">
        <v>841.99</v>
      </c>
      <c r="AD1977">
        <v>123.96</v>
      </c>
      <c r="AE1977">
        <v>12.33</v>
      </c>
      <c r="AG1977">
        <v>963.98</v>
      </c>
      <c r="AH1977">
        <v>248.21</v>
      </c>
      <c r="AI1977">
        <v>24.74</v>
      </c>
      <c r="AK1977">
        <v>1073.78</v>
      </c>
      <c r="AL1977">
        <v>123.97</v>
      </c>
      <c r="AM1977">
        <v>12.34</v>
      </c>
      <c r="AO1977">
        <v>710.19</v>
      </c>
      <c r="AP1977">
        <v>123.89</v>
      </c>
      <c r="AQ1977">
        <v>12.34</v>
      </c>
      <c r="AS1977">
        <v>1152.8</v>
      </c>
      <c r="AT1977">
        <v>247.15</v>
      </c>
      <c r="AU1977">
        <v>24.66</v>
      </c>
      <c r="AW1977">
        <v>1210.18</v>
      </c>
      <c r="AX1977">
        <v>247.13</v>
      </c>
      <c r="AY1977">
        <v>24.66</v>
      </c>
      <c r="BA1977">
        <v>1399.48</v>
      </c>
      <c r="BB1977">
        <v>247.07</v>
      </c>
      <c r="BC1977">
        <v>24.63</v>
      </c>
      <c r="BE1977">
        <v>851.79</v>
      </c>
      <c r="BF1977">
        <v>123.89</v>
      </c>
      <c r="BG1977">
        <v>12.34</v>
      </c>
    </row>
    <row r="1978" spans="1:59" x14ac:dyDescent="0.15">
      <c r="A1978">
        <v>234.22</v>
      </c>
      <c r="B1978">
        <v>123.82</v>
      </c>
      <c r="C1978">
        <v>9.86</v>
      </c>
      <c r="E1978">
        <v>298.2</v>
      </c>
      <c r="F1978">
        <v>247.06</v>
      </c>
      <c r="G1978">
        <v>19.73</v>
      </c>
      <c r="I1978">
        <v>954.38</v>
      </c>
      <c r="J1978">
        <v>247.23</v>
      </c>
      <c r="K1978">
        <v>19.71</v>
      </c>
      <c r="M1978">
        <v>1171.78</v>
      </c>
      <c r="N1978">
        <v>494.7</v>
      </c>
      <c r="O1978">
        <v>39.53</v>
      </c>
      <c r="Q1978">
        <v>851.79</v>
      </c>
      <c r="R1978">
        <v>123.87</v>
      </c>
      <c r="S1978">
        <v>12.32</v>
      </c>
      <c r="U1978">
        <v>1471.58</v>
      </c>
      <c r="V1978">
        <v>248.17</v>
      </c>
      <c r="W1978">
        <v>24.76</v>
      </c>
      <c r="Y1978">
        <v>880.19</v>
      </c>
      <c r="Z1978">
        <v>124.83</v>
      </c>
      <c r="AA1978">
        <v>12.43</v>
      </c>
      <c r="AC1978">
        <v>842.19</v>
      </c>
      <c r="AD1978">
        <v>124.02</v>
      </c>
      <c r="AE1978">
        <v>12.33</v>
      </c>
      <c r="AG1978">
        <v>965.28</v>
      </c>
      <c r="AH1978">
        <v>248.33</v>
      </c>
      <c r="AI1978">
        <v>24.76</v>
      </c>
      <c r="AK1978">
        <v>1074.3800000000001</v>
      </c>
      <c r="AL1978">
        <v>124.03</v>
      </c>
      <c r="AM1978">
        <v>12.35</v>
      </c>
      <c r="AO1978">
        <v>710.19</v>
      </c>
      <c r="AP1978">
        <v>123.95</v>
      </c>
      <c r="AQ1978">
        <v>12.34</v>
      </c>
      <c r="AS1978">
        <v>1153.7</v>
      </c>
      <c r="AT1978">
        <v>247.28</v>
      </c>
      <c r="AU1978">
        <v>24.68</v>
      </c>
      <c r="AW1978">
        <v>1211.58</v>
      </c>
      <c r="AX1978">
        <v>247.26</v>
      </c>
      <c r="AY1978">
        <v>24.67</v>
      </c>
      <c r="BA1978">
        <v>1397.98</v>
      </c>
      <c r="BB1978">
        <v>247.19</v>
      </c>
      <c r="BC1978">
        <v>24.64</v>
      </c>
      <c r="BE1978">
        <v>852.19</v>
      </c>
      <c r="BF1978">
        <v>123.95</v>
      </c>
      <c r="BG1978">
        <v>12.34</v>
      </c>
    </row>
    <row r="1979" spans="1:59" x14ac:dyDescent="0.15">
      <c r="A1979">
        <v>235</v>
      </c>
      <c r="B1979">
        <v>123.89</v>
      </c>
      <c r="C1979">
        <v>9.8699999999999992</v>
      </c>
      <c r="E1979">
        <v>298.45999999999998</v>
      </c>
      <c r="F1979">
        <v>247.19</v>
      </c>
      <c r="G1979">
        <v>19.739999999999998</v>
      </c>
      <c r="I1979">
        <v>954.98</v>
      </c>
      <c r="J1979">
        <v>247.36</v>
      </c>
      <c r="K1979">
        <v>19.72</v>
      </c>
      <c r="M1979">
        <v>1172.18</v>
      </c>
      <c r="N1979">
        <v>494.95</v>
      </c>
      <c r="O1979">
        <v>39.549999999999997</v>
      </c>
      <c r="Q1979">
        <v>852.39</v>
      </c>
      <c r="R1979">
        <v>123.93</v>
      </c>
      <c r="S1979">
        <v>12.32</v>
      </c>
      <c r="U1979">
        <v>1471.78</v>
      </c>
      <c r="V1979">
        <v>248.3</v>
      </c>
      <c r="W1979">
        <v>24.78</v>
      </c>
      <c r="Y1979">
        <v>881.39</v>
      </c>
      <c r="Z1979">
        <v>124.9</v>
      </c>
      <c r="AA1979">
        <v>12.44</v>
      </c>
      <c r="AC1979">
        <v>842.19</v>
      </c>
      <c r="AD1979">
        <v>124.08</v>
      </c>
      <c r="AE1979">
        <v>12.34</v>
      </c>
      <c r="AG1979">
        <v>965.18</v>
      </c>
      <c r="AH1979">
        <v>248.46</v>
      </c>
      <c r="AI1979">
        <v>24.77</v>
      </c>
      <c r="AK1979">
        <v>1074.58</v>
      </c>
      <c r="AL1979">
        <v>124.1</v>
      </c>
      <c r="AM1979">
        <v>12.36</v>
      </c>
      <c r="AO1979">
        <v>709.96</v>
      </c>
      <c r="AP1979">
        <v>124.01</v>
      </c>
      <c r="AQ1979">
        <v>12.35</v>
      </c>
      <c r="AS1979">
        <v>1153.18</v>
      </c>
      <c r="AT1979">
        <v>247.4</v>
      </c>
      <c r="AU1979">
        <v>24.69</v>
      </c>
      <c r="AW1979">
        <v>1211.45</v>
      </c>
      <c r="AX1979">
        <v>247.38</v>
      </c>
      <c r="AY1979">
        <v>24.68</v>
      </c>
      <c r="BA1979">
        <v>1398.18</v>
      </c>
      <c r="BB1979">
        <v>247.32</v>
      </c>
      <c r="BC1979">
        <v>24.66</v>
      </c>
      <c r="BE1979">
        <v>852.59</v>
      </c>
      <c r="BF1979">
        <v>124.02</v>
      </c>
      <c r="BG1979">
        <v>12.35</v>
      </c>
    </row>
    <row r="1980" spans="1:59" x14ac:dyDescent="0.15">
      <c r="A1980">
        <v>236</v>
      </c>
      <c r="B1980">
        <v>123.95</v>
      </c>
      <c r="C1980">
        <v>9.8800000000000008</v>
      </c>
      <c r="E1980">
        <v>298.2</v>
      </c>
      <c r="F1980">
        <v>247.31</v>
      </c>
      <c r="G1980">
        <v>19.75</v>
      </c>
      <c r="I1980">
        <v>957.38</v>
      </c>
      <c r="J1980">
        <v>247.48</v>
      </c>
      <c r="K1980">
        <v>19.73</v>
      </c>
      <c r="M1980">
        <v>1172.18</v>
      </c>
      <c r="N1980">
        <v>495.2</v>
      </c>
      <c r="O1980">
        <v>39.57</v>
      </c>
      <c r="Q1980">
        <v>852.59</v>
      </c>
      <c r="R1980">
        <v>123.99</v>
      </c>
      <c r="S1980">
        <v>12.33</v>
      </c>
      <c r="U1980">
        <v>1473.18</v>
      </c>
      <c r="V1980">
        <v>248.42</v>
      </c>
      <c r="W1980">
        <v>24.79</v>
      </c>
      <c r="Y1980">
        <v>881.07</v>
      </c>
      <c r="Z1980">
        <v>124.96</v>
      </c>
      <c r="AA1980">
        <v>12.44</v>
      </c>
      <c r="AC1980">
        <v>842.19</v>
      </c>
      <c r="AD1980">
        <v>124.14</v>
      </c>
      <c r="AE1980">
        <v>12.34</v>
      </c>
      <c r="AG1980">
        <v>964.73</v>
      </c>
      <c r="AH1980">
        <v>248.58</v>
      </c>
      <c r="AI1980">
        <v>24.78</v>
      </c>
      <c r="AK1980">
        <v>1074.58</v>
      </c>
      <c r="AL1980">
        <v>124.16</v>
      </c>
      <c r="AM1980">
        <v>12.36</v>
      </c>
      <c r="AO1980">
        <v>709.79</v>
      </c>
      <c r="AP1980">
        <v>124.07</v>
      </c>
      <c r="AQ1980">
        <v>12.36</v>
      </c>
      <c r="AS1980">
        <v>1153.58</v>
      </c>
      <c r="AT1980">
        <v>247.53</v>
      </c>
      <c r="AU1980">
        <v>24.7</v>
      </c>
      <c r="AW1980">
        <v>1207.98</v>
      </c>
      <c r="AX1980">
        <v>247.51</v>
      </c>
      <c r="AY1980">
        <v>24.69</v>
      </c>
      <c r="BA1980">
        <v>1399.78</v>
      </c>
      <c r="BB1980">
        <v>247.44</v>
      </c>
      <c r="BC1980">
        <v>24.67</v>
      </c>
      <c r="BE1980">
        <v>853.59</v>
      </c>
      <c r="BF1980">
        <v>124.08</v>
      </c>
      <c r="BG1980">
        <v>12.35</v>
      </c>
    </row>
    <row r="1981" spans="1:59" x14ac:dyDescent="0.15">
      <c r="A1981">
        <v>237.05</v>
      </c>
      <c r="B1981">
        <v>124.01</v>
      </c>
      <c r="C1981">
        <v>9.8800000000000008</v>
      </c>
      <c r="E1981">
        <v>299</v>
      </c>
      <c r="F1981">
        <v>247.44</v>
      </c>
      <c r="G1981">
        <v>19.760000000000002</v>
      </c>
      <c r="I1981">
        <v>955.58</v>
      </c>
      <c r="J1981">
        <v>247.61</v>
      </c>
      <c r="K1981">
        <v>19.739999999999998</v>
      </c>
      <c r="M1981">
        <v>1170.78</v>
      </c>
      <c r="N1981">
        <v>495.45</v>
      </c>
      <c r="O1981">
        <v>39.590000000000003</v>
      </c>
      <c r="Q1981">
        <v>852.07</v>
      </c>
      <c r="R1981">
        <v>124.06</v>
      </c>
      <c r="S1981">
        <v>12.33</v>
      </c>
      <c r="U1981">
        <v>1472.18</v>
      </c>
      <c r="V1981">
        <v>248.55</v>
      </c>
      <c r="W1981">
        <v>24.8</v>
      </c>
      <c r="Y1981">
        <v>880.34</v>
      </c>
      <c r="Z1981">
        <v>125.02</v>
      </c>
      <c r="AA1981">
        <v>12.45</v>
      </c>
      <c r="AC1981">
        <v>842.39</v>
      </c>
      <c r="AD1981">
        <v>124.21</v>
      </c>
      <c r="AE1981">
        <v>12.35</v>
      </c>
      <c r="AG1981">
        <v>965.18</v>
      </c>
      <c r="AH1981">
        <v>248.71</v>
      </c>
      <c r="AI1981">
        <v>24.8</v>
      </c>
      <c r="AK1981">
        <v>1074.98</v>
      </c>
      <c r="AL1981">
        <v>124.22</v>
      </c>
      <c r="AM1981">
        <v>12.37</v>
      </c>
      <c r="AO1981">
        <v>709.59</v>
      </c>
      <c r="AP1981">
        <v>124.14</v>
      </c>
      <c r="AQ1981">
        <v>12.36</v>
      </c>
      <c r="AS1981">
        <v>1153.58</v>
      </c>
      <c r="AT1981">
        <v>247.65</v>
      </c>
      <c r="AU1981">
        <v>24.71</v>
      </c>
      <c r="AW1981">
        <v>1211.9100000000001</v>
      </c>
      <c r="AX1981">
        <v>247.63</v>
      </c>
      <c r="AY1981">
        <v>24.71</v>
      </c>
      <c r="BA1981">
        <v>1396.38</v>
      </c>
      <c r="BB1981">
        <v>247.57</v>
      </c>
      <c r="BC1981">
        <v>24.68</v>
      </c>
      <c r="BE1981">
        <v>854.84</v>
      </c>
      <c r="BF1981">
        <v>124.14</v>
      </c>
      <c r="BG1981">
        <v>12.36</v>
      </c>
    </row>
    <row r="1982" spans="1:59" x14ac:dyDescent="0.15">
      <c r="A1982">
        <v>238</v>
      </c>
      <c r="B1982">
        <v>124.07</v>
      </c>
      <c r="C1982">
        <v>9.89</v>
      </c>
      <c r="E1982">
        <v>298.60000000000002</v>
      </c>
      <c r="F1982">
        <v>247.56</v>
      </c>
      <c r="G1982">
        <v>19.77</v>
      </c>
      <c r="I1982">
        <v>955.58</v>
      </c>
      <c r="J1982">
        <v>247.73</v>
      </c>
      <c r="K1982">
        <v>19.75</v>
      </c>
      <c r="M1982">
        <v>1171.3</v>
      </c>
      <c r="N1982">
        <v>495.7</v>
      </c>
      <c r="O1982">
        <v>39.61</v>
      </c>
      <c r="Q1982">
        <v>851.19</v>
      </c>
      <c r="R1982">
        <v>124.12</v>
      </c>
      <c r="S1982">
        <v>12.34</v>
      </c>
      <c r="U1982">
        <v>1472.98</v>
      </c>
      <c r="V1982">
        <v>248.67</v>
      </c>
      <c r="W1982">
        <v>24.81</v>
      </c>
      <c r="Y1982">
        <v>880.39</v>
      </c>
      <c r="Z1982">
        <v>125.08</v>
      </c>
      <c r="AA1982">
        <v>12.46</v>
      </c>
      <c r="AC1982">
        <v>843.19</v>
      </c>
      <c r="AD1982">
        <v>124.27</v>
      </c>
      <c r="AE1982">
        <v>12.36</v>
      </c>
      <c r="AG1982">
        <v>964.33</v>
      </c>
      <c r="AH1982">
        <v>248.83</v>
      </c>
      <c r="AI1982">
        <v>24.81</v>
      </c>
      <c r="AK1982">
        <v>1076.18</v>
      </c>
      <c r="AL1982">
        <v>124.28</v>
      </c>
      <c r="AM1982">
        <v>12.38</v>
      </c>
      <c r="AO1982">
        <v>710.19</v>
      </c>
      <c r="AP1982">
        <v>124.2</v>
      </c>
      <c r="AQ1982">
        <v>12.37</v>
      </c>
      <c r="AS1982">
        <v>1153.78</v>
      </c>
      <c r="AT1982">
        <v>247.78</v>
      </c>
      <c r="AU1982">
        <v>24.73</v>
      </c>
      <c r="AW1982">
        <v>1207.98</v>
      </c>
      <c r="AX1982">
        <v>247.76</v>
      </c>
      <c r="AY1982">
        <v>24.72</v>
      </c>
      <c r="BA1982">
        <v>1398.58</v>
      </c>
      <c r="BB1982">
        <v>247.69</v>
      </c>
      <c r="BC1982">
        <v>24.69</v>
      </c>
      <c r="BE1982">
        <v>854.99</v>
      </c>
      <c r="BF1982">
        <v>124.2</v>
      </c>
      <c r="BG1982">
        <v>12.37</v>
      </c>
    </row>
    <row r="1983" spans="1:59" x14ac:dyDescent="0.15">
      <c r="A1983">
        <v>238.92</v>
      </c>
      <c r="B1983">
        <v>124.14</v>
      </c>
      <c r="C1983">
        <v>9.89</v>
      </c>
      <c r="E1983">
        <v>298.60000000000002</v>
      </c>
      <c r="F1983">
        <v>247.69</v>
      </c>
      <c r="G1983">
        <v>19.78</v>
      </c>
      <c r="I1983">
        <v>957.38</v>
      </c>
      <c r="J1983">
        <v>247.86</v>
      </c>
      <c r="K1983">
        <v>19.760000000000002</v>
      </c>
      <c r="M1983">
        <v>1172.18</v>
      </c>
      <c r="N1983">
        <v>495.95</v>
      </c>
      <c r="O1983">
        <v>39.630000000000003</v>
      </c>
      <c r="Q1983">
        <v>851.79</v>
      </c>
      <c r="R1983">
        <v>124.18</v>
      </c>
      <c r="S1983">
        <v>12.35</v>
      </c>
      <c r="U1983">
        <v>1472.08</v>
      </c>
      <c r="V1983">
        <v>248.8</v>
      </c>
      <c r="W1983">
        <v>24.82</v>
      </c>
      <c r="Y1983">
        <v>881.19</v>
      </c>
      <c r="Z1983">
        <v>125.15</v>
      </c>
      <c r="AA1983">
        <v>12.46</v>
      </c>
      <c r="AC1983">
        <v>842.95</v>
      </c>
      <c r="AD1983">
        <v>124.33</v>
      </c>
      <c r="AE1983">
        <v>12.36</v>
      </c>
      <c r="AG1983">
        <v>965.18</v>
      </c>
      <c r="AH1983">
        <v>248.96</v>
      </c>
      <c r="AI1983">
        <v>24.82</v>
      </c>
      <c r="AK1983">
        <v>1076.3800000000001</v>
      </c>
      <c r="AL1983">
        <v>124.35</v>
      </c>
      <c r="AM1983">
        <v>12.38</v>
      </c>
      <c r="AO1983">
        <v>710.42</v>
      </c>
      <c r="AP1983">
        <v>124.26</v>
      </c>
      <c r="AQ1983">
        <v>12.37</v>
      </c>
      <c r="AS1983">
        <v>1153.57</v>
      </c>
      <c r="AT1983">
        <v>247.9</v>
      </c>
      <c r="AU1983">
        <v>24.74</v>
      </c>
      <c r="AW1983">
        <v>1209.25</v>
      </c>
      <c r="AX1983">
        <v>247.88</v>
      </c>
      <c r="AY1983">
        <v>24.73</v>
      </c>
      <c r="BA1983">
        <v>1399.08</v>
      </c>
      <c r="BB1983">
        <v>247.82</v>
      </c>
      <c r="BC1983">
        <v>24.71</v>
      </c>
      <c r="BE1983">
        <v>855.19</v>
      </c>
      <c r="BF1983">
        <v>124.27</v>
      </c>
      <c r="BG1983">
        <v>12.37</v>
      </c>
    </row>
    <row r="1984" spans="1:59" x14ac:dyDescent="0.15">
      <c r="A1984">
        <v>240.2</v>
      </c>
      <c r="B1984">
        <v>124.2</v>
      </c>
      <c r="C1984">
        <v>9.89</v>
      </c>
      <c r="E1984">
        <v>298</v>
      </c>
      <c r="F1984">
        <v>247.81</v>
      </c>
      <c r="G1984">
        <v>19.79</v>
      </c>
      <c r="I1984">
        <v>955.98</v>
      </c>
      <c r="J1984">
        <v>247.98</v>
      </c>
      <c r="K1984">
        <v>19.77</v>
      </c>
      <c r="M1984">
        <v>1170.98</v>
      </c>
      <c r="N1984">
        <v>496.2</v>
      </c>
      <c r="O1984">
        <v>39.65</v>
      </c>
      <c r="Q1984">
        <v>851.99</v>
      </c>
      <c r="R1984">
        <v>124.24</v>
      </c>
      <c r="S1984">
        <v>12.35</v>
      </c>
      <c r="U1984">
        <v>1472.78</v>
      </c>
      <c r="V1984">
        <v>248.92</v>
      </c>
      <c r="W1984">
        <v>24.84</v>
      </c>
      <c r="Y1984">
        <v>882.67</v>
      </c>
      <c r="Z1984">
        <v>125.21</v>
      </c>
      <c r="AA1984">
        <v>12.47</v>
      </c>
      <c r="AC1984">
        <v>842.59</v>
      </c>
      <c r="AD1984">
        <v>124.39</v>
      </c>
      <c r="AE1984">
        <v>12.37</v>
      </c>
      <c r="AG1984">
        <v>964.78</v>
      </c>
      <c r="AH1984">
        <v>249.08</v>
      </c>
      <c r="AI1984">
        <v>24.83</v>
      </c>
      <c r="AK1984">
        <v>1076.3800000000001</v>
      </c>
      <c r="AL1984">
        <v>124.41</v>
      </c>
      <c r="AM1984">
        <v>12.39</v>
      </c>
      <c r="AO1984">
        <v>710.59</v>
      </c>
      <c r="AP1984">
        <v>124.32</v>
      </c>
      <c r="AQ1984">
        <v>12.38</v>
      </c>
      <c r="AS1984">
        <v>1153.18</v>
      </c>
      <c r="AT1984">
        <v>248.03</v>
      </c>
      <c r="AU1984">
        <v>24.75</v>
      </c>
      <c r="AW1984">
        <v>1210.98</v>
      </c>
      <c r="AX1984">
        <v>248.01</v>
      </c>
      <c r="AY1984">
        <v>24.75</v>
      </c>
      <c r="BA1984">
        <v>1397.18</v>
      </c>
      <c r="BB1984">
        <v>247.94</v>
      </c>
      <c r="BC1984">
        <v>24.72</v>
      </c>
      <c r="BE1984">
        <v>855.66</v>
      </c>
      <c r="BF1984">
        <v>124.33</v>
      </c>
      <c r="BG1984">
        <v>12.38</v>
      </c>
    </row>
    <row r="1985" spans="1:59" x14ac:dyDescent="0.15">
      <c r="A1985">
        <v>240.8</v>
      </c>
      <c r="B1985">
        <v>124.26</v>
      </c>
      <c r="C1985">
        <v>9.9</v>
      </c>
      <c r="E1985">
        <v>298.73</v>
      </c>
      <c r="F1985">
        <v>247.94</v>
      </c>
      <c r="G1985">
        <v>19.8</v>
      </c>
      <c r="I1985">
        <v>955.98</v>
      </c>
      <c r="J1985">
        <v>248.11</v>
      </c>
      <c r="K1985">
        <v>19.78</v>
      </c>
      <c r="M1985">
        <v>1172.98</v>
      </c>
      <c r="N1985">
        <v>496.45</v>
      </c>
      <c r="O1985">
        <v>39.67</v>
      </c>
      <c r="Q1985">
        <v>851.79</v>
      </c>
      <c r="R1985">
        <v>124.31</v>
      </c>
      <c r="S1985">
        <v>12.36</v>
      </c>
      <c r="U1985">
        <v>1473.38</v>
      </c>
      <c r="V1985">
        <v>249.05</v>
      </c>
      <c r="W1985">
        <v>24.85</v>
      </c>
      <c r="Y1985">
        <v>882.39</v>
      </c>
      <c r="Z1985">
        <v>125.27</v>
      </c>
      <c r="AA1985">
        <v>12.48</v>
      </c>
      <c r="AC1985">
        <v>842.79</v>
      </c>
      <c r="AD1985">
        <v>124.46</v>
      </c>
      <c r="AE1985">
        <v>12.38</v>
      </c>
      <c r="AG1985">
        <v>964.58</v>
      </c>
      <c r="AH1985">
        <v>249.21</v>
      </c>
      <c r="AI1985">
        <v>24.84</v>
      </c>
      <c r="AK1985">
        <v>1076.3800000000001</v>
      </c>
      <c r="AL1985">
        <v>124.47</v>
      </c>
      <c r="AM1985">
        <v>12.39</v>
      </c>
      <c r="AO1985">
        <v>710.39</v>
      </c>
      <c r="AP1985">
        <v>124.39</v>
      </c>
      <c r="AQ1985">
        <v>12.39</v>
      </c>
      <c r="AS1985">
        <v>1154.3800000000001</v>
      </c>
      <c r="AT1985">
        <v>248.15</v>
      </c>
      <c r="AU1985">
        <v>24.77</v>
      </c>
      <c r="AW1985">
        <v>1208.78</v>
      </c>
      <c r="AX1985">
        <v>248.13</v>
      </c>
      <c r="AY1985">
        <v>24.76</v>
      </c>
      <c r="BA1985">
        <v>1399.38</v>
      </c>
      <c r="BB1985">
        <v>248.07</v>
      </c>
      <c r="BC1985">
        <v>24.73</v>
      </c>
      <c r="BE1985">
        <v>856.64</v>
      </c>
      <c r="BF1985">
        <v>124.39</v>
      </c>
      <c r="BG1985">
        <v>12.39</v>
      </c>
    </row>
    <row r="1986" spans="1:59" x14ac:dyDescent="0.15">
      <c r="A1986">
        <v>241.22</v>
      </c>
      <c r="B1986">
        <v>124.32</v>
      </c>
      <c r="C1986">
        <v>9.91</v>
      </c>
      <c r="E1986">
        <v>297.8</v>
      </c>
      <c r="F1986">
        <v>248.06</v>
      </c>
      <c r="G1986">
        <v>19.809999999999999</v>
      </c>
      <c r="I1986">
        <v>957.78</v>
      </c>
      <c r="J1986">
        <v>248.23</v>
      </c>
      <c r="K1986">
        <v>19.79</v>
      </c>
      <c r="M1986">
        <v>1173.26</v>
      </c>
      <c r="N1986">
        <v>496.7</v>
      </c>
      <c r="O1986">
        <v>39.69</v>
      </c>
      <c r="Q1986">
        <v>851.99</v>
      </c>
      <c r="R1986">
        <v>124.37</v>
      </c>
      <c r="S1986">
        <v>12.36</v>
      </c>
      <c r="U1986">
        <v>1471.98</v>
      </c>
      <c r="V1986">
        <v>249.17</v>
      </c>
      <c r="W1986">
        <v>24.86</v>
      </c>
      <c r="Y1986">
        <v>881.79</v>
      </c>
      <c r="Z1986">
        <v>125.33</v>
      </c>
      <c r="AA1986">
        <v>12.48</v>
      </c>
      <c r="AC1986">
        <v>842.39</v>
      </c>
      <c r="AD1986">
        <v>124.52</v>
      </c>
      <c r="AE1986">
        <v>12.38</v>
      </c>
      <c r="AG1986">
        <v>966.38</v>
      </c>
      <c r="AH1986">
        <v>249.33</v>
      </c>
      <c r="AI1986">
        <v>24.86</v>
      </c>
      <c r="AK1986">
        <v>1077.03</v>
      </c>
      <c r="AL1986">
        <v>124.53</v>
      </c>
      <c r="AM1986">
        <v>12.4</v>
      </c>
      <c r="AO1986">
        <v>710.19</v>
      </c>
      <c r="AP1986">
        <v>124.45</v>
      </c>
      <c r="AQ1986">
        <v>12.39</v>
      </c>
      <c r="AS1986">
        <v>1153.0999999999999</v>
      </c>
      <c r="AT1986">
        <v>248.28</v>
      </c>
      <c r="AU1986">
        <v>24.78</v>
      </c>
      <c r="AW1986">
        <v>1209.98</v>
      </c>
      <c r="AX1986">
        <v>248.26</v>
      </c>
      <c r="AY1986">
        <v>24.77</v>
      </c>
      <c r="BA1986">
        <v>1399.18</v>
      </c>
      <c r="BB1986">
        <v>248.19</v>
      </c>
      <c r="BC1986">
        <v>24.74</v>
      </c>
      <c r="BE1986">
        <v>857.2</v>
      </c>
      <c r="BF1986">
        <v>124.45</v>
      </c>
      <c r="BG1986">
        <v>12.39</v>
      </c>
    </row>
    <row r="1987" spans="1:59" x14ac:dyDescent="0.15">
      <c r="A1987">
        <v>242.32</v>
      </c>
      <c r="B1987">
        <v>124.39</v>
      </c>
      <c r="C1987">
        <v>9.91</v>
      </c>
      <c r="E1987">
        <v>296.33</v>
      </c>
      <c r="F1987">
        <v>248.19</v>
      </c>
      <c r="G1987">
        <v>19.82</v>
      </c>
      <c r="I1987">
        <v>956.98</v>
      </c>
      <c r="J1987">
        <v>248.36</v>
      </c>
      <c r="K1987">
        <v>19.8</v>
      </c>
      <c r="M1987">
        <v>1172.78</v>
      </c>
      <c r="N1987">
        <v>496.95</v>
      </c>
      <c r="O1987">
        <v>39.71</v>
      </c>
      <c r="Q1987">
        <v>852.39</v>
      </c>
      <c r="R1987">
        <v>124.43</v>
      </c>
      <c r="S1987">
        <v>12.37</v>
      </c>
      <c r="U1987">
        <v>1473.38</v>
      </c>
      <c r="V1987">
        <v>249.3</v>
      </c>
      <c r="W1987">
        <v>24.88</v>
      </c>
      <c r="Y1987">
        <v>880.99</v>
      </c>
      <c r="Z1987">
        <v>125.4</v>
      </c>
      <c r="AA1987">
        <v>12.49</v>
      </c>
      <c r="AC1987">
        <v>842.59</v>
      </c>
      <c r="AD1987">
        <v>124.58</v>
      </c>
      <c r="AE1987">
        <v>12.39</v>
      </c>
      <c r="AG1987">
        <v>964.18</v>
      </c>
      <c r="AH1987">
        <v>249.46</v>
      </c>
      <c r="AI1987">
        <v>24.87</v>
      </c>
      <c r="AK1987">
        <v>1079.5</v>
      </c>
      <c r="AL1987">
        <v>124.6</v>
      </c>
      <c r="AM1987">
        <v>12.41</v>
      </c>
      <c r="AO1987">
        <v>709.99</v>
      </c>
      <c r="AP1987">
        <v>124.51</v>
      </c>
      <c r="AQ1987">
        <v>12.4</v>
      </c>
      <c r="AS1987">
        <v>1153.5899999999999</v>
      </c>
      <c r="AT1987">
        <v>248.4</v>
      </c>
      <c r="AU1987">
        <v>24.79</v>
      </c>
      <c r="AW1987">
        <v>1208.51</v>
      </c>
      <c r="AX1987">
        <v>248.38</v>
      </c>
      <c r="AY1987">
        <v>24.78</v>
      </c>
      <c r="BA1987">
        <v>1399.28</v>
      </c>
      <c r="BB1987">
        <v>248.32</v>
      </c>
      <c r="BC1987">
        <v>24.76</v>
      </c>
      <c r="BE1987">
        <v>857.39</v>
      </c>
      <c r="BF1987">
        <v>124.52</v>
      </c>
      <c r="BG1987">
        <v>12.4</v>
      </c>
    </row>
    <row r="1988" spans="1:59" x14ac:dyDescent="0.15">
      <c r="A1988">
        <v>243</v>
      </c>
      <c r="B1988">
        <v>124.45</v>
      </c>
      <c r="C1988">
        <v>9.92</v>
      </c>
      <c r="E1988">
        <v>294.2</v>
      </c>
      <c r="F1988">
        <v>248.31</v>
      </c>
      <c r="G1988">
        <v>19.829999999999998</v>
      </c>
      <c r="I1988">
        <v>955.49</v>
      </c>
      <c r="J1988">
        <v>248.48</v>
      </c>
      <c r="K1988">
        <v>19.809999999999999</v>
      </c>
      <c r="M1988">
        <v>1174.5</v>
      </c>
      <c r="N1988">
        <v>497.2</v>
      </c>
      <c r="O1988">
        <v>39.729999999999997</v>
      </c>
      <c r="Q1988">
        <v>851.99</v>
      </c>
      <c r="R1988">
        <v>124.49</v>
      </c>
      <c r="S1988">
        <v>12.38</v>
      </c>
      <c r="U1988">
        <v>1472.58</v>
      </c>
      <c r="V1988">
        <v>249.42</v>
      </c>
      <c r="W1988">
        <v>24.89</v>
      </c>
      <c r="Y1988">
        <v>881.99</v>
      </c>
      <c r="Z1988">
        <v>125.46</v>
      </c>
      <c r="AA1988">
        <v>12.5</v>
      </c>
      <c r="AC1988">
        <v>842.39</v>
      </c>
      <c r="AD1988">
        <v>124.64</v>
      </c>
      <c r="AE1988">
        <v>12.4</v>
      </c>
      <c r="AG1988">
        <v>966.23</v>
      </c>
      <c r="AH1988">
        <v>249.58</v>
      </c>
      <c r="AI1988">
        <v>24.89</v>
      </c>
      <c r="AK1988">
        <v>1080.3800000000001</v>
      </c>
      <c r="AL1988">
        <v>124.66</v>
      </c>
      <c r="AM1988">
        <v>12.41</v>
      </c>
      <c r="AO1988">
        <v>710.19</v>
      </c>
      <c r="AP1988">
        <v>124.57</v>
      </c>
      <c r="AQ1988">
        <v>12.41</v>
      </c>
      <c r="AS1988">
        <v>1153.42</v>
      </c>
      <c r="AT1988">
        <v>248.53</v>
      </c>
      <c r="AU1988">
        <v>24.8</v>
      </c>
      <c r="AW1988">
        <v>1208.58</v>
      </c>
      <c r="AX1988">
        <v>248.51</v>
      </c>
      <c r="AY1988">
        <v>24.8</v>
      </c>
      <c r="BA1988">
        <v>1397.98</v>
      </c>
      <c r="BB1988">
        <v>248.44</v>
      </c>
      <c r="BC1988">
        <v>24.77</v>
      </c>
      <c r="BE1988">
        <v>857.59</v>
      </c>
      <c r="BF1988">
        <v>124.58</v>
      </c>
      <c r="BG1988">
        <v>12.4</v>
      </c>
    </row>
    <row r="1989" spans="1:59" x14ac:dyDescent="0.15">
      <c r="A1989">
        <v>243.85</v>
      </c>
      <c r="B1989">
        <v>124.51</v>
      </c>
      <c r="C1989">
        <v>9.92</v>
      </c>
      <c r="E1989">
        <v>294.06</v>
      </c>
      <c r="F1989">
        <v>248.44</v>
      </c>
      <c r="G1989">
        <v>19.84</v>
      </c>
      <c r="I1989">
        <v>958.78</v>
      </c>
      <c r="J1989">
        <v>248.61</v>
      </c>
      <c r="K1989">
        <v>19.82</v>
      </c>
      <c r="M1989">
        <v>1174.58</v>
      </c>
      <c r="N1989">
        <v>497.45</v>
      </c>
      <c r="O1989">
        <v>39.75</v>
      </c>
      <c r="Q1989">
        <v>852.19</v>
      </c>
      <c r="R1989">
        <v>124.56</v>
      </c>
      <c r="S1989">
        <v>12.38</v>
      </c>
      <c r="U1989">
        <v>1472.68</v>
      </c>
      <c r="V1989">
        <v>249.55</v>
      </c>
      <c r="W1989">
        <v>24.9</v>
      </c>
      <c r="Y1989">
        <v>882.99</v>
      </c>
      <c r="Z1989">
        <v>125.52</v>
      </c>
      <c r="AA1989">
        <v>12.5</v>
      </c>
      <c r="AC1989">
        <v>842.39</v>
      </c>
      <c r="AD1989">
        <v>124.71</v>
      </c>
      <c r="AE1989">
        <v>12.4</v>
      </c>
      <c r="AG1989">
        <v>965.78</v>
      </c>
      <c r="AH1989">
        <v>249.71</v>
      </c>
      <c r="AI1989">
        <v>24.89</v>
      </c>
      <c r="AK1989">
        <v>1079.98</v>
      </c>
      <c r="AL1989">
        <v>124.72</v>
      </c>
      <c r="AM1989">
        <v>12.42</v>
      </c>
      <c r="AO1989">
        <v>709.99</v>
      </c>
      <c r="AP1989">
        <v>124.64</v>
      </c>
      <c r="AQ1989">
        <v>12.41</v>
      </c>
      <c r="AS1989">
        <v>1153.58</v>
      </c>
      <c r="AT1989">
        <v>248.65</v>
      </c>
      <c r="AU1989">
        <v>24.82</v>
      </c>
      <c r="AW1989">
        <v>1207.98</v>
      </c>
      <c r="AX1989">
        <v>248.63</v>
      </c>
      <c r="AY1989">
        <v>24.81</v>
      </c>
      <c r="BA1989">
        <v>1398.68</v>
      </c>
      <c r="BB1989">
        <v>248.57</v>
      </c>
      <c r="BC1989">
        <v>24.78</v>
      </c>
      <c r="BE1989">
        <v>858.39</v>
      </c>
      <c r="BF1989">
        <v>124.64</v>
      </c>
      <c r="BG1989">
        <v>12.41</v>
      </c>
    </row>
    <row r="1990" spans="1:59" x14ac:dyDescent="0.15">
      <c r="A1990">
        <v>244.4</v>
      </c>
      <c r="B1990">
        <v>124.57</v>
      </c>
      <c r="C1990">
        <v>9.92</v>
      </c>
      <c r="E1990">
        <v>293.39999999999998</v>
      </c>
      <c r="F1990">
        <v>248.56</v>
      </c>
      <c r="G1990">
        <v>19.850000000000001</v>
      </c>
      <c r="I1990">
        <v>957.68</v>
      </c>
      <c r="J1990">
        <v>248.73</v>
      </c>
      <c r="K1990">
        <v>19.829999999999998</v>
      </c>
      <c r="M1990">
        <v>1174.78</v>
      </c>
      <c r="N1990">
        <v>497.7</v>
      </c>
      <c r="O1990">
        <v>39.770000000000003</v>
      </c>
      <c r="Q1990">
        <v>852.19</v>
      </c>
      <c r="R1990">
        <v>124.62</v>
      </c>
      <c r="S1990">
        <v>12.39</v>
      </c>
      <c r="U1990">
        <v>1473.78</v>
      </c>
      <c r="V1990">
        <v>249.67</v>
      </c>
      <c r="W1990">
        <v>24.91</v>
      </c>
      <c r="Y1990">
        <v>882.97</v>
      </c>
      <c r="Z1990">
        <v>125.58</v>
      </c>
      <c r="AA1990">
        <v>12.51</v>
      </c>
      <c r="AC1990">
        <v>842.11</v>
      </c>
      <c r="AD1990">
        <v>124.77</v>
      </c>
      <c r="AE1990">
        <v>12.41</v>
      </c>
      <c r="AG1990">
        <v>964.83</v>
      </c>
      <c r="AH1990">
        <v>249.83</v>
      </c>
      <c r="AI1990">
        <v>24.91</v>
      </c>
      <c r="AK1990">
        <v>1079.18</v>
      </c>
      <c r="AL1990">
        <v>124.78</v>
      </c>
      <c r="AM1990">
        <v>12.42</v>
      </c>
      <c r="AO1990">
        <v>709.39</v>
      </c>
      <c r="AP1990">
        <v>124.7</v>
      </c>
      <c r="AQ1990">
        <v>12.42</v>
      </c>
      <c r="AS1990">
        <v>1153.98</v>
      </c>
      <c r="AT1990">
        <v>248.78</v>
      </c>
      <c r="AU1990">
        <v>24.83</v>
      </c>
      <c r="AW1990">
        <v>1206.78</v>
      </c>
      <c r="AX1990">
        <v>248.76</v>
      </c>
      <c r="AY1990">
        <v>24.82</v>
      </c>
      <c r="BA1990">
        <v>1399.18</v>
      </c>
      <c r="BB1990">
        <v>248.69</v>
      </c>
      <c r="BC1990">
        <v>24.79</v>
      </c>
      <c r="BE1990">
        <v>858.8</v>
      </c>
      <c r="BF1990">
        <v>124.7</v>
      </c>
      <c r="BG1990">
        <v>12.42</v>
      </c>
    </row>
    <row r="1991" spans="1:59" x14ac:dyDescent="0.15">
      <c r="A1991">
        <v>245.2</v>
      </c>
      <c r="B1991">
        <v>124.64</v>
      </c>
      <c r="C1991">
        <v>9.93</v>
      </c>
      <c r="E1991">
        <v>293.8</v>
      </c>
      <c r="F1991">
        <v>248.69</v>
      </c>
      <c r="G1991">
        <v>19.86</v>
      </c>
      <c r="I1991">
        <v>955.58</v>
      </c>
      <c r="J1991">
        <v>248.86</v>
      </c>
      <c r="K1991">
        <v>19.84</v>
      </c>
      <c r="M1991">
        <v>1177.3800000000001</v>
      </c>
      <c r="N1991">
        <v>497.95</v>
      </c>
      <c r="O1991">
        <v>39.79</v>
      </c>
      <c r="Q1991">
        <v>852.99</v>
      </c>
      <c r="R1991">
        <v>124.68</v>
      </c>
      <c r="S1991">
        <v>12.39</v>
      </c>
      <c r="U1991">
        <v>1472.08</v>
      </c>
      <c r="V1991">
        <v>249.8</v>
      </c>
      <c r="W1991">
        <v>24.92</v>
      </c>
      <c r="Y1991">
        <v>882.19</v>
      </c>
      <c r="Z1991">
        <v>125.65</v>
      </c>
      <c r="AA1991">
        <v>12.51</v>
      </c>
      <c r="AC1991">
        <v>842.03</v>
      </c>
      <c r="AD1991">
        <v>124.83</v>
      </c>
      <c r="AE1991">
        <v>12.41</v>
      </c>
      <c r="AG1991">
        <v>967.18</v>
      </c>
      <c r="AH1991">
        <v>249.96</v>
      </c>
      <c r="AI1991">
        <v>24.92</v>
      </c>
      <c r="AK1991">
        <v>1079.6199999999999</v>
      </c>
      <c r="AL1991">
        <v>124.85</v>
      </c>
      <c r="AM1991">
        <v>12.43</v>
      </c>
      <c r="AO1991">
        <v>708.59</v>
      </c>
      <c r="AP1991">
        <v>124.76</v>
      </c>
      <c r="AQ1991">
        <v>12.42</v>
      </c>
      <c r="AS1991">
        <v>1153.58</v>
      </c>
      <c r="AT1991">
        <v>248.9</v>
      </c>
      <c r="AU1991">
        <v>24.84</v>
      </c>
      <c r="AW1991">
        <v>1207.78</v>
      </c>
      <c r="AX1991">
        <v>248.88</v>
      </c>
      <c r="AY1991">
        <v>24.83</v>
      </c>
      <c r="BA1991">
        <v>1397.38</v>
      </c>
      <c r="BB1991">
        <v>248.82</v>
      </c>
      <c r="BC1991">
        <v>24.8</v>
      </c>
      <c r="BE1991">
        <v>859.79</v>
      </c>
      <c r="BF1991">
        <v>124.77</v>
      </c>
      <c r="BG1991">
        <v>12.42</v>
      </c>
    </row>
    <row r="1992" spans="1:59" x14ac:dyDescent="0.15">
      <c r="A1992">
        <v>246.2</v>
      </c>
      <c r="B1992">
        <v>124.7</v>
      </c>
      <c r="C1992">
        <v>9.94</v>
      </c>
      <c r="E1992">
        <v>294</v>
      </c>
      <c r="F1992">
        <v>248.81</v>
      </c>
      <c r="G1992">
        <v>19.87</v>
      </c>
      <c r="I1992">
        <v>958.64</v>
      </c>
      <c r="J1992">
        <v>248.98</v>
      </c>
      <c r="K1992">
        <v>19.86</v>
      </c>
      <c r="M1992">
        <v>1176.3800000000001</v>
      </c>
      <c r="N1992">
        <v>498.2</v>
      </c>
      <c r="O1992">
        <v>39.81</v>
      </c>
      <c r="Q1992">
        <v>852.39</v>
      </c>
      <c r="R1992">
        <v>124.74</v>
      </c>
      <c r="S1992">
        <v>12.4</v>
      </c>
      <c r="U1992">
        <v>1472.98</v>
      </c>
      <c r="V1992">
        <v>249.92</v>
      </c>
      <c r="W1992">
        <v>24.94</v>
      </c>
      <c r="Y1992">
        <v>882.47</v>
      </c>
      <c r="Z1992">
        <v>125.71</v>
      </c>
      <c r="AA1992">
        <v>12.52</v>
      </c>
      <c r="AC1992">
        <v>842.19</v>
      </c>
      <c r="AD1992">
        <v>124.89</v>
      </c>
      <c r="AE1992">
        <v>12.42</v>
      </c>
      <c r="AG1992">
        <v>965.23</v>
      </c>
      <c r="AH1992">
        <v>250.08</v>
      </c>
      <c r="AI1992">
        <v>24.93</v>
      </c>
      <c r="AK1992">
        <v>1081.05</v>
      </c>
      <c r="AL1992">
        <v>124.91</v>
      </c>
      <c r="AM1992">
        <v>12.44</v>
      </c>
      <c r="AO1992">
        <v>708.39</v>
      </c>
      <c r="AP1992">
        <v>124.82</v>
      </c>
      <c r="AQ1992">
        <v>12.43</v>
      </c>
      <c r="AS1992">
        <v>1154.3800000000001</v>
      </c>
      <c r="AT1992">
        <v>249.03</v>
      </c>
      <c r="AU1992">
        <v>24.85</v>
      </c>
      <c r="AW1992">
        <v>1204.98</v>
      </c>
      <c r="AX1992">
        <v>249.01</v>
      </c>
      <c r="AY1992">
        <v>24.85</v>
      </c>
      <c r="BA1992">
        <v>1398.98</v>
      </c>
      <c r="BB1992">
        <v>248.94</v>
      </c>
      <c r="BC1992">
        <v>24.82</v>
      </c>
      <c r="BE1992">
        <v>859.79</v>
      </c>
      <c r="BF1992">
        <v>124.83</v>
      </c>
      <c r="BG1992">
        <v>12.43</v>
      </c>
    </row>
    <row r="1993" spans="1:59" x14ac:dyDescent="0.15">
      <c r="A1993">
        <v>246.8</v>
      </c>
      <c r="B1993">
        <v>124.76</v>
      </c>
      <c r="C1993">
        <v>9.94</v>
      </c>
      <c r="E1993">
        <v>295.52999999999997</v>
      </c>
      <c r="F1993">
        <v>248.94</v>
      </c>
      <c r="G1993">
        <v>19.88</v>
      </c>
      <c r="I1993">
        <v>957.78</v>
      </c>
      <c r="J1993">
        <v>249.11</v>
      </c>
      <c r="K1993">
        <v>19.86</v>
      </c>
      <c r="M1993">
        <v>1176.3</v>
      </c>
      <c r="N1993">
        <v>498.45</v>
      </c>
      <c r="O1993">
        <v>39.83</v>
      </c>
      <c r="Q1993">
        <v>853.1</v>
      </c>
      <c r="R1993">
        <v>124.81</v>
      </c>
      <c r="S1993">
        <v>12.41</v>
      </c>
      <c r="U1993">
        <v>1471.58</v>
      </c>
      <c r="V1993">
        <v>250.05</v>
      </c>
      <c r="W1993">
        <v>24.95</v>
      </c>
      <c r="Y1993">
        <v>884.04</v>
      </c>
      <c r="Z1993">
        <v>125.77</v>
      </c>
      <c r="AA1993">
        <v>12.53</v>
      </c>
      <c r="AC1993">
        <v>842.37</v>
      </c>
      <c r="AD1993">
        <v>124.96</v>
      </c>
      <c r="AE1993">
        <v>12.43</v>
      </c>
      <c r="AG1993">
        <v>967.78</v>
      </c>
      <c r="AH1993">
        <v>250.21</v>
      </c>
      <c r="AI1993">
        <v>24.95</v>
      </c>
      <c r="AK1993">
        <v>1082.58</v>
      </c>
      <c r="AL1993">
        <v>124.97</v>
      </c>
      <c r="AM1993">
        <v>12.45</v>
      </c>
      <c r="AO1993">
        <v>708.39</v>
      </c>
      <c r="AP1993">
        <v>124.89</v>
      </c>
      <c r="AQ1993">
        <v>12.44</v>
      </c>
      <c r="AS1993">
        <v>1153.57</v>
      </c>
      <c r="AT1993">
        <v>249.15</v>
      </c>
      <c r="AU1993">
        <v>24.86</v>
      </c>
      <c r="AW1993">
        <v>1206.3800000000001</v>
      </c>
      <c r="AX1993">
        <v>249.13</v>
      </c>
      <c r="AY1993">
        <v>24.86</v>
      </c>
      <c r="BA1993">
        <v>1398.88</v>
      </c>
      <c r="BB1993">
        <v>249.07</v>
      </c>
      <c r="BC1993">
        <v>24.83</v>
      </c>
      <c r="BE1993">
        <v>859.99</v>
      </c>
      <c r="BF1993">
        <v>124.89</v>
      </c>
      <c r="BG1993">
        <v>12.43</v>
      </c>
    </row>
    <row r="1994" spans="1:59" x14ac:dyDescent="0.15">
      <c r="A1994">
        <v>247.62</v>
      </c>
      <c r="B1994">
        <v>124.82</v>
      </c>
      <c r="C1994">
        <v>9.94</v>
      </c>
      <c r="E1994">
        <v>296</v>
      </c>
      <c r="F1994">
        <v>249.06</v>
      </c>
      <c r="G1994">
        <v>19.89</v>
      </c>
      <c r="I1994">
        <v>955.58</v>
      </c>
      <c r="J1994">
        <v>249.23</v>
      </c>
      <c r="K1994">
        <v>19.87</v>
      </c>
      <c r="M1994">
        <v>1178.98</v>
      </c>
      <c r="N1994">
        <v>498.7</v>
      </c>
      <c r="O1994">
        <v>39.85</v>
      </c>
      <c r="Q1994">
        <v>853.59</v>
      </c>
      <c r="R1994">
        <v>124.87</v>
      </c>
      <c r="S1994">
        <v>12.42</v>
      </c>
      <c r="U1994">
        <v>1472.18</v>
      </c>
      <c r="V1994">
        <v>250.17</v>
      </c>
      <c r="W1994">
        <v>24.96</v>
      </c>
      <c r="Y1994">
        <v>884.19</v>
      </c>
      <c r="Z1994">
        <v>125.83</v>
      </c>
      <c r="AA1994">
        <v>12.53</v>
      </c>
      <c r="AC1994">
        <v>842.19</v>
      </c>
      <c r="AD1994">
        <v>125.02</v>
      </c>
      <c r="AE1994">
        <v>12.43</v>
      </c>
      <c r="AG1994">
        <v>966.93</v>
      </c>
      <c r="AH1994">
        <v>250.33</v>
      </c>
      <c r="AI1994">
        <v>24.96</v>
      </c>
      <c r="AK1994">
        <v>1082.3599999999999</v>
      </c>
      <c r="AL1994">
        <v>125.03</v>
      </c>
      <c r="AM1994">
        <v>12.45</v>
      </c>
      <c r="AO1994">
        <v>707.99</v>
      </c>
      <c r="AP1994">
        <v>124.95</v>
      </c>
      <c r="AQ1994">
        <v>12.44</v>
      </c>
      <c r="AS1994">
        <v>1153.06</v>
      </c>
      <c r="AT1994">
        <v>249.28</v>
      </c>
      <c r="AU1994">
        <v>24.88</v>
      </c>
      <c r="AW1994">
        <v>1204.78</v>
      </c>
      <c r="AX1994">
        <v>249.26</v>
      </c>
      <c r="AY1994">
        <v>24.87</v>
      </c>
      <c r="BA1994">
        <v>1397.18</v>
      </c>
      <c r="BB1994">
        <v>249.19</v>
      </c>
      <c r="BC1994">
        <v>24.84</v>
      </c>
      <c r="BE1994">
        <v>860</v>
      </c>
      <c r="BF1994">
        <v>124.95</v>
      </c>
      <c r="BG1994">
        <v>12.44</v>
      </c>
    </row>
    <row r="1995" spans="1:59" x14ac:dyDescent="0.15">
      <c r="A1995">
        <v>248.2</v>
      </c>
      <c r="B1995">
        <v>124.89</v>
      </c>
      <c r="C1995">
        <v>9.9499999999999993</v>
      </c>
      <c r="E1995">
        <v>293.60000000000002</v>
      </c>
      <c r="F1995">
        <v>249.19</v>
      </c>
      <c r="G1995">
        <v>19.899999999999999</v>
      </c>
      <c r="I1995">
        <v>958.78</v>
      </c>
      <c r="J1995">
        <v>249.36</v>
      </c>
      <c r="K1995">
        <v>19.88</v>
      </c>
      <c r="M1995">
        <v>1177.46</v>
      </c>
      <c r="N1995">
        <v>498.95</v>
      </c>
      <c r="O1995">
        <v>39.869999999999997</v>
      </c>
      <c r="Q1995">
        <v>854.39</v>
      </c>
      <c r="R1995">
        <v>124.93</v>
      </c>
      <c r="S1995">
        <v>12.42</v>
      </c>
      <c r="U1995">
        <v>1472.48</v>
      </c>
      <c r="V1995">
        <v>250.3</v>
      </c>
      <c r="W1995">
        <v>24.97</v>
      </c>
      <c r="Y1995">
        <v>883.59</v>
      </c>
      <c r="Z1995">
        <v>125.9</v>
      </c>
      <c r="AA1995">
        <v>12.54</v>
      </c>
      <c r="AC1995">
        <v>842.15</v>
      </c>
      <c r="AD1995">
        <v>125.08</v>
      </c>
      <c r="AE1995">
        <v>12.44</v>
      </c>
      <c r="AG1995">
        <v>966.98</v>
      </c>
      <c r="AH1995">
        <v>250.46</v>
      </c>
      <c r="AI1995">
        <v>24.97</v>
      </c>
      <c r="AK1995">
        <v>1081.98</v>
      </c>
      <c r="AL1995">
        <v>125.1</v>
      </c>
      <c r="AM1995">
        <v>12.45</v>
      </c>
      <c r="AO1995">
        <v>708.02</v>
      </c>
      <c r="AP1995">
        <v>125.01</v>
      </c>
      <c r="AQ1995">
        <v>12.45</v>
      </c>
      <c r="AS1995">
        <v>1153.78</v>
      </c>
      <c r="AT1995">
        <v>249.4</v>
      </c>
      <c r="AU1995">
        <v>24.89</v>
      </c>
      <c r="AW1995">
        <v>1204.6500000000001</v>
      </c>
      <c r="AX1995">
        <v>249.38</v>
      </c>
      <c r="AY1995">
        <v>24.88</v>
      </c>
      <c r="BA1995">
        <v>1397.88</v>
      </c>
      <c r="BB1995">
        <v>249.32</v>
      </c>
      <c r="BC1995">
        <v>24.86</v>
      </c>
      <c r="BE1995">
        <v>861.19</v>
      </c>
      <c r="BF1995">
        <v>125.02</v>
      </c>
      <c r="BG1995">
        <v>12.45</v>
      </c>
    </row>
    <row r="1996" spans="1:59" x14ac:dyDescent="0.15">
      <c r="A1996">
        <v>248.8</v>
      </c>
      <c r="B1996">
        <v>124.95</v>
      </c>
      <c r="C1996">
        <v>9.9499999999999993</v>
      </c>
      <c r="E1996">
        <v>295</v>
      </c>
      <c r="F1996">
        <v>249.31</v>
      </c>
      <c r="G1996">
        <v>19.91</v>
      </c>
      <c r="I1996">
        <v>958.42</v>
      </c>
      <c r="J1996">
        <v>249.48</v>
      </c>
      <c r="K1996">
        <v>19.89</v>
      </c>
      <c r="M1996">
        <v>1178.3800000000001</v>
      </c>
      <c r="N1996">
        <v>499.2</v>
      </c>
      <c r="O1996">
        <v>39.89</v>
      </c>
      <c r="Q1996">
        <v>853.77</v>
      </c>
      <c r="R1996">
        <v>124.99</v>
      </c>
      <c r="S1996">
        <v>12.43</v>
      </c>
      <c r="U1996">
        <v>1471.98</v>
      </c>
      <c r="V1996">
        <v>250.42</v>
      </c>
      <c r="W1996">
        <v>24.99</v>
      </c>
      <c r="Y1996">
        <v>883.67</v>
      </c>
      <c r="Z1996">
        <v>125.96</v>
      </c>
      <c r="AA1996">
        <v>12.54</v>
      </c>
      <c r="AC1996">
        <v>841.99</v>
      </c>
      <c r="AD1996">
        <v>125.14</v>
      </c>
      <c r="AE1996">
        <v>12.44</v>
      </c>
      <c r="AG1996">
        <v>969.78</v>
      </c>
      <c r="AH1996">
        <v>250.58</v>
      </c>
      <c r="AI1996">
        <v>24.99</v>
      </c>
      <c r="AK1996">
        <v>1082.07</v>
      </c>
      <c r="AL1996">
        <v>125.16</v>
      </c>
      <c r="AM1996">
        <v>12.46</v>
      </c>
      <c r="AO1996">
        <v>708.39</v>
      </c>
      <c r="AP1996">
        <v>125.07</v>
      </c>
      <c r="AQ1996">
        <v>12.46</v>
      </c>
      <c r="AS1996">
        <v>1152.78</v>
      </c>
      <c r="AT1996">
        <v>249.53</v>
      </c>
      <c r="AU1996">
        <v>24.9</v>
      </c>
      <c r="AW1996">
        <v>1204.18</v>
      </c>
      <c r="AX1996">
        <v>249.51</v>
      </c>
      <c r="AY1996">
        <v>24.9</v>
      </c>
      <c r="BA1996">
        <v>1396.38</v>
      </c>
      <c r="BB1996">
        <v>249.44</v>
      </c>
      <c r="BC1996">
        <v>24.87</v>
      </c>
      <c r="BE1996">
        <v>861.99</v>
      </c>
      <c r="BF1996">
        <v>125.08</v>
      </c>
      <c r="BG1996">
        <v>12.45</v>
      </c>
    </row>
    <row r="1997" spans="1:59" x14ac:dyDescent="0.15">
      <c r="A1997">
        <v>249.4</v>
      </c>
      <c r="B1997">
        <v>125.01</v>
      </c>
      <c r="C1997">
        <v>9.9600000000000009</v>
      </c>
      <c r="E1997">
        <v>295.60000000000002</v>
      </c>
      <c r="F1997">
        <v>249.44</v>
      </c>
      <c r="G1997">
        <v>19.920000000000002</v>
      </c>
      <c r="I1997">
        <v>953.98</v>
      </c>
      <c r="J1997">
        <v>249.61</v>
      </c>
      <c r="K1997">
        <v>19.899999999999999</v>
      </c>
      <c r="M1997">
        <v>1179.98</v>
      </c>
      <c r="N1997">
        <v>499.45</v>
      </c>
      <c r="O1997">
        <v>39.909999999999997</v>
      </c>
      <c r="Q1997">
        <v>853.59</v>
      </c>
      <c r="R1997">
        <v>125.06</v>
      </c>
      <c r="S1997">
        <v>12.43</v>
      </c>
      <c r="U1997">
        <v>1472.58</v>
      </c>
      <c r="V1997">
        <v>250.55</v>
      </c>
      <c r="W1997">
        <v>25</v>
      </c>
      <c r="Y1997">
        <v>884.19</v>
      </c>
      <c r="Z1997">
        <v>126.02</v>
      </c>
      <c r="AA1997">
        <v>12.55</v>
      </c>
      <c r="AC1997">
        <v>842.39</v>
      </c>
      <c r="AD1997">
        <v>125.21</v>
      </c>
      <c r="AE1997">
        <v>12.45</v>
      </c>
      <c r="AG1997">
        <v>967.58</v>
      </c>
      <c r="AH1997">
        <v>250.71</v>
      </c>
      <c r="AI1997">
        <v>24.99</v>
      </c>
      <c r="AK1997">
        <v>1083.98</v>
      </c>
      <c r="AL1997">
        <v>125.22</v>
      </c>
      <c r="AM1997">
        <v>12.47</v>
      </c>
      <c r="AO1997">
        <v>709.19</v>
      </c>
      <c r="AP1997">
        <v>125.14</v>
      </c>
      <c r="AQ1997">
        <v>12.46</v>
      </c>
      <c r="AS1997">
        <v>1153.98</v>
      </c>
      <c r="AT1997">
        <v>249.65</v>
      </c>
      <c r="AU1997">
        <v>24.92</v>
      </c>
      <c r="AW1997">
        <v>1202.98</v>
      </c>
      <c r="AX1997">
        <v>249.63</v>
      </c>
      <c r="AY1997">
        <v>24.91</v>
      </c>
      <c r="BA1997">
        <v>1396.98</v>
      </c>
      <c r="BB1997">
        <v>249.57</v>
      </c>
      <c r="BC1997">
        <v>24.88</v>
      </c>
      <c r="BE1997">
        <v>862.59</v>
      </c>
      <c r="BF1997">
        <v>125.14</v>
      </c>
      <c r="BG1997">
        <v>12.46</v>
      </c>
    </row>
    <row r="1998" spans="1:59" x14ac:dyDescent="0.15">
      <c r="A1998">
        <v>250</v>
      </c>
      <c r="B1998">
        <v>125.07</v>
      </c>
      <c r="C1998">
        <v>9.9600000000000009</v>
      </c>
      <c r="E1998">
        <v>293.86</v>
      </c>
      <c r="F1998">
        <v>249.56</v>
      </c>
      <c r="G1998">
        <v>19.93</v>
      </c>
      <c r="I1998">
        <v>957.34</v>
      </c>
      <c r="J1998">
        <v>249.73</v>
      </c>
      <c r="K1998">
        <v>19.91</v>
      </c>
      <c r="M1998">
        <v>1178.26</v>
      </c>
      <c r="N1998">
        <v>499.7</v>
      </c>
      <c r="O1998">
        <v>39.93</v>
      </c>
      <c r="Q1998">
        <v>853.79</v>
      </c>
      <c r="R1998">
        <v>125.12</v>
      </c>
      <c r="S1998">
        <v>12.44</v>
      </c>
      <c r="U1998">
        <v>1471.58</v>
      </c>
      <c r="V1998">
        <v>250.69</v>
      </c>
      <c r="W1998">
        <v>25.01</v>
      </c>
      <c r="Y1998">
        <v>884.79</v>
      </c>
      <c r="Z1998">
        <v>126.08</v>
      </c>
      <c r="AA1998">
        <v>12.56</v>
      </c>
      <c r="AC1998">
        <v>842.79</v>
      </c>
      <c r="AD1998">
        <v>125.27</v>
      </c>
      <c r="AE1998">
        <v>12.46</v>
      </c>
      <c r="AG1998">
        <v>969.78</v>
      </c>
      <c r="AH1998">
        <v>250.85</v>
      </c>
      <c r="AI1998">
        <v>25.01</v>
      </c>
      <c r="AK1998">
        <v>1084.78</v>
      </c>
      <c r="AL1998">
        <v>125.28</v>
      </c>
      <c r="AM1998">
        <v>12.48</v>
      </c>
      <c r="AO1998">
        <v>709.79</v>
      </c>
      <c r="AP1998">
        <v>125.2</v>
      </c>
      <c r="AQ1998">
        <v>12.47</v>
      </c>
      <c r="AS1998">
        <v>1152.98</v>
      </c>
      <c r="AT1998">
        <v>249.78</v>
      </c>
      <c r="AU1998">
        <v>24.93</v>
      </c>
      <c r="AW1998">
        <v>1203.78</v>
      </c>
      <c r="AX1998">
        <v>249.76</v>
      </c>
      <c r="AY1998">
        <v>24.92</v>
      </c>
      <c r="BA1998">
        <v>1394.18</v>
      </c>
      <c r="BB1998">
        <v>249.69</v>
      </c>
      <c r="BC1998">
        <v>24.89</v>
      </c>
      <c r="BE1998">
        <v>863.79</v>
      </c>
      <c r="BF1998">
        <v>125.2</v>
      </c>
      <c r="BG1998">
        <v>12.47</v>
      </c>
    </row>
    <row r="1999" spans="1:59" x14ac:dyDescent="0.15">
      <c r="A1999">
        <v>250.8</v>
      </c>
      <c r="B1999">
        <v>125.14</v>
      </c>
      <c r="C1999">
        <v>9.9700000000000006</v>
      </c>
      <c r="E1999">
        <v>294.66000000000003</v>
      </c>
      <c r="F1999">
        <v>249.69</v>
      </c>
      <c r="G1999">
        <v>19.940000000000001</v>
      </c>
      <c r="I1999">
        <v>960.58</v>
      </c>
      <c r="J1999">
        <v>249.86</v>
      </c>
      <c r="K1999">
        <v>19.920000000000002</v>
      </c>
      <c r="M1999">
        <v>1178.78</v>
      </c>
      <c r="N1999">
        <v>499.95</v>
      </c>
      <c r="O1999">
        <v>39.950000000000003</v>
      </c>
      <c r="Q1999">
        <v>854.19</v>
      </c>
      <c r="R1999">
        <v>125.18</v>
      </c>
      <c r="S1999">
        <v>12.45</v>
      </c>
      <c r="U1999">
        <v>1472.38</v>
      </c>
      <c r="V1999">
        <v>250.81</v>
      </c>
      <c r="W1999">
        <v>25.03</v>
      </c>
      <c r="Y1999">
        <v>884.59</v>
      </c>
      <c r="Z1999">
        <v>126.15</v>
      </c>
      <c r="AA1999">
        <v>12.57</v>
      </c>
      <c r="AC1999">
        <v>842.79</v>
      </c>
      <c r="AD1999">
        <v>125.33</v>
      </c>
      <c r="AE1999">
        <v>12.46</v>
      </c>
      <c r="AG1999">
        <v>968.78</v>
      </c>
      <c r="AH1999">
        <v>250.97</v>
      </c>
      <c r="AI1999">
        <v>25.02</v>
      </c>
      <c r="AK1999">
        <v>1084.58</v>
      </c>
      <c r="AL1999">
        <v>125.35</v>
      </c>
      <c r="AM1999">
        <v>12.48</v>
      </c>
      <c r="AO1999">
        <v>710.99</v>
      </c>
      <c r="AP1999">
        <v>125.26</v>
      </c>
      <c r="AQ1999">
        <v>12.47</v>
      </c>
      <c r="AS1999">
        <v>1153.19</v>
      </c>
      <c r="AT1999">
        <v>249.9</v>
      </c>
      <c r="AU1999">
        <v>24.94</v>
      </c>
      <c r="AW1999">
        <v>1201.18</v>
      </c>
      <c r="AX1999">
        <v>249.88</v>
      </c>
      <c r="AY1999">
        <v>24.93</v>
      </c>
      <c r="BA1999">
        <v>1395.38</v>
      </c>
      <c r="BB1999">
        <v>249.82</v>
      </c>
      <c r="BC1999">
        <v>24.91</v>
      </c>
      <c r="BE1999">
        <v>863.59</v>
      </c>
      <c r="BF1999">
        <v>125.27</v>
      </c>
      <c r="BG1999">
        <v>12.47</v>
      </c>
    </row>
    <row r="2000" spans="1:59" x14ac:dyDescent="0.15">
      <c r="A2000">
        <v>251.8</v>
      </c>
      <c r="B2000">
        <v>125.2</v>
      </c>
      <c r="C2000">
        <v>9.9700000000000006</v>
      </c>
      <c r="E2000">
        <v>295.39999999999998</v>
      </c>
      <c r="F2000">
        <v>249.81</v>
      </c>
      <c r="G2000">
        <v>19.95</v>
      </c>
      <c r="I2000">
        <v>954.78</v>
      </c>
      <c r="J2000">
        <v>249.98</v>
      </c>
      <c r="K2000">
        <v>19.93</v>
      </c>
      <c r="M2000">
        <v>1179.78</v>
      </c>
      <c r="N2000">
        <v>500.2</v>
      </c>
      <c r="O2000">
        <v>39.97</v>
      </c>
      <c r="Q2000">
        <v>853.79</v>
      </c>
      <c r="R2000">
        <v>125.24</v>
      </c>
      <c r="S2000">
        <v>12.45</v>
      </c>
      <c r="U2000">
        <v>1471.4</v>
      </c>
      <c r="V2000">
        <v>250.94</v>
      </c>
      <c r="W2000">
        <v>25.04</v>
      </c>
      <c r="Y2000">
        <v>884.19</v>
      </c>
      <c r="Z2000">
        <v>126.21</v>
      </c>
      <c r="AA2000">
        <v>12.57</v>
      </c>
      <c r="AC2000">
        <v>843.19</v>
      </c>
      <c r="AD2000">
        <v>125.39</v>
      </c>
      <c r="AE2000">
        <v>12.47</v>
      </c>
      <c r="AG2000">
        <v>968.98</v>
      </c>
      <c r="AH2000">
        <v>251.1</v>
      </c>
      <c r="AI2000">
        <v>25.04</v>
      </c>
      <c r="AK2000">
        <v>1084.3800000000001</v>
      </c>
      <c r="AL2000">
        <v>125.41</v>
      </c>
      <c r="AM2000">
        <v>12.48</v>
      </c>
      <c r="AO2000">
        <v>709.59</v>
      </c>
      <c r="AP2000">
        <v>125.32</v>
      </c>
      <c r="AQ2000">
        <v>12.48</v>
      </c>
      <c r="AS2000">
        <v>1153.58</v>
      </c>
      <c r="AT2000">
        <v>250.03</v>
      </c>
      <c r="AU2000">
        <v>24.95</v>
      </c>
      <c r="AW2000">
        <v>1201.98</v>
      </c>
      <c r="AX2000">
        <v>250.01</v>
      </c>
      <c r="AY2000">
        <v>24.95</v>
      </c>
      <c r="BA2000">
        <v>1396.58</v>
      </c>
      <c r="BB2000">
        <v>249.94</v>
      </c>
      <c r="BC2000">
        <v>24.92</v>
      </c>
      <c r="BE2000">
        <v>863.66</v>
      </c>
      <c r="BF2000">
        <v>125.33</v>
      </c>
      <c r="BG2000">
        <v>12.48</v>
      </c>
    </row>
    <row r="2001" spans="1:59" x14ac:dyDescent="0.15">
      <c r="A2001">
        <v>252.8</v>
      </c>
      <c r="B2001">
        <v>125.26</v>
      </c>
      <c r="C2001">
        <v>9.98</v>
      </c>
      <c r="E2001">
        <v>295.39999999999998</v>
      </c>
      <c r="F2001">
        <v>249.94</v>
      </c>
      <c r="G2001">
        <v>19.96</v>
      </c>
      <c r="I2001">
        <v>957.58</v>
      </c>
      <c r="J2001">
        <v>250.11</v>
      </c>
      <c r="K2001">
        <v>19.940000000000001</v>
      </c>
      <c r="M2001">
        <v>1178.18</v>
      </c>
      <c r="N2001">
        <v>500.45</v>
      </c>
      <c r="O2001">
        <v>39.99</v>
      </c>
      <c r="Q2001">
        <v>854.19</v>
      </c>
      <c r="R2001">
        <v>125.31</v>
      </c>
      <c r="S2001">
        <v>12.46</v>
      </c>
      <c r="U2001">
        <v>1471.98</v>
      </c>
      <c r="V2001">
        <v>251.06</v>
      </c>
      <c r="W2001">
        <v>25.05</v>
      </c>
      <c r="Y2001">
        <v>883.99</v>
      </c>
      <c r="Z2001">
        <v>126.27</v>
      </c>
      <c r="AA2001">
        <v>12.58</v>
      </c>
      <c r="AC2001">
        <v>842.99</v>
      </c>
      <c r="AD2001">
        <v>125.46</v>
      </c>
      <c r="AE2001">
        <v>12.48</v>
      </c>
      <c r="AG2001">
        <v>968.98</v>
      </c>
      <c r="AH2001">
        <v>251.22</v>
      </c>
      <c r="AI2001">
        <v>25.05</v>
      </c>
      <c r="AK2001">
        <v>1084.58</v>
      </c>
      <c r="AL2001">
        <v>125.47</v>
      </c>
      <c r="AM2001">
        <v>12.49</v>
      </c>
      <c r="AO2001">
        <v>709.39</v>
      </c>
      <c r="AP2001">
        <v>125.39</v>
      </c>
      <c r="AQ2001">
        <v>12.49</v>
      </c>
      <c r="AS2001">
        <v>1151.98</v>
      </c>
      <c r="AT2001">
        <v>250.15</v>
      </c>
      <c r="AU2001">
        <v>24.96</v>
      </c>
      <c r="AW2001">
        <v>1201.78</v>
      </c>
      <c r="AX2001">
        <v>250.13</v>
      </c>
      <c r="AY2001">
        <v>24.96</v>
      </c>
      <c r="BA2001">
        <v>1393.98</v>
      </c>
      <c r="BB2001">
        <v>250.07</v>
      </c>
      <c r="BC2001">
        <v>24.93</v>
      </c>
      <c r="BE2001">
        <v>864.19</v>
      </c>
      <c r="BF2001">
        <v>125.39</v>
      </c>
      <c r="BG2001">
        <v>12.49</v>
      </c>
    </row>
    <row r="2002" spans="1:59" x14ac:dyDescent="0.15">
      <c r="A2002">
        <v>253.4</v>
      </c>
      <c r="B2002">
        <v>125.32</v>
      </c>
      <c r="C2002">
        <v>9.98</v>
      </c>
      <c r="E2002">
        <v>295.8</v>
      </c>
      <c r="F2002">
        <v>250.06</v>
      </c>
      <c r="G2002">
        <v>19.97</v>
      </c>
      <c r="I2002">
        <v>962.08</v>
      </c>
      <c r="J2002">
        <v>250.23</v>
      </c>
      <c r="K2002">
        <v>19.95</v>
      </c>
      <c r="M2002">
        <v>1179.78</v>
      </c>
      <c r="N2002">
        <v>500.7</v>
      </c>
      <c r="O2002">
        <v>40.01</v>
      </c>
      <c r="Q2002">
        <v>854.19</v>
      </c>
      <c r="R2002">
        <v>125.37</v>
      </c>
      <c r="S2002">
        <v>12.46</v>
      </c>
      <c r="U2002">
        <v>1472.98</v>
      </c>
      <c r="V2002">
        <v>251.19</v>
      </c>
      <c r="W2002">
        <v>25.06</v>
      </c>
      <c r="Y2002">
        <v>884.6</v>
      </c>
      <c r="Z2002">
        <v>126.33</v>
      </c>
      <c r="AA2002">
        <v>12.58</v>
      </c>
      <c r="AC2002">
        <v>842.99</v>
      </c>
      <c r="AD2002">
        <v>125.52</v>
      </c>
      <c r="AE2002">
        <v>12.48</v>
      </c>
      <c r="AG2002">
        <v>968.98</v>
      </c>
      <c r="AH2002">
        <v>251.35</v>
      </c>
      <c r="AI2002">
        <v>25.06</v>
      </c>
      <c r="AK2002">
        <v>1085.58</v>
      </c>
      <c r="AL2002">
        <v>125.53</v>
      </c>
      <c r="AM2002">
        <v>12.5</v>
      </c>
      <c r="AO2002">
        <v>709.79</v>
      </c>
      <c r="AP2002">
        <v>125.45</v>
      </c>
      <c r="AQ2002">
        <v>12.49</v>
      </c>
      <c r="AS2002">
        <v>1153.26</v>
      </c>
      <c r="AT2002">
        <v>250.28</v>
      </c>
      <c r="AU2002">
        <v>24.98</v>
      </c>
      <c r="AW2002">
        <v>1199.78</v>
      </c>
      <c r="AX2002">
        <v>250.26</v>
      </c>
      <c r="AY2002">
        <v>24.97</v>
      </c>
      <c r="BA2002">
        <v>1395.78</v>
      </c>
      <c r="BB2002">
        <v>250.19</v>
      </c>
      <c r="BC2002">
        <v>24.94</v>
      </c>
      <c r="BE2002">
        <v>864.19</v>
      </c>
      <c r="BF2002">
        <v>125.45</v>
      </c>
      <c r="BG2002">
        <v>12.49</v>
      </c>
    </row>
    <row r="2003" spans="1:59" x14ac:dyDescent="0.15">
      <c r="A2003">
        <v>254.44</v>
      </c>
      <c r="B2003">
        <v>125.39</v>
      </c>
      <c r="C2003">
        <v>9.99</v>
      </c>
      <c r="E2003">
        <v>295.8</v>
      </c>
      <c r="F2003">
        <v>250.19</v>
      </c>
      <c r="G2003">
        <v>19.98</v>
      </c>
      <c r="I2003">
        <v>955.98</v>
      </c>
      <c r="J2003">
        <v>250.36</v>
      </c>
      <c r="K2003">
        <v>19.96</v>
      </c>
      <c r="M2003">
        <v>1178.78</v>
      </c>
      <c r="N2003">
        <v>500.95</v>
      </c>
      <c r="O2003">
        <v>40.03</v>
      </c>
      <c r="Q2003">
        <v>854.99</v>
      </c>
      <c r="R2003">
        <v>125.43</v>
      </c>
      <c r="S2003">
        <v>12.47</v>
      </c>
      <c r="U2003">
        <v>1470.38</v>
      </c>
      <c r="V2003">
        <v>251.31</v>
      </c>
      <c r="W2003">
        <v>25.07</v>
      </c>
      <c r="Y2003">
        <v>885.39</v>
      </c>
      <c r="Z2003">
        <v>126.4</v>
      </c>
      <c r="AA2003">
        <v>12.59</v>
      </c>
      <c r="AC2003">
        <v>843.79</v>
      </c>
      <c r="AD2003">
        <v>125.58</v>
      </c>
      <c r="AE2003">
        <v>12.49</v>
      </c>
      <c r="AG2003">
        <v>969.98</v>
      </c>
      <c r="AH2003">
        <v>251.47</v>
      </c>
      <c r="AI2003">
        <v>25.07</v>
      </c>
      <c r="AK2003">
        <v>1087.5</v>
      </c>
      <c r="AL2003">
        <v>125.6</v>
      </c>
      <c r="AM2003">
        <v>12.51</v>
      </c>
      <c r="AO2003">
        <v>709.59</v>
      </c>
      <c r="AP2003">
        <v>125.51</v>
      </c>
      <c r="AQ2003">
        <v>12.5</v>
      </c>
      <c r="AS2003">
        <v>1152.3800000000001</v>
      </c>
      <c r="AT2003">
        <v>250.4</v>
      </c>
      <c r="AU2003">
        <v>24.99</v>
      </c>
      <c r="AW2003">
        <v>1200.58</v>
      </c>
      <c r="AX2003">
        <v>250.38</v>
      </c>
      <c r="AY2003">
        <v>24.98</v>
      </c>
      <c r="BA2003">
        <v>1395.28</v>
      </c>
      <c r="BB2003">
        <v>250.32</v>
      </c>
      <c r="BC2003">
        <v>24.96</v>
      </c>
      <c r="BE2003">
        <v>863.87</v>
      </c>
      <c r="BF2003">
        <v>125.52</v>
      </c>
      <c r="BG2003">
        <v>12.5</v>
      </c>
    </row>
    <row r="2004" spans="1:59" x14ac:dyDescent="0.15">
      <c r="A2004">
        <v>255.4</v>
      </c>
      <c r="B2004">
        <v>125.45</v>
      </c>
      <c r="C2004">
        <v>10</v>
      </c>
      <c r="E2004">
        <v>295.60000000000002</v>
      </c>
      <c r="F2004">
        <v>250.31</v>
      </c>
      <c r="G2004">
        <v>19.989999999999998</v>
      </c>
      <c r="I2004">
        <v>957.54</v>
      </c>
      <c r="J2004">
        <v>250.48</v>
      </c>
      <c r="K2004">
        <v>19.97</v>
      </c>
      <c r="M2004">
        <v>1177.78</v>
      </c>
      <c r="N2004">
        <v>501.2</v>
      </c>
      <c r="O2004">
        <v>40.049999999999997</v>
      </c>
      <c r="Q2004">
        <v>855.19</v>
      </c>
      <c r="R2004">
        <v>125.49</v>
      </c>
      <c r="S2004">
        <v>12.48</v>
      </c>
      <c r="U2004">
        <v>1472.58</v>
      </c>
      <c r="V2004">
        <v>251.44</v>
      </c>
      <c r="W2004">
        <v>25.09</v>
      </c>
      <c r="Y2004">
        <v>885.99</v>
      </c>
      <c r="Z2004">
        <v>126.46</v>
      </c>
      <c r="AA2004">
        <v>12.6</v>
      </c>
      <c r="AC2004">
        <v>843.99</v>
      </c>
      <c r="AD2004">
        <v>125.64</v>
      </c>
      <c r="AE2004">
        <v>12.49</v>
      </c>
      <c r="AG2004">
        <v>968.38</v>
      </c>
      <c r="AH2004">
        <v>251.6</v>
      </c>
      <c r="AI2004">
        <v>25.09</v>
      </c>
      <c r="AK2004">
        <v>1086.7</v>
      </c>
      <c r="AL2004">
        <v>125.66</v>
      </c>
      <c r="AM2004">
        <v>12.51</v>
      </c>
      <c r="AO2004">
        <v>709.99</v>
      </c>
      <c r="AP2004">
        <v>125.57</v>
      </c>
      <c r="AQ2004">
        <v>12.51</v>
      </c>
      <c r="AS2004">
        <v>1152.18</v>
      </c>
      <c r="AT2004">
        <v>250.53</v>
      </c>
      <c r="AU2004">
        <v>25</v>
      </c>
      <c r="AW2004">
        <v>1199.18</v>
      </c>
      <c r="AX2004">
        <v>250.51</v>
      </c>
      <c r="AY2004">
        <v>25</v>
      </c>
      <c r="BA2004">
        <v>1394.98</v>
      </c>
      <c r="BB2004">
        <v>250.44</v>
      </c>
      <c r="BC2004">
        <v>24.97</v>
      </c>
      <c r="BE2004">
        <v>864.19</v>
      </c>
      <c r="BF2004">
        <v>125.58</v>
      </c>
      <c r="BG2004">
        <v>12.5</v>
      </c>
    </row>
    <row r="2005" spans="1:59" x14ac:dyDescent="0.15">
      <c r="A2005">
        <v>256.39999999999998</v>
      </c>
      <c r="B2005">
        <v>125.51</v>
      </c>
      <c r="C2005">
        <v>10</v>
      </c>
      <c r="E2005">
        <v>295.39999999999998</v>
      </c>
      <c r="F2005">
        <v>250.44</v>
      </c>
      <c r="G2005">
        <v>20</v>
      </c>
      <c r="I2005">
        <v>962.98</v>
      </c>
      <c r="J2005">
        <v>250.61</v>
      </c>
      <c r="K2005">
        <v>19.98</v>
      </c>
      <c r="M2005">
        <v>1179.58</v>
      </c>
      <c r="N2005">
        <v>501.45</v>
      </c>
      <c r="O2005">
        <v>40.07</v>
      </c>
      <c r="Q2005">
        <v>855.9</v>
      </c>
      <c r="R2005">
        <v>125.56</v>
      </c>
      <c r="S2005">
        <v>12.48</v>
      </c>
      <c r="U2005">
        <v>1472.78</v>
      </c>
      <c r="V2005">
        <v>251.56</v>
      </c>
      <c r="W2005">
        <v>25.1</v>
      </c>
      <c r="Y2005">
        <v>885.34</v>
      </c>
      <c r="Z2005">
        <v>126.52</v>
      </c>
      <c r="AA2005">
        <v>12.6</v>
      </c>
      <c r="AC2005">
        <v>843.28</v>
      </c>
      <c r="AD2005">
        <v>125.71</v>
      </c>
      <c r="AE2005">
        <v>12.5</v>
      </c>
      <c r="AG2005">
        <v>970.18</v>
      </c>
      <c r="AH2005">
        <v>251.72</v>
      </c>
      <c r="AI2005">
        <v>25.1</v>
      </c>
      <c r="AK2005">
        <v>1084.98</v>
      </c>
      <c r="AL2005">
        <v>125.72</v>
      </c>
      <c r="AM2005">
        <v>12.51</v>
      </c>
      <c r="AO2005">
        <v>710.19</v>
      </c>
      <c r="AP2005">
        <v>125.64</v>
      </c>
      <c r="AQ2005">
        <v>12.51</v>
      </c>
      <c r="AS2005">
        <v>1152.58</v>
      </c>
      <c r="AT2005">
        <v>250.67</v>
      </c>
      <c r="AU2005">
        <v>25.02</v>
      </c>
      <c r="AW2005">
        <v>1199.78</v>
      </c>
      <c r="AX2005">
        <v>250.63</v>
      </c>
      <c r="AY2005">
        <v>25.01</v>
      </c>
      <c r="BA2005">
        <v>1394.18</v>
      </c>
      <c r="BB2005">
        <v>250.57</v>
      </c>
      <c r="BC2005">
        <v>24.98</v>
      </c>
      <c r="BE2005">
        <v>865.04</v>
      </c>
      <c r="BF2005">
        <v>125.64</v>
      </c>
      <c r="BG2005">
        <v>12.51</v>
      </c>
    </row>
    <row r="2006" spans="1:59" x14ac:dyDescent="0.15">
      <c r="A2006">
        <v>257</v>
      </c>
      <c r="B2006">
        <v>125.57</v>
      </c>
      <c r="C2006">
        <v>10.01</v>
      </c>
      <c r="E2006">
        <v>295.39999999999998</v>
      </c>
      <c r="F2006">
        <v>250.56</v>
      </c>
      <c r="G2006">
        <v>20.010000000000002</v>
      </c>
      <c r="I2006">
        <v>957.48</v>
      </c>
      <c r="J2006">
        <v>250.73</v>
      </c>
      <c r="K2006">
        <v>19.989999999999998</v>
      </c>
      <c r="M2006">
        <v>1179.8599999999999</v>
      </c>
      <c r="N2006">
        <v>501.7</v>
      </c>
      <c r="O2006">
        <v>40.090000000000003</v>
      </c>
      <c r="Q2006">
        <v>855.99</v>
      </c>
      <c r="R2006">
        <v>125.62</v>
      </c>
      <c r="S2006">
        <v>12.49</v>
      </c>
      <c r="U2006">
        <v>1471.58</v>
      </c>
      <c r="V2006">
        <v>251.69</v>
      </c>
      <c r="W2006">
        <v>25.11</v>
      </c>
      <c r="Y2006">
        <v>885.19</v>
      </c>
      <c r="Z2006">
        <v>126.58</v>
      </c>
      <c r="AA2006">
        <v>12.61</v>
      </c>
      <c r="AC2006">
        <v>843.59</v>
      </c>
      <c r="AD2006">
        <v>125.77</v>
      </c>
      <c r="AE2006">
        <v>12.51</v>
      </c>
      <c r="AG2006">
        <v>969.38</v>
      </c>
      <c r="AH2006">
        <v>251.85</v>
      </c>
      <c r="AI2006">
        <v>25.11</v>
      </c>
      <c r="AK2006">
        <v>1084.78</v>
      </c>
      <c r="AL2006">
        <v>125.78</v>
      </c>
      <c r="AM2006">
        <v>12.52</v>
      </c>
      <c r="AO2006">
        <v>709.99</v>
      </c>
      <c r="AP2006">
        <v>125.7</v>
      </c>
      <c r="AQ2006">
        <v>12.52</v>
      </c>
      <c r="AS2006">
        <v>1151.98</v>
      </c>
      <c r="AT2006">
        <v>250.79</v>
      </c>
      <c r="AU2006">
        <v>25.03</v>
      </c>
      <c r="AW2006">
        <v>1199.58</v>
      </c>
      <c r="AX2006">
        <v>250.76</v>
      </c>
      <c r="AY2006">
        <v>25.02</v>
      </c>
      <c r="BA2006">
        <v>1392.38</v>
      </c>
      <c r="BB2006">
        <v>250.69</v>
      </c>
      <c r="BC2006">
        <v>24.99</v>
      </c>
      <c r="BE2006">
        <v>865.99</v>
      </c>
      <c r="BF2006">
        <v>125.7</v>
      </c>
      <c r="BG2006">
        <v>12.52</v>
      </c>
    </row>
    <row r="2007" spans="1:59" x14ac:dyDescent="0.15">
      <c r="A2007">
        <v>257.39999999999998</v>
      </c>
      <c r="B2007">
        <v>125.64</v>
      </c>
      <c r="C2007">
        <v>10.01</v>
      </c>
      <c r="E2007">
        <v>294</v>
      </c>
      <c r="F2007">
        <v>250.7</v>
      </c>
      <c r="G2007">
        <v>20.02</v>
      </c>
      <c r="I2007">
        <v>959.98</v>
      </c>
      <c r="J2007">
        <v>250.86</v>
      </c>
      <c r="K2007">
        <v>20</v>
      </c>
      <c r="M2007">
        <v>1179.18</v>
      </c>
      <c r="N2007">
        <v>501.95</v>
      </c>
      <c r="O2007">
        <v>40.11</v>
      </c>
      <c r="Q2007">
        <v>856.19</v>
      </c>
      <c r="R2007">
        <v>125.68</v>
      </c>
      <c r="S2007">
        <v>12.5</v>
      </c>
      <c r="U2007">
        <v>1472.75</v>
      </c>
      <c r="V2007">
        <v>251.81</v>
      </c>
      <c r="W2007">
        <v>25.13</v>
      </c>
      <c r="Y2007">
        <v>885.99</v>
      </c>
      <c r="Z2007">
        <v>126.65</v>
      </c>
      <c r="AA2007">
        <v>12.62</v>
      </c>
      <c r="AC2007">
        <v>843.99</v>
      </c>
      <c r="AD2007">
        <v>125.83</v>
      </c>
      <c r="AE2007">
        <v>12.51</v>
      </c>
      <c r="AG2007">
        <v>970.62</v>
      </c>
      <c r="AH2007">
        <v>251.97</v>
      </c>
      <c r="AI2007">
        <v>25.12</v>
      </c>
      <c r="AK2007">
        <v>1086.6199999999999</v>
      </c>
      <c r="AL2007">
        <v>125.85</v>
      </c>
      <c r="AM2007">
        <v>12.53</v>
      </c>
      <c r="AO2007">
        <v>709.22</v>
      </c>
      <c r="AP2007">
        <v>125.76</v>
      </c>
      <c r="AQ2007">
        <v>12.52</v>
      </c>
      <c r="AS2007">
        <v>1151.98</v>
      </c>
      <c r="AT2007">
        <v>250.92</v>
      </c>
      <c r="AU2007">
        <v>25.04</v>
      </c>
      <c r="AW2007">
        <v>1198.58</v>
      </c>
      <c r="AX2007">
        <v>250.88</v>
      </c>
      <c r="AY2007">
        <v>25.03</v>
      </c>
      <c r="BA2007">
        <v>1394.08</v>
      </c>
      <c r="BB2007">
        <v>250.82</v>
      </c>
      <c r="BC2007">
        <v>25.01</v>
      </c>
      <c r="BE2007">
        <v>865.99</v>
      </c>
      <c r="BF2007">
        <v>125.77</v>
      </c>
      <c r="BG2007">
        <v>12.52</v>
      </c>
    </row>
    <row r="2008" spans="1:59" x14ac:dyDescent="0.15">
      <c r="A2008">
        <v>258.2</v>
      </c>
      <c r="B2008">
        <v>125.7</v>
      </c>
      <c r="C2008">
        <v>10.02</v>
      </c>
      <c r="E2008">
        <v>293.2</v>
      </c>
      <c r="F2008">
        <v>250.83</v>
      </c>
      <c r="G2008">
        <v>20.03</v>
      </c>
      <c r="I2008">
        <v>964.58</v>
      </c>
      <c r="J2008">
        <v>251</v>
      </c>
      <c r="K2008">
        <v>20.02</v>
      </c>
      <c r="M2008">
        <v>1180.78</v>
      </c>
      <c r="N2008">
        <v>502.2</v>
      </c>
      <c r="O2008">
        <v>40.130000000000003</v>
      </c>
      <c r="Q2008">
        <v>856.79</v>
      </c>
      <c r="R2008">
        <v>125.74</v>
      </c>
      <c r="S2008">
        <v>12.5</v>
      </c>
      <c r="U2008">
        <v>1469.78</v>
      </c>
      <c r="V2008">
        <v>251.94</v>
      </c>
      <c r="W2008">
        <v>25.14</v>
      </c>
      <c r="Y2008">
        <v>886.27</v>
      </c>
      <c r="Z2008">
        <v>126.71</v>
      </c>
      <c r="AA2008">
        <v>12.62</v>
      </c>
      <c r="AC2008">
        <v>844.19</v>
      </c>
      <c r="AD2008">
        <v>125.89</v>
      </c>
      <c r="AE2008">
        <v>12.52</v>
      </c>
      <c r="AG2008">
        <v>971.78</v>
      </c>
      <c r="AH2008">
        <v>252.1</v>
      </c>
      <c r="AI2008">
        <v>25.14</v>
      </c>
      <c r="AK2008">
        <v>1088.96</v>
      </c>
      <c r="AL2008">
        <v>125.91</v>
      </c>
      <c r="AM2008">
        <v>12.54</v>
      </c>
      <c r="AO2008">
        <v>709.59</v>
      </c>
      <c r="AP2008">
        <v>125.82</v>
      </c>
      <c r="AQ2008">
        <v>12.53</v>
      </c>
      <c r="AS2008">
        <v>1151.3800000000001</v>
      </c>
      <c r="AT2008">
        <v>251.04</v>
      </c>
      <c r="AU2008">
        <v>25.05</v>
      </c>
      <c r="AW2008">
        <v>1198.98</v>
      </c>
      <c r="AX2008">
        <v>251.01</v>
      </c>
      <c r="AY2008">
        <v>25.05</v>
      </c>
      <c r="BA2008">
        <v>1392.98</v>
      </c>
      <c r="BB2008">
        <v>250.94</v>
      </c>
      <c r="BC2008">
        <v>25.02</v>
      </c>
      <c r="BE2008">
        <v>865.99</v>
      </c>
      <c r="BF2008">
        <v>125.83</v>
      </c>
      <c r="BG2008">
        <v>12.53</v>
      </c>
    </row>
    <row r="2009" spans="1:59" x14ac:dyDescent="0.15">
      <c r="A2009">
        <v>258.60000000000002</v>
      </c>
      <c r="B2009">
        <v>125.76</v>
      </c>
      <c r="C2009">
        <v>10.02</v>
      </c>
      <c r="E2009">
        <v>293.2</v>
      </c>
      <c r="F2009">
        <v>250.95</v>
      </c>
      <c r="G2009">
        <v>20.04</v>
      </c>
      <c r="I2009">
        <v>959.93</v>
      </c>
      <c r="J2009">
        <v>251.12</v>
      </c>
      <c r="K2009">
        <v>20.02</v>
      </c>
      <c r="M2009">
        <v>1180.3800000000001</v>
      </c>
      <c r="N2009">
        <v>502.45</v>
      </c>
      <c r="O2009">
        <v>40.15</v>
      </c>
      <c r="Q2009">
        <v>856.39</v>
      </c>
      <c r="R2009">
        <v>125.81</v>
      </c>
      <c r="S2009">
        <v>12.51</v>
      </c>
      <c r="U2009">
        <v>1472.58</v>
      </c>
      <c r="V2009">
        <v>252.06</v>
      </c>
      <c r="W2009">
        <v>25.15</v>
      </c>
      <c r="Y2009">
        <v>886.79</v>
      </c>
      <c r="Z2009">
        <v>126.77</v>
      </c>
      <c r="AA2009">
        <v>12.63</v>
      </c>
      <c r="AC2009">
        <v>843.99</v>
      </c>
      <c r="AD2009">
        <v>125.96</v>
      </c>
      <c r="AE2009">
        <v>12.53</v>
      </c>
      <c r="AG2009">
        <v>971.74</v>
      </c>
      <c r="AH2009">
        <v>252.22</v>
      </c>
      <c r="AI2009">
        <v>25.15</v>
      </c>
      <c r="AK2009">
        <v>1089.18</v>
      </c>
      <c r="AL2009">
        <v>125.97</v>
      </c>
      <c r="AM2009">
        <v>12.54</v>
      </c>
      <c r="AO2009">
        <v>709.39</v>
      </c>
      <c r="AP2009">
        <v>125.89</v>
      </c>
      <c r="AQ2009">
        <v>12.54</v>
      </c>
      <c r="AS2009">
        <v>1151.3800000000001</v>
      </c>
      <c r="AT2009">
        <v>251.17</v>
      </c>
      <c r="AU2009">
        <v>25.07</v>
      </c>
      <c r="AW2009">
        <v>1196.9100000000001</v>
      </c>
      <c r="AX2009">
        <v>251.13</v>
      </c>
      <c r="AY2009">
        <v>25.06</v>
      </c>
      <c r="BA2009">
        <v>1392.78</v>
      </c>
      <c r="BB2009">
        <v>251.07</v>
      </c>
      <c r="BC2009">
        <v>25.03</v>
      </c>
      <c r="BE2009">
        <v>865.39</v>
      </c>
      <c r="BF2009">
        <v>125.89</v>
      </c>
      <c r="BG2009">
        <v>12.53</v>
      </c>
    </row>
    <row r="2010" spans="1:59" x14ac:dyDescent="0.15">
      <c r="A2010">
        <v>259.39999999999998</v>
      </c>
      <c r="B2010">
        <v>125.82</v>
      </c>
      <c r="C2010">
        <v>10.02</v>
      </c>
      <c r="E2010">
        <v>293.2</v>
      </c>
      <c r="F2010">
        <v>251.08</v>
      </c>
      <c r="G2010">
        <v>20.05</v>
      </c>
      <c r="I2010">
        <v>962.18</v>
      </c>
      <c r="J2010">
        <v>251.25</v>
      </c>
      <c r="K2010">
        <v>20.03</v>
      </c>
      <c r="M2010">
        <v>1179.3800000000001</v>
      </c>
      <c r="N2010">
        <v>502.7</v>
      </c>
      <c r="O2010">
        <v>40.17</v>
      </c>
      <c r="Q2010">
        <v>856.39</v>
      </c>
      <c r="R2010">
        <v>125.87</v>
      </c>
      <c r="S2010">
        <v>12.51</v>
      </c>
      <c r="U2010">
        <v>1469.78</v>
      </c>
      <c r="V2010">
        <v>252.19</v>
      </c>
      <c r="W2010">
        <v>25.16</v>
      </c>
      <c r="Y2010">
        <v>886.79</v>
      </c>
      <c r="Z2010">
        <v>126.83</v>
      </c>
      <c r="AA2010">
        <v>12.63</v>
      </c>
      <c r="AC2010">
        <v>843.99</v>
      </c>
      <c r="AD2010">
        <v>126.02</v>
      </c>
      <c r="AE2010">
        <v>12.53</v>
      </c>
      <c r="AG2010">
        <v>972.78</v>
      </c>
      <c r="AH2010">
        <v>252.35</v>
      </c>
      <c r="AI2010">
        <v>25.16</v>
      </c>
      <c r="AK2010">
        <v>1088.18</v>
      </c>
      <c r="AL2010">
        <v>126.03</v>
      </c>
      <c r="AM2010">
        <v>12.55</v>
      </c>
      <c r="AO2010">
        <v>709.39</v>
      </c>
      <c r="AP2010">
        <v>125.95</v>
      </c>
      <c r="AQ2010">
        <v>12.54</v>
      </c>
      <c r="AS2010">
        <v>1150.78</v>
      </c>
      <c r="AT2010">
        <v>251.29</v>
      </c>
      <c r="AU2010">
        <v>25.08</v>
      </c>
      <c r="AW2010">
        <v>1197.3800000000001</v>
      </c>
      <c r="AX2010">
        <v>251.26</v>
      </c>
      <c r="AY2010">
        <v>25.07</v>
      </c>
      <c r="BA2010">
        <v>1393.98</v>
      </c>
      <c r="BB2010">
        <v>251.19</v>
      </c>
      <c r="BC2010">
        <v>25.04</v>
      </c>
      <c r="BE2010">
        <v>865.82</v>
      </c>
      <c r="BF2010">
        <v>125.95</v>
      </c>
      <c r="BG2010">
        <v>12.54</v>
      </c>
    </row>
    <row r="2011" spans="1:59" x14ac:dyDescent="0.15">
      <c r="A2011">
        <v>260.72000000000003</v>
      </c>
      <c r="B2011">
        <v>125.89</v>
      </c>
      <c r="C2011">
        <v>10.029999999999999</v>
      </c>
      <c r="E2011">
        <v>293.39999999999998</v>
      </c>
      <c r="F2011">
        <v>251.2</v>
      </c>
      <c r="G2011">
        <v>20.059999999999999</v>
      </c>
      <c r="I2011">
        <v>966.08</v>
      </c>
      <c r="J2011">
        <v>251.37</v>
      </c>
      <c r="K2011">
        <v>20.05</v>
      </c>
      <c r="M2011">
        <v>1180.58</v>
      </c>
      <c r="N2011">
        <v>502.95</v>
      </c>
      <c r="O2011">
        <v>40.19</v>
      </c>
      <c r="Q2011">
        <v>855.99</v>
      </c>
      <c r="R2011">
        <v>125.93</v>
      </c>
      <c r="S2011">
        <v>12.52</v>
      </c>
      <c r="U2011">
        <v>1472</v>
      </c>
      <c r="V2011">
        <v>252.31</v>
      </c>
      <c r="W2011">
        <v>25.18</v>
      </c>
      <c r="Y2011">
        <v>885.79</v>
      </c>
      <c r="Z2011">
        <v>126.9</v>
      </c>
      <c r="AA2011">
        <v>12.64</v>
      </c>
      <c r="AC2011">
        <v>844.03</v>
      </c>
      <c r="AD2011">
        <v>126.08</v>
      </c>
      <c r="AE2011">
        <v>12.54</v>
      </c>
      <c r="AG2011">
        <v>971.58</v>
      </c>
      <c r="AH2011">
        <v>252.47</v>
      </c>
      <c r="AI2011">
        <v>25.17</v>
      </c>
      <c r="AK2011">
        <v>1087.18</v>
      </c>
      <c r="AL2011">
        <v>126.1</v>
      </c>
      <c r="AM2011">
        <v>12.55</v>
      </c>
      <c r="AO2011">
        <v>709.19</v>
      </c>
      <c r="AP2011">
        <v>126.01</v>
      </c>
      <c r="AQ2011">
        <v>12.55</v>
      </c>
      <c r="AS2011">
        <v>1150.58</v>
      </c>
      <c r="AT2011">
        <v>251.42</v>
      </c>
      <c r="AU2011">
        <v>25.09</v>
      </c>
      <c r="AW2011">
        <v>1195.25</v>
      </c>
      <c r="AX2011">
        <v>251.38</v>
      </c>
      <c r="AY2011">
        <v>25.08</v>
      </c>
      <c r="BA2011">
        <v>1392.88</v>
      </c>
      <c r="BB2011">
        <v>251.32</v>
      </c>
      <c r="BC2011">
        <v>25.06</v>
      </c>
      <c r="BE2011">
        <v>866.99</v>
      </c>
      <c r="BF2011">
        <v>126.02</v>
      </c>
      <c r="BG2011">
        <v>12.55</v>
      </c>
    </row>
    <row r="2012" spans="1:59" x14ac:dyDescent="0.15">
      <c r="A2012">
        <v>261.39999999999998</v>
      </c>
      <c r="B2012">
        <v>125.95</v>
      </c>
      <c r="C2012">
        <v>10.029999999999999</v>
      </c>
      <c r="E2012">
        <v>293.39999999999998</v>
      </c>
      <c r="F2012">
        <v>251.33</v>
      </c>
      <c r="G2012">
        <v>20.07</v>
      </c>
      <c r="I2012">
        <v>961.18</v>
      </c>
      <c r="J2012">
        <v>251.5</v>
      </c>
      <c r="K2012">
        <v>20.05</v>
      </c>
      <c r="M2012">
        <v>1179.58</v>
      </c>
      <c r="N2012">
        <v>503.2</v>
      </c>
      <c r="O2012">
        <v>40.21</v>
      </c>
      <c r="Q2012">
        <v>856</v>
      </c>
      <c r="R2012">
        <v>125.99</v>
      </c>
      <c r="S2012">
        <v>12.53</v>
      </c>
      <c r="U2012">
        <v>1473.29</v>
      </c>
      <c r="V2012">
        <v>252.44</v>
      </c>
      <c r="W2012">
        <v>25.19</v>
      </c>
      <c r="Y2012">
        <v>886.79</v>
      </c>
      <c r="Z2012">
        <v>126.96</v>
      </c>
      <c r="AA2012">
        <v>12.65</v>
      </c>
      <c r="AC2012">
        <v>844.59</v>
      </c>
      <c r="AD2012">
        <v>126.14</v>
      </c>
      <c r="AE2012">
        <v>12.55</v>
      </c>
      <c r="AG2012">
        <v>972.38</v>
      </c>
      <c r="AH2012">
        <v>252.6</v>
      </c>
      <c r="AI2012">
        <v>25.19</v>
      </c>
      <c r="AK2012">
        <v>1088.78</v>
      </c>
      <c r="AL2012">
        <v>126.16</v>
      </c>
      <c r="AM2012">
        <v>12.56</v>
      </c>
      <c r="AO2012">
        <v>709.59</v>
      </c>
      <c r="AP2012">
        <v>126.07</v>
      </c>
      <c r="AQ2012">
        <v>12.56</v>
      </c>
      <c r="AS2012">
        <v>1151.98</v>
      </c>
      <c r="AT2012">
        <v>251.54</v>
      </c>
      <c r="AU2012">
        <v>25.11</v>
      </c>
      <c r="AW2012">
        <v>1194.3800000000001</v>
      </c>
      <c r="AX2012">
        <v>251.51</v>
      </c>
      <c r="AY2012">
        <v>25.1</v>
      </c>
      <c r="BA2012">
        <v>1393.78</v>
      </c>
      <c r="BB2012">
        <v>251.44</v>
      </c>
      <c r="BC2012">
        <v>25.07</v>
      </c>
      <c r="BE2012">
        <v>868.06</v>
      </c>
      <c r="BF2012">
        <v>126.08</v>
      </c>
      <c r="BG2012">
        <v>12.55</v>
      </c>
    </row>
    <row r="2013" spans="1:59" x14ac:dyDescent="0.15">
      <c r="A2013">
        <v>262.8</v>
      </c>
      <c r="B2013">
        <v>126.01</v>
      </c>
      <c r="C2013">
        <v>10.039999999999999</v>
      </c>
      <c r="E2013">
        <v>292.8</v>
      </c>
      <c r="F2013">
        <v>251.45</v>
      </c>
      <c r="G2013">
        <v>20.079999999999998</v>
      </c>
      <c r="I2013">
        <v>963.88</v>
      </c>
      <c r="J2013">
        <v>251.62</v>
      </c>
      <c r="K2013">
        <v>20.059999999999999</v>
      </c>
      <c r="M2013">
        <v>1180.0999999999999</v>
      </c>
      <c r="N2013">
        <v>503.45</v>
      </c>
      <c r="O2013">
        <v>40.229999999999997</v>
      </c>
      <c r="Q2013">
        <v>856.47</v>
      </c>
      <c r="R2013">
        <v>126.06</v>
      </c>
      <c r="S2013">
        <v>12.53</v>
      </c>
      <c r="U2013">
        <v>1470.38</v>
      </c>
      <c r="V2013">
        <v>252.56</v>
      </c>
      <c r="W2013">
        <v>25.2</v>
      </c>
      <c r="Y2013">
        <v>887.99</v>
      </c>
      <c r="Z2013">
        <v>127.02</v>
      </c>
      <c r="AA2013">
        <v>12.65</v>
      </c>
      <c r="AC2013">
        <v>844.99</v>
      </c>
      <c r="AD2013">
        <v>126.21</v>
      </c>
      <c r="AE2013">
        <v>12.55</v>
      </c>
      <c r="AG2013">
        <v>972.78</v>
      </c>
      <c r="AH2013">
        <v>252.72</v>
      </c>
      <c r="AI2013">
        <v>25.2</v>
      </c>
      <c r="AK2013">
        <v>1091.18</v>
      </c>
      <c r="AL2013">
        <v>126.22</v>
      </c>
      <c r="AM2013">
        <v>12.57</v>
      </c>
      <c r="AO2013">
        <v>709.39</v>
      </c>
      <c r="AP2013">
        <v>126.14</v>
      </c>
      <c r="AQ2013">
        <v>12.56</v>
      </c>
      <c r="AS2013">
        <v>1151.78</v>
      </c>
      <c r="AT2013">
        <v>251.67</v>
      </c>
      <c r="AU2013">
        <v>25.12</v>
      </c>
      <c r="AW2013">
        <v>1194.6500000000001</v>
      </c>
      <c r="AX2013">
        <v>251.63</v>
      </c>
      <c r="AY2013">
        <v>25.11</v>
      </c>
      <c r="BA2013">
        <v>1392.28</v>
      </c>
      <c r="BB2013">
        <v>251.57</v>
      </c>
      <c r="BC2013">
        <v>25.08</v>
      </c>
      <c r="BE2013">
        <v>867.94</v>
      </c>
      <c r="BF2013">
        <v>126.14</v>
      </c>
      <c r="BG2013">
        <v>12.56</v>
      </c>
    </row>
    <row r="2014" spans="1:59" x14ac:dyDescent="0.15">
      <c r="A2014">
        <v>263.39999999999998</v>
      </c>
      <c r="B2014">
        <v>126.07</v>
      </c>
      <c r="C2014">
        <v>10.039999999999999</v>
      </c>
      <c r="E2014">
        <v>293.2</v>
      </c>
      <c r="F2014">
        <v>251.58</v>
      </c>
      <c r="G2014">
        <v>20.09</v>
      </c>
      <c r="I2014">
        <v>966.38</v>
      </c>
      <c r="J2014">
        <v>251.75</v>
      </c>
      <c r="K2014">
        <v>20.079999999999998</v>
      </c>
      <c r="M2014">
        <v>1180.58</v>
      </c>
      <c r="N2014">
        <v>503.7</v>
      </c>
      <c r="O2014">
        <v>40.25</v>
      </c>
      <c r="Q2014">
        <v>856.79</v>
      </c>
      <c r="R2014">
        <v>126.12</v>
      </c>
      <c r="S2014">
        <v>12.54</v>
      </c>
      <c r="U2014">
        <v>1473.38</v>
      </c>
      <c r="V2014">
        <v>252.69</v>
      </c>
      <c r="W2014">
        <v>25.21</v>
      </c>
      <c r="Y2014">
        <v>887.99</v>
      </c>
      <c r="Z2014">
        <v>127.08</v>
      </c>
      <c r="AA2014">
        <v>12.66</v>
      </c>
      <c r="AC2014">
        <v>844.99</v>
      </c>
      <c r="AD2014">
        <v>126.27</v>
      </c>
      <c r="AE2014">
        <v>12.56</v>
      </c>
      <c r="AG2014">
        <v>971.98</v>
      </c>
      <c r="AH2014">
        <v>252.85</v>
      </c>
      <c r="AI2014">
        <v>25.21</v>
      </c>
      <c r="AK2014">
        <v>1091.56</v>
      </c>
      <c r="AL2014">
        <v>126.28</v>
      </c>
      <c r="AM2014">
        <v>12.58</v>
      </c>
      <c r="AO2014">
        <v>709.19</v>
      </c>
      <c r="AP2014">
        <v>126.2</v>
      </c>
      <c r="AQ2014">
        <v>12.57</v>
      </c>
      <c r="AS2014">
        <v>1152.18</v>
      </c>
      <c r="AT2014">
        <v>251.79</v>
      </c>
      <c r="AU2014">
        <v>25.13</v>
      </c>
      <c r="AW2014">
        <v>1192.3800000000001</v>
      </c>
      <c r="AX2014">
        <v>251.76</v>
      </c>
      <c r="AY2014">
        <v>25.12</v>
      </c>
      <c r="BA2014">
        <v>1392.58</v>
      </c>
      <c r="BB2014">
        <v>251.69</v>
      </c>
      <c r="BC2014">
        <v>25.09</v>
      </c>
      <c r="BE2014">
        <v>867.39</v>
      </c>
      <c r="BF2014">
        <v>126.2</v>
      </c>
      <c r="BG2014">
        <v>12.56</v>
      </c>
    </row>
    <row r="2015" spans="1:59" x14ac:dyDescent="0.15">
      <c r="A2015">
        <v>263.92</v>
      </c>
      <c r="B2015">
        <v>126.14</v>
      </c>
      <c r="C2015">
        <v>10.050000000000001</v>
      </c>
      <c r="E2015">
        <v>292.60000000000002</v>
      </c>
      <c r="F2015">
        <v>251.7</v>
      </c>
      <c r="G2015">
        <v>20.100000000000001</v>
      </c>
      <c r="I2015">
        <v>962.08</v>
      </c>
      <c r="J2015">
        <v>251.87</v>
      </c>
      <c r="K2015">
        <v>20.079999999999998</v>
      </c>
      <c r="M2015">
        <v>1180.18</v>
      </c>
      <c r="N2015">
        <v>503.95</v>
      </c>
      <c r="O2015">
        <v>40.270000000000003</v>
      </c>
      <c r="Q2015">
        <v>856.39</v>
      </c>
      <c r="R2015">
        <v>126.18</v>
      </c>
      <c r="S2015">
        <v>12.55</v>
      </c>
      <c r="U2015">
        <v>1472.18</v>
      </c>
      <c r="V2015">
        <v>252.81</v>
      </c>
      <c r="W2015">
        <v>25.22</v>
      </c>
      <c r="Y2015">
        <v>887.39</v>
      </c>
      <c r="Z2015">
        <v>127.15</v>
      </c>
      <c r="AA2015">
        <v>12.66</v>
      </c>
      <c r="AC2015">
        <v>845.19</v>
      </c>
      <c r="AD2015">
        <v>126.33</v>
      </c>
      <c r="AE2015">
        <v>12.56</v>
      </c>
      <c r="AG2015">
        <v>972.78</v>
      </c>
      <c r="AH2015">
        <v>252.97</v>
      </c>
      <c r="AI2015">
        <v>25.22</v>
      </c>
      <c r="AK2015">
        <v>1090.3800000000001</v>
      </c>
      <c r="AL2015">
        <v>126.35</v>
      </c>
      <c r="AM2015">
        <v>12.58</v>
      </c>
      <c r="AO2015">
        <v>708.59</v>
      </c>
      <c r="AP2015">
        <v>126.26</v>
      </c>
      <c r="AQ2015">
        <v>12.57</v>
      </c>
      <c r="AS2015">
        <v>1151.9100000000001</v>
      </c>
      <c r="AT2015">
        <v>251.92</v>
      </c>
      <c r="AU2015">
        <v>25.14</v>
      </c>
      <c r="AW2015">
        <v>1192.18</v>
      </c>
      <c r="AX2015">
        <v>251.88</v>
      </c>
      <c r="AY2015">
        <v>25.14</v>
      </c>
      <c r="BA2015">
        <v>1391.98</v>
      </c>
      <c r="BB2015">
        <v>251.82</v>
      </c>
      <c r="BC2015">
        <v>25.1</v>
      </c>
      <c r="BE2015">
        <v>868.19</v>
      </c>
      <c r="BF2015">
        <v>126.27</v>
      </c>
      <c r="BG2015">
        <v>12.57</v>
      </c>
    </row>
    <row r="2016" spans="1:59" x14ac:dyDescent="0.15">
      <c r="A2016">
        <v>264.8</v>
      </c>
      <c r="B2016">
        <v>126.2</v>
      </c>
      <c r="C2016">
        <v>10.050000000000001</v>
      </c>
      <c r="E2016">
        <v>292.2</v>
      </c>
      <c r="F2016">
        <v>251.83</v>
      </c>
      <c r="G2016">
        <v>20.11</v>
      </c>
      <c r="I2016">
        <v>963.58</v>
      </c>
      <c r="J2016">
        <v>252</v>
      </c>
      <c r="K2016">
        <v>20.09</v>
      </c>
      <c r="M2016">
        <v>1180.18</v>
      </c>
      <c r="N2016">
        <v>504.2</v>
      </c>
      <c r="O2016">
        <v>40.29</v>
      </c>
      <c r="Q2016">
        <v>856.19</v>
      </c>
      <c r="R2016">
        <v>126.24</v>
      </c>
      <c r="S2016">
        <v>12.55</v>
      </c>
      <c r="U2016">
        <v>1471.86</v>
      </c>
      <c r="V2016">
        <v>252.94</v>
      </c>
      <c r="W2016">
        <v>25.24</v>
      </c>
      <c r="Y2016">
        <v>887.79</v>
      </c>
      <c r="Z2016">
        <v>127.21</v>
      </c>
      <c r="AA2016">
        <v>12.67</v>
      </c>
      <c r="AC2016">
        <v>844.99</v>
      </c>
      <c r="AD2016">
        <v>126.39</v>
      </c>
      <c r="AE2016">
        <v>12.57</v>
      </c>
      <c r="AG2016">
        <v>972.38</v>
      </c>
      <c r="AH2016">
        <v>253.1</v>
      </c>
      <c r="AI2016">
        <v>25.24</v>
      </c>
      <c r="AK2016">
        <v>1089.98</v>
      </c>
      <c r="AL2016">
        <v>126.41</v>
      </c>
      <c r="AM2016">
        <v>12.59</v>
      </c>
      <c r="AO2016">
        <v>708.39</v>
      </c>
      <c r="AP2016">
        <v>126.32</v>
      </c>
      <c r="AQ2016">
        <v>12.58</v>
      </c>
      <c r="AS2016">
        <v>1151.18</v>
      </c>
      <c r="AT2016">
        <v>252.04</v>
      </c>
      <c r="AU2016">
        <v>25.15</v>
      </c>
      <c r="AW2016">
        <v>1191.3800000000001</v>
      </c>
      <c r="AX2016">
        <v>252.01</v>
      </c>
      <c r="AY2016">
        <v>25.15</v>
      </c>
      <c r="BA2016">
        <v>1391.58</v>
      </c>
      <c r="BB2016">
        <v>251.94</v>
      </c>
      <c r="BC2016">
        <v>25.12</v>
      </c>
      <c r="BE2016">
        <v>869.79</v>
      </c>
      <c r="BF2016">
        <v>126.33</v>
      </c>
      <c r="BG2016">
        <v>12.58</v>
      </c>
    </row>
    <row r="2017" spans="1:59" x14ac:dyDescent="0.15">
      <c r="A2017">
        <v>265.39999999999998</v>
      </c>
      <c r="B2017">
        <v>126.26</v>
      </c>
      <c r="C2017">
        <v>10.06</v>
      </c>
      <c r="E2017">
        <v>292.2</v>
      </c>
      <c r="F2017">
        <v>251.95</v>
      </c>
      <c r="G2017">
        <v>20.12</v>
      </c>
      <c r="I2017">
        <v>967.18</v>
      </c>
      <c r="J2017">
        <v>252.12</v>
      </c>
      <c r="K2017">
        <v>20.11</v>
      </c>
      <c r="M2017">
        <v>1180.98</v>
      </c>
      <c r="N2017">
        <v>504.45</v>
      </c>
      <c r="O2017">
        <v>40.31</v>
      </c>
      <c r="Q2017">
        <v>856.27</v>
      </c>
      <c r="R2017">
        <v>126.31</v>
      </c>
      <c r="S2017">
        <v>12.56</v>
      </c>
      <c r="U2017">
        <v>1473.18</v>
      </c>
      <c r="V2017">
        <v>253.06</v>
      </c>
      <c r="W2017">
        <v>25.25</v>
      </c>
      <c r="Y2017">
        <v>888.24</v>
      </c>
      <c r="Z2017">
        <v>127.27</v>
      </c>
      <c r="AA2017">
        <v>12.68</v>
      </c>
      <c r="AC2017">
        <v>844.99</v>
      </c>
      <c r="AD2017">
        <v>126.46</v>
      </c>
      <c r="AE2017">
        <v>12.58</v>
      </c>
      <c r="AG2017">
        <v>972.18</v>
      </c>
      <c r="AH2017">
        <v>253.22</v>
      </c>
      <c r="AI2017">
        <v>25.25</v>
      </c>
      <c r="AK2017">
        <v>1091.18</v>
      </c>
      <c r="AL2017">
        <v>126.47</v>
      </c>
      <c r="AM2017">
        <v>12.59</v>
      </c>
      <c r="AO2017">
        <v>708.99</v>
      </c>
      <c r="AP2017">
        <v>126.39</v>
      </c>
      <c r="AQ2017">
        <v>12.59</v>
      </c>
      <c r="AS2017">
        <v>1152.18</v>
      </c>
      <c r="AT2017">
        <v>252.17</v>
      </c>
      <c r="AU2017">
        <v>25.17</v>
      </c>
      <c r="AW2017">
        <v>1189.78</v>
      </c>
      <c r="AX2017">
        <v>252.13</v>
      </c>
      <c r="AY2017">
        <v>25.16</v>
      </c>
      <c r="BA2017">
        <v>1392.38</v>
      </c>
      <c r="BB2017">
        <v>252.07</v>
      </c>
      <c r="BC2017">
        <v>25.13</v>
      </c>
      <c r="BE2017">
        <v>871.14</v>
      </c>
      <c r="BF2017">
        <v>126.39</v>
      </c>
      <c r="BG2017">
        <v>12.59</v>
      </c>
    </row>
    <row r="2018" spans="1:59" x14ac:dyDescent="0.15">
      <c r="A2018">
        <v>266.39999999999998</v>
      </c>
      <c r="B2018">
        <v>126.32</v>
      </c>
      <c r="C2018">
        <v>10.06</v>
      </c>
      <c r="E2018">
        <v>291.8</v>
      </c>
      <c r="F2018">
        <v>252.08</v>
      </c>
      <c r="G2018">
        <v>20.13</v>
      </c>
      <c r="I2018">
        <v>961.78</v>
      </c>
      <c r="J2018">
        <v>252.25</v>
      </c>
      <c r="K2018">
        <v>20.11</v>
      </c>
      <c r="M2018">
        <v>1180.26</v>
      </c>
      <c r="N2018">
        <v>504.7</v>
      </c>
      <c r="O2018">
        <v>40.33</v>
      </c>
      <c r="Q2018">
        <v>856.19</v>
      </c>
      <c r="R2018">
        <v>126.37</v>
      </c>
      <c r="S2018">
        <v>12.56</v>
      </c>
      <c r="U2018">
        <v>1471.18</v>
      </c>
      <c r="V2018">
        <v>253.19</v>
      </c>
      <c r="W2018">
        <v>25.26</v>
      </c>
      <c r="Y2018">
        <v>888.79</v>
      </c>
      <c r="Z2018">
        <v>127.33</v>
      </c>
      <c r="AA2018">
        <v>12.68</v>
      </c>
      <c r="AC2018">
        <v>844.99</v>
      </c>
      <c r="AD2018">
        <v>126.52</v>
      </c>
      <c r="AE2018">
        <v>12.58</v>
      </c>
      <c r="AG2018">
        <v>972.38</v>
      </c>
      <c r="AH2018">
        <v>253.35</v>
      </c>
      <c r="AI2018">
        <v>25.26</v>
      </c>
      <c r="AK2018">
        <v>1092.81</v>
      </c>
      <c r="AL2018">
        <v>126.53</v>
      </c>
      <c r="AM2018">
        <v>12.6</v>
      </c>
      <c r="AO2018">
        <v>709.19</v>
      </c>
      <c r="AP2018">
        <v>126.45</v>
      </c>
      <c r="AQ2018">
        <v>12.59</v>
      </c>
      <c r="AS2018">
        <v>1151.78</v>
      </c>
      <c r="AT2018">
        <v>252.29</v>
      </c>
      <c r="AU2018">
        <v>25.18</v>
      </c>
      <c r="AW2018">
        <v>1189.3800000000001</v>
      </c>
      <c r="AX2018">
        <v>252.26</v>
      </c>
      <c r="AY2018">
        <v>25.17</v>
      </c>
      <c r="BA2018">
        <v>1390.98</v>
      </c>
      <c r="BB2018">
        <v>252.19</v>
      </c>
      <c r="BC2018">
        <v>25.14</v>
      </c>
      <c r="BE2018">
        <v>871.39</v>
      </c>
      <c r="BF2018">
        <v>126.45</v>
      </c>
      <c r="BG2018">
        <v>12.59</v>
      </c>
    </row>
    <row r="2019" spans="1:59" x14ac:dyDescent="0.15">
      <c r="A2019">
        <v>267.32</v>
      </c>
      <c r="B2019">
        <v>126.39</v>
      </c>
      <c r="C2019">
        <v>10.07</v>
      </c>
      <c r="E2019">
        <v>291.39999999999998</v>
      </c>
      <c r="F2019">
        <v>252.2</v>
      </c>
      <c r="G2019">
        <v>20.14</v>
      </c>
      <c r="I2019">
        <v>961.53</v>
      </c>
      <c r="J2019">
        <v>252.37</v>
      </c>
      <c r="K2019">
        <v>20.12</v>
      </c>
      <c r="M2019">
        <v>1183.78</v>
      </c>
      <c r="N2019">
        <v>504.95</v>
      </c>
      <c r="O2019">
        <v>40.35</v>
      </c>
      <c r="Q2019">
        <v>855.79</v>
      </c>
      <c r="R2019">
        <v>126.43</v>
      </c>
      <c r="S2019">
        <v>12.57</v>
      </c>
      <c r="U2019">
        <v>1474</v>
      </c>
      <c r="V2019">
        <v>253.31</v>
      </c>
      <c r="W2019">
        <v>25.28</v>
      </c>
      <c r="Y2019">
        <v>888.99</v>
      </c>
      <c r="Z2019">
        <v>127.4</v>
      </c>
      <c r="AA2019">
        <v>12.69</v>
      </c>
      <c r="AC2019">
        <v>845.19</v>
      </c>
      <c r="AD2019">
        <v>126.58</v>
      </c>
      <c r="AE2019">
        <v>12.59</v>
      </c>
      <c r="AG2019">
        <v>971.98</v>
      </c>
      <c r="AH2019">
        <v>253.47</v>
      </c>
      <c r="AI2019">
        <v>25.27</v>
      </c>
      <c r="AK2019">
        <v>1092.58</v>
      </c>
      <c r="AL2019">
        <v>126.6</v>
      </c>
      <c r="AM2019">
        <v>12.61</v>
      </c>
      <c r="AO2019">
        <v>709.39</v>
      </c>
      <c r="AP2019">
        <v>126.51</v>
      </c>
      <c r="AQ2019">
        <v>12.6</v>
      </c>
      <c r="AS2019">
        <v>1151.6600000000001</v>
      </c>
      <c r="AT2019">
        <v>252.42</v>
      </c>
      <c r="AU2019">
        <v>25.19</v>
      </c>
      <c r="AW2019">
        <v>1187.78</v>
      </c>
      <c r="AX2019">
        <v>252.38</v>
      </c>
      <c r="AY2019">
        <v>25.18</v>
      </c>
      <c r="BA2019">
        <v>1391.98</v>
      </c>
      <c r="BB2019">
        <v>252.32</v>
      </c>
      <c r="BC2019">
        <v>25.16</v>
      </c>
      <c r="BE2019">
        <v>870.79</v>
      </c>
      <c r="BF2019">
        <v>126.52</v>
      </c>
      <c r="BG2019">
        <v>12.59</v>
      </c>
    </row>
    <row r="2020" spans="1:59" x14ac:dyDescent="0.15">
      <c r="A2020">
        <v>268.2</v>
      </c>
      <c r="B2020">
        <v>126.45</v>
      </c>
      <c r="C2020">
        <v>10.07</v>
      </c>
      <c r="E2020">
        <v>291.2</v>
      </c>
      <c r="F2020">
        <v>252.33</v>
      </c>
      <c r="G2020">
        <v>20.149999999999999</v>
      </c>
      <c r="I2020">
        <v>967.78</v>
      </c>
      <c r="J2020">
        <v>252.5</v>
      </c>
      <c r="K2020">
        <v>20.14</v>
      </c>
      <c r="M2020">
        <v>1184.26</v>
      </c>
      <c r="N2020">
        <v>505.2</v>
      </c>
      <c r="O2020">
        <v>40.369999999999997</v>
      </c>
      <c r="Q2020">
        <v>855.99</v>
      </c>
      <c r="R2020">
        <v>126.49</v>
      </c>
      <c r="S2020">
        <v>12.58</v>
      </c>
      <c r="U2020">
        <v>1472.4</v>
      </c>
      <c r="V2020">
        <v>253.44</v>
      </c>
      <c r="W2020">
        <v>25.29</v>
      </c>
      <c r="Y2020">
        <v>888.59</v>
      </c>
      <c r="Z2020">
        <v>127.46</v>
      </c>
      <c r="AA2020">
        <v>12.69</v>
      </c>
      <c r="AC2020">
        <v>845.59</v>
      </c>
      <c r="AD2020">
        <v>126.64</v>
      </c>
      <c r="AE2020">
        <v>12.59</v>
      </c>
      <c r="AG2020">
        <v>972.98</v>
      </c>
      <c r="AH2020">
        <v>253.6</v>
      </c>
      <c r="AI2020">
        <v>25.29</v>
      </c>
      <c r="AK2020">
        <v>1091.78</v>
      </c>
      <c r="AL2020">
        <v>126.66</v>
      </c>
      <c r="AM2020">
        <v>12.61</v>
      </c>
      <c r="AO2020">
        <v>708.99</v>
      </c>
      <c r="AP2020">
        <v>126.57</v>
      </c>
      <c r="AQ2020">
        <v>12.61</v>
      </c>
      <c r="AS2020">
        <v>1151.58</v>
      </c>
      <c r="AT2020">
        <v>252.54</v>
      </c>
      <c r="AU2020">
        <v>25.21</v>
      </c>
      <c r="AW2020">
        <v>1187.58</v>
      </c>
      <c r="AX2020">
        <v>252.51</v>
      </c>
      <c r="AY2020">
        <v>25.2</v>
      </c>
      <c r="BA2020">
        <v>1392.94</v>
      </c>
      <c r="BB2020">
        <v>252.44</v>
      </c>
      <c r="BC2020">
        <v>25.17</v>
      </c>
      <c r="BE2020">
        <v>871.86</v>
      </c>
      <c r="BF2020">
        <v>126.58</v>
      </c>
      <c r="BG2020">
        <v>12.6</v>
      </c>
    </row>
    <row r="2021" spans="1:59" x14ac:dyDescent="0.15">
      <c r="A2021">
        <v>269</v>
      </c>
      <c r="B2021">
        <v>126.51</v>
      </c>
      <c r="C2021">
        <v>10.08</v>
      </c>
      <c r="E2021">
        <v>291.39999999999998</v>
      </c>
      <c r="F2021">
        <v>252.45</v>
      </c>
      <c r="G2021">
        <v>20.16</v>
      </c>
      <c r="I2021">
        <v>963.23</v>
      </c>
      <c r="J2021">
        <v>252.62</v>
      </c>
      <c r="K2021">
        <v>20.14</v>
      </c>
      <c r="M2021">
        <v>1183.3800000000001</v>
      </c>
      <c r="N2021">
        <v>505.45</v>
      </c>
      <c r="O2021">
        <v>40.39</v>
      </c>
      <c r="Q2021">
        <v>855.59</v>
      </c>
      <c r="R2021">
        <v>126.56</v>
      </c>
      <c r="S2021">
        <v>12.58</v>
      </c>
      <c r="U2021">
        <v>1473.23</v>
      </c>
      <c r="V2021">
        <v>253.56</v>
      </c>
      <c r="W2021">
        <v>25.3</v>
      </c>
      <c r="Y2021">
        <v>888.39</v>
      </c>
      <c r="Z2021">
        <v>127.52</v>
      </c>
      <c r="AA2021">
        <v>12.7</v>
      </c>
      <c r="AC2021">
        <v>845.39</v>
      </c>
      <c r="AD2021">
        <v>126.71</v>
      </c>
      <c r="AE2021">
        <v>12.6</v>
      </c>
      <c r="AG2021">
        <v>972.54</v>
      </c>
      <c r="AH2021">
        <v>253.72</v>
      </c>
      <c r="AI2021">
        <v>25.3</v>
      </c>
      <c r="AK2021">
        <v>1091.58</v>
      </c>
      <c r="AL2021">
        <v>126.72</v>
      </c>
      <c r="AM2021">
        <v>12.62</v>
      </c>
      <c r="AO2021">
        <v>708.59</v>
      </c>
      <c r="AP2021">
        <v>126.64</v>
      </c>
      <c r="AQ2021">
        <v>12.61</v>
      </c>
      <c r="AS2021">
        <v>1151.18</v>
      </c>
      <c r="AT2021">
        <v>252.67</v>
      </c>
      <c r="AU2021">
        <v>25.22</v>
      </c>
      <c r="AW2021">
        <v>1186.25</v>
      </c>
      <c r="AX2021">
        <v>252.63</v>
      </c>
      <c r="AY2021">
        <v>25.21</v>
      </c>
      <c r="BA2021">
        <v>1392.58</v>
      </c>
      <c r="BB2021">
        <v>252.57</v>
      </c>
      <c r="BC2021">
        <v>25.18</v>
      </c>
      <c r="BE2021">
        <v>873.64</v>
      </c>
      <c r="BF2021">
        <v>126.64</v>
      </c>
      <c r="BG2021">
        <v>12.61</v>
      </c>
    </row>
    <row r="2022" spans="1:59" x14ac:dyDescent="0.15">
      <c r="A2022">
        <v>269.62</v>
      </c>
      <c r="B2022">
        <v>126.57</v>
      </c>
      <c r="C2022">
        <v>10.08</v>
      </c>
      <c r="E2022">
        <v>291.2</v>
      </c>
      <c r="F2022">
        <v>252.58</v>
      </c>
      <c r="G2022">
        <v>20.170000000000002</v>
      </c>
      <c r="I2022">
        <v>962.38</v>
      </c>
      <c r="J2022">
        <v>252.75</v>
      </c>
      <c r="K2022">
        <v>20.149999999999999</v>
      </c>
      <c r="M2022">
        <v>1185.3</v>
      </c>
      <c r="N2022">
        <v>505.7</v>
      </c>
      <c r="O2022">
        <v>40.409999999999997</v>
      </c>
      <c r="Q2022">
        <v>855.79</v>
      </c>
      <c r="R2022">
        <v>126.62</v>
      </c>
      <c r="S2022">
        <v>12.59</v>
      </c>
      <c r="U2022">
        <v>1474.18</v>
      </c>
      <c r="V2022">
        <v>253.69</v>
      </c>
      <c r="W2022">
        <v>25.31</v>
      </c>
      <c r="Y2022">
        <v>889.99</v>
      </c>
      <c r="Z2022">
        <v>127.58</v>
      </c>
      <c r="AA2022">
        <v>12.71</v>
      </c>
      <c r="AC2022">
        <v>846.39</v>
      </c>
      <c r="AD2022">
        <v>126.77</v>
      </c>
      <c r="AE2022">
        <v>12.61</v>
      </c>
      <c r="AG2022">
        <v>972.58</v>
      </c>
      <c r="AH2022">
        <v>253.85</v>
      </c>
      <c r="AI2022">
        <v>25.31</v>
      </c>
      <c r="AK2022">
        <v>1093.18</v>
      </c>
      <c r="AL2022">
        <v>126.78</v>
      </c>
      <c r="AM2022">
        <v>12.63</v>
      </c>
      <c r="AO2022">
        <v>707.99</v>
      </c>
      <c r="AP2022">
        <v>126.7</v>
      </c>
      <c r="AQ2022">
        <v>12.62</v>
      </c>
      <c r="AS2022">
        <v>1151.98</v>
      </c>
      <c r="AT2022">
        <v>252.79</v>
      </c>
      <c r="AU2022">
        <v>25.23</v>
      </c>
      <c r="AW2022">
        <v>1186.18</v>
      </c>
      <c r="AX2022">
        <v>252.76</v>
      </c>
      <c r="AY2022">
        <v>25.22</v>
      </c>
      <c r="BA2022">
        <v>1392.58</v>
      </c>
      <c r="BB2022">
        <v>252.69</v>
      </c>
      <c r="BC2022">
        <v>25.19</v>
      </c>
      <c r="BE2022">
        <v>874.19</v>
      </c>
      <c r="BF2022">
        <v>126.7</v>
      </c>
      <c r="BG2022">
        <v>12.62</v>
      </c>
    </row>
    <row r="2023" spans="1:59" x14ac:dyDescent="0.15">
      <c r="A2023">
        <v>270.8</v>
      </c>
      <c r="B2023">
        <v>126.64</v>
      </c>
      <c r="C2023">
        <v>10.09</v>
      </c>
      <c r="E2023">
        <v>291</v>
      </c>
      <c r="F2023">
        <v>252.7</v>
      </c>
      <c r="G2023">
        <v>20.18</v>
      </c>
      <c r="I2023">
        <v>968.33</v>
      </c>
      <c r="J2023">
        <v>252.87</v>
      </c>
      <c r="K2023">
        <v>20.170000000000002</v>
      </c>
      <c r="M2023">
        <v>1183.98</v>
      </c>
      <c r="N2023">
        <v>505.95</v>
      </c>
      <c r="O2023">
        <v>40.43</v>
      </c>
      <c r="Q2023">
        <v>856.39</v>
      </c>
      <c r="R2023">
        <v>126.68</v>
      </c>
      <c r="S2023">
        <v>12.6</v>
      </c>
      <c r="U2023">
        <v>1472.18</v>
      </c>
      <c r="V2023">
        <v>253.81</v>
      </c>
      <c r="W2023">
        <v>25.32</v>
      </c>
      <c r="Y2023">
        <v>890.39</v>
      </c>
      <c r="Z2023">
        <v>127.65</v>
      </c>
      <c r="AA2023">
        <v>12.72</v>
      </c>
      <c r="AC2023">
        <v>846.79</v>
      </c>
      <c r="AD2023">
        <v>126.83</v>
      </c>
      <c r="AE2023">
        <v>12.61</v>
      </c>
      <c r="AG2023">
        <v>972.58</v>
      </c>
      <c r="AH2023">
        <v>253.97</v>
      </c>
      <c r="AI2023">
        <v>25.32</v>
      </c>
      <c r="AK2023">
        <v>1095.0999999999999</v>
      </c>
      <c r="AL2023">
        <v>126.85</v>
      </c>
      <c r="AM2023">
        <v>12.63</v>
      </c>
      <c r="AO2023">
        <v>707.82</v>
      </c>
      <c r="AP2023">
        <v>126.76</v>
      </c>
      <c r="AQ2023">
        <v>12.62</v>
      </c>
      <c r="AS2023">
        <v>1151.78</v>
      </c>
      <c r="AT2023">
        <v>252.92</v>
      </c>
      <c r="AU2023">
        <v>25.24</v>
      </c>
      <c r="AW2023">
        <v>1185.3800000000001</v>
      </c>
      <c r="AX2023">
        <v>252.88</v>
      </c>
      <c r="AY2023">
        <v>25.23</v>
      </c>
      <c r="BA2023">
        <v>1391.58</v>
      </c>
      <c r="BB2023">
        <v>252.82</v>
      </c>
      <c r="BC2023">
        <v>25.2</v>
      </c>
      <c r="BE2023">
        <v>873.99</v>
      </c>
      <c r="BF2023">
        <v>126.77</v>
      </c>
      <c r="BG2023">
        <v>12.62</v>
      </c>
    </row>
    <row r="2024" spans="1:59" x14ac:dyDescent="0.15">
      <c r="A2024">
        <v>272</v>
      </c>
      <c r="B2024">
        <v>126.7</v>
      </c>
      <c r="C2024">
        <v>10.09</v>
      </c>
      <c r="E2024">
        <v>291.32</v>
      </c>
      <c r="F2024">
        <v>252.83</v>
      </c>
      <c r="G2024">
        <v>20.190000000000001</v>
      </c>
      <c r="I2024">
        <v>964.38</v>
      </c>
      <c r="J2024">
        <v>253</v>
      </c>
      <c r="K2024">
        <v>20.170000000000002</v>
      </c>
      <c r="M2024">
        <v>1184.98</v>
      </c>
      <c r="N2024">
        <v>506.2</v>
      </c>
      <c r="O2024">
        <v>40.450000000000003</v>
      </c>
      <c r="Q2024">
        <v>856.79</v>
      </c>
      <c r="R2024">
        <v>126.74</v>
      </c>
      <c r="S2024">
        <v>12.6</v>
      </c>
      <c r="U2024">
        <v>1475.18</v>
      </c>
      <c r="V2024">
        <v>253.94</v>
      </c>
      <c r="W2024">
        <v>25.34</v>
      </c>
      <c r="Y2024">
        <v>890.11</v>
      </c>
      <c r="Z2024">
        <v>127.71</v>
      </c>
      <c r="AA2024">
        <v>12.72</v>
      </c>
      <c r="AC2024">
        <v>846.99</v>
      </c>
      <c r="AD2024">
        <v>126.89</v>
      </c>
      <c r="AE2024">
        <v>12.62</v>
      </c>
      <c r="AG2024">
        <v>972.38</v>
      </c>
      <c r="AH2024">
        <v>254.1</v>
      </c>
      <c r="AI2024">
        <v>25.34</v>
      </c>
      <c r="AK2024">
        <v>1094.58</v>
      </c>
      <c r="AL2024">
        <v>126.91</v>
      </c>
      <c r="AM2024">
        <v>12.64</v>
      </c>
      <c r="AO2024">
        <v>707.99</v>
      </c>
      <c r="AP2024">
        <v>126.82</v>
      </c>
      <c r="AQ2024">
        <v>12.63</v>
      </c>
      <c r="AS2024">
        <v>1151.98</v>
      </c>
      <c r="AT2024">
        <v>253.04</v>
      </c>
      <c r="AU2024">
        <v>25.26</v>
      </c>
      <c r="AW2024">
        <v>1184.18</v>
      </c>
      <c r="AX2024">
        <v>253.01</v>
      </c>
      <c r="AY2024">
        <v>25.25</v>
      </c>
      <c r="BA2024">
        <v>1392.38</v>
      </c>
      <c r="BB2024">
        <v>252.94</v>
      </c>
      <c r="BC2024">
        <v>25.22</v>
      </c>
      <c r="BE2024">
        <v>874.19</v>
      </c>
      <c r="BF2024">
        <v>126.83</v>
      </c>
      <c r="BG2024">
        <v>12.63</v>
      </c>
    </row>
    <row r="2025" spans="1:59" x14ac:dyDescent="0.15">
      <c r="A2025">
        <v>272.8</v>
      </c>
      <c r="B2025">
        <v>126.76</v>
      </c>
      <c r="C2025">
        <v>10.1</v>
      </c>
      <c r="E2025">
        <v>291</v>
      </c>
      <c r="F2025">
        <v>252.95</v>
      </c>
      <c r="G2025">
        <v>20.2</v>
      </c>
      <c r="I2025">
        <v>962.48</v>
      </c>
      <c r="J2025">
        <v>253.12</v>
      </c>
      <c r="K2025">
        <v>20.18</v>
      </c>
      <c r="M2025">
        <v>1185.18</v>
      </c>
      <c r="N2025">
        <v>506.45</v>
      </c>
      <c r="O2025">
        <v>40.47</v>
      </c>
      <c r="Q2025">
        <v>856.59</v>
      </c>
      <c r="R2025">
        <v>126.81</v>
      </c>
      <c r="S2025">
        <v>12.61</v>
      </c>
      <c r="U2025">
        <v>1472.38</v>
      </c>
      <c r="V2025">
        <v>254.06</v>
      </c>
      <c r="W2025">
        <v>25.35</v>
      </c>
      <c r="Y2025">
        <v>889.19</v>
      </c>
      <c r="Z2025">
        <v>127.77</v>
      </c>
      <c r="AA2025">
        <v>12.73</v>
      </c>
      <c r="AC2025">
        <v>846.99</v>
      </c>
      <c r="AD2025">
        <v>126.96</v>
      </c>
      <c r="AE2025">
        <v>12.62</v>
      </c>
      <c r="AG2025">
        <v>972.78</v>
      </c>
      <c r="AH2025">
        <v>254.22</v>
      </c>
      <c r="AI2025">
        <v>25.35</v>
      </c>
      <c r="AK2025">
        <v>1093.98</v>
      </c>
      <c r="AL2025">
        <v>126.97</v>
      </c>
      <c r="AM2025">
        <v>12.64</v>
      </c>
      <c r="AO2025">
        <v>708.39</v>
      </c>
      <c r="AP2025">
        <v>126.89</v>
      </c>
      <c r="AQ2025">
        <v>12.64</v>
      </c>
      <c r="AS2025">
        <v>1151.9100000000001</v>
      </c>
      <c r="AT2025">
        <v>253.17</v>
      </c>
      <c r="AU2025">
        <v>25.27</v>
      </c>
      <c r="AW2025">
        <v>1184.98</v>
      </c>
      <c r="AX2025">
        <v>253.13</v>
      </c>
      <c r="AY2025">
        <v>25.26</v>
      </c>
      <c r="BA2025">
        <v>1391.38</v>
      </c>
      <c r="BB2025">
        <v>253.07</v>
      </c>
      <c r="BC2025">
        <v>25.23</v>
      </c>
      <c r="BE2025">
        <v>874.84</v>
      </c>
      <c r="BF2025">
        <v>126.89</v>
      </c>
      <c r="BG2025">
        <v>12.64</v>
      </c>
    </row>
    <row r="2026" spans="1:59" x14ac:dyDescent="0.15">
      <c r="A2026">
        <v>273.39999999999998</v>
      </c>
      <c r="B2026">
        <v>126.82</v>
      </c>
      <c r="C2026">
        <v>10.1</v>
      </c>
      <c r="E2026">
        <v>290.60000000000002</v>
      </c>
      <c r="F2026">
        <v>253.08</v>
      </c>
      <c r="G2026">
        <v>20.21</v>
      </c>
      <c r="I2026">
        <v>968.38</v>
      </c>
      <c r="J2026">
        <v>253.25</v>
      </c>
      <c r="K2026">
        <v>20.2</v>
      </c>
      <c r="M2026">
        <v>1184.78</v>
      </c>
      <c r="N2026">
        <v>506.7</v>
      </c>
      <c r="O2026">
        <v>40.49</v>
      </c>
      <c r="Q2026">
        <v>856.19</v>
      </c>
      <c r="R2026">
        <v>126.87</v>
      </c>
      <c r="S2026">
        <v>12.61</v>
      </c>
      <c r="U2026">
        <v>1474.18</v>
      </c>
      <c r="V2026">
        <v>254.19</v>
      </c>
      <c r="W2026">
        <v>25.36</v>
      </c>
      <c r="Y2026">
        <v>889.39</v>
      </c>
      <c r="Z2026">
        <v>127.83</v>
      </c>
      <c r="AA2026">
        <v>12.73</v>
      </c>
      <c r="AC2026">
        <v>847.99</v>
      </c>
      <c r="AD2026">
        <v>127.02</v>
      </c>
      <c r="AE2026">
        <v>12.63</v>
      </c>
      <c r="AG2026">
        <v>972.58</v>
      </c>
      <c r="AH2026">
        <v>254.35</v>
      </c>
      <c r="AI2026">
        <v>25.36</v>
      </c>
      <c r="AK2026">
        <v>1094.21</v>
      </c>
      <c r="AL2026">
        <v>127.03</v>
      </c>
      <c r="AM2026">
        <v>12.65</v>
      </c>
      <c r="AO2026">
        <v>708.19</v>
      </c>
      <c r="AP2026">
        <v>126.95</v>
      </c>
      <c r="AQ2026">
        <v>12.64</v>
      </c>
      <c r="AS2026">
        <v>1151.58</v>
      </c>
      <c r="AT2026">
        <v>253.29</v>
      </c>
      <c r="AU2026">
        <v>25.28</v>
      </c>
      <c r="AW2026">
        <v>1183.98</v>
      </c>
      <c r="AX2026">
        <v>253.26</v>
      </c>
      <c r="AY2026">
        <v>25.27</v>
      </c>
      <c r="BA2026">
        <v>1390.98</v>
      </c>
      <c r="BB2026">
        <v>253.19</v>
      </c>
      <c r="BC2026">
        <v>25.24</v>
      </c>
      <c r="BE2026">
        <v>875.99</v>
      </c>
      <c r="BF2026">
        <v>126.95</v>
      </c>
      <c r="BG2026">
        <v>12.64</v>
      </c>
    </row>
    <row r="2027" spans="1:59" x14ac:dyDescent="0.15">
      <c r="A2027">
        <v>274.39999999999998</v>
      </c>
      <c r="B2027">
        <v>126.89</v>
      </c>
      <c r="C2027">
        <v>10.11</v>
      </c>
      <c r="E2027">
        <v>290.52</v>
      </c>
      <c r="F2027">
        <v>253.2</v>
      </c>
      <c r="G2027">
        <v>20.22</v>
      </c>
      <c r="I2027">
        <v>966.88</v>
      </c>
      <c r="J2027">
        <v>253.37</v>
      </c>
      <c r="K2027">
        <v>20.2</v>
      </c>
      <c r="M2027">
        <v>1185.18</v>
      </c>
      <c r="N2027">
        <v>506.95</v>
      </c>
      <c r="O2027">
        <v>40.51</v>
      </c>
      <c r="Q2027">
        <v>856.99</v>
      </c>
      <c r="R2027">
        <v>126.93</v>
      </c>
      <c r="S2027">
        <v>12.62</v>
      </c>
      <c r="U2027">
        <v>1473.58</v>
      </c>
      <c r="V2027">
        <v>254.31</v>
      </c>
      <c r="W2027">
        <v>25.37</v>
      </c>
      <c r="Y2027">
        <v>890.79</v>
      </c>
      <c r="Z2027">
        <v>127.9</v>
      </c>
      <c r="AA2027">
        <v>12.74</v>
      </c>
      <c r="AC2027">
        <v>847.79</v>
      </c>
      <c r="AD2027">
        <v>127.08</v>
      </c>
      <c r="AE2027">
        <v>12.64</v>
      </c>
      <c r="AG2027">
        <v>973.02</v>
      </c>
      <c r="AH2027">
        <v>254.47</v>
      </c>
      <c r="AI2027">
        <v>25.37</v>
      </c>
      <c r="AK2027">
        <v>1095.7</v>
      </c>
      <c r="AL2027">
        <v>127.1</v>
      </c>
      <c r="AM2027">
        <v>12.66</v>
      </c>
      <c r="AO2027">
        <v>708.39</v>
      </c>
      <c r="AP2027">
        <v>127.01</v>
      </c>
      <c r="AQ2027">
        <v>12.65</v>
      </c>
      <c r="AS2027">
        <v>1152.78</v>
      </c>
      <c r="AT2027">
        <v>253.42</v>
      </c>
      <c r="AU2027">
        <v>25.29</v>
      </c>
      <c r="AW2027">
        <v>1183.3800000000001</v>
      </c>
      <c r="AX2027">
        <v>253.38</v>
      </c>
      <c r="AY2027">
        <v>25.28</v>
      </c>
      <c r="BA2027">
        <v>1391.98</v>
      </c>
      <c r="BB2027">
        <v>253.32</v>
      </c>
      <c r="BC2027">
        <v>25.26</v>
      </c>
      <c r="BE2027">
        <v>875.99</v>
      </c>
      <c r="BF2027">
        <v>127.02</v>
      </c>
      <c r="BG2027">
        <v>12.65</v>
      </c>
    </row>
    <row r="2028" spans="1:59" x14ac:dyDescent="0.15">
      <c r="A2028">
        <v>275</v>
      </c>
      <c r="B2028">
        <v>126.95</v>
      </c>
      <c r="C2028">
        <v>10.11</v>
      </c>
      <c r="E2028">
        <v>290.39999999999998</v>
      </c>
      <c r="F2028">
        <v>253.33</v>
      </c>
      <c r="G2028">
        <v>20.23</v>
      </c>
      <c r="I2028">
        <v>963.78</v>
      </c>
      <c r="J2028">
        <v>253.5</v>
      </c>
      <c r="K2028">
        <v>20.21</v>
      </c>
      <c r="M2028">
        <v>1186.18</v>
      </c>
      <c r="N2028">
        <v>507.2</v>
      </c>
      <c r="O2028">
        <v>40.53</v>
      </c>
      <c r="Q2028">
        <v>856.99</v>
      </c>
      <c r="R2028">
        <v>126.99</v>
      </c>
      <c r="S2028">
        <v>12.63</v>
      </c>
      <c r="U2028">
        <v>1472.98</v>
      </c>
      <c r="V2028">
        <v>254.44</v>
      </c>
      <c r="W2028">
        <v>25.39</v>
      </c>
      <c r="Y2028">
        <v>891.59</v>
      </c>
      <c r="Z2028">
        <v>127.96</v>
      </c>
      <c r="AA2028">
        <v>12.75</v>
      </c>
      <c r="AC2028">
        <v>847.79</v>
      </c>
      <c r="AD2028">
        <v>127.14</v>
      </c>
      <c r="AE2028">
        <v>12.65</v>
      </c>
      <c r="AG2028">
        <v>972.78</v>
      </c>
      <c r="AH2028">
        <v>254.6</v>
      </c>
      <c r="AI2028">
        <v>25.38</v>
      </c>
      <c r="AK2028">
        <v>1096.58</v>
      </c>
      <c r="AL2028">
        <v>127.16</v>
      </c>
      <c r="AM2028">
        <v>12.66</v>
      </c>
      <c r="AO2028">
        <v>708.59</v>
      </c>
      <c r="AP2028">
        <v>127.07</v>
      </c>
      <c r="AQ2028">
        <v>12.66</v>
      </c>
      <c r="AS2028">
        <v>1152.18</v>
      </c>
      <c r="AT2028">
        <v>253.54</v>
      </c>
      <c r="AU2028">
        <v>25.3</v>
      </c>
      <c r="AW2028">
        <v>1183.18</v>
      </c>
      <c r="AX2028">
        <v>253.51</v>
      </c>
      <c r="AY2028">
        <v>25.3</v>
      </c>
      <c r="BA2028">
        <v>1390.78</v>
      </c>
      <c r="BB2028">
        <v>253.44</v>
      </c>
      <c r="BC2028">
        <v>25.27</v>
      </c>
      <c r="BE2028">
        <v>875.99</v>
      </c>
      <c r="BF2028">
        <v>127.08</v>
      </c>
      <c r="BG2028">
        <v>12.65</v>
      </c>
    </row>
    <row r="2029" spans="1:59" x14ac:dyDescent="0.15">
      <c r="A2029">
        <v>276</v>
      </c>
      <c r="B2029">
        <v>127.01</v>
      </c>
      <c r="C2029">
        <v>10.119999999999999</v>
      </c>
      <c r="E2029">
        <v>290.2</v>
      </c>
      <c r="F2029">
        <v>253.45</v>
      </c>
      <c r="G2029">
        <v>20.239999999999998</v>
      </c>
      <c r="I2029">
        <v>968.48</v>
      </c>
      <c r="J2029">
        <v>253.62</v>
      </c>
      <c r="K2029">
        <v>20.23</v>
      </c>
      <c r="M2029">
        <v>1183.98</v>
      </c>
      <c r="N2029">
        <v>507.45</v>
      </c>
      <c r="O2029">
        <v>40.549999999999997</v>
      </c>
      <c r="Q2029">
        <v>856.79</v>
      </c>
      <c r="R2029">
        <v>127.06</v>
      </c>
      <c r="S2029">
        <v>12.63</v>
      </c>
      <c r="U2029">
        <v>1474.8</v>
      </c>
      <c r="V2029">
        <v>254.56</v>
      </c>
      <c r="W2029">
        <v>25.4</v>
      </c>
      <c r="Y2029">
        <v>891.54</v>
      </c>
      <c r="Z2029">
        <v>128.02000000000001</v>
      </c>
      <c r="AA2029">
        <v>12.75</v>
      </c>
      <c r="AC2029">
        <v>847.99</v>
      </c>
      <c r="AD2029">
        <v>127.21</v>
      </c>
      <c r="AE2029">
        <v>12.65</v>
      </c>
      <c r="AG2029">
        <v>972.22</v>
      </c>
      <c r="AH2029">
        <v>254.72</v>
      </c>
      <c r="AI2029">
        <v>25.4</v>
      </c>
      <c r="AK2029">
        <v>1095.98</v>
      </c>
      <c r="AL2029">
        <v>127.22</v>
      </c>
      <c r="AM2029">
        <v>12.67</v>
      </c>
      <c r="AO2029">
        <v>708.59</v>
      </c>
      <c r="AP2029">
        <v>127.14</v>
      </c>
      <c r="AQ2029">
        <v>12.66</v>
      </c>
      <c r="AS2029">
        <v>1153.06</v>
      </c>
      <c r="AT2029">
        <v>253.67</v>
      </c>
      <c r="AU2029">
        <v>25.32</v>
      </c>
      <c r="AW2029">
        <v>1181.9100000000001</v>
      </c>
      <c r="AX2029">
        <v>253.63</v>
      </c>
      <c r="AY2029">
        <v>25.31</v>
      </c>
      <c r="BA2029">
        <v>1391.98</v>
      </c>
      <c r="BB2029">
        <v>253.57</v>
      </c>
      <c r="BC2029">
        <v>25.28</v>
      </c>
      <c r="BE2029">
        <v>875.99</v>
      </c>
      <c r="BF2029">
        <v>127.14</v>
      </c>
      <c r="BG2029">
        <v>12.66</v>
      </c>
    </row>
    <row r="2030" spans="1:59" x14ac:dyDescent="0.15">
      <c r="A2030">
        <v>276.8</v>
      </c>
      <c r="B2030">
        <v>127.07</v>
      </c>
      <c r="C2030">
        <v>10.119999999999999</v>
      </c>
      <c r="E2030">
        <v>289.39999999999998</v>
      </c>
      <c r="F2030">
        <v>253.58</v>
      </c>
      <c r="G2030">
        <v>20.25</v>
      </c>
      <c r="I2030">
        <v>968.58</v>
      </c>
      <c r="J2030">
        <v>253.75</v>
      </c>
      <c r="K2030">
        <v>20.23</v>
      </c>
      <c r="M2030">
        <v>1185.18</v>
      </c>
      <c r="N2030">
        <v>507.7</v>
      </c>
      <c r="O2030">
        <v>40.57</v>
      </c>
      <c r="Q2030">
        <v>856.99</v>
      </c>
      <c r="R2030">
        <v>127.12</v>
      </c>
      <c r="S2030">
        <v>12.64</v>
      </c>
      <c r="U2030">
        <v>1472.58</v>
      </c>
      <c r="V2030">
        <v>254.69</v>
      </c>
      <c r="W2030">
        <v>25.41</v>
      </c>
      <c r="Y2030">
        <v>890.79</v>
      </c>
      <c r="Z2030">
        <v>128.08000000000001</v>
      </c>
      <c r="AA2030">
        <v>12.76</v>
      </c>
      <c r="AC2030">
        <v>847.99</v>
      </c>
      <c r="AD2030">
        <v>127.27</v>
      </c>
      <c r="AE2030">
        <v>12.66</v>
      </c>
      <c r="AG2030">
        <v>972.78</v>
      </c>
      <c r="AH2030">
        <v>254.85</v>
      </c>
      <c r="AI2030">
        <v>25.41</v>
      </c>
      <c r="AK2030">
        <v>1095.3599999999999</v>
      </c>
      <c r="AL2030">
        <v>127.28</v>
      </c>
      <c r="AM2030">
        <v>12.67</v>
      </c>
      <c r="AO2030">
        <v>708.59</v>
      </c>
      <c r="AP2030">
        <v>127.2</v>
      </c>
      <c r="AQ2030">
        <v>12.67</v>
      </c>
      <c r="AS2030">
        <v>1153.18</v>
      </c>
      <c r="AT2030">
        <v>253.79</v>
      </c>
      <c r="AU2030">
        <v>25.33</v>
      </c>
      <c r="AW2030">
        <v>1182.78</v>
      </c>
      <c r="AX2030">
        <v>253.76</v>
      </c>
      <c r="AY2030">
        <v>25.32</v>
      </c>
      <c r="BA2030">
        <v>1391.58</v>
      </c>
      <c r="BB2030">
        <v>253.69</v>
      </c>
      <c r="BC2030">
        <v>25.29</v>
      </c>
      <c r="BE2030">
        <v>877.2</v>
      </c>
      <c r="BF2030">
        <v>127.2</v>
      </c>
      <c r="BG2030">
        <v>12.67</v>
      </c>
    </row>
    <row r="2031" spans="1:59" x14ac:dyDescent="0.15">
      <c r="A2031">
        <v>277.32</v>
      </c>
      <c r="B2031">
        <v>127.14</v>
      </c>
      <c r="C2031">
        <v>10.130000000000001</v>
      </c>
      <c r="E2031">
        <v>288.45999999999998</v>
      </c>
      <c r="F2031">
        <v>253.7</v>
      </c>
      <c r="G2031">
        <v>20.260000000000002</v>
      </c>
      <c r="I2031">
        <v>965.98</v>
      </c>
      <c r="J2031">
        <v>253.87</v>
      </c>
      <c r="K2031">
        <v>20.239999999999998</v>
      </c>
      <c r="M2031">
        <v>1186.0999999999999</v>
      </c>
      <c r="N2031">
        <v>507.95</v>
      </c>
      <c r="O2031">
        <v>40.590000000000003</v>
      </c>
      <c r="Q2031">
        <v>857.19</v>
      </c>
      <c r="R2031">
        <v>127.18</v>
      </c>
      <c r="S2031">
        <v>12.64</v>
      </c>
      <c r="U2031">
        <v>1473.58</v>
      </c>
      <c r="V2031">
        <v>254.81</v>
      </c>
      <c r="W2031">
        <v>25.42</v>
      </c>
      <c r="Y2031">
        <v>891.39</v>
      </c>
      <c r="Z2031">
        <v>128.15</v>
      </c>
      <c r="AA2031">
        <v>12.76</v>
      </c>
      <c r="AC2031">
        <v>847.99</v>
      </c>
      <c r="AD2031">
        <v>127.33</v>
      </c>
      <c r="AE2031">
        <v>12.66</v>
      </c>
      <c r="AG2031">
        <v>972.18</v>
      </c>
      <c r="AH2031">
        <v>254.97</v>
      </c>
      <c r="AI2031">
        <v>25.42</v>
      </c>
      <c r="AK2031">
        <v>1095.9000000000001</v>
      </c>
      <c r="AL2031">
        <v>127.35</v>
      </c>
      <c r="AM2031">
        <v>12.68</v>
      </c>
      <c r="AO2031">
        <v>708.79</v>
      </c>
      <c r="AP2031">
        <v>127.26</v>
      </c>
      <c r="AQ2031">
        <v>12.67</v>
      </c>
      <c r="AS2031">
        <v>1153.33</v>
      </c>
      <c r="AT2031">
        <v>253.92</v>
      </c>
      <c r="AU2031">
        <v>25.34</v>
      </c>
      <c r="AW2031">
        <v>1181.51</v>
      </c>
      <c r="AX2031">
        <v>253.88</v>
      </c>
      <c r="AY2031">
        <v>25.33</v>
      </c>
      <c r="BA2031">
        <v>1390.98</v>
      </c>
      <c r="BB2031">
        <v>253.82</v>
      </c>
      <c r="BC2031">
        <v>25.31</v>
      </c>
      <c r="BE2031">
        <v>878.79</v>
      </c>
      <c r="BF2031">
        <v>127.27</v>
      </c>
      <c r="BG2031">
        <v>12.67</v>
      </c>
    </row>
    <row r="2032" spans="1:59" x14ac:dyDescent="0.15">
      <c r="A2032">
        <v>278</v>
      </c>
      <c r="B2032">
        <v>127.2</v>
      </c>
      <c r="C2032">
        <v>10.14</v>
      </c>
      <c r="E2032">
        <v>289.2</v>
      </c>
      <c r="F2032">
        <v>253.83</v>
      </c>
      <c r="G2032">
        <v>20.27</v>
      </c>
      <c r="I2032">
        <v>970.01</v>
      </c>
      <c r="J2032">
        <v>254</v>
      </c>
      <c r="K2032">
        <v>20.260000000000002</v>
      </c>
      <c r="M2032">
        <v>1185.58</v>
      </c>
      <c r="N2032">
        <v>508.2</v>
      </c>
      <c r="O2032">
        <v>40.61</v>
      </c>
      <c r="Q2032">
        <v>857.8</v>
      </c>
      <c r="R2032">
        <v>127.24</v>
      </c>
      <c r="S2032">
        <v>12.65</v>
      </c>
      <c r="U2032">
        <v>1474.18</v>
      </c>
      <c r="V2032">
        <v>254.94</v>
      </c>
      <c r="W2032">
        <v>25.44</v>
      </c>
      <c r="Y2032">
        <v>892.79</v>
      </c>
      <c r="Z2032">
        <v>128.21</v>
      </c>
      <c r="AA2032">
        <v>12.77</v>
      </c>
      <c r="AC2032">
        <v>848.59</v>
      </c>
      <c r="AD2032">
        <v>127.39</v>
      </c>
      <c r="AE2032">
        <v>12.67</v>
      </c>
      <c r="AG2032">
        <v>972.78</v>
      </c>
      <c r="AH2032">
        <v>255.1</v>
      </c>
      <c r="AI2032">
        <v>25.44</v>
      </c>
      <c r="AK2032">
        <v>1096.98</v>
      </c>
      <c r="AL2032">
        <v>127.41</v>
      </c>
      <c r="AM2032">
        <v>12.69</v>
      </c>
      <c r="AO2032">
        <v>709.39</v>
      </c>
      <c r="AP2032">
        <v>127.32</v>
      </c>
      <c r="AQ2032">
        <v>12.68</v>
      </c>
      <c r="AS2032">
        <v>1154.58</v>
      </c>
      <c r="AT2032">
        <v>254.04</v>
      </c>
      <c r="AU2032">
        <v>25.36</v>
      </c>
      <c r="AW2032">
        <v>1181.3800000000001</v>
      </c>
      <c r="AX2032">
        <v>254.01</v>
      </c>
      <c r="AY2032">
        <v>25.35</v>
      </c>
      <c r="BA2032">
        <v>1390.98</v>
      </c>
      <c r="BB2032">
        <v>253.94</v>
      </c>
      <c r="BC2032">
        <v>25.32</v>
      </c>
      <c r="BE2032">
        <v>878.11</v>
      </c>
      <c r="BF2032">
        <v>127.33</v>
      </c>
      <c r="BG2032">
        <v>12.68</v>
      </c>
    </row>
    <row r="2033" spans="1:59" x14ac:dyDescent="0.15">
      <c r="A2033">
        <v>278.39999999999998</v>
      </c>
      <c r="B2033">
        <v>127.26</v>
      </c>
      <c r="C2033">
        <v>10.14</v>
      </c>
      <c r="E2033">
        <v>289.39999999999998</v>
      </c>
      <c r="F2033">
        <v>253.95</v>
      </c>
      <c r="G2033">
        <v>20.28</v>
      </c>
      <c r="I2033">
        <v>969.58</v>
      </c>
      <c r="J2033">
        <v>254.12</v>
      </c>
      <c r="K2033">
        <v>20.260000000000002</v>
      </c>
      <c r="M2033">
        <v>1186.18</v>
      </c>
      <c r="N2033">
        <v>508.45</v>
      </c>
      <c r="O2033">
        <v>40.630000000000003</v>
      </c>
      <c r="Q2033">
        <v>858.59</v>
      </c>
      <c r="R2033">
        <v>127.31</v>
      </c>
      <c r="S2033">
        <v>12.66</v>
      </c>
      <c r="U2033">
        <v>1472.98</v>
      </c>
      <c r="V2033">
        <v>255.06</v>
      </c>
      <c r="W2033">
        <v>25.45</v>
      </c>
      <c r="Y2033">
        <v>892.99</v>
      </c>
      <c r="Z2033">
        <v>128.27000000000001</v>
      </c>
      <c r="AA2033">
        <v>12.78</v>
      </c>
      <c r="AC2033">
        <v>849.29</v>
      </c>
      <c r="AD2033">
        <v>127.46</v>
      </c>
      <c r="AE2033">
        <v>12.68</v>
      </c>
      <c r="AG2033">
        <v>971.98</v>
      </c>
      <c r="AH2033">
        <v>255.22</v>
      </c>
      <c r="AI2033">
        <v>25.45</v>
      </c>
      <c r="AK2033">
        <v>1097.78</v>
      </c>
      <c r="AL2033">
        <v>127.47</v>
      </c>
      <c r="AM2033">
        <v>12.69</v>
      </c>
      <c r="AO2033">
        <v>710.19</v>
      </c>
      <c r="AP2033">
        <v>127.39</v>
      </c>
      <c r="AQ2033">
        <v>12.69</v>
      </c>
      <c r="AS2033">
        <v>1154.9100000000001</v>
      </c>
      <c r="AT2033">
        <v>254.17</v>
      </c>
      <c r="AU2033">
        <v>25.37</v>
      </c>
      <c r="AW2033">
        <v>1180.58</v>
      </c>
      <c r="AX2033">
        <v>254.13</v>
      </c>
      <c r="AY2033">
        <v>25.36</v>
      </c>
      <c r="BA2033">
        <v>1390.08</v>
      </c>
      <c r="BB2033">
        <v>254.07</v>
      </c>
      <c r="BC2033">
        <v>25.33</v>
      </c>
      <c r="BE2033">
        <v>877.79</v>
      </c>
      <c r="BF2033">
        <v>127.39</v>
      </c>
      <c r="BG2033">
        <v>12.68</v>
      </c>
    </row>
    <row r="2034" spans="1:59" x14ac:dyDescent="0.15">
      <c r="A2034">
        <v>279.2</v>
      </c>
      <c r="B2034">
        <v>127.32</v>
      </c>
      <c r="C2034">
        <v>10.14</v>
      </c>
      <c r="E2034">
        <v>289.07</v>
      </c>
      <c r="F2034">
        <v>254.08</v>
      </c>
      <c r="G2034">
        <v>20.29</v>
      </c>
      <c r="I2034">
        <v>967.98</v>
      </c>
      <c r="J2034">
        <v>254.25</v>
      </c>
      <c r="K2034">
        <v>20.27</v>
      </c>
      <c r="M2034">
        <v>1187.3800000000001</v>
      </c>
      <c r="N2034">
        <v>508.7</v>
      </c>
      <c r="O2034">
        <v>40.65</v>
      </c>
      <c r="Q2034">
        <v>858.79</v>
      </c>
      <c r="R2034">
        <v>127.37</v>
      </c>
      <c r="S2034">
        <v>12.66</v>
      </c>
      <c r="U2034">
        <v>1473.78</v>
      </c>
      <c r="V2034">
        <v>255.19</v>
      </c>
      <c r="W2034">
        <v>25.46</v>
      </c>
      <c r="Y2034">
        <v>892.99</v>
      </c>
      <c r="Z2034">
        <v>128.33000000000001</v>
      </c>
      <c r="AA2034">
        <v>12.78</v>
      </c>
      <c r="AC2034">
        <v>849.64</v>
      </c>
      <c r="AD2034">
        <v>127.52</v>
      </c>
      <c r="AE2034">
        <v>12.68</v>
      </c>
      <c r="AG2034">
        <v>972.18</v>
      </c>
      <c r="AH2034">
        <v>255.35</v>
      </c>
      <c r="AI2034">
        <v>25.46</v>
      </c>
      <c r="AK2034">
        <v>1097.3800000000001</v>
      </c>
      <c r="AL2034">
        <v>127.53</v>
      </c>
      <c r="AM2034">
        <v>12.7</v>
      </c>
      <c r="AO2034">
        <v>710.59</v>
      </c>
      <c r="AP2034">
        <v>127.45</v>
      </c>
      <c r="AQ2034">
        <v>12.69</v>
      </c>
      <c r="AS2034">
        <v>1154.98</v>
      </c>
      <c r="AT2034">
        <v>254.29</v>
      </c>
      <c r="AU2034">
        <v>25.38</v>
      </c>
      <c r="AW2034">
        <v>1180.18</v>
      </c>
      <c r="AX2034">
        <v>254.26</v>
      </c>
      <c r="AY2034">
        <v>25.37</v>
      </c>
      <c r="BA2034">
        <v>1391.38</v>
      </c>
      <c r="BB2034">
        <v>254.19</v>
      </c>
      <c r="BC2034">
        <v>25.34</v>
      </c>
      <c r="BE2034">
        <v>878.59</v>
      </c>
      <c r="BF2034">
        <v>127.45</v>
      </c>
      <c r="BG2034">
        <v>12.69</v>
      </c>
    </row>
    <row r="2035" spans="1:59" x14ac:dyDescent="0.15">
      <c r="A2035">
        <v>280.8</v>
      </c>
      <c r="B2035">
        <v>127.39</v>
      </c>
      <c r="C2035">
        <v>10.15</v>
      </c>
      <c r="E2035">
        <v>289.60000000000002</v>
      </c>
      <c r="F2035">
        <v>254.2</v>
      </c>
      <c r="G2035">
        <v>20.3</v>
      </c>
      <c r="I2035">
        <v>971.68</v>
      </c>
      <c r="J2035">
        <v>254.37</v>
      </c>
      <c r="K2035">
        <v>20.29</v>
      </c>
      <c r="M2035">
        <v>1186.18</v>
      </c>
      <c r="N2035">
        <v>508.95</v>
      </c>
      <c r="O2035">
        <v>40.67</v>
      </c>
      <c r="Q2035">
        <v>858.59</v>
      </c>
      <c r="R2035">
        <v>127.43</v>
      </c>
      <c r="S2035">
        <v>12.67</v>
      </c>
      <c r="U2035">
        <v>1473.18</v>
      </c>
      <c r="V2035">
        <v>255.31</v>
      </c>
      <c r="W2035">
        <v>25.47</v>
      </c>
      <c r="Y2035">
        <v>892.59</v>
      </c>
      <c r="Z2035">
        <v>128.4</v>
      </c>
      <c r="AA2035">
        <v>12.79</v>
      </c>
      <c r="AC2035">
        <v>848.95</v>
      </c>
      <c r="AD2035">
        <v>127.58</v>
      </c>
      <c r="AE2035">
        <v>12.69</v>
      </c>
      <c r="AG2035">
        <v>972.58</v>
      </c>
      <c r="AH2035">
        <v>255.47</v>
      </c>
      <c r="AI2035">
        <v>25.47</v>
      </c>
      <c r="AK2035">
        <v>1096.98</v>
      </c>
      <c r="AL2035">
        <v>127.6</v>
      </c>
      <c r="AM2035">
        <v>12.7</v>
      </c>
      <c r="AO2035">
        <v>710.39</v>
      </c>
      <c r="AP2035">
        <v>127.51</v>
      </c>
      <c r="AQ2035">
        <v>12.7</v>
      </c>
      <c r="AS2035">
        <v>1154.3800000000001</v>
      </c>
      <c r="AT2035">
        <v>254.42</v>
      </c>
      <c r="AU2035">
        <v>25.39</v>
      </c>
      <c r="AW2035">
        <v>1179.98</v>
      </c>
      <c r="AX2035">
        <v>254.38</v>
      </c>
      <c r="AY2035">
        <v>25.38</v>
      </c>
      <c r="BA2035">
        <v>1390.48</v>
      </c>
      <c r="BB2035">
        <v>254.32</v>
      </c>
      <c r="BC2035">
        <v>25.35</v>
      </c>
      <c r="BE2035">
        <v>879.99</v>
      </c>
      <c r="BF2035">
        <v>127.52</v>
      </c>
      <c r="BG2035">
        <v>12.7</v>
      </c>
    </row>
    <row r="2036" spans="1:59" x14ac:dyDescent="0.15">
      <c r="A2036">
        <v>281.39999999999998</v>
      </c>
      <c r="B2036">
        <v>127.45</v>
      </c>
      <c r="C2036">
        <v>10.16</v>
      </c>
      <c r="E2036">
        <v>289.2</v>
      </c>
      <c r="F2036">
        <v>254.33</v>
      </c>
      <c r="G2036">
        <v>20.309999999999999</v>
      </c>
      <c r="I2036">
        <v>969.58</v>
      </c>
      <c r="J2036">
        <v>254.5</v>
      </c>
      <c r="K2036">
        <v>20.29</v>
      </c>
      <c r="M2036">
        <v>1187.58</v>
      </c>
      <c r="N2036">
        <v>509.2</v>
      </c>
      <c r="O2036">
        <v>40.69</v>
      </c>
      <c r="Q2036">
        <v>858.79</v>
      </c>
      <c r="R2036">
        <v>127.49</v>
      </c>
      <c r="S2036">
        <v>12.68</v>
      </c>
      <c r="U2036">
        <v>1474.18</v>
      </c>
      <c r="V2036">
        <v>255.44</v>
      </c>
      <c r="W2036">
        <v>25.49</v>
      </c>
      <c r="Y2036">
        <v>892.79</v>
      </c>
      <c r="Z2036">
        <v>128.46</v>
      </c>
      <c r="AA2036">
        <v>12.8</v>
      </c>
      <c r="AC2036">
        <v>848.99</v>
      </c>
      <c r="AD2036">
        <v>127.64</v>
      </c>
      <c r="AE2036">
        <v>12.69</v>
      </c>
      <c r="AG2036">
        <v>972.78</v>
      </c>
      <c r="AH2036">
        <v>255.6</v>
      </c>
      <c r="AI2036">
        <v>25.49</v>
      </c>
      <c r="AK2036">
        <v>1097.78</v>
      </c>
      <c r="AL2036">
        <v>127.66</v>
      </c>
      <c r="AM2036">
        <v>12.71</v>
      </c>
      <c r="AO2036">
        <v>710.59</v>
      </c>
      <c r="AP2036">
        <v>127.57</v>
      </c>
      <c r="AQ2036">
        <v>12.7</v>
      </c>
      <c r="AS2036">
        <v>1154.18</v>
      </c>
      <c r="AT2036">
        <v>254.54</v>
      </c>
      <c r="AU2036">
        <v>25.4</v>
      </c>
      <c r="AW2036">
        <v>1177.98</v>
      </c>
      <c r="AX2036">
        <v>254.51</v>
      </c>
      <c r="AY2036">
        <v>25.4</v>
      </c>
      <c r="BA2036">
        <v>1389.98</v>
      </c>
      <c r="BB2036">
        <v>254.44</v>
      </c>
      <c r="BC2036">
        <v>25.37</v>
      </c>
      <c r="BE2036">
        <v>880.39</v>
      </c>
      <c r="BF2036">
        <v>127.58</v>
      </c>
      <c r="BG2036">
        <v>12.71</v>
      </c>
    </row>
    <row r="2037" spans="1:59" x14ac:dyDescent="0.15">
      <c r="A2037">
        <v>282.2</v>
      </c>
      <c r="B2037">
        <v>127.51</v>
      </c>
      <c r="C2037">
        <v>10.16</v>
      </c>
      <c r="E2037">
        <v>289.2</v>
      </c>
      <c r="F2037">
        <v>254.45</v>
      </c>
      <c r="G2037">
        <v>20.32</v>
      </c>
      <c r="I2037">
        <v>966.98</v>
      </c>
      <c r="J2037">
        <v>254.62</v>
      </c>
      <c r="K2037">
        <v>20.3</v>
      </c>
      <c r="M2037">
        <v>1187.58</v>
      </c>
      <c r="N2037">
        <v>509.45</v>
      </c>
      <c r="O2037">
        <v>40.71</v>
      </c>
      <c r="Q2037">
        <v>858.79</v>
      </c>
      <c r="R2037">
        <v>127.56</v>
      </c>
      <c r="S2037">
        <v>12.68</v>
      </c>
      <c r="U2037">
        <v>1473.35</v>
      </c>
      <c r="V2037">
        <v>255.56</v>
      </c>
      <c r="W2037">
        <v>25.5</v>
      </c>
      <c r="Y2037">
        <v>895.19</v>
      </c>
      <c r="Z2037">
        <v>128.52000000000001</v>
      </c>
      <c r="AA2037">
        <v>12.8</v>
      </c>
      <c r="AC2037">
        <v>849.19</v>
      </c>
      <c r="AD2037">
        <v>127.71</v>
      </c>
      <c r="AE2037">
        <v>12.7</v>
      </c>
      <c r="AG2037">
        <v>973.58</v>
      </c>
      <c r="AH2037">
        <v>255.72</v>
      </c>
      <c r="AI2037">
        <v>25.5</v>
      </c>
      <c r="AK2037">
        <v>1099.18</v>
      </c>
      <c r="AL2037">
        <v>127.72</v>
      </c>
      <c r="AM2037">
        <v>12.72</v>
      </c>
      <c r="AO2037">
        <v>711.19</v>
      </c>
      <c r="AP2037">
        <v>127.64</v>
      </c>
      <c r="AQ2037">
        <v>12.71</v>
      </c>
      <c r="AS2037">
        <v>1155.3800000000001</v>
      </c>
      <c r="AT2037">
        <v>254.67</v>
      </c>
      <c r="AU2037">
        <v>25.42</v>
      </c>
      <c r="AW2037">
        <v>1178.78</v>
      </c>
      <c r="AX2037">
        <v>254.63</v>
      </c>
      <c r="AY2037">
        <v>25.41</v>
      </c>
      <c r="BA2037">
        <v>1391.78</v>
      </c>
      <c r="BB2037">
        <v>254.57</v>
      </c>
      <c r="BC2037">
        <v>25.38</v>
      </c>
      <c r="BE2037">
        <v>880.79</v>
      </c>
      <c r="BF2037">
        <v>127.64</v>
      </c>
      <c r="BG2037">
        <v>12.71</v>
      </c>
    </row>
    <row r="2038" spans="1:59" x14ac:dyDescent="0.15">
      <c r="A2038">
        <v>283.2</v>
      </c>
      <c r="B2038">
        <v>127.57</v>
      </c>
      <c r="C2038">
        <v>10.16</v>
      </c>
      <c r="E2038">
        <v>290.2</v>
      </c>
      <c r="F2038">
        <v>254.58</v>
      </c>
      <c r="G2038">
        <v>20.329999999999998</v>
      </c>
      <c r="I2038">
        <v>969.78</v>
      </c>
      <c r="J2038">
        <v>254.75</v>
      </c>
      <c r="K2038">
        <v>20.309999999999999</v>
      </c>
      <c r="M2038">
        <v>1186.98</v>
      </c>
      <c r="N2038">
        <v>509.7</v>
      </c>
      <c r="O2038">
        <v>40.729999999999997</v>
      </c>
      <c r="Q2038">
        <v>858.79</v>
      </c>
      <c r="R2038">
        <v>127.62</v>
      </c>
      <c r="S2038">
        <v>12.69</v>
      </c>
      <c r="U2038">
        <v>1474.38</v>
      </c>
      <c r="V2038">
        <v>255.69</v>
      </c>
      <c r="W2038">
        <v>25.51</v>
      </c>
      <c r="Y2038">
        <v>894.59</v>
      </c>
      <c r="Z2038">
        <v>128.58000000000001</v>
      </c>
      <c r="AA2038">
        <v>12.81</v>
      </c>
      <c r="AC2038">
        <v>849.66</v>
      </c>
      <c r="AD2038">
        <v>127.77</v>
      </c>
      <c r="AE2038">
        <v>12.71</v>
      </c>
      <c r="AG2038">
        <v>972.98</v>
      </c>
      <c r="AH2038">
        <v>255.85</v>
      </c>
      <c r="AI2038">
        <v>25.51</v>
      </c>
      <c r="AK2038">
        <v>1099.56</v>
      </c>
      <c r="AL2038">
        <v>127.78</v>
      </c>
      <c r="AM2038">
        <v>12.73</v>
      </c>
      <c r="AO2038">
        <v>711.19</v>
      </c>
      <c r="AP2038">
        <v>127.7</v>
      </c>
      <c r="AQ2038">
        <v>12.72</v>
      </c>
      <c r="AS2038">
        <v>1155.78</v>
      </c>
      <c r="AT2038">
        <v>254.79</v>
      </c>
      <c r="AU2038">
        <v>25.43</v>
      </c>
      <c r="AW2038">
        <v>1177.18</v>
      </c>
      <c r="AX2038">
        <v>254.76</v>
      </c>
      <c r="AY2038">
        <v>25.42</v>
      </c>
      <c r="BA2038">
        <v>1388.78</v>
      </c>
      <c r="BB2038">
        <v>254.69</v>
      </c>
      <c r="BC2038">
        <v>25.39</v>
      </c>
      <c r="BE2038">
        <v>880.6</v>
      </c>
      <c r="BF2038">
        <v>127.7</v>
      </c>
      <c r="BG2038">
        <v>12.71</v>
      </c>
    </row>
    <row r="2039" spans="1:59" x14ac:dyDescent="0.15">
      <c r="A2039">
        <v>284.2</v>
      </c>
      <c r="B2039">
        <v>127.64</v>
      </c>
      <c r="C2039">
        <v>10.17</v>
      </c>
      <c r="E2039">
        <v>289.2</v>
      </c>
      <c r="F2039">
        <v>254.7</v>
      </c>
      <c r="G2039">
        <v>20.34</v>
      </c>
      <c r="I2039">
        <v>971.58</v>
      </c>
      <c r="J2039">
        <v>254.87</v>
      </c>
      <c r="K2039">
        <v>20.32</v>
      </c>
      <c r="M2039">
        <v>1189.18</v>
      </c>
      <c r="N2039">
        <v>509.95</v>
      </c>
      <c r="O2039">
        <v>40.75</v>
      </c>
      <c r="Q2039">
        <v>858.99</v>
      </c>
      <c r="R2039">
        <v>127.68</v>
      </c>
      <c r="S2039">
        <v>12.7</v>
      </c>
      <c r="U2039">
        <v>1475.15</v>
      </c>
      <c r="V2039">
        <v>255.81</v>
      </c>
      <c r="W2039">
        <v>25.52</v>
      </c>
      <c r="Y2039">
        <v>893.99</v>
      </c>
      <c r="Z2039">
        <v>128.65</v>
      </c>
      <c r="AA2039">
        <v>12.81</v>
      </c>
      <c r="AC2039">
        <v>849.79</v>
      </c>
      <c r="AD2039">
        <v>127.83</v>
      </c>
      <c r="AE2039">
        <v>12.71</v>
      </c>
      <c r="AG2039">
        <v>973.86</v>
      </c>
      <c r="AH2039">
        <v>255.97</v>
      </c>
      <c r="AI2039">
        <v>25.52</v>
      </c>
      <c r="AK2039">
        <v>1098.58</v>
      </c>
      <c r="AL2039">
        <v>127.85</v>
      </c>
      <c r="AM2039">
        <v>12.73</v>
      </c>
      <c r="AO2039">
        <v>710.99</v>
      </c>
      <c r="AP2039">
        <v>127.76</v>
      </c>
      <c r="AQ2039">
        <v>12.72</v>
      </c>
      <c r="AS2039">
        <v>1155.18</v>
      </c>
      <c r="AT2039">
        <v>254.92</v>
      </c>
      <c r="AU2039">
        <v>25.44</v>
      </c>
      <c r="AW2039">
        <v>1176.98</v>
      </c>
      <c r="AX2039">
        <v>254.88</v>
      </c>
      <c r="AY2039">
        <v>25.43</v>
      </c>
      <c r="BA2039">
        <v>1390.78</v>
      </c>
      <c r="BB2039">
        <v>254.82</v>
      </c>
      <c r="BC2039">
        <v>25.4</v>
      </c>
      <c r="BE2039">
        <v>881.39</v>
      </c>
      <c r="BF2039">
        <v>127.77</v>
      </c>
      <c r="BG2039">
        <v>12.72</v>
      </c>
    </row>
    <row r="2040" spans="1:59" x14ac:dyDescent="0.15">
      <c r="A2040">
        <v>285</v>
      </c>
      <c r="B2040">
        <v>127.7</v>
      </c>
      <c r="C2040">
        <v>10.17</v>
      </c>
      <c r="E2040">
        <v>289.60000000000002</v>
      </c>
      <c r="F2040">
        <v>254.83</v>
      </c>
      <c r="G2040">
        <v>20.350000000000001</v>
      </c>
      <c r="I2040">
        <v>965.98</v>
      </c>
      <c r="J2040">
        <v>255</v>
      </c>
      <c r="K2040">
        <v>20.329999999999998</v>
      </c>
      <c r="M2040">
        <v>1187.6600000000001</v>
      </c>
      <c r="N2040">
        <v>510.2</v>
      </c>
      <c r="O2040">
        <v>40.770000000000003</v>
      </c>
      <c r="Q2040">
        <v>858.99</v>
      </c>
      <c r="R2040">
        <v>127.74</v>
      </c>
      <c r="S2040">
        <v>12.7</v>
      </c>
      <c r="U2040">
        <v>1473.38</v>
      </c>
      <c r="V2040">
        <v>255.94</v>
      </c>
      <c r="W2040">
        <v>25.54</v>
      </c>
      <c r="Y2040">
        <v>895.39</v>
      </c>
      <c r="Z2040">
        <v>128.71</v>
      </c>
      <c r="AA2040">
        <v>12.82</v>
      </c>
      <c r="AC2040">
        <v>851.19</v>
      </c>
      <c r="AD2040">
        <v>127.89</v>
      </c>
      <c r="AE2040">
        <v>12.72</v>
      </c>
      <c r="AG2040">
        <v>974.78</v>
      </c>
      <c r="AH2040">
        <v>256.10000000000002</v>
      </c>
      <c r="AI2040">
        <v>25.54</v>
      </c>
      <c r="AK2040">
        <v>1098.3800000000001</v>
      </c>
      <c r="AL2040">
        <v>127.91</v>
      </c>
      <c r="AM2040">
        <v>12.74</v>
      </c>
      <c r="AO2040">
        <v>710.99</v>
      </c>
      <c r="AP2040">
        <v>127.82</v>
      </c>
      <c r="AQ2040">
        <v>12.73</v>
      </c>
      <c r="AS2040">
        <v>1155.58</v>
      </c>
      <c r="AT2040">
        <v>255.04</v>
      </c>
      <c r="AU2040">
        <v>25.45</v>
      </c>
      <c r="AW2040">
        <v>1176.98</v>
      </c>
      <c r="AX2040">
        <v>255.01</v>
      </c>
      <c r="AY2040">
        <v>25.45</v>
      </c>
      <c r="BA2040">
        <v>1389.18</v>
      </c>
      <c r="BB2040">
        <v>254.94</v>
      </c>
      <c r="BC2040">
        <v>25.42</v>
      </c>
      <c r="BE2040">
        <v>883.39</v>
      </c>
      <c r="BF2040">
        <v>127.83</v>
      </c>
      <c r="BG2040">
        <v>12.73</v>
      </c>
    </row>
    <row r="2041" spans="1:59" x14ac:dyDescent="0.15">
      <c r="A2041">
        <v>285.8</v>
      </c>
      <c r="B2041">
        <v>127.76</v>
      </c>
      <c r="C2041">
        <v>10.18</v>
      </c>
      <c r="E2041">
        <v>289.2</v>
      </c>
      <c r="F2041">
        <v>254.95</v>
      </c>
      <c r="G2041">
        <v>20.36</v>
      </c>
      <c r="I2041">
        <v>970.53</v>
      </c>
      <c r="J2041">
        <v>255.12</v>
      </c>
      <c r="K2041">
        <v>20.34</v>
      </c>
      <c r="M2041">
        <v>1187.3800000000001</v>
      </c>
      <c r="N2041">
        <v>510.45</v>
      </c>
      <c r="O2041">
        <v>40.79</v>
      </c>
      <c r="Q2041">
        <v>858.99</v>
      </c>
      <c r="R2041">
        <v>127.81</v>
      </c>
      <c r="S2041">
        <v>12.71</v>
      </c>
      <c r="U2041">
        <v>1475.4</v>
      </c>
      <c r="V2041">
        <v>256.06</v>
      </c>
      <c r="W2041">
        <v>25.55</v>
      </c>
      <c r="Y2041">
        <v>894.89</v>
      </c>
      <c r="Z2041">
        <v>128.77000000000001</v>
      </c>
      <c r="AA2041">
        <v>12.83</v>
      </c>
      <c r="AC2041">
        <v>849.59</v>
      </c>
      <c r="AD2041">
        <v>127.96</v>
      </c>
      <c r="AE2041">
        <v>12.73</v>
      </c>
      <c r="AG2041">
        <v>973.98</v>
      </c>
      <c r="AH2041">
        <v>256.22000000000003</v>
      </c>
      <c r="AI2041">
        <v>25.55</v>
      </c>
      <c r="AK2041">
        <v>1099.3800000000001</v>
      </c>
      <c r="AL2041">
        <v>127.97</v>
      </c>
      <c r="AM2041">
        <v>12.74</v>
      </c>
      <c r="AO2041">
        <v>710.48</v>
      </c>
      <c r="AP2041">
        <v>127.89</v>
      </c>
      <c r="AQ2041">
        <v>12.74</v>
      </c>
      <c r="AS2041">
        <v>1154.3800000000001</v>
      </c>
      <c r="AT2041">
        <v>255.17</v>
      </c>
      <c r="AU2041">
        <v>25.47</v>
      </c>
      <c r="AW2041">
        <v>1175.98</v>
      </c>
      <c r="AX2041">
        <v>255.13</v>
      </c>
      <c r="AY2041">
        <v>25.46</v>
      </c>
      <c r="BA2041">
        <v>1388.48</v>
      </c>
      <c r="BB2041">
        <v>255.07</v>
      </c>
      <c r="BC2041">
        <v>25.43</v>
      </c>
      <c r="BE2041">
        <v>883.79</v>
      </c>
      <c r="BF2041">
        <v>127.89</v>
      </c>
      <c r="BG2041">
        <v>12.74</v>
      </c>
    </row>
    <row r="2042" spans="1:59" x14ac:dyDescent="0.15">
      <c r="A2042">
        <v>286.42</v>
      </c>
      <c r="B2042">
        <v>127.82</v>
      </c>
      <c r="C2042">
        <v>10.19</v>
      </c>
      <c r="E2042">
        <v>289.39999999999998</v>
      </c>
      <c r="F2042">
        <v>255.08</v>
      </c>
      <c r="G2042">
        <v>20.37</v>
      </c>
      <c r="I2042">
        <v>972.98</v>
      </c>
      <c r="J2042">
        <v>255.25</v>
      </c>
      <c r="K2042">
        <v>20.350000000000001</v>
      </c>
      <c r="M2042">
        <v>1188.18</v>
      </c>
      <c r="N2042">
        <v>510.7</v>
      </c>
      <c r="O2042">
        <v>40.81</v>
      </c>
      <c r="Q2042">
        <v>859.59</v>
      </c>
      <c r="R2042">
        <v>127.87</v>
      </c>
      <c r="S2042">
        <v>12.72</v>
      </c>
      <c r="U2042">
        <v>1473.89</v>
      </c>
      <c r="V2042">
        <v>256.19</v>
      </c>
      <c r="W2042">
        <v>25.56</v>
      </c>
      <c r="Y2042">
        <v>895.99</v>
      </c>
      <c r="Z2042">
        <v>128.83000000000001</v>
      </c>
      <c r="AA2042">
        <v>12.84</v>
      </c>
      <c r="AC2042">
        <v>850.59</v>
      </c>
      <c r="AD2042">
        <v>128.02000000000001</v>
      </c>
      <c r="AE2042">
        <v>12.73</v>
      </c>
      <c r="AG2042">
        <v>975.38</v>
      </c>
      <c r="AH2042">
        <v>256.35000000000002</v>
      </c>
      <c r="AI2042">
        <v>25.56</v>
      </c>
      <c r="AK2042">
        <v>1100.98</v>
      </c>
      <c r="AL2042">
        <v>128.03</v>
      </c>
      <c r="AM2042">
        <v>12.75</v>
      </c>
      <c r="AO2042">
        <v>710.59</v>
      </c>
      <c r="AP2042">
        <v>127.95</v>
      </c>
      <c r="AQ2042">
        <v>12.74</v>
      </c>
      <c r="AS2042">
        <v>1155.3800000000001</v>
      </c>
      <c r="AT2042">
        <v>255.29</v>
      </c>
      <c r="AU2042">
        <v>25.48</v>
      </c>
      <c r="AW2042">
        <v>1175.98</v>
      </c>
      <c r="AX2042">
        <v>255.26</v>
      </c>
      <c r="AY2042">
        <v>25.47</v>
      </c>
      <c r="BA2042">
        <v>1388.78</v>
      </c>
      <c r="BB2042">
        <v>255.19</v>
      </c>
      <c r="BC2042">
        <v>25.44</v>
      </c>
      <c r="BE2042">
        <v>883.4</v>
      </c>
      <c r="BF2042">
        <v>127.95</v>
      </c>
      <c r="BG2042">
        <v>12.74</v>
      </c>
    </row>
    <row r="2043" spans="1:59" x14ac:dyDescent="0.15">
      <c r="A2043">
        <v>287.2</v>
      </c>
      <c r="B2043">
        <v>127.89</v>
      </c>
      <c r="C2043">
        <v>10.19</v>
      </c>
      <c r="E2043">
        <v>290</v>
      </c>
      <c r="F2043">
        <v>255.2</v>
      </c>
      <c r="G2043">
        <v>20.38</v>
      </c>
      <c r="I2043">
        <v>967.13</v>
      </c>
      <c r="J2043">
        <v>255.37</v>
      </c>
      <c r="K2043">
        <v>20.36</v>
      </c>
      <c r="M2043">
        <v>1186.98</v>
      </c>
      <c r="N2043">
        <v>510.95</v>
      </c>
      <c r="O2043">
        <v>40.83</v>
      </c>
      <c r="Q2043">
        <v>859.99</v>
      </c>
      <c r="R2043">
        <v>127.93</v>
      </c>
      <c r="S2043">
        <v>12.72</v>
      </c>
      <c r="U2043">
        <v>1474.78</v>
      </c>
      <c r="V2043">
        <v>256.31</v>
      </c>
      <c r="W2043">
        <v>25.58</v>
      </c>
      <c r="Y2043">
        <v>896.59</v>
      </c>
      <c r="Z2043">
        <v>128.9</v>
      </c>
      <c r="AA2043">
        <v>12.84</v>
      </c>
      <c r="AC2043">
        <v>850.99</v>
      </c>
      <c r="AD2043">
        <v>128.08000000000001</v>
      </c>
      <c r="AE2043">
        <v>12.74</v>
      </c>
      <c r="AG2043">
        <v>973.74</v>
      </c>
      <c r="AH2043">
        <v>256.47000000000003</v>
      </c>
      <c r="AI2043">
        <v>25.57</v>
      </c>
      <c r="AK2043">
        <v>1101.18</v>
      </c>
      <c r="AL2043">
        <v>128.1</v>
      </c>
      <c r="AM2043">
        <v>12.76</v>
      </c>
      <c r="AO2043">
        <v>710.39</v>
      </c>
      <c r="AP2043">
        <v>128.01</v>
      </c>
      <c r="AQ2043">
        <v>12.75</v>
      </c>
      <c r="AS2043">
        <v>1155.6300000000001</v>
      </c>
      <c r="AT2043">
        <v>255.42</v>
      </c>
      <c r="AU2043">
        <v>25.49</v>
      </c>
      <c r="AW2043">
        <v>1175.71</v>
      </c>
      <c r="AX2043">
        <v>255.38</v>
      </c>
      <c r="AY2043">
        <v>25.48</v>
      </c>
      <c r="BA2043">
        <v>1387.58</v>
      </c>
      <c r="BB2043">
        <v>255.32</v>
      </c>
      <c r="BC2043">
        <v>25.45</v>
      </c>
      <c r="BE2043">
        <v>883.59</v>
      </c>
      <c r="BF2043">
        <v>128.02000000000001</v>
      </c>
      <c r="BG2043">
        <v>12.75</v>
      </c>
    </row>
    <row r="2044" spans="1:59" x14ac:dyDescent="0.15">
      <c r="A2044">
        <v>288</v>
      </c>
      <c r="B2044">
        <v>127.95</v>
      </c>
      <c r="C2044">
        <v>10.199999999999999</v>
      </c>
      <c r="E2044">
        <v>289.67</v>
      </c>
      <c r="F2044">
        <v>255.33</v>
      </c>
      <c r="G2044">
        <v>20.39</v>
      </c>
      <c r="I2044">
        <v>972.58</v>
      </c>
      <c r="J2044">
        <v>255.5</v>
      </c>
      <c r="K2044">
        <v>20.38</v>
      </c>
      <c r="M2044">
        <v>1188.18</v>
      </c>
      <c r="N2044">
        <v>511.2</v>
      </c>
      <c r="O2044">
        <v>40.85</v>
      </c>
      <c r="Q2044">
        <v>860.59</v>
      </c>
      <c r="R2044">
        <v>127.99</v>
      </c>
      <c r="S2044">
        <v>12.73</v>
      </c>
      <c r="U2044">
        <v>1474.58</v>
      </c>
      <c r="V2044">
        <v>256.44</v>
      </c>
      <c r="W2044">
        <v>25.59</v>
      </c>
      <c r="Y2044">
        <v>896.31</v>
      </c>
      <c r="Z2044">
        <v>128.96</v>
      </c>
      <c r="AA2044">
        <v>12.85</v>
      </c>
      <c r="AC2044">
        <v>851.99</v>
      </c>
      <c r="AD2044">
        <v>128.13999999999999</v>
      </c>
      <c r="AE2044">
        <v>12.74</v>
      </c>
      <c r="AG2044">
        <v>973.78</v>
      </c>
      <c r="AH2044">
        <v>256.60000000000002</v>
      </c>
      <c r="AI2044">
        <v>25.59</v>
      </c>
      <c r="AK2044">
        <v>1100.77</v>
      </c>
      <c r="AL2044">
        <v>128.16999999999999</v>
      </c>
      <c r="AM2044">
        <v>12.76</v>
      </c>
      <c r="AO2044">
        <v>709.79</v>
      </c>
      <c r="AP2044">
        <v>128.07</v>
      </c>
      <c r="AQ2044">
        <v>12.76</v>
      </c>
      <c r="AS2044">
        <v>1156.18</v>
      </c>
      <c r="AT2044">
        <v>255.54</v>
      </c>
      <c r="AU2044">
        <v>25.51</v>
      </c>
      <c r="AW2044">
        <v>1173.18</v>
      </c>
      <c r="AX2044">
        <v>255.51</v>
      </c>
      <c r="AY2044">
        <v>25.5</v>
      </c>
      <c r="BA2044">
        <v>1390.38</v>
      </c>
      <c r="BB2044">
        <v>255.44</v>
      </c>
      <c r="BC2044">
        <v>25.47</v>
      </c>
      <c r="BE2044">
        <v>883.79</v>
      </c>
      <c r="BF2044">
        <v>128.08000000000001</v>
      </c>
      <c r="BG2044">
        <v>12.75</v>
      </c>
    </row>
    <row r="2045" spans="1:59" x14ac:dyDescent="0.15">
      <c r="A2045">
        <v>289</v>
      </c>
      <c r="B2045">
        <v>128.01</v>
      </c>
      <c r="C2045">
        <v>10.199999999999999</v>
      </c>
      <c r="E2045">
        <v>289.60000000000002</v>
      </c>
      <c r="F2045">
        <v>255.45</v>
      </c>
      <c r="G2045">
        <v>20.399999999999999</v>
      </c>
      <c r="I2045">
        <v>973.63</v>
      </c>
      <c r="J2045">
        <v>255.62</v>
      </c>
      <c r="K2045">
        <v>20.38</v>
      </c>
      <c r="M2045">
        <v>1188.98</v>
      </c>
      <c r="N2045">
        <v>511.45</v>
      </c>
      <c r="O2045">
        <v>40.869999999999997</v>
      </c>
      <c r="Q2045">
        <v>859.99</v>
      </c>
      <c r="R2045">
        <v>128.06</v>
      </c>
      <c r="S2045">
        <v>12.73</v>
      </c>
      <c r="U2045">
        <v>1473.6</v>
      </c>
      <c r="V2045">
        <v>256.56</v>
      </c>
      <c r="W2045">
        <v>25.6</v>
      </c>
      <c r="Y2045">
        <v>896.04</v>
      </c>
      <c r="Z2045">
        <v>129.02000000000001</v>
      </c>
      <c r="AA2045">
        <v>12.85</v>
      </c>
      <c r="AC2045">
        <v>850.19</v>
      </c>
      <c r="AD2045">
        <v>128.21</v>
      </c>
      <c r="AE2045">
        <v>12.75</v>
      </c>
      <c r="AG2045">
        <v>973.18</v>
      </c>
      <c r="AH2045">
        <v>256.72000000000003</v>
      </c>
      <c r="AI2045">
        <v>25.6</v>
      </c>
      <c r="AK2045">
        <v>1100.78</v>
      </c>
      <c r="AL2045">
        <v>128.24</v>
      </c>
      <c r="AM2045">
        <v>12.77</v>
      </c>
      <c r="AO2045">
        <v>709.39</v>
      </c>
      <c r="AP2045">
        <v>128.13999999999999</v>
      </c>
      <c r="AQ2045">
        <v>12.76</v>
      </c>
      <c r="AS2045">
        <v>1155.58</v>
      </c>
      <c r="AT2045">
        <v>255.67</v>
      </c>
      <c r="AU2045">
        <v>25.52</v>
      </c>
      <c r="AW2045">
        <v>1173.31</v>
      </c>
      <c r="AX2045">
        <v>255.63</v>
      </c>
      <c r="AY2045">
        <v>25.51</v>
      </c>
      <c r="BA2045">
        <v>1387.48</v>
      </c>
      <c r="BB2045">
        <v>255.57</v>
      </c>
      <c r="BC2045">
        <v>25.48</v>
      </c>
      <c r="BE2045">
        <v>885.09</v>
      </c>
      <c r="BF2045">
        <v>128.13999999999999</v>
      </c>
      <c r="BG2045">
        <v>12.76</v>
      </c>
    </row>
    <row r="2046" spans="1:59" x14ac:dyDescent="0.15">
      <c r="A2046">
        <v>289.82</v>
      </c>
      <c r="B2046">
        <v>128.07</v>
      </c>
      <c r="C2046">
        <v>10.199999999999999</v>
      </c>
      <c r="E2046">
        <v>290.60000000000002</v>
      </c>
      <c r="F2046">
        <v>255.58</v>
      </c>
      <c r="G2046">
        <v>20.41</v>
      </c>
      <c r="I2046">
        <v>967.38</v>
      </c>
      <c r="J2046">
        <v>255.75</v>
      </c>
      <c r="K2046">
        <v>20.39</v>
      </c>
      <c r="M2046">
        <v>1187.58</v>
      </c>
      <c r="N2046">
        <v>511.7</v>
      </c>
      <c r="O2046">
        <v>40.89</v>
      </c>
      <c r="Q2046">
        <v>860.39</v>
      </c>
      <c r="R2046">
        <v>128.12</v>
      </c>
      <c r="S2046">
        <v>12.74</v>
      </c>
      <c r="U2046">
        <v>1474.98</v>
      </c>
      <c r="V2046">
        <v>256.69</v>
      </c>
      <c r="W2046">
        <v>25.61</v>
      </c>
      <c r="Y2046">
        <v>896.41</v>
      </c>
      <c r="Z2046">
        <v>129.08000000000001</v>
      </c>
      <c r="AA2046">
        <v>12.86</v>
      </c>
      <c r="AC2046">
        <v>850.46</v>
      </c>
      <c r="AD2046">
        <v>128.27000000000001</v>
      </c>
      <c r="AE2046">
        <v>12.76</v>
      </c>
      <c r="AG2046">
        <v>972.98</v>
      </c>
      <c r="AH2046">
        <v>256.85000000000002</v>
      </c>
      <c r="AI2046">
        <v>25.61</v>
      </c>
      <c r="AK2046">
        <v>1101.53</v>
      </c>
      <c r="AL2046">
        <v>128.30000000000001</v>
      </c>
      <c r="AM2046">
        <v>12.78</v>
      </c>
      <c r="AO2046">
        <v>709.39</v>
      </c>
      <c r="AP2046">
        <v>128.19999999999999</v>
      </c>
      <c r="AQ2046">
        <v>12.77</v>
      </c>
      <c r="AS2046">
        <v>1155.98</v>
      </c>
      <c r="AT2046">
        <v>255.79</v>
      </c>
      <c r="AU2046">
        <v>25.53</v>
      </c>
      <c r="AW2046">
        <v>1171.98</v>
      </c>
      <c r="AX2046">
        <v>255.76</v>
      </c>
      <c r="AY2046">
        <v>25.52</v>
      </c>
      <c r="BA2046">
        <v>1389.78</v>
      </c>
      <c r="BB2046">
        <v>255.69</v>
      </c>
      <c r="BC2046">
        <v>25.49</v>
      </c>
      <c r="BE2046">
        <v>885.6</v>
      </c>
      <c r="BF2046">
        <v>128.19999999999999</v>
      </c>
      <c r="BG2046">
        <v>12.77</v>
      </c>
    </row>
    <row r="2047" spans="1:59" x14ac:dyDescent="0.15">
      <c r="A2047">
        <v>290.60000000000002</v>
      </c>
      <c r="B2047">
        <v>128.13999999999999</v>
      </c>
      <c r="C2047">
        <v>10.210000000000001</v>
      </c>
      <c r="E2047">
        <v>290</v>
      </c>
      <c r="F2047">
        <v>255.7</v>
      </c>
      <c r="G2047">
        <v>20.420000000000002</v>
      </c>
      <c r="I2047">
        <v>972.13</v>
      </c>
      <c r="J2047">
        <v>255.87</v>
      </c>
      <c r="K2047">
        <v>20.399999999999999</v>
      </c>
      <c r="M2047">
        <v>1187.98</v>
      </c>
      <c r="N2047">
        <v>511.95</v>
      </c>
      <c r="O2047">
        <v>40.909999999999997</v>
      </c>
      <c r="Q2047">
        <v>860.99</v>
      </c>
      <c r="R2047">
        <v>128.18</v>
      </c>
      <c r="S2047">
        <v>12.75</v>
      </c>
      <c r="U2047">
        <v>1472.38</v>
      </c>
      <c r="V2047">
        <v>256.81</v>
      </c>
      <c r="W2047">
        <v>25.62</v>
      </c>
      <c r="Y2047">
        <v>897.39</v>
      </c>
      <c r="Z2047">
        <v>129.15</v>
      </c>
      <c r="AA2047">
        <v>12.87</v>
      </c>
      <c r="AC2047">
        <v>850.79</v>
      </c>
      <c r="AD2047">
        <v>128.33000000000001</v>
      </c>
      <c r="AE2047">
        <v>12.76</v>
      </c>
      <c r="AG2047">
        <v>973.18</v>
      </c>
      <c r="AH2047">
        <v>256.97000000000003</v>
      </c>
      <c r="AI2047">
        <v>25.63</v>
      </c>
      <c r="AK2047">
        <v>1103.58</v>
      </c>
      <c r="AL2047">
        <v>128.36000000000001</v>
      </c>
      <c r="AM2047">
        <v>12.78</v>
      </c>
      <c r="AO2047">
        <v>709.39</v>
      </c>
      <c r="AP2047">
        <v>128.26</v>
      </c>
      <c r="AQ2047">
        <v>12.77</v>
      </c>
      <c r="AS2047">
        <v>1156.1099999999999</v>
      </c>
      <c r="AT2047">
        <v>255.92</v>
      </c>
      <c r="AU2047">
        <v>25.54</v>
      </c>
      <c r="AW2047">
        <v>1173.05</v>
      </c>
      <c r="AX2047">
        <v>255.88</v>
      </c>
      <c r="AY2047">
        <v>25.54</v>
      </c>
      <c r="BA2047">
        <v>1391.78</v>
      </c>
      <c r="BB2047">
        <v>255.82</v>
      </c>
      <c r="BC2047">
        <v>25.51</v>
      </c>
      <c r="BE2047">
        <v>885.59</v>
      </c>
      <c r="BF2047">
        <v>128.27000000000001</v>
      </c>
      <c r="BG2047">
        <v>12.77</v>
      </c>
    </row>
    <row r="2048" spans="1:59" x14ac:dyDescent="0.15">
      <c r="A2048">
        <v>291.2</v>
      </c>
      <c r="B2048">
        <v>128.19999999999999</v>
      </c>
      <c r="C2048">
        <v>10.220000000000001</v>
      </c>
      <c r="E2048">
        <v>288.87</v>
      </c>
      <c r="F2048">
        <v>255.83</v>
      </c>
      <c r="G2048">
        <v>20.43</v>
      </c>
      <c r="I2048">
        <v>974.98</v>
      </c>
      <c r="J2048">
        <v>256</v>
      </c>
      <c r="K2048">
        <v>20.41</v>
      </c>
      <c r="M2048">
        <v>1188.78</v>
      </c>
      <c r="N2048">
        <v>512.20000000000005</v>
      </c>
      <c r="O2048">
        <v>40.93</v>
      </c>
      <c r="Q2048">
        <v>860.99</v>
      </c>
      <c r="R2048">
        <v>128.24</v>
      </c>
      <c r="S2048">
        <v>12.75</v>
      </c>
      <c r="U2048">
        <v>1474.18</v>
      </c>
      <c r="V2048">
        <v>256.94</v>
      </c>
      <c r="W2048">
        <v>25.64</v>
      </c>
      <c r="Y2048">
        <v>897.39</v>
      </c>
      <c r="Z2048">
        <v>129.21</v>
      </c>
      <c r="AA2048">
        <v>12.87</v>
      </c>
      <c r="AC2048">
        <v>850.99</v>
      </c>
      <c r="AD2048">
        <v>128.38999999999999</v>
      </c>
      <c r="AE2048">
        <v>12.77</v>
      </c>
      <c r="AG2048">
        <v>972.98</v>
      </c>
      <c r="AH2048">
        <v>257.10000000000002</v>
      </c>
      <c r="AI2048">
        <v>25.64</v>
      </c>
      <c r="AK2048">
        <v>1103.3800000000001</v>
      </c>
      <c r="AL2048">
        <v>128.41999999999999</v>
      </c>
      <c r="AM2048">
        <v>12.79</v>
      </c>
      <c r="AO2048">
        <v>709.59</v>
      </c>
      <c r="AP2048">
        <v>128.32</v>
      </c>
      <c r="AQ2048">
        <v>12.78</v>
      </c>
      <c r="AS2048">
        <v>1154.98</v>
      </c>
      <c r="AT2048">
        <v>256.04000000000002</v>
      </c>
      <c r="AU2048">
        <v>25.55</v>
      </c>
      <c r="AW2048">
        <v>1171.78</v>
      </c>
      <c r="AX2048">
        <v>256.01</v>
      </c>
      <c r="AY2048">
        <v>25.55</v>
      </c>
      <c r="BA2048">
        <v>1388.38</v>
      </c>
      <c r="BB2048">
        <v>255.94</v>
      </c>
      <c r="BC2048">
        <v>25.52</v>
      </c>
      <c r="BE2048">
        <v>885.39</v>
      </c>
      <c r="BF2048">
        <v>128.33000000000001</v>
      </c>
      <c r="BG2048">
        <v>12.78</v>
      </c>
    </row>
    <row r="2049" spans="1:59" x14ac:dyDescent="0.15">
      <c r="A2049">
        <v>292.45</v>
      </c>
      <c r="B2049">
        <v>128.26</v>
      </c>
      <c r="C2049">
        <v>10.220000000000001</v>
      </c>
      <c r="E2049">
        <v>289</v>
      </c>
      <c r="F2049">
        <v>255.95</v>
      </c>
      <c r="G2049">
        <v>20.440000000000001</v>
      </c>
      <c r="I2049">
        <v>968.28</v>
      </c>
      <c r="J2049">
        <v>256.12</v>
      </c>
      <c r="K2049">
        <v>20.420000000000002</v>
      </c>
      <c r="M2049">
        <v>1187.58</v>
      </c>
      <c r="N2049">
        <v>512.45000000000005</v>
      </c>
      <c r="O2049">
        <v>40.950000000000003</v>
      </c>
      <c r="Q2049">
        <v>860.99</v>
      </c>
      <c r="R2049">
        <v>128.31</v>
      </c>
      <c r="S2049">
        <v>12.76</v>
      </c>
      <c r="U2049">
        <v>1473.73</v>
      </c>
      <c r="V2049">
        <v>257.06</v>
      </c>
      <c r="W2049">
        <v>25.65</v>
      </c>
      <c r="Y2049">
        <v>897.54</v>
      </c>
      <c r="Z2049">
        <v>129.27000000000001</v>
      </c>
      <c r="AA2049">
        <v>12.88</v>
      </c>
      <c r="AC2049">
        <v>850.99</v>
      </c>
      <c r="AD2049">
        <v>128.46</v>
      </c>
      <c r="AE2049">
        <v>12.78</v>
      </c>
      <c r="AG2049">
        <v>973.18</v>
      </c>
      <c r="AH2049">
        <v>257.22000000000003</v>
      </c>
      <c r="AI2049">
        <v>25.65</v>
      </c>
      <c r="AK2049">
        <v>1101.98</v>
      </c>
      <c r="AL2049">
        <v>128.49</v>
      </c>
      <c r="AM2049">
        <v>12.79</v>
      </c>
      <c r="AO2049">
        <v>709.79</v>
      </c>
      <c r="AP2049">
        <v>128.38999999999999</v>
      </c>
      <c r="AQ2049">
        <v>12.79</v>
      </c>
      <c r="AS2049">
        <v>1155.78</v>
      </c>
      <c r="AT2049">
        <v>256.17</v>
      </c>
      <c r="AU2049">
        <v>25.57</v>
      </c>
      <c r="AW2049">
        <v>1171.58</v>
      </c>
      <c r="AX2049">
        <v>256.13</v>
      </c>
      <c r="AY2049">
        <v>25.56</v>
      </c>
      <c r="BA2049">
        <v>1390.18</v>
      </c>
      <c r="BB2049">
        <v>256.07</v>
      </c>
      <c r="BC2049">
        <v>25.53</v>
      </c>
      <c r="BE2049">
        <v>886.29</v>
      </c>
      <c r="BF2049">
        <v>128.38999999999999</v>
      </c>
      <c r="BG2049">
        <v>12.79</v>
      </c>
    </row>
    <row r="2050" spans="1:59" x14ac:dyDescent="0.15">
      <c r="A2050">
        <v>293.2</v>
      </c>
      <c r="B2050">
        <v>128.32</v>
      </c>
      <c r="C2050">
        <v>10.220000000000001</v>
      </c>
      <c r="E2050">
        <v>288.27</v>
      </c>
      <c r="F2050">
        <v>256.08</v>
      </c>
      <c r="G2050">
        <v>20.45</v>
      </c>
      <c r="I2050">
        <v>971.58</v>
      </c>
      <c r="J2050">
        <v>256.25</v>
      </c>
      <c r="K2050">
        <v>20.440000000000001</v>
      </c>
      <c r="M2050">
        <v>1188.58</v>
      </c>
      <c r="N2050">
        <v>512.70000000000005</v>
      </c>
      <c r="O2050">
        <v>40.97</v>
      </c>
      <c r="Q2050">
        <v>860.99</v>
      </c>
      <c r="R2050">
        <v>128.37</v>
      </c>
      <c r="S2050">
        <v>12.76</v>
      </c>
      <c r="U2050">
        <v>1473.58</v>
      </c>
      <c r="V2050">
        <v>257.19</v>
      </c>
      <c r="W2050">
        <v>25.66</v>
      </c>
      <c r="Y2050">
        <v>897.4</v>
      </c>
      <c r="Z2050">
        <v>129.33000000000001</v>
      </c>
      <c r="AA2050">
        <v>12.88</v>
      </c>
      <c r="AC2050">
        <v>851.19</v>
      </c>
      <c r="AD2050">
        <v>128.52000000000001</v>
      </c>
      <c r="AE2050">
        <v>12.78</v>
      </c>
      <c r="AG2050">
        <v>973.38</v>
      </c>
      <c r="AH2050">
        <v>257.35000000000002</v>
      </c>
      <c r="AI2050">
        <v>25.66</v>
      </c>
      <c r="AK2050">
        <v>1102.58</v>
      </c>
      <c r="AL2050">
        <v>128.55000000000001</v>
      </c>
      <c r="AM2050">
        <v>12.8</v>
      </c>
      <c r="AO2050">
        <v>709.19</v>
      </c>
      <c r="AP2050">
        <v>128.44999999999999</v>
      </c>
      <c r="AQ2050">
        <v>12.79</v>
      </c>
      <c r="AS2050">
        <v>1155.18</v>
      </c>
      <c r="AT2050">
        <v>256.29000000000002</v>
      </c>
      <c r="AU2050">
        <v>25.58</v>
      </c>
      <c r="AW2050">
        <v>1171.78</v>
      </c>
      <c r="AX2050">
        <v>256.26</v>
      </c>
      <c r="AY2050">
        <v>25.57</v>
      </c>
      <c r="BA2050">
        <v>1389.38</v>
      </c>
      <c r="BB2050">
        <v>256.19</v>
      </c>
      <c r="BC2050">
        <v>25.54</v>
      </c>
      <c r="BE2050">
        <v>887.99</v>
      </c>
      <c r="BF2050">
        <v>128.44999999999999</v>
      </c>
      <c r="BG2050">
        <v>12.79</v>
      </c>
    </row>
    <row r="2051" spans="1:59" x14ac:dyDescent="0.15">
      <c r="A2051">
        <v>293.83999999999997</v>
      </c>
      <c r="B2051">
        <v>128.38999999999999</v>
      </c>
      <c r="C2051">
        <v>10.23</v>
      </c>
      <c r="E2051">
        <v>288.39999999999998</v>
      </c>
      <c r="F2051">
        <v>256.2</v>
      </c>
      <c r="G2051">
        <v>20.46</v>
      </c>
      <c r="I2051">
        <v>973.18</v>
      </c>
      <c r="J2051">
        <v>256.37</v>
      </c>
      <c r="K2051">
        <v>20.45</v>
      </c>
      <c r="M2051">
        <v>1189.98</v>
      </c>
      <c r="N2051">
        <v>512.95000000000005</v>
      </c>
      <c r="O2051">
        <v>40.99</v>
      </c>
      <c r="Q2051">
        <v>860.99</v>
      </c>
      <c r="R2051">
        <v>128.43</v>
      </c>
      <c r="S2051">
        <v>12.77</v>
      </c>
      <c r="U2051">
        <v>1475.18</v>
      </c>
      <c r="V2051">
        <v>257.31</v>
      </c>
      <c r="W2051">
        <v>25.68</v>
      </c>
      <c r="Y2051">
        <v>897.99</v>
      </c>
      <c r="Z2051">
        <v>129.4</v>
      </c>
      <c r="AA2051">
        <v>12.89</v>
      </c>
      <c r="AC2051">
        <v>851.39</v>
      </c>
      <c r="AD2051">
        <v>128.58000000000001</v>
      </c>
      <c r="AE2051">
        <v>12.79</v>
      </c>
      <c r="AG2051">
        <v>973.18</v>
      </c>
      <c r="AH2051">
        <v>257.47000000000003</v>
      </c>
      <c r="AI2051">
        <v>25.67</v>
      </c>
      <c r="AK2051">
        <v>1103.98</v>
      </c>
      <c r="AL2051">
        <v>128.61000000000001</v>
      </c>
      <c r="AM2051">
        <v>12.81</v>
      </c>
      <c r="AO2051">
        <v>709.19</v>
      </c>
      <c r="AP2051">
        <v>128.51</v>
      </c>
      <c r="AQ2051">
        <v>12.8</v>
      </c>
      <c r="AS2051">
        <v>1155.78</v>
      </c>
      <c r="AT2051">
        <v>256.42</v>
      </c>
      <c r="AU2051">
        <v>25.59</v>
      </c>
      <c r="AW2051">
        <v>1170.51</v>
      </c>
      <c r="AX2051">
        <v>256.38</v>
      </c>
      <c r="AY2051">
        <v>25.58</v>
      </c>
      <c r="BA2051">
        <v>1390.38</v>
      </c>
      <c r="BB2051">
        <v>256.32</v>
      </c>
      <c r="BC2051">
        <v>25.55</v>
      </c>
      <c r="BE2051">
        <v>888.19</v>
      </c>
      <c r="BF2051">
        <v>128.52000000000001</v>
      </c>
      <c r="BG2051">
        <v>12.8</v>
      </c>
    </row>
    <row r="2052" spans="1:59" x14ac:dyDescent="0.15">
      <c r="A2052">
        <v>294.2</v>
      </c>
      <c r="B2052">
        <v>128.44999999999999</v>
      </c>
      <c r="C2052">
        <v>10.23</v>
      </c>
      <c r="E2052">
        <v>288.2</v>
      </c>
      <c r="F2052">
        <v>256.33</v>
      </c>
      <c r="G2052">
        <v>20.47</v>
      </c>
      <c r="I2052">
        <v>966.18</v>
      </c>
      <c r="J2052">
        <v>256.5</v>
      </c>
      <c r="K2052">
        <v>20.45</v>
      </c>
      <c r="M2052">
        <v>1188.98</v>
      </c>
      <c r="N2052">
        <v>513.20000000000005</v>
      </c>
      <c r="O2052">
        <v>41.01</v>
      </c>
      <c r="Q2052">
        <v>860.99</v>
      </c>
      <c r="R2052">
        <v>128.49</v>
      </c>
      <c r="S2052">
        <v>12.78</v>
      </c>
      <c r="U2052">
        <v>1472.78</v>
      </c>
      <c r="V2052">
        <v>257.44</v>
      </c>
      <c r="W2052">
        <v>25.69</v>
      </c>
      <c r="Y2052">
        <v>898.27</v>
      </c>
      <c r="Z2052">
        <v>129.46</v>
      </c>
      <c r="AA2052">
        <v>12.9</v>
      </c>
      <c r="AC2052">
        <v>852.19</v>
      </c>
      <c r="AD2052">
        <v>128.63999999999999</v>
      </c>
      <c r="AE2052">
        <v>12.8</v>
      </c>
      <c r="AG2052">
        <v>973.18</v>
      </c>
      <c r="AH2052">
        <v>257.60000000000002</v>
      </c>
      <c r="AI2052">
        <v>25.69</v>
      </c>
      <c r="AK2052">
        <v>1104.98</v>
      </c>
      <c r="AL2052">
        <v>128.66999999999999</v>
      </c>
      <c r="AM2052">
        <v>12.82</v>
      </c>
      <c r="AO2052">
        <v>709.59</v>
      </c>
      <c r="AP2052">
        <v>128.57</v>
      </c>
      <c r="AQ2052">
        <v>12.8</v>
      </c>
      <c r="AS2052">
        <v>1155.98</v>
      </c>
      <c r="AT2052">
        <v>256.54000000000002</v>
      </c>
      <c r="AU2052">
        <v>25.6</v>
      </c>
      <c r="AW2052">
        <v>1170.98</v>
      </c>
      <c r="AX2052">
        <v>256.51</v>
      </c>
      <c r="AY2052">
        <v>25.6</v>
      </c>
      <c r="BA2052">
        <v>1391.38</v>
      </c>
      <c r="BB2052">
        <v>256.44</v>
      </c>
      <c r="BC2052">
        <v>25.57</v>
      </c>
      <c r="BE2052">
        <v>887.79</v>
      </c>
      <c r="BF2052">
        <v>128.58000000000001</v>
      </c>
      <c r="BG2052">
        <v>12.8</v>
      </c>
    </row>
    <row r="2053" spans="1:59" x14ac:dyDescent="0.15">
      <c r="A2053">
        <v>240.2</v>
      </c>
      <c r="B2053">
        <v>128.51</v>
      </c>
      <c r="C2053">
        <v>10.24</v>
      </c>
      <c r="E2053">
        <v>287.26</v>
      </c>
      <c r="F2053">
        <v>256.45</v>
      </c>
      <c r="G2053">
        <v>20.48</v>
      </c>
      <c r="I2053">
        <v>969.88</v>
      </c>
      <c r="J2053">
        <v>256.62</v>
      </c>
      <c r="K2053">
        <v>20.46</v>
      </c>
      <c r="M2053">
        <v>1191.18</v>
      </c>
      <c r="N2053">
        <v>513.45000000000005</v>
      </c>
      <c r="O2053">
        <v>41.03</v>
      </c>
      <c r="Q2053">
        <v>861.39</v>
      </c>
      <c r="R2053">
        <v>128.56</v>
      </c>
      <c r="S2053">
        <v>12.78</v>
      </c>
      <c r="U2053">
        <v>1474.58</v>
      </c>
      <c r="V2053">
        <v>257.56</v>
      </c>
      <c r="W2053">
        <v>25.7</v>
      </c>
      <c r="Y2053">
        <v>898.64</v>
      </c>
      <c r="Z2053">
        <v>129.52000000000001</v>
      </c>
      <c r="AA2053">
        <v>12.9</v>
      </c>
      <c r="AC2053">
        <v>852.19</v>
      </c>
      <c r="AD2053">
        <v>128.71</v>
      </c>
      <c r="AE2053">
        <v>12.8</v>
      </c>
      <c r="AG2053">
        <v>972.94</v>
      </c>
      <c r="AH2053">
        <v>257.72000000000003</v>
      </c>
      <c r="AI2053">
        <v>25.7</v>
      </c>
      <c r="AK2053">
        <v>1104.8699999999999</v>
      </c>
      <c r="AL2053">
        <v>128.74</v>
      </c>
      <c r="AM2053">
        <v>12.82</v>
      </c>
      <c r="AO2053">
        <v>709.99</v>
      </c>
      <c r="AP2053">
        <v>128.63999999999999</v>
      </c>
      <c r="AQ2053">
        <v>12.81</v>
      </c>
      <c r="AS2053">
        <v>1155.98</v>
      </c>
      <c r="AT2053">
        <v>256.67</v>
      </c>
      <c r="AU2053">
        <v>25.62</v>
      </c>
      <c r="AW2053">
        <v>1171.05</v>
      </c>
      <c r="AX2053">
        <v>256.63</v>
      </c>
      <c r="AY2053">
        <v>25.61</v>
      </c>
      <c r="BA2053">
        <v>1389.18</v>
      </c>
      <c r="BB2053">
        <v>256.57</v>
      </c>
      <c r="BC2053">
        <v>25.58</v>
      </c>
      <c r="BE2053">
        <v>888.19</v>
      </c>
      <c r="BF2053">
        <v>128.63999999999999</v>
      </c>
      <c r="BG2053">
        <v>12.81</v>
      </c>
    </row>
    <row r="2054" spans="1:59" x14ac:dyDescent="0.15">
      <c r="A2054">
        <v>214.47</v>
      </c>
      <c r="B2054">
        <v>128.57</v>
      </c>
      <c r="C2054">
        <v>10.24</v>
      </c>
      <c r="E2054">
        <v>287.39999999999998</v>
      </c>
      <c r="F2054">
        <v>256.58</v>
      </c>
      <c r="G2054">
        <v>20.49</v>
      </c>
      <c r="I2054">
        <v>973.18</v>
      </c>
      <c r="J2054">
        <v>256.75</v>
      </c>
      <c r="K2054">
        <v>20.48</v>
      </c>
      <c r="M2054">
        <v>1190.3800000000001</v>
      </c>
      <c r="N2054">
        <v>513.70000000000005</v>
      </c>
      <c r="O2054">
        <v>41.05</v>
      </c>
      <c r="Q2054">
        <v>861.19</v>
      </c>
      <c r="R2054">
        <v>128.62</v>
      </c>
      <c r="S2054">
        <v>12.79</v>
      </c>
      <c r="U2054">
        <v>1474.18</v>
      </c>
      <c r="V2054">
        <v>257.69</v>
      </c>
      <c r="W2054">
        <v>25.71</v>
      </c>
      <c r="Y2054">
        <v>898.59</v>
      </c>
      <c r="Z2054">
        <v>129.58000000000001</v>
      </c>
      <c r="AA2054">
        <v>12.91</v>
      </c>
      <c r="AC2054">
        <v>852.71</v>
      </c>
      <c r="AD2054">
        <v>128.77000000000001</v>
      </c>
      <c r="AE2054">
        <v>12.81</v>
      </c>
      <c r="AG2054">
        <v>972.78</v>
      </c>
      <c r="AH2054">
        <v>257.85000000000002</v>
      </c>
      <c r="AI2054">
        <v>25.71</v>
      </c>
      <c r="AK2054">
        <v>1104.18</v>
      </c>
      <c r="AL2054">
        <v>128.80000000000001</v>
      </c>
      <c r="AM2054">
        <v>12.83</v>
      </c>
      <c r="AO2054">
        <v>710.59</v>
      </c>
      <c r="AP2054">
        <v>128.69999999999999</v>
      </c>
      <c r="AQ2054">
        <v>12.82</v>
      </c>
      <c r="AS2054">
        <v>1156.78</v>
      </c>
      <c r="AT2054">
        <v>256.79000000000002</v>
      </c>
      <c r="AU2054">
        <v>25.63</v>
      </c>
      <c r="AW2054">
        <v>1170.78</v>
      </c>
      <c r="AX2054">
        <v>256.76</v>
      </c>
      <c r="AY2054">
        <v>25.62</v>
      </c>
      <c r="BA2054">
        <v>1392.18</v>
      </c>
      <c r="BB2054">
        <v>256.69</v>
      </c>
      <c r="BC2054">
        <v>25.59</v>
      </c>
      <c r="BE2054">
        <v>889</v>
      </c>
      <c r="BF2054">
        <v>128.69999999999999</v>
      </c>
      <c r="BG2054">
        <v>12.82</v>
      </c>
    </row>
    <row r="2055" spans="1:59" x14ac:dyDescent="0.15">
      <c r="A2055">
        <v>217.6</v>
      </c>
      <c r="B2055">
        <v>128.63999999999999</v>
      </c>
      <c r="C2055">
        <v>10.25</v>
      </c>
      <c r="E2055">
        <v>288.2</v>
      </c>
      <c r="F2055">
        <v>256.7</v>
      </c>
      <c r="G2055">
        <v>20.5</v>
      </c>
      <c r="I2055">
        <v>968.68</v>
      </c>
      <c r="J2055">
        <v>256.87</v>
      </c>
      <c r="K2055">
        <v>20.48</v>
      </c>
      <c r="M2055">
        <v>1189.78</v>
      </c>
      <c r="N2055">
        <v>513.95000000000005</v>
      </c>
      <c r="O2055">
        <v>41.07</v>
      </c>
      <c r="Q2055">
        <v>861.59</v>
      </c>
      <c r="R2055">
        <v>128.68</v>
      </c>
      <c r="S2055">
        <v>12.8</v>
      </c>
      <c r="U2055">
        <v>1473.38</v>
      </c>
      <c r="V2055">
        <v>257.81</v>
      </c>
      <c r="W2055">
        <v>25.72</v>
      </c>
      <c r="Y2055">
        <v>898.79</v>
      </c>
      <c r="Z2055">
        <v>129.65</v>
      </c>
      <c r="AA2055">
        <v>12.91</v>
      </c>
      <c r="AC2055">
        <v>852.39</v>
      </c>
      <c r="AD2055">
        <v>128.83000000000001</v>
      </c>
      <c r="AE2055">
        <v>12.81</v>
      </c>
      <c r="AG2055">
        <v>972.54</v>
      </c>
      <c r="AH2055">
        <v>257.97000000000003</v>
      </c>
      <c r="AI2055">
        <v>25.72</v>
      </c>
      <c r="AK2055">
        <v>1104.18</v>
      </c>
      <c r="AL2055">
        <v>128.86000000000001</v>
      </c>
      <c r="AM2055">
        <v>12.83</v>
      </c>
      <c r="AO2055">
        <v>710.39</v>
      </c>
      <c r="AP2055">
        <v>128.76</v>
      </c>
      <c r="AQ2055">
        <v>12.82</v>
      </c>
      <c r="AS2055">
        <v>1155.98</v>
      </c>
      <c r="AT2055">
        <v>256.92</v>
      </c>
      <c r="AU2055">
        <v>25.64</v>
      </c>
      <c r="AW2055">
        <v>1170.51</v>
      </c>
      <c r="AX2055">
        <v>256.88</v>
      </c>
      <c r="AY2055">
        <v>25.63</v>
      </c>
      <c r="BA2055">
        <v>1390.18</v>
      </c>
      <c r="BB2055">
        <v>256.82</v>
      </c>
      <c r="BC2055">
        <v>25.6</v>
      </c>
      <c r="BE2055">
        <v>890.99</v>
      </c>
      <c r="BF2055">
        <v>128.77000000000001</v>
      </c>
      <c r="BG2055">
        <v>12.82</v>
      </c>
    </row>
    <row r="2056" spans="1:59" x14ac:dyDescent="0.15">
      <c r="A2056">
        <v>220</v>
      </c>
      <c r="B2056">
        <v>128.69999999999999</v>
      </c>
      <c r="C2056">
        <v>10.25</v>
      </c>
      <c r="E2056">
        <v>286.8</v>
      </c>
      <c r="F2056">
        <v>256.83</v>
      </c>
      <c r="G2056">
        <v>20.51</v>
      </c>
      <c r="I2056">
        <v>968.58</v>
      </c>
      <c r="J2056">
        <v>257</v>
      </c>
      <c r="K2056">
        <v>20.49</v>
      </c>
      <c r="M2056">
        <v>1190.78</v>
      </c>
      <c r="N2056">
        <v>514.20000000000005</v>
      </c>
      <c r="O2056">
        <v>41.09</v>
      </c>
      <c r="Q2056">
        <v>861.4</v>
      </c>
      <c r="R2056">
        <v>128.74</v>
      </c>
      <c r="S2056">
        <v>12.8</v>
      </c>
      <c r="U2056">
        <v>1475.58</v>
      </c>
      <c r="V2056">
        <v>257.94</v>
      </c>
      <c r="W2056">
        <v>25.74</v>
      </c>
      <c r="Y2056">
        <v>899.99</v>
      </c>
      <c r="Z2056">
        <v>129.71</v>
      </c>
      <c r="AA2056">
        <v>12.92</v>
      </c>
      <c r="AC2056">
        <v>852.39</v>
      </c>
      <c r="AD2056">
        <v>128.88999999999999</v>
      </c>
      <c r="AE2056">
        <v>12.82</v>
      </c>
      <c r="AG2056">
        <v>972.58</v>
      </c>
      <c r="AH2056">
        <v>258.10000000000002</v>
      </c>
      <c r="AI2056">
        <v>25.74</v>
      </c>
      <c r="AK2056">
        <v>1105.18</v>
      </c>
      <c r="AL2056">
        <v>128.91999999999999</v>
      </c>
      <c r="AM2056">
        <v>12.84</v>
      </c>
      <c r="AO2056">
        <v>709.99</v>
      </c>
      <c r="AP2056">
        <v>128.82</v>
      </c>
      <c r="AQ2056">
        <v>12.83</v>
      </c>
      <c r="AS2056">
        <v>1156.58</v>
      </c>
      <c r="AT2056">
        <v>257.04000000000002</v>
      </c>
      <c r="AU2056">
        <v>25.66</v>
      </c>
      <c r="AW2056">
        <v>1169.78</v>
      </c>
      <c r="AX2056">
        <v>257.01</v>
      </c>
      <c r="AY2056">
        <v>25.65</v>
      </c>
      <c r="BA2056">
        <v>1390.78</v>
      </c>
      <c r="BB2056">
        <v>256.94</v>
      </c>
      <c r="BC2056">
        <v>25.62</v>
      </c>
      <c r="BE2056">
        <v>890.59</v>
      </c>
      <c r="BF2056">
        <v>128.83000000000001</v>
      </c>
      <c r="BG2056">
        <v>12.83</v>
      </c>
    </row>
    <row r="2057" spans="1:59" x14ac:dyDescent="0.15">
      <c r="A2057">
        <v>221.6</v>
      </c>
      <c r="B2057">
        <v>128.76</v>
      </c>
      <c r="C2057">
        <v>10.26</v>
      </c>
      <c r="E2057">
        <v>287.60000000000002</v>
      </c>
      <c r="F2057">
        <v>256.95</v>
      </c>
      <c r="G2057">
        <v>20.52</v>
      </c>
      <c r="I2057">
        <v>972.98</v>
      </c>
      <c r="J2057">
        <v>257.12</v>
      </c>
      <c r="K2057">
        <v>20.51</v>
      </c>
      <c r="M2057">
        <v>1190.6600000000001</v>
      </c>
      <c r="N2057">
        <v>514.45000000000005</v>
      </c>
      <c r="O2057">
        <v>41.11</v>
      </c>
      <c r="Q2057">
        <v>862.7</v>
      </c>
      <c r="R2057">
        <v>128.81</v>
      </c>
      <c r="S2057">
        <v>12.81</v>
      </c>
      <c r="U2057">
        <v>1472.58</v>
      </c>
      <c r="V2057">
        <v>258.06</v>
      </c>
      <c r="W2057">
        <v>25.75</v>
      </c>
      <c r="Y2057">
        <v>899.99</v>
      </c>
      <c r="Z2057">
        <v>129.77000000000001</v>
      </c>
      <c r="AA2057">
        <v>12.93</v>
      </c>
      <c r="AC2057">
        <v>852.99</v>
      </c>
      <c r="AD2057">
        <v>128.96</v>
      </c>
      <c r="AE2057">
        <v>12.83</v>
      </c>
      <c r="AG2057">
        <v>972.98</v>
      </c>
      <c r="AH2057">
        <v>258.22000000000003</v>
      </c>
      <c r="AI2057">
        <v>25.75</v>
      </c>
      <c r="AK2057">
        <v>1105.56</v>
      </c>
      <c r="AL2057">
        <v>128.99</v>
      </c>
      <c r="AM2057">
        <v>12.85</v>
      </c>
      <c r="AO2057">
        <v>710.59</v>
      </c>
      <c r="AP2057">
        <v>128.88999999999999</v>
      </c>
      <c r="AQ2057">
        <v>12.84</v>
      </c>
      <c r="AS2057">
        <v>1156.51</v>
      </c>
      <c r="AT2057">
        <v>257.17</v>
      </c>
      <c r="AU2057">
        <v>25.67</v>
      </c>
      <c r="AW2057">
        <v>1170.18</v>
      </c>
      <c r="AX2057">
        <v>257.13</v>
      </c>
      <c r="AY2057">
        <v>25.66</v>
      </c>
      <c r="BA2057">
        <v>1391.38</v>
      </c>
      <c r="BB2057">
        <v>257.07</v>
      </c>
      <c r="BC2057">
        <v>25.63</v>
      </c>
      <c r="BE2057">
        <v>890.39</v>
      </c>
      <c r="BF2057">
        <v>128.88999999999999</v>
      </c>
      <c r="BG2057">
        <v>12.83</v>
      </c>
    </row>
    <row r="2058" spans="1:59" x14ac:dyDescent="0.15">
      <c r="A2058">
        <v>223.02</v>
      </c>
      <c r="B2058">
        <v>128.82</v>
      </c>
      <c r="C2058">
        <v>10.26</v>
      </c>
      <c r="E2058">
        <v>288.2</v>
      </c>
      <c r="F2058">
        <v>257.08</v>
      </c>
      <c r="G2058">
        <v>20.53</v>
      </c>
      <c r="I2058">
        <v>967.78</v>
      </c>
      <c r="J2058">
        <v>257.25</v>
      </c>
      <c r="K2058">
        <v>20.51</v>
      </c>
      <c r="M2058">
        <v>1190.18</v>
      </c>
      <c r="N2058">
        <v>514.70000000000005</v>
      </c>
      <c r="O2058">
        <v>41.13</v>
      </c>
      <c r="Q2058">
        <v>862.19</v>
      </c>
      <c r="R2058">
        <v>128.87</v>
      </c>
      <c r="S2058">
        <v>12.81</v>
      </c>
      <c r="U2058">
        <v>1475.18</v>
      </c>
      <c r="V2058">
        <v>258.19</v>
      </c>
      <c r="W2058">
        <v>25.76</v>
      </c>
      <c r="Y2058">
        <v>899.79</v>
      </c>
      <c r="Z2058">
        <v>129.83000000000001</v>
      </c>
      <c r="AA2058">
        <v>12.93</v>
      </c>
      <c r="AC2058">
        <v>852.99</v>
      </c>
      <c r="AD2058">
        <v>129.02000000000001</v>
      </c>
      <c r="AE2058">
        <v>12.83</v>
      </c>
      <c r="AG2058">
        <v>972.58</v>
      </c>
      <c r="AH2058">
        <v>258.35000000000002</v>
      </c>
      <c r="AI2058">
        <v>25.76</v>
      </c>
      <c r="AK2058">
        <v>1104.98</v>
      </c>
      <c r="AL2058">
        <v>129.05000000000001</v>
      </c>
      <c r="AM2058">
        <v>12.85</v>
      </c>
      <c r="AO2058">
        <v>710.99</v>
      </c>
      <c r="AP2058">
        <v>128.94999999999999</v>
      </c>
      <c r="AQ2058">
        <v>12.84</v>
      </c>
      <c r="AS2058">
        <v>1156.18</v>
      </c>
      <c r="AT2058">
        <v>257.29000000000002</v>
      </c>
      <c r="AU2058">
        <v>25.68</v>
      </c>
      <c r="AW2058">
        <v>1168.3800000000001</v>
      </c>
      <c r="AX2058">
        <v>257.26</v>
      </c>
      <c r="AY2058">
        <v>25.67</v>
      </c>
      <c r="BA2058">
        <v>1389.58</v>
      </c>
      <c r="BB2058">
        <v>257.19</v>
      </c>
      <c r="BC2058">
        <v>25.64</v>
      </c>
      <c r="BE2058">
        <v>890.4</v>
      </c>
      <c r="BF2058">
        <v>128.94999999999999</v>
      </c>
      <c r="BG2058">
        <v>12.84</v>
      </c>
    </row>
    <row r="2059" spans="1:59" x14ac:dyDescent="0.15">
      <c r="A2059">
        <v>224.52</v>
      </c>
      <c r="B2059">
        <v>128.88999999999999</v>
      </c>
      <c r="C2059">
        <v>10.27</v>
      </c>
      <c r="E2059">
        <v>287.39999999999998</v>
      </c>
      <c r="F2059">
        <v>257.2</v>
      </c>
      <c r="G2059">
        <v>20.54</v>
      </c>
      <c r="I2059">
        <v>966.13</v>
      </c>
      <c r="J2059">
        <v>257.37</v>
      </c>
      <c r="K2059">
        <v>20.52</v>
      </c>
      <c r="M2059">
        <v>1191.9000000000001</v>
      </c>
      <c r="N2059">
        <v>514.95000000000005</v>
      </c>
      <c r="O2059">
        <v>41.15</v>
      </c>
      <c r="Q2059">
        <v>861.19</v>
      </c>
      <c r="R2059">
        <v>128.93</v>
      </c>
      <c r="S2059">
        <v>12.82</v>
      </c>
      <c r="U2059">
        <v>1474.18</v>
      </c>
      <c r="V2059">
        <v>258.31</v>
      </c>
      <c r="W2059">
        <v>25.77</v>
      </c>
      <c r="Y2059">
        <v>899.59</v>
      </c>
      <c r="Z2059">
        <v>129.9</v>
      </c>
      <c r="AA2059">
        <v>12.94</v>
      </c>
      <c r="AC2059">
        <v>852.99</v>
      </c>
      <c r="AD2059">
        <v>129.08000000000001</v>
      </c>
      <c r="AE2059">
        <v>12.84</v>
      </c>
      <c r="AG2059">
        <v>972.98</v>
      </c>
      <c r="AH2059">
        <v>258.47000000000003</v>
      </c>
      <c r="AI2059">
        <v>25.78</v>
      </c>
      <c r="AK2059">
        <v>1103.98</v>
      </c>
      <c r="AL2059">
        <v>129.11000000000001</v>
      </c>
      <c r="AM2059">
        <v>12.86</v>
      </c>
      <c r="AO2059">
        <v>710.76</v>
      </c>
      <c r="AP2059">
        <v>129.01</v>
      </c>
      <c r="AQ2059">
        <v>12.85</v>
      </c>
      <c r="AS2059">
        <v>1156.58</v>
      </c>
      <c r="AT2059">
        <v>257.42</v>
      </c>
      <c r="AU2059">
        <v>25.69</v>
      </c>
      <c r="AW2059">
        <v>1168.71</v>
      </c>
      <c r="AX2059">
        <v>257.38</v>
      </c>
      <c r="AY2059">
        <v>25.68</v>
      </c>
      <c r="BA2059">
        <v>1392.78</v>
      </c>
      <c r="BB2059">
        <v>257.32</v>
      </c>
      <c r="BC2059">
        <v>25.66</v>
      </c>
      <c r="BE2059">
        <v>891.79</v>
      </c>
      <c r="BF2059">
        <v>129.02000000000001</v>
      </c>
      <c r="BG2059">
        <v>12.85</v>
      </c>
    </row>
    <row r="2060" spans="1:59" x14ac:dyDescent="0.15">
      <c r="A2060">
        <v>225.2</v>
      </c>
      <c r="B2060">
        <v>128.94999999999999</v>
      </c>
      <c r="C2060">
        <v>10.27</v>
      </c>
      <c r="E2060">
        <v>286.2</v>
      </c>
      <c r="F2060">
        <v>257.33</v>
      </c>
      <c r="G2060">
        <v>20.55</v>
      </c>
      <c r="I2060">
        <v>972.38</v>
      </c>
      <c r="J2060">
        <v>257.5</v>
      </c>
      <c r="K2060">
        <v>20.54</v>
      </c>
      <c r="M2060">
        <v>1190.98</v>
      </c>
      <c r="N2060">
        <v>515.20000000000005</v>
      </c>
      <c r="O2060">
        <v>41.17</v>
      </c>
      <c r="Q2060">
        <v>861.19</v>
      </c>
      <c r="R2060">
        <v>128.99</v>
      </c>
      <c r="S2060">
        <v>12.83</v>
      </c>
      <c r="U2060">
        <v>1473.06</v>
      </c>
      <c r="V2060">
        <v>258.44</v>
      </c>
      <c r="W2060">
        <v>25.79</v>
      </c>
      <c r="Y2060">
        <v>899.79</v>
      </c>
      <c r="Z2060">
        <v>129.96</v>
      </c>
      <c r="AA2060">
        <v>12.95</v>
      </c>
      <c r="AC2060">
        <v>853.19</v>
      </c>
      <c r="AD2060">
        <v>129.13999999999999</v>
      </c>
      <c r="AE2060">
        <v>12.84</v>
      </c>
      <c r="AG2060">
        <v>972.78</v>
      </c>
      <c r="AH2060">
        <v>258.60000000000002</v>
      </c>
      <c r="AI2060">
        <v>25.79</v>
      </c>
      <c r="AK2060">
        <v>1104.3800000000001</v>
      </c>
      <c r="AL2060">
        <v>129.16999999999999</v>
      </c>
      <c r="AM2060">
        <v>12.86</v>
      </c>
      <c r="AO2060">
        <v>709.39</v>
      </c>
      <c r="AP2060">
        <v>129.07</v>
      </c>
      <c r="AQ2060">
        <v>12.85</v>
      </c>
      <c r="AS2060">
        <v>1155.98</v>
      </c>
      <c r="AT2060">
        <v>257.54000000000002</v>
      </c>
      <c r="AU2060">
        <v>25.7</v>
      </c>
      <c r="AW2060">
        <v>1168.58</v>
      </c>
      <c r="AX2060">
        <v>257.51</v>
      </c>
      <c r="AY2060">
        <v>25.7</v>
      </c>
      <c r="BA2060">
        <v>1390.98</v>
      </c>
      <c r="BB2060">
        <v>257.44</v>
      </c>
      <c r="BC2060">
        <v>25.67</v>
      </c>
      <c r="BE2060">
        <v>892.19</v>
      </c>
      <c r="BF2060">
        <v>129.08000000000001</v>
      </c>
      <c r="BG2060">
        <v>12.86</v>
      </c>
    </row>
    <row r="2061" spans="1:59" x14ac:dyDescent="0.15">
      <c r="A2061">
        <v>226.8</v>
      </c>
      <c r="B2061">
        <v>129.01</v>
      </c>
      <c r="C2061">
        <v>10.28</v>
      </c>
      <c r="E2061">
        <v>286.39999999999998</v>
      </c>
      <c r="F2061">
        <v>257.45</v>
      </c>
      <c r="G2061">
        <v>20.56</v>
      </c>
      <c r="I2061">
        <v>967.83</v>
      </c>
      <c r="J2061">
        <v>257.62</v>
      </c>
      <c r="K2061">
        <v>20.54</v>
      </c>
      <c r="M2061">
        <v>1190.58</v>
      </c>
      <c r="N2061">
        <v>515.45000000000005</v>
      </c>
      <c r="O2061">
        <v>41.19</v>
      </c>
      <c r="Q2061">
        <v>861.9</v>
      </c>
      <c r="R2061">
        <v>129.06</v>
      </c>
      <c r="S2061">
        <v>12.83</v>
      </c>
      <c r="U2061">
        <v>1474.18</v>
      </c>
      <c r="V2061">
        <v>258.56</v>
      </c>
      <c r="W2061">
        <v>25.8</v>
      </c>
      <c r="Y2061">
        <v>900.14</v>
      </c>
      <c r="Z2061">
        <v>130.02000000000001</v>
      </c>
      <c r="AA2061">
        <v>12.95</v>
      </c>
      <c r="AC2061">
        <v>853.79</v>
      </c>
      <c r="AD2061">
        <v>129.21</v>
      </c>
      <c r="AE2061">
        <v>12.85</v>
      </c>
      <c r="AG2061">
        <v>972.78</v>
      </c>
      <c r="AH2061">
        <v>258.72000000000003</v>
      </c>
      <c r="AI2061">
        <v>25.8</v>
      </c>
      <c r="AK2061">
        <v>1105.8900000000001</v>
      </c>
      <c r="AL2061">
        <v>129.24</v>
      </c>
      <c r="AM2061">
        <v>12.87</v>
      </c>
      <c r="AO2061">
        <v>708.59</v>
      </c>
      <c r="AP2061">
        <v>129.13999999999999</v>
      </c>
      <c r="AQ2061">
        <v>12.86</v>
      </c>
      <c r="AS2061">
        <v>1156.46</v>
      </c>
      <c r="AT2061">
        <v>257.67</v>
      </c>
      <c r="AU2061">
        <v>25.72</v>
      </c>
      <c r="AW2061">
        <v>1167.78</v>
      </c>
      <c r="AX2061">
        <v>257.63</v>
      </c>
      <c r="AY2061">
        <v>25.71</v>
      </c>
      <c r="BA2061">
        <v>1391.18</v>
      </c>
      <c r="BB2061">
        <v>257.57</v>
      </c>
      <c r="BC2061">
        <v>25.68</v>
      </c>
      <c r="BE2061">
        <v>892.54</v>
      </c>
      <c r="BF2061">
        <v>129.13999999999999</v>
      </c>
      <c r="BG2061">
        <v>12.86</v>
      </c>
    </row>
    <row r="2062" spans="1:59" x14ac:dyDescent="0.15">
      <c r="A2062">
        <v>227.4</v>
      </c>
      <c r="B2062">
        <v>129.07</v>
      </c>
      <c r="C2062">
        <v>10.28</v>
      </c>
      <c r="E2062">
        <v>287.05</v>
      </c>
      <c r="F2062">
        <v>257.58</v>
      </c>
      <c r="G2062">
        <v>20.57</v>
      </c>
      <c r="I2062">
        <v>964.98</v>
      </c>
      <c r="J2062">
        <v>257.75</v>
      </c>
      <c r="K2062">
        <v>20.55</v>
      </c>
      <c r="M2062">
        <v>1192.3800000000001</v>
      </c>
      <c r="N2062">
        <v>515.70000000000005</v>
      </c>
      <c r="O2062">
        <v>41.21</v>
      </c>
      <c r="Q2062">
        <v>861.39</v>
      </c>
      <c r="R2062">
        <v>129.12</v>
      </c>
      <c r="S2062">
        <v>12.84</v>
      </c>
      <c r="U2062">
        <v>1472.78</v>
      </c>
      <c r="V2062">
        <v>258.69</v>
      </c>
      <c r="W2062">
        <v>25.81</v>
      </c>
      <c r="Y2062">
        <v>900.21</v>
      </c>
      <c r="Z2062">
        <v>130.08000000000001</v>
      </c>
      <c r="AA2062">
        <v>12.96</v>
      </c>
      <c r="AC2062">
        <v>854.86</v>
      </c>
      <c r="AD2062">
        <v>129.27000000000001</v>
      </c>
      <c r="AE2062">
        <v>12.86</v>
      </c>
      <c r="AG2062">
        <v>972.98</v>
      </c>
      <c r="AH2062">
        <v>258.85000000000002</v>
      </c>
      <c r="AI2062">
        <v>25.81</v>
      </c>
      <c r="AK2062">
        <v>1106.58</v>
      </c>
      <c r="AL2062">
        <v>129.30000000000001</v>
      </c>
      <c r="AM2062">
        <v>12.88</v>
      </c>
      <c r="AO2062">
        <v>708.59</v>
      </c>
      <c r="AP2062">
        <v>129.19999999999999</v>
      </c>
      <c r="AQ2062">
        <v>12.87</v>
      </c>
      <c r="AS2062">
        <v>1155.98</v>
      </c>
      <c r="AT2062">
        <v>257.79000000000002</v>
      </c>
      <c r="AU2062">
        <v>25.73</v>
      </c>
      <c r="AW2062">
        <v>1167.3800000000001</v>
      </c>
      <c r="AX2062">
        <v>257.76</v>
      </c>
      <c r="AY2062">
        <v>25.72</v>
      </c>
      <c r="BA2062">
        <v>1391.58</v>
      </c>
      <c r="BB2062">
        <v>257.69</v>
      </c>
      <c r="BC2062">
        <v>25.69</v>
      </c>
      <c r="BE2062">
        <v>892.39</v>
      </c>
      <c r="BF2062">
        <v>129.19999999999999</v>
      </c>
      <c r="BG2062">
        <v>12.87</v>
      </c>
    </row>
    <row r="2063" spans="1:59" x14ac:dyDescent="0.15">
      <c r="A2063">
        <v>228.4</v>
      </c>
      <c r="B2063">
        <v>129.13999999999999</v>
      </c>
      <c r="C2063">
        <v>10.29</v>
      </c>
      <c r="E2063">
        <v>286.52</v>
      </c>
      <c r="F2063">
        <v>257.7</v>
      </c>
      <c r="G2063">
        <v>20.58</v>
      </c>
      <c r="I2063">
        <v>970.98</v>
      </c>
      <c r="J2063">
        <v>257.87</v>
      </c>
      <c r="K2063">
        <v>20.57</v>
      </c>
      <c r="M2063">
        <v>1189.78</v>
      </c>
      <c r="N2063">
        <v>515.95000000000005</v>
      </c>
      <c r="O2063">
        <v>41.23</v>
      </c>
      <c r="Q2063">
        <v>861.39</v>
      </c>
      <c r="R2063">
        <v>129.18</v>
      </c>
      <c r="S2063">
        <v>12.85</v>
      </c>
      <c r="U2063">
        <v>1473.98</v>
      </c>
      <c r="V2063">
        <v>258.81</v>
      </c>
      <c r="W2063">
        <v>25.83</v>
      </c>
      <c r="Y2063">
        <v>900.39</v>
      </c>
      <c r="Z2063">
        <v>130.15</v>
      </c>
      <c r="AA2063">
        <v>12.97</v>
      </c>
      <c r="AC2063">
        <v>855.39</v>
      </c>
      <c r="AD2063">
        <v>129.33000000000001</v>
      </c>
      <c r="AE2063">
        <v>12.86</v>
      </c>
      <c r="AG2063">
        <v>972.78</v>
      </c>
      <c r="AH2063">
        <v>258.97000000000003</v>
      </c>
      <c r="AI2063">
        <v>25.82</v>
      </c>
      <c r="AK2063">
        <v>1105.98</v>
      </c>
      <c r="AL2063">
        <v>129.36000000000001</v>
      </c>
      <c r="AM2063">
        <v>12.88</v>
      </c>
      <c r="AO2063">
        <v>709.02</v>
      </c>
      <c r="AP2063">
        <v>129.26</v>
      </c>
      <c r="AQ2063">
        <v>12.88</v>
      </c>
      <c r="AS2063">
        <v>1155.78</v>
      </c>
      <c r="AT2063">
        <v>257.92</v>
      </c>
      <c r="AU2063">
        <v>25.74</v>
      </c>
      <c r="AW2063">
        <v>1167.51</v>
      </c>
      <c r="AX2063">
        <v>257.88</v>
      </c>
      <c r="AY2063">
        <v>25.73</v>
      </c>
      <c r="BA2063">
        <v>1389.88</v>
      </c>
      <c r="BB2063">
        <v>257.82</v>
      </c>
      <c r="BC2063">
        <v>25.7</v>
      </c>
      <c r="BE2063">
        <v>892.99</v>
      </c>
      <c r="BF2063">
        <v>129.27000000000001</v>
      </c>
      <c r="BG2063">
        <v>12.87</v>
      </c>
    </row>
    <row r="2064" spans="1:59" x14ac:dyDescent="0.15">
      <c r="A2064">
        <v>229.2</v>
      </c>
      <c r="B2064">
        <v>129.19999999999999</v>
      </c>
      <c r="C2064">
        <v>10.29</v>
      </c>
      <c r="E2064">
        <v>288.2</v>
      </c>
      <c r="F2064">
        <v>257.83</v>
      </c>
      <c r="G2064">
        <v>20.59</v>
      </c>
      <c r="I2064">
        <v>968.38</v>
      </c>
      <c r="J2064">
        <v>258</v>
      </c>
      <c r="K2064">
        <v>20.57</v>
      </c>
      <c r="M2064">
        <v>1191.3800000000001</v>
      </c>
      <c r="N2064">
        <v>516.20000000000005</v>
      </c>
      <c r="O2064">
        <v>41.25</v>
      </c>
      <c r="Q2064">
        <v>861.19</v>
      </c>
      <c r="R2064">
        <v>129.24</v>
      </c>
      <c r="S2064">
        <v>12.85</v>
      </c>
      <c r="U2064">
        <v>1473.78</v>
      </c>
      <c r="V2064">
        <v>258.94</v>
      </c>
      <c r="W2064">
        <v>25.84</v>
      </c>
      <c r="Y2064">
        <v>899.99</v>
      </c>
      <c r="Z2064">
        <v>130.21</v>
      </c>
      <c r="AA2064">
        <v>12.97</v>
      </c>
      <c r="AC2064">
        <v>854.99</v>
      </c>
      <c r="AD2064">
        <v>129.38999999999999</v>
      </c>
      <c r="AE2064">
        <v>12.87</v>
      </c>
      <c r="AG2064">
        <v>973.78</v>
      </c>
      <c r="AH2064">
        <v>259.10000000000002</v>
      </c>
      <c r="AI2064">
        <v>25.84</v>
      </c>
      <c r="AK2064">
        <v>1105.78</v>
      </c>
      <c r="AL2064">
        <v>129.41999999999999</v>
      </c>
      <c r="AM2064">
        <v>12.89</v>
      </c>
      <c r="AO2064">
        <v>709.19</v>
      </c>
      <c r="AP2064">
        <v>129.32</v>
      </c>
      <c r="AQ2064">
        <v>12.88</v>
      </c>
      <c r="AS2064">
        <v>1156.78</v>
      </c>
      <c r="AT2064">
        <v>258.04000000000002</v>
      </c>
      <c r="AU2064">
        <v>25.76</v>
      </c>
      <c r="AW2064">
        <v>1166.58</v>
      </c>
      <c r="AX2064">
        <v>258.01</v>
      </c>
      <c r="AY2064">
        <v>25.75</v>
      </c>
      <c r="BA2064">
        <v>1392.38</v>
      </c>
      <c r="BB2064">
        <v>257.94</v>
      </c>
      <c r="BC2064">
        <v>25.72</v>
      </c>
      <c r="BE2064">
        <v>893.79</v>
      </c>
      <c r="BF2064">
        <v>129.33000000000001</v>
      </c>
      <c r="BG2064">
        <v>12.88</v>
      </c>
    </row>
    <row r="2065" spans="1:59" x14ac:dyDescent="0.15">
      <c r="A2065">
        <v>230</v>
      </c>
      <c r="B2065">
        <v>129.26</v>
      </c>
      <c r="C2065">
        <v>10.3</v>
      </c>
      <c r="E2065">
        <v>287.39999999999998</v>
      </c>
      <c r="F2065">
        <v>257.95</v>
      </c>
      <c r="G2065">
        <v>20.6</v>
      </c>
      <c r="I2065">
        <v>964.98</v>
      </c>
      <c r="J2065">
        <v>258.12</v>
      </c>
      <c r="K2065">
        <v>20.58</v>
      </c>
      <c r="M2065">
        <v>1192.58</v>
      </c>
      <c r="N2065">
        <v>516.45000000000005</v>
      </c>
      <c r="O2065">
        <v>41.27</v>
      </c>
      <c r="Q2065">
        <v>861.39</v>
      </c>
      <c r="R2065">
        <v>129.31</v>
      </c>
      <c r="S2065">
        <v>12.86</v>
      </c>
      <c r="U2065">
        <v>1472.6</v>
      </c>
      <c r="V2065">
        <v>259.06</v>
      </c>
      <c r="W2065">
        <v>25.85</v>
      </c>
      <c r="Y2065">
        <v>900.19</v>
      </c>
      <c r="Z2065">
        <v>130.27000000000001</v>
      </c>
      <c r="AA2065">
        <v>12.98</v>
      </c>
      <c r="AC2065">
        <v>855.28</v>
      </c>
      <c r="AD2065">
        <v>129.46</v>
      </c>
      <c r="AE2065">
        <v>12.88</v>
      </c>
      <c r="AG2065">
        <v>973.78</v>
      </c>
      <c r="AH2065">
        <v>259.22000000000003</v>
      </c>
      <c r="AI2065">
        <v>25.85</v>
      </c>
      <c r="AK2065">
        <v>1106.49</v>
      </c>
      <c r="AL2065">
        <v>129.49</v>
      </c>
      <c r="AM2065">
        <v>12.89</v>
      </c>
      <c r="AO2065">
        <v>708.79</v>
      </c>
      <c r="AP2065">
        <v>129.38999999999999</v>
      </c>
      <c r="AQ2065">
        <v>12.89</v>
      </c>
      <c r="AS2065">
        <v>1155.98</v>
      </c>
      <c r="AT2065">
        <v>258.17</v>
      </c>
      <c r="AU2065">
        <v>25.77</v>
      </c>
      <c r="AW2065">
        <v>1166.45</v>
      </c>
      <c r="AX2065">
        <v>258.13</v>
      </c>
      <c r="AY2065">
        <v>25.76</v>
      </c>
      <c r="BA2065">
        <v>1389.38</v>
      </c>
      <c r="BB2065">
        <v>258.07</v>
      </c>
      <c r="BC2065">
        <v>25.73</v>
      </c>
      <c r="BE2065">
        <v>895.54</v>
      </c>
      <c r="BF2065">
        <v>129.38999999999999</v>
      </c>
      <c r="BG2065">
        <v>12.89</v>
      </c>
    </row>
    <row r="2066" spans="1:59" x14ac:dyDescent="0.15">
      <c r="A2066">
        <v>230.8</v>
      </c>
      <c r="B2066">
        <v>129.32</v>
      </c>
      <c r="C2066">
        <v>10.3</v>
      </c>
      <c r="E2066">
        <v>287.60000000000002</v>
      </c>
      <c r="F2066">
        <v>258.08</v>
      </c>
      <c r="G2066">
        <v>20.61</v>
      </c>
      <c r="I2066">
        <v>968.98</v>
      </c>
      <c r="J2066">
        <v>258.25</v>
      </c>
      <c r="K2066">
        <v>20.6</v>
      </c>
      <c r="M2066">
        <v>1191.8599999999999</v>
      </c>
      <c r="N2066">
        <v>516.70000000000005</v>
      </c>
      <c r="O2066">
        <v>41.29</v>
      </c>
      <c r="Q2066">
        <v>861.59</v>
      </c>
      <c r="R2066">
        <v>129.37</v>
      </c>
      <c r="S2066">
        <v>12.86</v>
      </c>
      <c r="U2066">
        <v>1473.98</v>
      </c>
      <c r="V2066">
        <v>259.19</v>
      </c>
      <c r="W2066">
        <v>25.86</v>
      </c>
      <c r="Y2066">
        <v>900.59</v>
      </c>
      <c r="Z2066">
        <v>130.33000000000001</v>
      </c>
      <c r="AA2066">
        <v>12.98</v>
      </c>
      <c r="AC2066">
        <v>855.46</v>
      </c>
      <c r="AD2066">
        <v>129.52000000000001</v>
      </c>
      <c r="AE2066">
        <v>12.88</v>
      </c>
      <c r="AG2066">
        <v>973.78</v>
      </c>
      <c r="AH2066">
        <v>259.35000000000002</v>
      </c>
      <c r="AI2066">
        <v>25.86</v>
      </c>
      <c r="AK2066">
        <v>1107.98</v>
      </c>
      <c r="AL2066">
        <v>129.55000000000001</v>
      </c>
      <c r="AM2066">
        <v>12.9</v>
      </c>
      <c r="AO2066">
        <v>708.19</v>
      </c>
      <c r="AP2066">
        <v>129.44999999999999</v>
      </c>
      <c r="AQ2066">
        <v>12.89</v>
      </c>
      <c r="AS2066">
        <v>1156.18</v>
      </c>
      <c r="AT2066">
        <v>258.29000000000002</v>
      </c>
      <c r="AU2066">
        <v>25.78</v>
      </c>
      <c r="AW2066">
        <v>1165.18</v>
      </c>
      <c r="AX2066">
        <v>258.26</v>
      </c>
      <c r="AY2066">
        <v>25.77</v>
      </c>
      <c r="BA2066">
        <v>1392.38</v>
      </c>
      <c r="BB2066">
        <v>258.19</v>
      </c>
      <c r="BC2066">
        <v>25.74</v>
      </c>
      <c r="BE2066">
        <v>894.96</v>
      </c>
      <c r="BF2066">
        <v>129.44999999999999</v>
      </c>
      <c r="BG2066">
        <v>12.89</v>
      </c>
    </row>
    <row r="2067" spans="1:59" x14ac:dyDescent="0.15">
      <c r="A2067">
        <v>231.84</v>
      </c>
      <c r="B2067">
        <v>129.38999999999999</v>
      </c>
      <c r="C2067">
        <v>10.31</v>
      </c>
      <c r="E2067">
        <v>288.45999999999998</v>
      </c>
      <c r="F2067">
        <v>258.2</v>
      </c>
      <c r="G2067">
        <v>20.62</v>
      </c>
      <c r="I2067">
        <v>967.68</v>
      </c>
      <c r="J2067">
        <v>258.37</v>
      </c>
      <c r="K2067">
        <v>20.6</v>
      </c>
      <c r="M2067">
        <v>1191.58</v>
      </c>
      <c r="N2067">
        <v>516.95000000000005</v>
      </c>
      <c r="O2067">
        <v>41.31</v>
      </c>
      <c r="Q2067">
        <v>863.79</v>
      </c>
      <c r="R2067">
        <v>129.43</v>
      </c>
      <c r="S2067">
        <v>12.87</v>
      </c>
      <c r="U2067">
        <v>1472.18</v>
      </c>
      <c r="V2067">
        <v>259.31</v>
      </c>
      <c r="W2067">
        <v>25.87</v>
      </c>
      <c r="Y2067">
        <v>901.19</v>
      </c>
      <c r="Z2067">
        <v>130.4</v>
      </c>
      <c r="AA2067">
        <v>12.99</v>
      </c>
      <c r="AC2067">
        <v>855.99</v>
      </c>
      <c r="AD2067">
        <v>129.58000000000001</v>
      </c>
      <c r="AE2067">
        <v>12.89</v>
      </c>
      <c r="AG2067">
        <v>975.14</v>
      </c>
      <c r="AH2067">
        <v>259.47000000000003</v>
      </c>
      <c r="AI2067">
        <v>25.87</v>
      </c>
      <c r="AK2067">
        <v>1108.78</v>
      </c>
      <c r="AL2067">
        <v>129.61000000000001</v>
      </c>
      <c r="AM2067">
        <v>12.91</v>
      </c>
      <c r="AO2067">
        <v>708.79</v>
      </c>
      <c r="AP2067">
        <v>129.51</v>
      </c>
      <c r="AQ2067">
        <v>12.9</v>
      </c>
      <c r="AS2067">
        <v>1156.18</v>
      </c>
      <c r="AT2067">
        <v>258.42</v>
      </c>
      <c r="AU2067">
        <v>25.79</v>
      </c>
      <c r="AW2067">
        <v>1166.18</v>
      </c>
      <c r="AX2067">
        <v>258.38</v>
      </c>
      <c r="AY2067">
        <v>25.79</v>
      </c>
      <c r="BA2067">
        <v>1391.08</v>
      </c>
      <c r="BB2067">
        <v>258.32</v>
      </c>
      <c r="BC2067">
        <v>25.75</v>
      </c>
      <c r="BE2067">
        <v>894.39</v>
      </c>
      <c r="BF2067">
        <v>129.52000000000001</v>
      </c>
      <c r="BG2067">
        <v>12.9</v>
      </c>
    </row>
    <row r="2068" spans="1:59" x14ac:dyDescent="0.15">
      <c r="A2068">
        <v>232.4</v>
      </c>
      <c r="B2068">
        <v>129.44999999999999</v>
      </c>
      <c r="C2068">
        <v>10.31</v>
      </c>
      <c r="E2068">
        <v>287.12</v>
      </c>
      <c r="F2068">
        <v>258.33</v>
      </c>
      <c r="G2068">
        <v>20.63</v>
      </c>
      <c r="I2068">
        <v>965.38</v>
      </c>
      <c r="J2068">
        <v>258.5</v>
      </c>
      <c r="K2068">
        <v>20.61</v>
      </c>
      <c r="M2068">
        <v>1193.3800000000001</v>
      </c>
      <c r="N2068">
        <v>517.20000000000005</v>
      </c>
      <c r="O2068">
        <v>41.33</v>
      </c>
      <c r="Q2068">
        <v>863.39</v>
      </c>
      <c r="R2068">
        <v>129.49</v>
      </c>
      <c r="S2068">
        <v>12.88</v>
      </c>
      <c r="U2068">
        <v>1473.98</v>
      </c>
      <c r="V2068">
        <v>259.44</v>
      </c>
      <c r="W2068">
        <v>25.89</v>
      </c>
      <c r="Y2068">
        <v>901.59</v>
      </c>
      <c r="Z2068">
        <v>130.46</v>
      </c>
      <c r="AA2068">
        <v>13</v>
      </c>
      <c r="AC2068">
        <v>855.99</v>
      </c>
      <c r="AD2068">
        <v>129.63999999999999</v>
      </c>
      <c r="AE2068">
        <v>12.9</v>
      </c>
      <c r="AG2068">
        <v>973.38</v>
      </c>
      <c r="AH2068">
        <v>259.60000000000002</v>
      </c>
      <c r="AI2068">
        <v>25.89</v>
      </c>
      <c r="AK2068">
        <v>1108.18</v>
      </c>
      <c r="AL2068">
        <v>129.66999999999999</v>
      </c>
      <c r="AM2068">
        <v>12.91</v>
      </c>
      <c r="AO2068">
        <v>708.99</v>
      </c>
      <c r="AP2068">
        <v>129.57</v>
      </c>
      <c r="AQ2068">
        <v>12.91</v>
      </c>
      <c r="AS2068">
        <v>1155.78</v>
      </c>
      <c r="AT2068">
        <v>258.54000000000002</v>
      </c>
      <c r="AU2068">
        <v>25.81</v>
      </c>
      <c r="AW2068">
        <v>1165.78</v>
      </c>
      <c r="AX2068">
        <v>258.51</v>
      </c>
      <c r="AY2068">
        <v>25.8</v>
      </c>
      <c r="BA2068">
        <v>1391.18</v>
      </c>
      <c r="BB2068">
        <v>258.44</v>
      </c>
      <c r="BC2068">
        <v>25.77</v>
      </c>
      <c r="BE2068">
        <v>894.79</v>
      </c>
      <c r="BF2068">
        <v>129.58000000000001</v>
      </c>
      <c r="BG2068">
        <v>12.9</v>
      </c>
    </row>
    <row r="2069" spans="1:59" x14ac:dyDescent="0.15">
      <c r="A2069">
        <v>233.2</v>
      </c>
      <c r="B2069">
        <v>129.51</v>
      </c>
      <c r="C2069">
        <v>10.32</v>
      </c>
      <c r="E2069">
        <v>286.8</v>
      </c>
      <c r="F2069">
        <v>258.45</v>
      </c>
      <c r="G2069">
        <v>20.64</v>
      </c>
      <c r="I2069">
        <v>968.83</v>
      </c>
      <c r="J2069">
        <v>258.62</v>
      </c>
      <c r="K2069">
        <v>20.63</v>
      </c>
      <c r="M2069">
        <v>1191.78</v>
      </c>
      <c r="N2069">
        <v>517.45000000000005</v>
      </c>
      <c r="O2069">
        <v>41.35</v>
      </c>
      <c r="Q2069">
        <v>863.99</v>
      </c>
      <c r="R2069">
        <v>129.56</v>
      </c>
      <c r="S2069">
        <v>12.88</v>
      </c>
      <c r="U2069">
        <v>1473.18</v>
      </c>
      <c r="V2069">
        <v>259.56</v>
      </c>
      <c r="W2069">
        <v>25.9</v>
      </c>
      <c r="Y2069">
        <v>901.34</v>
      </c>
      <c r="Z2069">
        <v>130.52000000000001</v>
      </c>
      <c r="AA2069">
        <v>13</v>
      </c>
      <c r="AC2069">
        <v>856.39</v>
      </c>
      <c r="AD2069">
        <v>129.71</v>
      </c>
      <c r="AE2069">
        <v>12.9</v>
      </c>
      <c r="AG2069">
        <v>973.82</v>
      </c>
      <c r="AH2069">
        <v>259.72000000000003</v>
      </c>
      <c r="AI2069">
        <v>25.9</v>
      </c>
      <c r="AK2069">
        <v>1107.07</v>
      </c>
      <c r="AL2069">
        <v>129.74</v>
      </c>
      <c r="AM2069">
        <v>12.92</v>
      </c>
      <c r="AO2069">
        <v>708.79</v>
      </c>
      <c r="AP2069">
        <v>129.63999999999999</v>
      </c>
      <c r="AQ2069">
        <v>12.91</v>
      </c>
      <c r="AS2069">
        <v>1156.18</v>
      </c>
      <c r="AT2069">
        <v>258.67</v>
      </c>
      <c r="AU2069">
        <v>25.82</v>
      </c>
      <c r="AW2069">
        <v>1165.18</v>
      </c>
      <c r="AX2069">
        <v>258.63</v>
      </c>
      <c r="AY2069">
        <v>25.81</v>
      </c>
      <c r="BA2069">
        <v>1395.18</v>
      </c>
      <c r="BB2069">
        <v>258.57</v>
      </c>
      <c r="BC2069">
        <v>25.78</v>
      </c>
      <c r="BE2069">
        <v>895.99</v>
      </c>
      <c r="BF2069">
        <v>129.63999999999999</v>
      </c>
      <c r="BG2069">
        <v>12.91</v>
      </c>
    </row>
    <row r="2070" spans="1:59" x14ac:dyDescent="0.15">
      <c r="A2070">
        <v>233.4</v>
      </c>
      <c r="B2070">
        <v>129.57</v>
      </c>
      <c r="C2070">
        <v>10.32</v>
      </c>
      <c r="E2070">
        <v>287.39999999999998</v>
      </c>
      <c r="F2070">
        <v>258.58</v>
      </c>
      <c r="G2070">
        <v>20.65</v>
      </c>
      <c r="I2070">
        <v>967.38</v>
      </c>
      <c r="J2070">
        <v>258.75</v>
      </c>
      <c r="K2070">
        <v>20.63</v>
      </c>
      <c r="M2070">
        <v>1192.7</v>
      </c>
      <c r="N2070">
        <v>517.70000000000005</v>
      </c>
      <c r="O2070">
        <v>41.37</v>
      </c>
      <c r="Q2070">
        <v>864.19</v>
      </c>
      <c r="R2070">
        <v>129.62</v>
      </c>
      <c r="S2070">
        <v>12.89</v>
      </c>
      <c r="U2070">
        <v>1473.06</v>
      </c>
      <c r="V2070">
        <v>259.69</v>
      </c>
      <c r="W2070">
        <v>25.91</v>
      </c>
      <c r="Y2070">
        <v>901.59</v>
      </c>
      <c r="Z2070">
        <v>130.58000000000001</v>
      </c>
      <c r="AA2070">
        <v>13.01</v>
      </c>
      <c r="AC2070">
        <v>856.39</v>
      </c>
      <c r="AD2070">
        <v>129.77000000000001</v>
      </c>
      <c r="AE2070">
        <v>12.91</v>
      </c>
      <c r="AG2070">
        <v>973.38</v>
      </c>
      <c r="AH2070">
        <v>259.85000000000002</v>
      </c>
      <c r="AI2070">
        <v>25.91</v>
      </c>
      <c r="AK2070">
        <v>1107.58</v>
      </c>
      <c r="AL2070">
        <v>129.80000000000001</v>
      </c>
      <c r="AM2070">
        <v>12.93</v>
      </c>
      <c r="AO2070">
        <v>708.19</v>
      </c>
      <c r="AP2070">
        <v>129.69999999999999</v>
      </c>
      <c r="AQ2070">
        <v>12.92</v>
      </c>
      <c r="AS2070">
        <v>1155.98</v>
      </c>
      <c r="AT2070">
        <v>258.79000000000002</v>
      </c>
      <c r="AU2070">
        <v>25.83</v>
      </c>
      <c r="AW2070">
        <v>1165.18</v>
      </c>
      <c r="AX2070">
        <v>258.76</v>
      </c>
      <c r="AY2070">
        <v>25.82</v>
      </c>
      <c r="BA2070">
        <v>1391.38</v>
      </c>
      <c r="BB2070">
        <v>258.69</v>
      </c>
      <c r="BC2070">
        <v>25.79</v>
      </c>
      <c r="BE2070">
        <v>896.59</v>
      </c>
      <c r="BF2070">
        <v>129.69999999999999</v>
      </c>
      <c r="BG2070">
        <v>12.92</v>
      </c>
    </row>
    <row r="2071" spans="1:59" x14ac:dyDescent="0.15">
      <c r="A2071">
        <v>234.12</v>
      </c>
      <c r="B2071">
        <v>129.63999999999999</v>
      </c>
      <c r="C2071">
        <v>10.33</v>
      </c>
      <c r="E2071">
        <v>286.39999999999998</v>
      </c>
      <c r="F2071">
        <v>258.7</v>
      </c>
      <c r="G2071">
        <v>20.66</v>
      </c>
      <c r="I2071">
        <v>965.98</v>
      </c>
      <c r="J2071">
        <v>258.87</v>
      </c>
      <c r="K2071">
        <v>20.64</v>
      </c>
      <c r="M2071">
        <v>1193.58</v>
      </c>
      <c r="N2071">
        <v>517.95000000000005</v>
      </c>
      <c r="O2071">
        <v>41.39</v>
      </c>
      <c r="Q2071">
        <v>863.79</v>
      </c>
      <c r="R2071">
        <v>129.68</v>
      </c>
      <c r="S2071">
        <v>12.9</v>
      </c>
      <c r="U2071">
        <v>1473.98</v>
      </c>
      <c r="V2071">
        <v>259.81</v>
      </c>
      <c r="W2071">
        <v>25.92</v>
      </c>
      <c r="Y2071">
        <v>901.59</v>
      </c>
      <c r="Z2071">
        <v>130.65</v>
      </c>
      <c r="AA2071">
        <v>13.01</v>
      </c>
      <c r="AC2071">
        <v>856.19</v>
      </c>
      <c r="AD2071">
        <v>129.83000000000001</v>
      </c>
      <c r="AE2071">
        <v>12.91</v>
      </c>
      <c r="AG2071">
        <v>973.98</v>
      </c>
      <c r="AH2071">
        <v>259.97000000000003</v>
      </c>
      <c r="AI2071">
        <v>25.92</v>
      </c>
      <c r="AK2071">
        <v>1108.78</v>
      </c>
      <c r="AL2071">
        <v>129.86000000000001</v>
      </c>
      <c r="AM2071">
        <v>12.93</v>
      </c>
      <c r="AO2071">
        <v>707.99</v>
      </c>
      <c r="AP2071">
        <v>129.76</v>
      </c>
      <c r="AQ2071">
        <v>12.92</v>
      </c>
      <c r="AS2071">
        <v>1156.18</v>
      </c>
      <c r="AT2071">
        <v>258.92</v>
      </c>
      <c r="AU2071">
        <v>25.84</v>
      </c>
      <c r="AW2071">
        <v>1163.98</v>
      </c>
      <c r="AX2071">
        <v>258.88</v>
      </c>
      <c r="AY2071">
        <v>25.83</v>
      </c>
      <c r="BA2071">
        <v>1393.08</v>
      </c>
      <c r="BB2071">
        <v>258.82</v>
      </c>
      <c r="BC2071">
        <v>25.81</v>
      </c>
      <c r="BE2071">
        <v>896.59</v>
      </c>
      <c r="BF2071">
        <v>129.77000000000001</v>
      </c>
      <c r="BG2071">
        <v>12.92</v>
      </c>
    </row>
    <row r="2072" spans="1:59" x14ac:dyDescent="0.15">
      <c r="A2072">
        <v>235</v>
      </c>
      <c r="B2072">
        <v>129.69999999999999</v>
      </c>
      <c r="C2072">
        <v>10.33</v>
      </c>
      <c r="E2072">
        <v>285.60000000000002</v>
      </c>
      <c r="F2072">
        <v>258.83</v>
      </c>
      <c r="G2072">
        <v>20.67</v>
      </c>
      <c r="I2072">
        <v>969.18</v>
      </c>
      <c r="J2072">
        <v>259</v>
      </c>
      <c r="K2072">
        <v>20.66</v>
      </c>
      <c r="M2072">
        <v>1191.98</v>
      </c>
      <c r="N2072">
        <v>518.20000000000005</v>
      </c>
      <c r="O2072">
        <v>41.41</v>
      </c>
      <c r="Q2072">
        <v>863.17</v>
      </c>
      <c r="R2072">
        <v>129.74</v>
      </c>
      <c r="S2072">
        <v>12.9</v>
      </c>
      <c r="U2072">
        <v>1472.18</v>
      </c>
      <c r="V2072">
        <v>259.94</v>
      </c>
      <c r="W2072">
        <v>25.94</v>
      </c>
      <c r="Y2072">
        <v>901.99</v>
      </c>
      <c r="Z2072">
        <v>130.71</v>
      </c>
      <c r="AA2072">
        <v>13.02</v>
      </c>
      <c r="AC2072">
        <v>856.79</v>
      </c>
      <c r="AD2072">
        <v>129.88999999999999</v>
      </c>
      <c r="AE2072">
        <v>12.92</v>
      </c>
      <c r="AG2072">
        <v>974.78</v>
      </c>
      <c r="AH2072">
        <v>260.10000000000002</v>
      </c>
      <c r="AI2072">
        <v>25.94</v>
      </c>
      <c r="AK2072">
        <v>1110.3800000000001</v>
      </c>
      <c r="AL2072">
        <v>129.91999999999999</v>
      </c>
      <c r="AM2072">
        <v>12.94</v>
      </c>
      <c r="AO2072">
        <v>708.39</v>
      </c>
      <c r="AP2072">
        <v>129.82</v>
      </c>
      <c r="AQ2072">
        <v>12.93</v>
      </c>
      <c r="AS2072">
        <v>1155.78</v>
      </c>
      <c r="AT2072">
        <v>259.04000000000002</v>
      </c>
      <c r="AU2072">
        <v>25.85</v>
      </c>
      <c r="AW2072">
        <v>1164.78</v>
      </c>
      <c r="AX2072">
        <v>259.01</v>
      </c>
      <c r="AY2072">
        <v>25.85</v>
      </c>
      <c r="BA2072">
        <v>1392.58</v>
      </c>
      <c r="BB2072">
        <v>258.94</v>
      </c>
      <c r="BC2072">
        <v>25.82</v>
      </c>
      <c r="BE2072">
        <v>896.26</v>
      </c>
      <c r="BF2072">
        <v>129.83000000000001</v>
      </c>
      <c r="BG2072">
        <v>12.93</v>
      </c>
    </row>
    <row r="2073" spans="1:59" x14ac:dyDescent="0.15">
      <c r="A2073">
        <v>236</v>
      </c>
      <c r="B2073">
        <v>129.76</v>
      </c>
      <c r="C2073">
        <v>10.34</v>
      </c>
      <c r="E2073">
        <v>285.39999999999998</v>
      </c>
      <c r="F2073">
        <v>258.95</v>
      </c>
      <c r="G2073">
        <v>20.68</v>
      </c>
      <c r="I2073">
        <v>969.33</v>
      </c>
      <c r="J2073">
        <v>259.12</v>
      </c>
      <c r="K2073">
        <v>20.66</v>
      </c>
      <c r="M2073">
        <v>1192.78</v>
      </c>
      <c r="N2073">
        <v>518.45000000000005</v>
      </c>
      <c r="O2073">
        <v>41.43</v>
      </c>
      <c r="Q2073">
        <v>862.87</v>
      </c>
      <c r="R2073">
        <v>129.81</v>
      </c>
      <c r="S2073">
        <v>12.91</v>
      </c>
      <c r="U2073">
        <v>1473.38</v>
      </c>
      <c r="V2073">
        <v>260.06</v>
      </c>
      <c r="W2073">
        <v>25.95</v>
      </c>
      <c r="Y2073">
        <v>902.14</v>
      </c>
      <c r="Z2073">
        <v>130.77000000000001</v>
      </c>
      <c r="AA2073">
        <v>13.03</v>
      </c>
      <c r="AC2073">
        <v>856.59</v>
      </c>
      <c r="AD2073">
        <v>129.96</v>
      </c>
      <c r="AE2073">
        <v>12.93</v>
      </c>
      <c r="AG2073">
        <v>974.38</v>
      </c>
      <c r="AH2073">
        <v>260.22000000000003</v>
      </c>
      <c r="AI2073">
        <v>25.95</v>
      </c>
      <c r="AK2073">
        <v>1109.8699999999999</v>
      </c>
      <c r="AL2073">
        <v>129.99</v>
      </c>
      <c r="AM2073">
        <v>12.94</v>
      </c>
      <c r="AO2073">
        <v>708.79</v>
      </c>
      <c r="AP2073">
        <v>129.88999999999999</v>
      </c>
      <c r="AQ2073">
        <v>12.94</v>
      </c>
      <c r="AS2073">
        <v>1154.98</v>
      </c>
      <c r="AT2073">
        <v>259.17</v>
      </c>
      <c r="AU2073">
        <v>25.87</v>
      </c>
      <c r="AW2073">
        <v>1163.31</v>
      </c>
      <c r="AX2073">
        <v>259.13</v>
      </c>
      <c r="AY2073">
        <v>25.86</v>
      </c>
      <c r="BA2073">
        <v>1391.28</v>
      </c>
      <c r="BB2073">
        <v>259.07</v>
      </c>
      <c r="BC2073">
        <v>25.83</v>
      </c>
      <c r="BE2073">
        <v>896.39</v>
      </c>
      <c r="BF2073">
        <v>129.88999999999999</v>
      </c>
      <c r="BG2073">
        <v>12.93</v>
      </c>
    </row>
    <row r="2074" spans="1:59" x14ac:dyDescent="0.15">
      <c r="A2074">
        <v>236.6</v>
      </c>
      <c r="B2074">
        <v>129.82</v>
      </c>
      <c r="C2074">
        <v>10.34</v>
      </c>
      <c r="E2074">
        <v>285.60000000000002</v>
      </c>
      <c r="F2074">
        <v>259.08</v>
      </c>
      <c r="G2074">
        <v>20.69</v>
      </c>
      <c r="I2074">
        <v>967.78</v>
      </c>
      <c r="J2074">
        <v>259.25</v>
      </c>
      <c r="K2074">
        <v>20.67</v>
      </c>
      <c r="M2074">
        <v>1193.06</v>
      </c>
      <c r="N2074">
        <v>518.70000000000005</v>
      </c>
      <c r="O2074">
        <v>41.45</v>
      </c>
      <c r="Q2074">
        <v>862.19</v>
      </c>
      <c r="R2074">
        <v>129.87</v>
      </c>
      <c r="S2074">
        <v>12.91</v>
      </c>
      <c r="U2074">
        <v>1471.98</v>
      </c>
      <c r="V2074">
        <v>260.19</v>
      </c>
      <c r="W2074">
        <v>25.96</v>
      </c>
      <c r="Y2074">
        <v>902.19</v>
      </c>
      <c r="Z2074">
        <v>130.83000000000001</v>
      </c>
      <c r="AA2074">
        <v>13.03</v>
      </c>
      <c r="AC2074">
        <v>856.71</v>
      </c>
      <c r="AD2074">
        <v>130.02000000000001</v>
      </c>
      <c r="AE2074">
        <v>12.93</v>
      </c>
      <c r="AG2074">
        <v>975.78</v>
      </c>
      <c r="AH2074">
        <v>260.35000000000002</v>
      </c>
      <c r="AI2074">
        <v>25.96</v>
      </c>
      <c r="AK2074">
        <v>1108.98</v>
      </c>
      <c r="AL2074">
        <v>130.05000000000001</v>
      </c>
      <c r="AM2074">
        <v>12.95</v>
      </c>
      <c r="AO2074">
        <v>708.79</v>
      </c>
      <c r="AP2074">
        <v>129.94999999999999</v>
      </c>
      <c r="AQ2074">
        <v>12.94</v>
      </c>
      <c r="AS2074">
        <v>1155.58</v>
      </c>
      <c r="AT2074">
        <v>259.29000000000002</v>
      </c>
      <c r="AU2074">
        <v>25.88</v>
      </c>
      <c r="AW2074">
        <v>1163.58</v>
      </c>
      <c r="AX2074">
        <v>259.26</v>
      </c>
      <c r="AY2074">
        <v>25.87</v>
      </c>
      <c r="BA2074">
        <v>1393.58</v>
      </c>
      <c r="BB2074">
        <v>259.19</v>
      </c>
      <c r="BC2074">
        <v>25.84</v>
      </c>
      <c r="BE2074">
        <v>897.39</v>
      </c>
      <c r="BF2074">
        <v>129.94999999999999</v>
      </c>
      <c r="BG2074">
        <v>12.94</v>
      </c>
    </row>
    <row r="2075" spans="1:59" x14ac:dyDescent="0.15">
      <c r="A2075">
        <v>237.12</v>
      </c>
      <c r="B2075">
        <v>129.88999999999999</v>
      </c>
      <c r="C2075">
        <v>10.35</v>
      </c>
      <c r="E2075">
        <v>286</v>
      </c>
      <c r="F2075">
        <v>259.2</v>
      </c>
      <c r="G2075">
        <v>20.7</v>
      </c>
      <c r="I2075">
        <v>969.18</v>
      </c>
      <c r="J2075">
        <v>259.37</v>
      </c>
      <c r="K2075">
        <v>20.69</v>
      </c>
      <c r="M2075">
        <v>1192.3800000000001</v>
      </c>
      <c r="N2075">
        <v>518.95000000000005</v>
      </c>
      <c r="O2075">
        <v>41.47</v>
      </c>
      <c r="Q2075">
        <v>862.79</v>
      </c>
      <c r="R2075">
        <v>129.93</v>
      </c>
      <c r="S2075">
        <v>12.92</v>
      </c>
      <c r="U2075">
        <v>1472.98</v>
      </c>
      <c r="V2075">
        <v>260.31</v>
      </c>
      <c r="W2075">
        <v>25.98</v>
      </c>
      <c r="Y2075">
        <v>902.39</v>
      </c>
      <c r="Z2075">
        <v>130.9</v>
      </c>
      <c r="AA2075">
        <v>13.04</v>
      </c>
      <c r="AC2075">
        <v>856.79</v>
      </c>
      <c r="AD2075">
        <v>130.08000000000001</v>
      </c>
      <c r="AE2075">
        <v>12.94</v>
      </c>
      <c r="AG2075">
        <v>974.18</v>
      </c>
      <c r="AH2075">
        <v>260.47000000000003</v>
      </c>
      <c r="AI2075">
        <v>25.97</v>
      </c>
      <c r="AK2075">
        <v>1109.18</v>
      </c>
      <c r="AL2075">
        <v>130.11000000000001</v>
      </c>
      <c r="AM2075">
        <v>12.96</v>
      </c>
      <c r="AO2075">
        <v>708.19</v>
      </c>
      <c r="AP2075">
        <v>130.01</v>
      </c>
      <c r="AQ2075">
        <v>12.95</v>
      </c>
      <c r="AS2075">
        <v>1155.98</v>
      </c>
      <c r="AT2075">
        <v>259.42</v>
      </c>
      <c r="AU2075">
        <v>25.89</v>
      </c>
      <c r="AW2075">
        <v>1163.98</v>
      </c>
      <c r="AX2075">
        <v>259.38</v>
      </c>
      <c r="AY2075">
        <v>25.88</v>
      </c>
      <c r="BA2075">
        <v>1390.78</v>
      </c>
      <c r="BB2075">
        <v>259.32</v>
      </c>
      <c r="BC2075">
        <v>25.85</v>
      </c>
      <c r="BE2075">
        <v>898.99</v>
      </c>
      <c r="BF2075">
        <v>130.02000000000001</v>
      </c>
      <c r="BG2075">
        <v>12.95</v>
      </c>
    </row>
    <row r="2076" spans="1:59" x14ac:dyDescent="0.15">
      <c r="A2076">
        <v>238</v>
      </c>
      <c r="B2076">
        <v>129.94999999999999</v>
      </c>
      <c r="C2076">
        <v>10.35</v>
      </c>
      <c r="E2076">
        <v>285.60000000000002</v>
      </c>
      <c r="F2076">
        <v>259.33</v>
      </c>
      <c r="G2076">
        <v>20.71</v>
      </c>
      <c r="I2076">
        <v>969.38</v>
      </c>
      <c r="J2076">
        <v>259.5</v>
      </c>
      <c r="K2076">
        <v>20.69</v>
      </c>
      <c r="M2076">
        <v>1194.3800000000001</v>
      </c>
      <c r="N2076">
        <v>519.20000000000005</v>
      </c>
      <c r="O2076">
        <v>41.49</v>
      </c>
      <c r="Q2076">
        <v>862.19</v>
      </c>
      <c r="R2076">
        <v>129.99</v>
      </c>
      <c r="S2076">
        <v>12.93</v>
      </c>
      <c r="U2076">
        <v>1471.58</v>
      </c>
      <c r="V2076">
        <v>260.44</v>
      </c>
      <c r="W2076">
        <v>25.99</v>
      </c>
      <c r="Y2076">
        <v>903.19</v>
      </c>
      <c r="Z2076">
        <v>130.96</v>
      </c>
      <c r="AA2076">
        <v>13.05</v>
      </c>
      <c r="AC2076">
        <v>856.59</v>
      </c>
      <c r="AD2076">
        <v>130.13999999999999</v>
      </c>
      <c r="AE2076">
        <v>12.94</v>
      </c>
      <c r="AG2076">
        <v>975.18</v>
      </c>
      <c r="AH2076">
        <v>260.60000000000002</v>
      </c>
      <c r="AI2076">
        <v>25.99</v>
      </c>
      <c r="AK2076">
        <v>1110.78</v>
      </c>
      <c r="AL2076">
        <v>130.16999999999999</v>
      </c>
      <c r="AM2076">
        <v>12.96</v>
      </c>
      <c r="AO2076">
        <v>707.99</v>
      </c>
      <c r="AP2076">
        <v>130.07</v>
      </c>
      <c r="AQ2076">
        <v>12.95</v>
      </c>
      <c r="AS2076">
        <v>1155.3800000000001</v>
      </c>
      <c r="AT2076">
        <v>259.54000000000002</v>
      </c>
      <c r="AU2076">
        <v>25.9</v>
      </c>
      <c r="AW2076">
        <v>1163.58</v>
      </c>
      <c r="AX2076">
        <v>259.51</v>
      </c>
      <c r="AY2076">
        <v>25.9</v>
      </c>
      <c r="BA2076">
        <v>1392.58</v>
      </c>
      <c r="BB2076">
        <v>259.44</v>
      </c>
      <c r="BC2076">
        <v>25.87</v>
      </c>
      <c r="BE2076">
        <v>898.99</v>
      </c>
      <c r="BF2076">
        <v>130.08000000000001</v>
      </c>
      <c r="BG2076">
        <v>12.95</v>
      </c>
    </row>
    <row r="2077" spans="1:59" x14ac:dyDescent="0.15">
      <c r="A2077">
        <v>238.4</v>
      </c>
      <c r="B2077">
        <v>130.01</v>
      </c>
      <c r="C2077">
        <v>10.36</v>
      </c>
      <c r="E2077">
        <v>285.39999999999998</v>
      </c>
      <c r="F2077">
        <v>259.45</v>
      </c>
      <c r="G2077">
        <v>20.72</v>
      </c>
      <c r="I2077">
        <v>968.03</v>
      </c>
      <c r="J2077">
        <v>259.62</v>
      </c>
      <c r="K2077">
        <v>20.7</v>
      </c>
      <c r="M2077">
        <v>1193.6600000000001</v>
      </c>
      <c r="N2077">
        <v>519.45000000000005</v>
      </c>
      <c r="O2077">
        <v>41.51</v>
      </c>
      <c r="Q2077">
        <v>862.59</v>
      </c>
      <c r="R2077">
        <v>130.06</v>
      </c>
      <c r="S2077">
        <v>12.93</v>
      </c>
      <c r="U2077">
        <v>1469.38</v>
      </c>
      <c r="V2077">
        <v>260.56</v>
      </c>
      <c r="W2077">
        <v>26</v>
      </c>
      <c r="Y2077">
        <v>903.44</v>
      </c>
      <c r="Z2077">
        <v>131.02000000000001</v>
      </c>
      <c r="AA2077">
        <v>13.05</v>
      </c>
      <c r="AC2077">
        <v>856.59</v>
      </c>
      <c r="AD2077">
        <v>130.21</v>
      </c>
      <c r="AE2077">
        <v>12.95</v>
      </c>
      <c r="AG2077">
        <v>975.78</v>
      </c>
      <c r="AH2077">
        <v>260.72000000000003</v>
      </c>
      <c r="AI2077">
        <v>26</v>
      </c>
      <c r="AK2077">
        <v>1112.18</v>
      </c>
      <c r="AL2077">
        <v>130.24</v>
      </c>
      <c r="AM2077">
        <v>12.97</v>
      </c>
      <c r="AO2077">
        <v>708.79</v>
      </c>
      <c r="AP2077">
        <v>130.13999999999999</v>
      </c>
      <c r="AQ2077">
        <v>12.96</v>
      </c>
      <c r="AS2077">
        <v>1154.78</v>
      </c>
      <c r="AT2077">
        <v>259.67</v>
      </c>
      <c r="AU2077">
        <v>25.92</v>
      </c>
      <c r="AW2077">
        <v>1163.78</v>
      </c>
      <c r="AX2077">
        <v>259.63</v>
      </c>
      <c r="AY2077">
        <v>25.91</v>
      </c>
      <c r="BA2077">
        <v>1391.18</v>
      </c>
      <c r="BB2077">
        <v>259.57</v>
      </c>
      <c r="BC2077">
        <v>25.88</v>
      </c>
      <c r="BE2077">
        <v>899.34</v>
      </c>
      <c r="BF2077">
        <v>130.13999999999999</v>
      </c>
      <c r="BG2077">
        <v>12.96</v>
      </c>
    </row>
    <row r="2078" spans="1:59" x14ac:dyDescent="0.15">
      <c r="A2078">
        <v>240.02</v>
      </c>
      <c r="B2078">
        <v>130.07</v>
      </c>
      <c r="C2078">
        <v>10.36</v>
      </c>
      <c r="E2078">
        <v>285.07</v>
      </c>
      <c r="F2078">
        <v>259.58</v>
      </c>
      <c r="G2078">
        <v>20.73</v>
      </c>
      <c r="I2078">
        <v>969.98</v>
      </c>
      <c r="J2078">
        <v>259.75</v>
      </c>
      <c r="K2078">
        <v>20.72</v>
      </c>
      <c r="M2078">
        <v>1192.9000000000001</v>
      </c>
      <c r="N2078">
        <v>519.70000000000005</v>
      </c>
      <c r="O2078">
        <v>41.53</v>
      </c>
      <c r="Q2078">
        <v>863.59</v>
      </c>
      <c r="R2078">
        <v>130.12</v>
      </c>
      <c r="S2078">
        <v>12.94</v>
      </c>
      <c r="U2078">
        <v>1469.78</v>
      </c>
      <c r="V2078">
        <v>260.7</v>
      </c>
      <c r="W2078">
        <v>26.01</v>
      </c>
      <c r="Y2078">
        <v>903.99</v>
      </c>
      <c r="Z2078">
        <v>131.08000000000001</v>
      </c>
      <c r="AA2078">
        <v>13.06</v>
      </c>
      <c r="AC2078">
        <v>856.99</v>
      </c>
      <c r="AD2078">
        <v>130.27000000000001</v>
      </c>
      <c r="AE2078">
        <v>12.96</v>
      </c>
      <c r="AG2078">
        <v>974.98</v>
      </c>
      <c r="AH2078">
        <v>260.86</v>
      </c>
      <c r="AI2078">
        <v>26.01</v>
      </c>
      <c r="AK2078">
        <v>1111.3800000000001</v>
      </c>
      <c r="AL2078">
        <v>130.30000000000001</v>
      </c>
      <c r="AM2078">
        <v>12.98</v>
      </c>
      <c r="AO2078">
        <v>709.19</v>
      </c>
      <c r="AP2078">
        <v>130.19999999999999</v>
      </c>
      <c r="AQ2078">
        <v>12.97</v>
      </c>
      <c r="AS2078">
        <v>1154.3800000000001</v>
      </c>
      <c r="AT2078">
        <v>259.79000000000002</v>
      </c>
      <c r="AU2078">
        <v>25.93</v>
      </c>
      <c r="AW2078">
        <v>1162.3800000000001</v>
      </c>
      <c r="AX2078">
        <v>259.76</v>
      </c>
      <c r="AY2078">
        <v>25.92</v>
      </c>
      <c r="BA2078">
        <v>1390.78</v>
      </c>
      <c r="BB2078">
        <v>259.69</v>
      </c>
      <c r="BC2078">
        <v>25.89</v>
      </c>
      <c r="BE2078">
        <v>899.56</v>
      </c>
      <c r="BF2078">
        <v>130.19999999999999</v>
      </c>
      <c r="BG2078">
        <v>12.96</v>
      </c>
    </row>
    <row r="2079" spans="1:59" x14ac:dyDescent="0.15">
      <c r="A2079">
        <v>240.84</v>
      </c>
      <c r="B2079">
        <v>130.13999999999999</v>
      </c>
      <c r="C2079">
        <v>10.37</v>
      </c>
      <c r="E2079">
        <v>284.60000000000002</v>
      </c>
      <c r="F2079">
        <v>259.7</v>
      </c>
      <c r="G2079">
        <v>20.74</v>
      </c>
      <c r="I2079">
        <v>968.93</v>
      </c>
      <c r="J2079">
        <v>259.87</v>
      </c>
      <c r="K2079">
        <v>20.72</v>
      </c>
      <c r="M2079">
        <v>1193.98</v>
      </c>
      <c r="N2079">
        <v>519.95000000000005</v>
      </c>
      <c r="O2079">
        <v>41.55</v>
      </c>
      <c r="Q2079">
        <v>862.59</v>
      </c>
      <c r="R2079">
        <v>130.18</v>
      </c>
      <c r="S2079">
        <v>12.95</v>
      </c>
      <c r="U2079">
        <v>1468.98</v>
      </c>
      <c r="V2079">
        <v>260.83</v>
      </c>
      <c r="W2079">
        <v>26.02</v>
      </c>
      <c r="Y2079">
        <v>903.59</v>
      </c>
      <c r="Z2079">
        <v>131.15</v>
      </c>
      <c r="AA2079">
        <v>13.06</v>
      </c>
      <c r="AC2079">
        <v>856.99</v>
      </c>
      <c r="AD2079">
        <v>130.33000000000001</v>
      </c>
      <c r="AE2079">
        <v>12.96</v>
      </c>
      <c r="AG2079">
        <v>976.78</v>
      </c>
      <c r="AH2079">
        <v>260.99</v>
      </c>
      <c r="AI2079">
        <v>26.03</v>
      </c>
      <c r="AK2079">
        <v>1110.3800000000001</v>
      </c>
      <c r="AL2079">
        <v>130.36000000000001</v>
      </c>
      <c r="AM2079">
        <v>12.98</v>
      </c>
      <c r="AO2079">
        <v>709.19</v>
      </c>
      <c r="AP2079">
        <v>130.26</v>
      </c>
      <c r="AQ2079">
        <v>12.97</v>
      </c>
      <c r="AS2079">
        <v>1155.3800000000001</v>
      </c>
      <c r="AT2079">
        <v>259.92</v>
      </c>
      <c r="AU2079">
        <v>25.94</v>
      </c>
      <c r="AW2079">
        <v>1161.98</v>
      </c>
      <c r="AX2079">
        <v>259.88</v>
      </c>
      <c r="AY2079">
        <v>25.93</v>
      </c>
      <c r="BA2079">
        <v>1392.38</v>
      </c>
      <c r="BB2079">
        <v>259.82</v>
      </c>
      <c r="BC2079">
        <v>25.9</v>
      </c>
      <c r="BE2079">
        <v>899.99</v>
      </c>
      <c r="BF2079">
        <v>130.27000000000001</v>
      </c>
      <c r="BG2079">
        <v>12.97</v>
      </c>
    </row>
    <row r="2080" spans="1:59" x14ac:dyDescent="0.15">
      <c r="A2080">
        <v>241.6</v>
      </c>
      <c r="B2080">
        <v>130.19999999999999</v>
      </c>
      <c r="C2080">
        <v>10.38</v>
      </c>
      <c r="E2080">
        <v>284.55</v>
      </c>
      <c r="F2080">
        <v>259.83</v>
      </c>
      <c r="G2080">
        <v>20.75</v>
      </c>
      <c r="I2080">
        <v>966.78</v>
      </c>
      <c r="J2080">
        <v>260</v>
      </c>
      <c r="K2080">
        <v>20.73</v>
      </c>
      <c r="M2080">
        <v>1193.18</v>
      </c>
      <c r="N2080">
        <v>520.20000000000005</v>
      </c>
      <c r="O2080">
        <v>41.57</v>
      </c>
      <c r="Q2080">
        <v>862.2</v>
      </c>
      <c r="R2080">
        <v>130.24</v>
      </c>
      <c r="S2080">
        <v>12.95</v>
      </c>
      <c r="U2080">
        <v>1470.58</v>
      </c>
      <c r="V2080">
        <v>260.95</v>
      </c>
      <c r="W2080">
        <v>26.04</v>
      </c>
      <c r="Y2080">
        <v>903.59</v>
      </c>
      <c r="Z2080">
        <v>131.21</v>
      </c>
      <c r="AA2080">
        <v>13.07</v>
      </c>
      <c r="AC2080">
        <v>856.79</v>
      </c>
      <c r="AD2080">
        <v>130.38999999999999</v>
      </c>
      <c r="AE2080">
        <v>12.97</v>
      </c>
      <c r="AG2080">
        <v>975.78</v>
      </c>
      <c r="AH2080">
        <v>261.11</v>
      </c>
      <c r="AI2080">
        <v>26.04</v>
      </c>
      <c r="AK2080">
        <v>1110.98</v>
      </c>
      <c r="AL2080">
        <v>130.41999999999999</v>
      </c>
      <c r="AM2080">
        <v>12.99</v>
      </c>
      <c r="AO2080">
        <v>708.39</v>
      </c>
      <c r="AP2080">
        <v>130.32</v>
      </c>
      <c r="AQ2080">
        <v>12.98</v>
      </c>
      <c r="AS2080">
        <v>1154.78</v>
      </c>
      <c r="AT2080">
        <v>260.04000000000002</v>
      </c>
      <c r="AU2080">
        <v>25.95</v>
      </c>
      <c r="AW2080">
        <v>1161.18</v>
      </c>
      <c r="AX2080">
        <v>260.01</v>
      </c>
      <c r="AY2080">
        <v>25.95</v>
      </c>
      <c r="BA2080">
        <v>1389.58</v>
      </c>
      <c r="BB2080">
        <v>259.94</v>
      </c>
      <c r="BC2080">
        <v>25.91</v>
      </c>
      <c r="BE2080">
        <v>901.19</v>
      </c>
      <c r="BF2080">
        <v>130.33000000000001</v>
      </c>
      <c r="BG2080">
        <v>12.98</v>
      </c>
    </row>
    <row r="2081" spans="1:59" x14ac:dyDescent="0.15">
      <c r="A2081">
        <v>242.4</v>
      </c>
      <c r="B2081">
        <v>130.26</v>
      </c>
      <c r="C2081">
        <v>10.38</v>
      </c>
      <c r="E2081">
        <v>283.60000000000002</v>
      </c>
      <c r="F2081">
        <v>259.95</v>
      </c>
      <c r="G2081">
        <v>20.76</v>
      </c>
      <c r="I2081">
        <v>968.83</v>
      </c>
      <c r="J2081">
        <v>260.12</v>
      </c>
      <c r="K2081">
        <v>20.75</v>
      </c>
      <c r="M2081">
        <v>1193.78</v>
      </c>
      <c r="N2081">
        <v>520.45000000000005</v>
      </c>
      <c r="O2081">
        <v>41.59</v>
      </c>
      <c r="Q2081">
        <v>862.79</v>
      </c>
      <c r="R2081">
        <v>130.31</v>
      </c>
      <c r="S2081">
        <v>12.96</v>
      </c>
      <c r="U2081">
        <v>1469.38</v>
      </c>
      <c r="V2081">
        <v>261.08</v>
      </c>
      <c r="W2081">
        <v>26.05</v>
      </c>
      <c r="Y2081">
        <v>904.19</v>
      </c>
      <c r="Z2081">
        <v>131.27000000000001</v>
      </c>
      <c r="AA2081">
        <v>13.08</v>
      </c>
      <c r="AC2081">
        <v>856.89</v>
      </c>
      <c r="AD2081">
        <v>130.46</v>
      </c>
      <c r="AE2081">
        <v>12.98</v>
      </c>
      <c r="AG2081">
        <v>976.58</v>
      </c>
      <c r="AH2081">
        <v>261.24</v>
      </c>
      <c r="AI2081">
        <v>26.05</v>
      </c>
      <c r="AK2081">
        <v>1112.81</v>
      </c>
      <c r="AL2081">
        <v>130.49</v>
      </c>
      <c r="AM2081">
        <v>13</v>
      </c>
      <c r="AO2081">
        <v>708.19</v>
      </c>
      <c r="AP2081">
        <v>130.38999999999999</v>
      </c>
      <c r="AQ2081">
        <v>12.99</v>
      </c>
      <c r="AS2081">
        <v>1155.58</v>
      </c>
      <c r="AT2081">
        <v>260.17</v>
      </c>
      <c r="AU2081">
        <v>25.97</v>
      </c>
      <c r="AW2081">
        <v>1159.98</v>
      </c>
      <c r="AX2081">
        <v>260.13</v>
      </c>
      <c r="AY2081">
        <v>25.96</v>
      </c>
      <c r="BA2081">
        <v>1392.38</v>
      </c>
      <c r="BB2081">
        <v>260.07</v>
      </c>
      <c r="BC2081">
        <v>25.93</v>
      </c>
      <c r="BE2081">
        <v>901.39</v>
      </c>
      <c r="BF2081">
        <v>130.38999999999999</v>
      </c>
      <c r="BG2081">
        <v>12.99</v>
      </c>
    </row>
    <row r="2082" spans="1:59" x14ac:dyDescent="0.15">
      <c r="A2082">
        <v>243.2</v>
      </c>
      <c r="B2082">
        <v>130.32</v>
      </c>
      <c r="C2082">
        <v>10.38</v>
      </c>
      <c r="E2082">
        <v>284</v>
      </c>
      <c r="F2082">
        <v>260.08</v>
      </c>
      <c r="G2082">
        <v>20.77</v>
      </c>
      <c r="I2082">
        <v>968.78</v>
      </c>
      <c r="J2082">
        <v>260.25</v>
      </c>
      <c r="K2082">
        <v>20.75</v>
      </c>
      <c r="M2082">
        <v>1194.78</v>
      </c>
      <c r="N2082">
        <v>520.70000000000005</v>
      </c>
      <c r="O2082">
        <v>41.61</v>
      </c>
      <c r="Q2082">
        <v>863.19</v>
      </c>
      <c r="R2082">
        <v>130.37</v>
      </c>
      <c r="S2082">
        <v>12.97</v>
      </c>
      <c r="U2082">
        <v>1469.39</v>
      </c>
      <c r="V2082">
        <v>261.2</v>
      </c>
      <c r="W2082">
        <v>26.06</v>
      </c>
      <c r="Y2082">
        <v>904.79</v>
      </c>
      <c r="Z2082">
        <v>131.33000000000001</v>
      </c>
      <c r="AA2082">
        <v>13.08</v>
      </c>
      <c r="AC2082">
        <v>857.06</v>
      </c>
      <c r="AD2082">
        <v>130.52000000000001</v>
      </c>
      <c r="AE2082">
        <v>12.98</v>
      </c>
      <c r="AG2082">
        <v>976.38</v>
      </c>
      <c r="AH2082">
        <v>261.36</v>
      </c>
      <c r="AI2082">
        <v>26.06</v>
      </c>
      <c r="AK2082">
        <v>1114.18</v>
      </c>
      <c r="AL2082">
        <v>130.55000000000001</v>
      </c>
      <c r="AM2082">
        <v>13</v>
      </c>
      <c r="AO2082">
        <v>707.79</v>
      </c>
      <c r="AP2082">
        <v>130.44999999999999</v>
      </c>
      <c r="AQ2082">
        <v>12.99</v>
      </c>
      <c r="AS2082">
        <v>1155.18</v>
      </c>
      <c r="AT2082">
        <v>260.29000000000002</v>
      </c>
      <c r="AU2082">
        <v>25.98</v>
      </c>
      <c r="AW2082">
        <v>1160.25</v>
      </c>
      <c r="AX2082">
        <v>260.26</v>
      </c>
      <c r="AY2082">
        <v>25.97</v>
      </c>
      <c r="BA2082">
        <v>1389.38</v>
      </c>
      <c r="BB2082">
        <v>260.19</v>
      </c>
      <c r="BC2082">
        <v>25.94</v>
      </c>
      <c r="BE2082">
        <v>900.77</v>
      </c>
      <c r="BF2082">
        <v>130.44999999999999</v>
      </c>
      <c r="BG2082">
        <v>12.99</v>
      </c>
    </row>
    <row r="2083" spans="1:59" x14ac:dyDescent="0.15">
      <c r="A2083">
        <v>243.8</v>
      </c>
      <c r="B2083">
        <v>130.38999999999999</v>
      </c>
      <c r="C2083">
        <v>10.39</v>
      </c>
      <c r="E2083">
        <v>283.8</v>
      </c>
      <c r="F2083">
        <v>260.2</v>
      </c>
      <c r="G2083">
        <v>20.78</v>
      </c>
      <c r="I2083">
        <v>966.98</v>
      </c>
      <c r="J2083">
        <v>260.37</v>
      </c>
      <c r="K2083">
        <v>20.76</v>
      </c>
      <c r="M2083">
        <v>1193.78</v>
      </c>
      <c r="N2083">
        <v>520.95000000000005</v>
      </c>
      <c r="O2083">
        <v>41.63</v>
      </c>
      <c r="Q2083">
        <v>863.59</v>
      </c>
      <c r="R2083">
        <v>130.43</v>
      </c>
      <c r="S2083">
        <v>12.97</v>
      </c>
      <c r="U2083">
        <v>1470.58</v>
      </c>
      <c r="V2083">
        <v>261.33</v>
      </c>
      <c r="W2083">
        <v>26.08</v>
      </c>
      <c r="Y2083">
        <v>904.59</v>
      </c>
      <c r="Z2083">
        <v>131.4</v>
      </c>
      <c r="AA2083">
        <v>13.09</v>
      </c>
      <c r="AC2083">
        <v>857.59</v>
      </c>
      <c r="AD2083">
        <v>130.58000000000001</v>
      </c>
      <c r="AE2083">
        <v>12.99</v>
      </c>
      <c r="AG2083">
        <v>976.28</v>
      </c>
      <c r="AH2083">
        <v>261.49</v>
      </c>
      <c r="AI2083">
        <v>26.08</v>
      </c>
      <c r="AK2083">
        <v>1112.98</v>
      </c>
      <c r="AL2083">
        <v>130.61000000000001</v>
      </c>
      <c r="AM2083">
        <v>13.01</v>
      </c>
      <c r="AO2083">
        <v>707.99</v>
      </c>
      <c r="AP2083">
        <v>130.51</v>
      </c>
      <c r="AQ2083">
        <v>13</v>
      </c>
      <c r="AS2083">
        <v>1154.6099999999999</v>
      </c>
      <c r="AT2083">
        <v>260.42</v>
      </c>
      <c r="AU2083">
        <v>25.99</v>
      </c>
      <c r="AW2083">
        <v>1157.78</v>
      </c>
      <c r="AX2083">
        <v>260.38</v>
      </c>
      <c r="AY2083">
        <v>25.98</v>
      </c>
      <c r="BA2083">
        <v>1389.88</v>
      </c>
      <c r="BB2083">
        <v>260.32</v>
      </c>
      <c r="BC2083">
        <v>25.95</v>
      </c>
      <c r="BE2083">
        <v>901.19</v>
      </c>
      <c r="BF2083">
        <v>130.52000000000001</v>
      </c>
      <c r="BG2083">
        <v>13</v>
      </c>
    </row>
    <row r="2084" spans="1:59" x14ac:dyDescent="0.15">
      <c r="A2084">
        <v>245</v>
      </c>
      <c r="B2084">
        <v>130.44999999999999</v>
      </c>
      <c r="C2084">
        <v>10.39</v>
      </c>
      <c r="E2084">
        <v>284.2</v>
      </c>
      <c r="F2084">
        <v>260.33</v>
      </c>
      <c r="G2084">
        <v>20.79</v>
      </c>
      <c r="I2084">
        <v>968.38</v>
      </c>
      <c r="J2084">
        <v>260.5</v>
      </c>
      <c r="K2084">
        <v>20.78</v>
      </c>
      <c r="M2084">
        <v>1193.58</v>
      </c>
      <c r="N2084">
        <v>521.20000000000005</v>
      </c>
      <c r="O2084">
        <v>41.65</v>
      </c>
      <c r="Q2084">
        <v>863.39</v>
      </c>
      <c r="R2084">
        <v>130.49</v>
      </c>
      <c r="S2084">
        <v>12.98</v>
      </c>
      <c r="U2084">
        <v>1469.38</v>
      </c>
      <c r="V2084">
        <v>261.45</v>
      </c>
      <c r="W2084">
        <v>26.09</v>
      </c>
      <c r="Y2084">
        <v>904.71</v>
      </c>
      <c r="Z2084">
        <v>131.46</v>
      </c>
      <c r="AA2084">
        <v>13.1</v>
      </c>
      <c r="AC2084">
        <v>856.99</v>
      </c>
      <c r="AD2084">
        <v>130.63999999999999</v>
      </c>
      <c r="AE2084">
        <v>12.99</v>
      </c>
      <c r="AG2084">
        <v>976.95</v>
      </c>
      <c r="AH2084">
        <v>261.61</v>
      </c>
      <c r="AI2084">
        <v>26.09</v>
      </c>
      <c r="AK2084">
        <v>1112.19</v>
      </c>
      <c r="AL2084">
        <v>130.66999999999999</v>
      </c>
      <c r="AM2084">
        <v>13.01</v>
      </c>
      <c r="AO2084">
        <v>707.99</v>
      </c>
      <c r="AP2084">
        <v>130.57</v>
      </c>
      <c r="AQ2084">
        <v>13</v>
      </c>
      <c r="AS2084">
        <v>1155.98</v>
      </c>
      <c r="AT2084">
        <v>260.54000000000002</v>
      </c>
      <c r="AU2084">
        <v>26.01</v>
      </c>
      <c r="AW2084">
        <v>1158.78</v>
      </c>
      <c r="AX2084">
        <v>260.51</v>
      </c>
      <c r="AY2084">
        <v>26</v>
      </c>
      <c r="BA2084">
        <v>1391.18</v>
      </c>
      <c r="BB2084">
        <v>260.44</v>
      </c>
      <c r="BC2084">
        <v>25.97</v>
      </c>
      <c r="BE2084">
        <v>903.34</v>
      </c>
      <c r="BF2084">
        <v>130.58000000000001</v>
      </c>
      <c r="BG2084">
        <v>13.01</v>
      </c>
    </row>
    <row r="2085" spans="1:59" x14ac:dyDescent="0.15">
      <c r="A2085">
        <v>245.6</v>
      </c>
      <c r="B2085">
        <v>130.51</v>
      </c>
      <c r="C2085">
        <v>10.4</v>
      </c>
      <c r="E2085">
        <v>283.06</v>
      </c>
      <c r="F2085">
        <v>260.45</v>
      </c>
      <c r="G2085">
        <v>20.8</v>
      </c>
      <c r="I2085">
        <v>969.48</v>
      </c>
      <c r="J2085">
        <v>260.62</v>
      </c>
      <c r="K2085">
        <v>20.79</v>
      </c>
      <c r="M2085">
        <v>1194.78</v>
      </c>
      <c r="N2085">
        <v>521.45000000000005</v>
      </c>
      <c r="O2085">
        <v>41.67</v>
      </c>
      <c r="Q2085">
        <v>863.47</v>
      </c>
      <c r="R2085">
        <v>130.56</v>
      </c>
      <c r="S2085">
        <v>12.98</v>
      </c>
      <c r="U2085">
        <v>1471.18</v>
      </c>
      <c r="V2085">
        <v>261.58</v>
      </c>
      <c r="W2085">
        <v>26.1</v>
      </c>
      <c r="Y2085">
        <v>904.99</v>
      </c>
      <c r="Z2085">
        <v>131.52000000000001</v>
      </c>
      <c r="AA2085">
        <v>13.1</v>
      </c>
      <c r="AC2085">
        <v>856.99</v>
      </c>
      <c r="AD2085">
        <v>130.71</v>
      </c>
      <c r="AE2085">
        <v>13</v>
      </c>
      <c r="AG2085">
        <v>975.98</v>
      </c>
      <c r="AH2085">
        <v>261.74</v>
      </c>
      <c r="AI2085">
        <v>26.1</v>
      </c>
      <c r="AK2085">
        <v>1112.69</v>
      </c>
      <c r="AL2085">
        <v>130.74</v>
      </c>
      <c r="AM2085">
        <v>13.02</v>
      </c>
      <c r="AO2085">
        <v>707.79</v>
      </c>
      <c r="AP2085">
        <v>130.63999999999999</v>
      </c>
      <c r="AQ2085">
        <v>13.01</v>
      </c>
      <c r="AS2085">
        <v>1154.98</v>
      </c>
      <c r="AT2085">
        <v>260.69</v>
      </c>
      <c r="AU2085">
        <v>26.02</v>
      </c>
      <c r="AW2085">
        <v>1159.58</v>
      </c>
      <c r="AX2085">
        <v>260.63</v>
      </c>
      <c r="AY2085">
        <v>26.01</v>
      </c>
      <c r="BA2085">
        <v>1388.18</v>
      </c>
      <c r="BB2085">
        <v>260.57</v>
      </c>
      <c r="BC2085">
        <v>25.98</v>
      </c>
      <c r="BE2085">
        <v>904.19</v>
      </c>
      <c r="BF2085">
        <v>130.63999999999999</v>
      </c>
      <c r="BG2085">
        <v>13.01</v>
      </c>
    </row>
    <row r="2086" spans="1:59" x14ac:dyDescent="0.15">
      <c r="A2086">
        <v>246.62</v>
      </c>
      <c r="B2086">
        <v>130.57</v>
      </c>
      <c r="C2086">
        <v>10.41</v>
      </c>
      <c r="E2086">
        <v>283.2</v>
      </c>
      <c r="F2086">
        <v>260.58</v>
      </c>
      <c r="G2086">
        <v>20.81</v>
      </c>
      <c r="I2086">
        <v>968.18</v>
      </c>
      <c r="J2086">
        <v>260.75</v>
      </c>
      <c r="K2086">
        <v>20.79</v>
      </c>
      <c r="M2086">
        <v>1193.98</v>
      </c>
      <c r="N2086">
        <v>521.70000000000005</v>
      </c>
      <c r="O2086">
        <v>41.69</v>
      </c>
      <c r="Q2086">
        <v>863.39</v>
      </c>
      <c r="R2086">
        <v>130.62</v>
      </c>
      <c r="S2086">
        <v>12.99</v>
      </c>
      <c r="U2086">
        <v>1471.38</v>
      </c>
      <c r="V2086">
        <v>261.7</v>
      </c>
      <c r="W2086">
        <v>26.11</v>
      </c>
      <c r="Y2086">
        <v>904.97</v>
      </c>
      <c r="Z2086">
        <v>131.58000000000001</v>
      </c>
      <c r="AA2086">
        <v>13.11</v>
      </c>
      <c r="AC2086">
        <v>857.39</v>
      </c>
      <c r="AD2086">
        <v>130.78</v>
      </c>
      <c r="AE2086">
        <v>13.01</v>
      </c>
      <c r="AG2086">
        <v>977.22</v>
      </c>
      <c r="AH2086">
        <v>261.86</v>
      </c>
      <c r="AI2086">
        <v>26.11</v>
      </c>
      <c r="AK2086">
        <v>1114.78</v>
      </c>
      <c r="AL2086">
        <v>130.80000000000001</v>
      </c>
      <c r="AM2086">
        <v>13.03</v>
      </c>
      <c r="AO2086">
        <v>707.79</v>
      </c>
      <c r="AP2086">
        <v>130.69999999999999</v>
      </c>
      <c r="AQ2086">
        <v>13.02</v>
      </c>
      <c r="AS2086">
        <v>1156.04</v>
      </c>
      <c r="AT2086">
        <v>260.81</v>
      </c>
      <c r="AU2086">
        <v>26.03</v>
      </c>
      <c r="AW2086">
        <v>1157.18</v>
      </c>
      <c r="AX2086">
        <v>260.76</v>
      </c>
      <c r="AY2086">
        <v>26.02</v>
      </c>
      <c r="BA2086">
        <v>1391.78</v>
      </c>
      <c r="BB2086">
        <v>260.69</v>
      </c>
      <c r="BC2086">
        <v>25.99</v>
      </c>
      <c r="BE2086">
        <v>903.99</v>
      </c>
      <c r="BF2086">
        <v>130.69999999999999</v>
      </c>
      <c r="BG2086">
        <v>13.02</v>
      </c>
    </row>
    <row r="2087" spans="1:59" x14ac:dyDescent="0.15">
      <c r="A2087">
        <v>247.6</v>
      </c>
      <c r="B2087">
        <v>130.63999999999999</v>
      </c>
      <c r="C2087">
        <v>10.41</v>
      </c>
      <c r="E2087">
        <v>283.39999999999998</v>
      </c>
      <c r="F2087">
        <v>260.7</v>
      </c>
      <c r="G2087">
        <v>20.82</v>
      </c>
      <c r="I2087">
        <v>968.83</v>
      </c>
      <c r="J2087">
        <v>260.87</v>
      </c>
      <c r="K2087">
        <v>20.81</v>
      </c>
      <c r="M2087">
        <v>1195.3800000000001</v>
      </c>
      <c r="N2087">
        <v>521.95000000000005</v>
      </c>
      <c r="O2087">
        <v>41.71</v>
      </c>
      <c r="Q2087">
        <v>863.99</v>
      </c>
      <c r="R2087">
        <v>130.68</v>
      </c>
      <c r="S2087">
        <v>13</v>
      </c>
      <c r="U2087">
        <v>1470.98</v>
      </c>
      <c r="V2087">
        <v>261.83</v>
      </c>
      <c r="W2087">
        <v>26.13</v>
      </c>
      <c r="Y2087">
        <v>904.99</v>
      </c>
      <c r="Z2087">
        <v>131.65</v>
      </c>
      <c r="AA2087">
        <v>13.12</v>
      </c>
      <c r="AC2087">
        <v>858.19</v>
      </c>
      <c r="AD2087">
        <v>130.85</v>
      </c>
      <c r="AE2087">
        <v>13.02</v>
      </c>
      <c r="AG2087">
        <v>977.18</v>
      </c>
      <c r="AH2087">
        <v>261.99</v>
      </c>
      <c r="AI2087">
        <v>26.13</v>
      </c>
      <c r="AK2087">
        <v>1116.58</v>
      </c>
      <c r="AL2087">
        <v>130.86000000000001</v>
      </c>
      <c r="AM2087">
        <v>13.03</v>
      </c>
      <c r="AO2087">
        <v>707.79</v>
      </c>
      <c r="AP2087">
        <v>130.76</v>
      </c>
      <c r="AQ2087">
        <v>13.02</v>
      </c>
      <c r="AS2087">
        <v>1155.98</v>
      </c>
      <c r="AT2087">
        <v>260.94</v>
      </c>
      <c r="AU2087">
        <v>26.04</v>
      </c>
      <c r="AW2087">
        <v>1159.58</v>
      </c>
      <c r="AX2087">
        <v>260.88</v>
      </c>
      <c r="AY2087">
        <v>26.04</v>
      </c>
      <c r="BA2087">
        <v>1388.88</v>
      </c>
      <c r="BB2087">
        <v>260.82</v>
      </c>
      <c r="BC2087">
        <v>26</v>
      </c>
      <c r="BE2087">
        <v>903.59</v>
      </c>
      <c r="BF2087">
        <v>130.77000000000001</v>
      </c>
      <c r="BG2087">
        <v>13.02</v>
      </c>
    </row>
    <row r="2088" spans="1:59" x14ac:dyDescent="0.15">
      <c r="A2088">
        <v>248.6</v>
      </c>
      <c r="B2088">
        <v>130.69999999999999</v>
      </c>
      <c r="C2088">
        <v>10.41</v>
      </c>
      <c r="E2088">
        <v>283.2</v>
      </c>
      <c r="F2088">
        <v>260.83</v>
      </c>
      <c r="G2088">
        <v>20.83</v>
      </c>
      <c r="I2088">
        <v>968.38</v>
      </c>
      <c r="J2088">
        <v>261</v>
      </c>
      <c r="K2088">
        <v>20.81</v>
      </c>
      <c r="M2088">
        <v>1194.78</v>
      </c>
      <c r="N2088">
        <v>522.20000000000005</v>
      </c>
      <c r="O2088">
        <v>41.73</v>
      </c>
      <c r="Q2088">
        <v>864</v>
      </c>
      <c r="R2088">
        <v>130.74</v>
      </c>
      <c r="S2088">
        <v>13</v>
      </c>
      <c r="U2088">
        <v>1471.58</v>
      </c>
      <c r="V2088">
        <v>261.95</v>
      </c>
      <c r="W2088">
        <v>26.14</v>
      </c>
      <c r="Y2088">
        <v>905.59</v>
      </c>
      <c r="Z2088">
        <v>131.71</v>
      </c>
      <c r="AA2088">
        <v>13.12</v>
      </c>
      <c r="AC2088">
        <v>858.19</v>
      </c>
      <c r="AD2088">
        <v>130.91</v>
      </c>
      <c r="AE2088">
        <v>13.02</v>
      </c>
      <c r="AG2088">
        <v>977.38</v>
      </c>
      <c r="AH2088">
        <v>262.11</v>
      </c>
      <c r="AI2088">
        <v>26.14</v>
      </c>
      <c r="AK2088">
        <v>1115.98</v>
      </c>
      <c r="AL2088">
        <v>130.91999999999999</v>
      </c>
      <c r="AM2088">
        <v>13.04</v>
      </c>
      <c r="AO2088">
        <v>707.59</v>
      </c>
      <c r="AP2088">
        <v>130.82</v>
      </c>
      <c r="AQ2088">
        <v>13.03</v>
      </c>
      <c r="AS2088">
        <v>1156.3800000000001</v>
      </c>
      <c r="AT2088">
        <v>261.06</v>
      </c>
      <c r="AU2088">
        <v>26.06</v>
      </c>
      <c r="AW2088">
        <v>1157.3800000000001</v>
      </c>
      <c r="AX2088">
        <v>261.01</v>
      </c>
      <c r="AY2088">
        <v>26.05</v>
      </c>
      <c r="BA2088">
        <v>1388.98</v>
      </c>
      <c r="BB2088">
        <v>260.94</v>
      </c>
      <c r="BC2088">
        <v>26.02</v>
      </c>
      <c r="BE2088">
        <v>903.39</v>
      </c>
      <c r="BF2088">
        <v>130.83000000000001</v>
      </c>
      <c r="BG2088">
        <v>13.03</v>
      </c>
    </row>
    <row r="2089" spans="1:59" x14ac:dyDescent="0.15">
      <c r="A2089">
        <v>249.2</v>
      </c>
      <c r="B2089">
        <v>130.76</v>
      </c>
      <c r="C2089">
        <v>10.42</v>
      </c>
      <c r="E2089">
        <v>283.39999999999998</v>
      </c>
      <c r="F2089">
        <v>260.95</v>
      </c>
      <c r="G2089">
        <v>20.84</v>
      </c>
      <c r="I2089">
        <v>967.38</v>
      </c>
      <c r="J2089">
        <v>261.12</v>
      </c>
      <c r="K2089">
        <v>20.82</v>
      </c>
      <c r="M2089">
        <v>1193.78</v>
      </c>
      <c r="N2089">
        <v>522.45000000000005</v>
      </c>
      <c r="O2089">
        <v>41.75</v>
      </c>
      <c r="Q2089">
        <v>864.1</v>
      </c>
      <c r="R2089">
        <v>130.81</v>
      </c>
      <c r="S2089">
        <v>13.01</v>
      </c>
      <c r="U2089">
        <v>1470.58</v>
      </c>
      <c r="V2089">
        <v>262.08</v>
      </c>
      <c r="W2089">
        <v>26.15</v>
      </c>
      <c r="Y2089">
        <v>905.04</v>
      </c>
      <c r="Z2089">
        <v>131.77000000000001</v>
      </c>
      <c r="AA2089">
        <v>13.13</v>
      </c>
      <c r="AC2089">
        <v>858.39</v>
      </c>
      <c r="AD2089">
        <v>130.97</v>
      </c>
      <c r="AE2089">
        <v>13.03</v>
      </c>
      <c r="AG2089">
        <v>977.38</v>
      </c>
      <c r="AH2089">
        <v>262.24</v>
      </c>
      <c r="AI2089">
        <v>26.15</v>
      </c>
      <c r="AK2089">
        <v>1115.18</v>
      </c>
      <c r="AL2089">
        <v>130.99</v>
      </c>
      <c r="AM2089">
        <v>13.04</v>
      </c>
      <c r="AO2089">
        <v>707.5</v>
      </c>
      <c r="AP2089">
        <v>130.88999999999999</v>
      </c>
      <c r="AQ2089">
        <v>13.04</v>
      </c>
      <c r="AS2089">
        <v>1156.98</v>
      </c>
      <c r="AT2089">
        <v>261.19</v>
      </c>
      <c r="AU2089">
        <v>26.07</v>
      </c>
      <c r="AW2089">
        <v>1158.45</v>
      </c>
      <c r="AX2089">
        <v>261.13</v>
      </c>
      <c r="AY2089">
        <v>26.06</v>
      </c>
      <c r="BA2089">
        <v>1390.08</v>
      </c>
      <c r="BB2089">
        <v>261.07</v>
      </c>
      <c r="BC2089">
        <v>26.03</v>
      </c>
      <c r="BE2089">
        <v>904.24</v>
      </c>
      <c r="BF2089">
        <v>130.88999999999999</v>
      </c>
      <c r="BG2089">
        <v>13.04</v>
      </c>
    </row>
    <row r="2090" spans="1:59" x14ac:dyDescent="0.15">
      <c r="A2090">
        <v>249.6</v>
      </c>
      <c r="B2090">
        <v>130.82</v>
      </c>
      <c r="C2090">
        <v>10.42</v>
      </c>
      <c r="E2090">
        <v>283.39999999999998</v>
      </c>
      <c r="F2090">
        <v>261.08</v>
      </c>
      <c r="G2090">
        <v>20.85</v>
      </c>
      <c r="I2090">
        <v>966.78</v>
      </c>
      <c r="J2090">
        <v>261.25</v>
      </c>
      <c r="K2090">
        <v>20.83</v>
      </c>
      <c r="M2090">
        <v>1196.3</v>
      </c>
      <c r="N2090">
        <v>522.70000000000005</v>
      </c>
      <c r="O2090">
        <v>41.77</v>
      </c>
      <c r="Q2090">
        <v>863.59</v>
      </c>
      <c r="R2090">
        <v>130.88</v>
      </c>
      <c r="S2090">
        <v>13.02</v>
      </c>
      <c r="U2090">
        <v>1471.59</v>
      </c>
      <c r="V2090">
        <v>262.2</v>
      </c>
      <c r="W2090">
        <v>26.16</v>
      </c>
      <c r="Y2090">
        <v>905.8</v>
      </c>
      <c r="Z2090">
        <v>131.83000000000001</v>
      </c>
      <c r="AA2090">
        <v>13.13</v>
      </c>
      <c r="AC2090">
        <v>858.39</v>
      </c>
      <c r="AD2090">
        <v>131.03</v>
      </c>
      <c r="AE2090">
        <v>13.03</v>
      </c>
      <c r="AG2090">
        <v>976.98</v>
      </c>
      <c r="AH2090">
        <v>262.36</v>
      </c>
      <c r="AI2090">
        <v>26.16</v>
      </c>
      <c r="AK2090">
        <v>1115.58</v>
      </c>
      <c r="AL2090">
        <v>131.05000000000001</v>
      </c>
      <c r="AM2090">
        <v>13.05</v>
      </c>
      <c r="AO2090">
        <v>707.59</v>
      </c>
      <c r="AP2090">
        <v>130.94999999999999</v>
      </c>
      <c r="AQ2090">
        <v>13.04</v>
      </c>
      <c r="AS2090">
        <v>1156.32</v>
      </c>
      <c r="AT2090">
        <v>261.31</v>
      </c>
      <c r="AU2090">
        <v>26.08</v>
      </c>
      <c r="AW2090">
        <v>1159.98</v>
      </c>
      <c r="AX2090">
        <v>261.26</v>
      </c>
      <c r="AY2090">
        <v>26.07</v>
      </c>
      <c r="BA2090">
        <v>1386.98</v>
      </c>
      <c r="BB2090">
        <v>261.19</v>
      </c>
      <c r="BC2090">
        <v>26.04</v>
      </c>
      <c r="BE2090">
        <v>906.19</v>
      </c>
      <c r="BF2090">
        <v>130.94999999999999</v>
      </c>
      <c r="BG2090">
        <v>13.04</v>
      </c>
    </row>
    <row r="2091" spans="1:59" x14ac:dyDescent="0.15">
      <c r="A2091">
        <v>250.2</v>
      </c>
      <c r="B2091">
        <v>130.88999999999999</v>
      </c>
      <c r="C2091">
        <v>10.43</v>
      </c>
      <c r="E2091">
        <v>283.13</v>
      </c>
      <c r="F2091">
        <v>261.2</v>
      </c>
      <c r="G2091">
        <v>20.86</v>
      </c>
      <c r="I2091">
        <v>969.38</v>
      </c>
      <c r="J2091">
        <v>261.37</v>
      </c>
      <c r="K2091">
        <v>20.85</v>
      </c>
      <c r="M2091">
        <v>1196.26</v>
      </c>
      <c r="N2091">
        <v>522.95000000000005</v>
      </c>
      <c r="O2091">
        <v>41.79</v>
      </c>
      <c r="Q2091">
        <v>863.59</v>
      </c>
      <c r="R2091">
        <v>130.94999999999999</v>
      </c>
      <c r="S2091">
        <v>13.02</v>
      </c>
      <c r="U2091">
        <v>1470.58</v>
      </c>
      <c r="V2091">
        <v>262.33</v>
      </c>
      <c r="W2091">
        <v>26.18</v>
      </c>
      <c r="Y2091">
        <v>906.79</v>
      </c>
      <c r="Z2091">
        <v>131.9</v>
      </c>
      <c r="AA2091">
        <v>13.14</v>
      </c>
      <c r="AC2091">
        <v>858.79</v>
      </c>
      <c r="AD2091">
        <v>131.1</v>
      </c>
      <c r="AE2091">
        <v>13.04</v>
      </c>
      <c r="AG2091">
        <v>977.78</v>
      </c>
      <c r="AH2091">
        <v>262.49</v>
      </c>
      <c r="AI2091">
        <v>26.18</v>
      </c>
      <c r="AK2091">
        <v>1116.78</v>
      </c>
      <c r="AL2091">
        <v>131.11000000000001</v>
      </c>
      <c r="AM2091">
        <v>13.06</v>
      </c>
      <c r="AO2091">
        <v>707.59</v>
      </c>
      <c r="AP2091">
        <v>131.01</v>
      </c>
      <c r="AQ2091">
        <v>13.05</v>
      </c>
      <c r="AS2091">
        <v>1158.18</v>
      </c>
      <c r="AT2091">
        <v>261.44</v>
      </c>
      <c r="AU2091">
        <v>26.09</v>
      </c>
      <c r="AW2091">
        <v>1159.3800000000001</v>
      </c>
      <c r="AX2091">
        <v>261.38</v>
      </c>
      <c r="AY2091">
        <v>26.08</v>
      </c>
      <c r="BA2091">
        <v>1390.08</v>
      </c>
      <c r="BB2091">
        <v>261.32</v>
      </c>
      <c r="BC2091">
        <v>26.05</v>
      </c>
      <c r="BE2091">
        <v>906.07</v>
      </c>
      <c r="BF2091">
        <v>131.02000000000001</v>
      </c>
      <c r="BG2091">
        <v>13.05</v>
      </c>
    </row>
    <row r="2092" spans="1:59" x14ac:dyDescent="0.15">
      <c r="A2092">
        <v>251</v>
      </c>
      <c r="B2092">
        <v>130.94999999999999</v>
      </c>
      <c r="C2092">
        <v>10.44</v>
      </c>
      <c r="E2092">
        <v>283.39999999999998</v>
      </c>
      <c r="F2092">
        <v>261.33</v>
      </c>
      <c r="G2092">
        <v>20.87</v>
      </c>
      <c r="I2092">
        <v>968.18</v>
      </c>
      <c r="J2092">
        <v>261.5</v>
      </c>
      <c r="K2092">
        <v>20.85</v>
      </c>
      <c r="M2092">
        <v>1194.3800000000001</v>
      </c>
      <c r="N2092">
        <v>523.20000000000005</v>
      </c>
      <c r="O2092">
        <v>41.81</v>
      </c>
      <c r="Q2092">
        <v>863.79</v>
      </c>
      <c r="R2092">
        <v>131.01</v>
      </c>
      <c r="S2092">
        <v>13.03</v>
      </c>
      <c r="U2092">
        <v>1470.99</v>
      </c>
      <c r="V2092">
        <v>262.45</v>
      </c>
      <c r="W2092">
        <v>26.19</v>
      </c>
      <c r="Y2092">
        <v>907.59</v>
      </c>
      <c r="Z2092">
        <v>131.96</v>
      </c>
      <c r="AA2092">
        <v>13.15</v>
      </c>
      <c r="AC2092">
        <v>859.45</v>
      </c>
      <c r="AD2092">
        <v>131.16</v>
      </c>
      <c r="AE2092">
        <v>13.05</v>
      </c>
      <c r="AG2092">
        <v>977.58</v>
      </c>
      <c r="AH2092">
        <v>262.61</v>
      </c>
      <c r="AI2092">
        <v>26.19</v>
      </c>
      <c r="AK2092">
        <v>1117.3800000000001</v>
      </c>
      <c r="AL2092">
        <v>131.16999999999999</v>
      </c>
      <c r="AM2092">
        <v>13.06</v>
      </c>
      <c r="AO2092">
        <v>708.19</v>
      </c>
      <c r="AP2092">
        <v>131.07</v>
      </c>
      <c r="AQ2092">
        <v>13.06</v>
      </c>
      <c r="AS2092">
        <v>1156.92</v>
      </c>
      <c r="AT2092">
        <v>261.56</v>
      </c>
      <c r="AU2092">
        <v>26.1</v>
      </c>
      <c r="AW2092">
        <v>1159.78</v>
      </c>
      <c r="AX2092">
        <v>261.51</v>
      </c>
      <c r="AY2092">
        <v>26.1</v>
      </c>
      <c r="BA2092">
        <v>1387.18</v>
      </c>
      <c r="BB2092">
        <v>261.44</v>
      </c>
      <c r="BC2092">
        <v>26.06</v>
      </c>
      <c r="BE2092">
        <v>905.19</v>
      </c>
      <c r="BF2092">
        <v>131.08000000000001</v>
      </c>
      <c r="BG2092">
        <v>13.05</v>
      </c>
    </row>
    <row r="2093" spans="1:59" x14ac:dyDescent="0.15">
      <c r="A2093">
        <v>251.6</v>
      </c>
      <c r="B2093">
        <v>131.01</v>
      </c>
      <c r="C2093">
        <v>10.44</v>
      </c>
      <c r="E2093">
        <v>283</v>
      </c>
      <c r="F2093">
        <v>261.45</v>
      </c>
      <c r="G2093">
        <v>20.88</v>
      </c>
      <c r="I2093">
        <v>968.53</v>
      </c>
      <c r="J2093">
        <v>261.62</v>
      </c>
      <c r="K2093">
        <v>20.86</v>
      </c>
      <c r="M2093">
        <v>1196.78</v>
      </c>
      <c r="N2093">
        <v>523.45000000000005</v>
      </c>
      <c r="O2093">
        <v>41.83</v>
      </c>
      <c r="Q2093">
        <v>863.99</v>
      </c>
      <c r="R2093">
        <v>131.07</v>
      </c>
      <c r="S2093">
        <v>13.04</v>
      </c>
      <c r="U2093">
        <v>1472.78</v>
      </c>
      <c r="V2093">
        <v>262.58</v>
      </c>
      <c r="W2093">
        <v>26.2</v>
      </c>
      <c r="Y2093">
        <v>908.19</v>
      </c>
      <c r="Z2093">
        <v>132.02000000000001</v>
      </c>
      <c r="AA2093">
        <v>13.15</v>
      </c>
      <c r="AC2093">
        <v>860.19</v>
      </c>
      <c r="AD2093">
        <v>131.22</v>
      </c>
      <c r="AE2093">
        <v>13.05</v>
      </c>
      <c r="AG2093">
        <v>978.18</v>
      </c>
      <c r="AH2093">
        <v>262.74</v>
      </c>
      <c r="AI2093">
        <v>26.2</v>
      </c>
      <c r="AK2093">
        <v>1116.8699999999999</v>
      </c>
      <c r="AL2093">
        <v>131.24</v>
      </c>
      <c r="AM2093">
        <v>13.07</v>
      </c>
      <c r="AO2093">
        <v>708.59</v>
      </c>
      <c r="AP2093">
        <v>131.13999999999999</v>
      </c>
      <c r="AQ2093">
        <v>13.06</v>
      </c>
      <c r="AS2093">
        <v>1157.58</v>
      </c>
      <c r="AT2093">
        <v>261.69</v>
      </c>
      <c r="AU2093">
        <v>26.12</v>
      </c>
      <c r="AW2093">
        <v>1158.58</v>
      </c>
      <c r="AX2093">
        <v>261.63</v>
      </c>
      <c r="AY2093">
        <v>26.11</v>
      </c>
      <c r="BA2093">
        <v>1392.28</v>
      </c>
      <c r="BB2093">
        <v>261.57</v>
      </c>
      <c r="BC2093">
        <v>26.08</v>
      </c>
      <c r="BE2093">
        <v>905.24</v>
      </c>
      <c r="BF2093">
        <v>131.13999999999999</v>
      </c>
      <c r="BG2093">
        <v>13.06</v>
      </c>
    </row>
    <row r="2094" spans="1:59" x14ac:dyDescent="0.15">
      <c r="A2094">
        <v>252.4</v>
      </c>
      <c r="B2094">
        <v>131.07</v>
      </c>
      <c r="C2094">
        <v>10.44</v>
      </c>
      <c r="E2094">
        <v>283.39999999999998</v>
      </c>
      <c r="F2094">
        <v>261.58</v>
      </c>
      <c r="G2094">
        <v>20.89</v>
      </c>
      <c r="I2094">
        <v>971.98</v>
      </c>
      <c r="J2094">
        <v>261.75</v>
      </c>
      <c r="K2094">
        <v>20.88</v>
      </c>
      <c r="M2094">
        <v>1196.3800000000001</v>
      </c>
      <c r="N2094">
        <v>523.70000000000005</v>
      </c>
      <c r="O2094">
        <v>41.85</v>
      </c>
      <c r="Q2094">
        <v>863.79</v>
      </c>
      <c r="R2094">
        <v>131.13</v>
      </c>
      <c r="S2094">
        <v>13.04</v>
      </c>
      <c r="U2094">
        <v>1471.78</v>
      </c>
      <c r="V2094">
        <v>262.7</v>
      </c>
      <c r="W2094">
        <v>26.21</v>
      </c>
      <c r="Y2094">
        <v>907.39</v>
      </c>
      <c r="Z2094">
        <v>132.08000000000001</v>
      </c>
      <c r="AA2094">
        <v>13.16</v>
      </c>
      <c r="AC2094">
        <v>860.19</v>
      </c>
      <c r="AD2094">
        <v>131.28</v>
      </c>
      <c r="AE2094">
        <v>13.06</v>
      </c>
      <c r="AG2094">
        <v>978.58</v>
      </c>
      <c r="AH2094">
        <v>262.86</v>
      </c>
      <c r="AI2094">
        <v>26.21</v>
      </c>
      <c r="AK2094">
        <v>1116.58</v>
      </c>
      <c r="AL2094">
        <v>131.30000000000001</v>
      </c>
      <c r="AM2094">
        <v>13.08</v>
      </c>
      <c r="AO2094">
        <v>707.99</v>
      </c>
      <c r="AP2094">
        <v>131.19999999999999</v>
      </c>
      <c r="AQ2094">
        <v>13.07</v>
      </c>
      <c r="AS2094">
        <v>1159.1199999999999</v>
      </c>
      <c r="AT2094">
        <v>261.81</v>
      </c>
      <c r="AU2094">
        <v>26.13</v>
      </c>
      <c r="AW2094">
        <v>1159.58</v>
      </c>
      <c r="AX2094">
        <v>261.76</v>
      </c>
      <c r="AY2094">
        <v>26.12</v>
      </c>
      <c r="BA2094">
        <v>1391.18</v>
      </c>
      <c r="BB2094">
        <v>261.69</v>
      </c>
      <c r="BC2094">
        <v>26.09</v>
      </c>
      <c r="BE2094">
        <v>907.21</v>
      </c>
      <c r="BF2094">
        <v>131.19999999999999</v>
      </c>
      <c r="BG2094">
        <v>13.07</v>
      </c>
    </row>
    <row r="2095" spans="1:59" x14ac:dyDescent="0.15">
      <c r="A2095">
        <v>253.2</v>
      </c>
      <c r="B2095">
        <v>131.13999999999999</v>
      </c>
      <c r="C2095">
        <v>10.45</v>
      </c>
      <c r="E2095">
        <v>283.8</v>
      </c>
      <c r="F2095">
        <v>261.7</v>
      </c>
      <c r="G2095">
        <v>20.9</v>
      </c>
      <c r="I2095">
        <v>968.88</v>
      </c>
      <c r="J2095">
        <v>261.87</v>
      </c>
      <c r="K2095">
        <v>20.88</v>
      </c>
      <c r="M2095">
        <v>1196.0999999999999</v>
      </c>
      <c r="N2095">
        <v>523.95000000000005</v>
      </c>
      <c r="O2095">
        <v>41.87</v>
      </c>
      <c r="Q2095">
        <v>863.99</v>
      </c>
      <c r="R2095">
        <v>131.19999999999999</v>
      </c>
      <c r="S2095">
        <v>13.05</v>
      </c>
      <c r="U2095">
        <v>1473.58</v>
      </c>
      <c r="V2095">
        <v>262.83</v>
      </c>
      <c r="W2095">
        <v>26.23</v>
      </c>
      <c r="Y2095">
        <v>908.99</v>
      </c>
      <c r="Z2095">
        <v>132.15</v>
      </c>
      <c r="AA2095">
        <v>13.17</v>
      </c>
      <c r="AC2095">
        <v>859.79</v>
      </c>
      <c r="AD2095">
        <v>131.35</v>
      </c>
      <c r="AE2095">
        <v>13.06</v>
      </c>
      <c r="AG2095">
        <v>977.58</v>
      </c>
      <c r="AH2095">
        <v>262.99</v>
      </c>
      <c r="AI2095">
        <v>26.22</v>
      </c>
      <c r="AK2095">
        <v>1117.18</v>
      </c>
      <c r="AL2095">
        <v>131.36000000000001</v>
      </c>
      <c r="AM2095">
        <v>13.08</v>
      </c>
      <c r="AO2095">
        <v>707.82</v>
      </c>
      <c r="AP2095">
        <v>131.26</v>
      </c>
      <c r="AQ2095">
        <v>13.07</v>
      </c>
      <c r="AS2095">
        <v>1157.58</v>
      </c>
      <c r="AT2095">
        <v>261.94</v>
      </c>
      <c r="AU2095">
        <v>26.14</v>
      </c>
      <c r="AW2095">
        <v>1159.98</v>
      </c>
      <c r="AX2095">
        <v>261.88</v>
      </c>
      <c r="AY2095">
        <v>26.13</v>
      </c>
      <c r="BA2095">
        <v>1388.68</v>
      </c>
      <c r="BB2095">
        <v>261.82</v>
      </c>
      <c r="BC2095">
        <v>26.1</v>
      </c>
      <c r="BE2095">
        <v>908.39</v>
      </c>
      <c r="BF2095">
        <v>131.27000000000001</v>
      </c>
      <c r="BG2095">
        <v>13.07</v>
      </c>
    </row>
    <row r="2096" spans="1:59" x14ac:dyDescent="0.15">
      <c r="A2096">
        <v>254</v>
      </c>
      <c r="B2096">
        <v>131.19999999999999</v>
      </c>
      <c r="C2096">
        <v>10.45</v>
      </c>
      <c r="E2096">
        <v>284</v>
      </c>
      <c r="F2096">
        <v>261.83</v>
      </c>
      <c r="G2096">
        <v>20.91</v>
      </c>
      <c r="I2096">
        <v>968.38</v>
      </c>
      <c r="J2096">
        <v>262</v>
      </c>
      <c r="K2096">
        <v>20.89</v>
      </c>
      <c r="M2096">
        <v>1197.98</v>
      </c>
      <c r="N2096">
        <v>524.20000000000005</v>
      </c>
      <c r="O2096">
        <v>41.89</v>
      </c>
      <c r="Q2096">
        <v>863.59</v>
      </c>
      <c r="R2096">
        <v>131.26</v>
      </c>
      <c r="S2096">
        <v>13.05</v>
      </c>
      <c r="U2096">
        <v>1473.16</v>
      </c>
      <c r="V2096">
        <v>262.95</v>
      </c>
      <c r="W2096">
        <v>26.24</v>
      </c>
      <c r="Y2096">
        <v>908.99</v>
      </c>
      <c r="Z2096">
        <v>132.21</v>
      </c>
      <c r="AA2096">
        <v>13.17</v>
      </c>
      <c r="AC2096">
        <v>860.19</v>
      </c>
      <c r="AD2096">
        <v>131.41</v>
      </c>
      <c r="AE2096">
        <v>13.07</v>
      </c>
      <c r="AG2096">
        <v>978.38</v>
      </c>
      <c r="AH2096">
        <v>263.11</v>
      </c>
      <c r="AI2096">
        <v>26.24</v>
      </c>
      <c r="AK2096">
        <v>1118.98</v>
      </c>
      <c r="AL2096">
        <v>131.41999999999999</v>
      </c>
      <c r="AM2096">
        <v>13.09</v>
      </c>
      <c r="AO2096">
        <v>707.59</v>
      </c>
      <c r="AP2096">
        <v>131.32</v>
      </c>
      <c r="AQ2096">
        <v>13.08</v>
      </c>
      <c r="AS2096">
        <v>1159.44</v>
      </c>
      <c r="AT2096">
        <v>262.06</v>
      </c>
      <c r="AU2096">
        <v>26.16</v>
      </c>
      <c r="AW2096">
        <v>1158.98</v>
      </c>
      <c r="AX2096">
        <v>262.01</v>
      </c>
      <c r="AY2096">
        <v>26.15</v>
      </c>
      <c r="BA2096">
        <v>1393.58</v>
      </c>
      <c r="BB2096">
        <v>261.94</v>
      </c>
      <c r="BC2096">
        <v>26.12</v>
      </c>
      <c r="BE2096">
        <v>908.99</v>
      </c>
      <c r="BF2096">
        <v>131.33000000000001</v>
      </c>
      <c r="BG2096">
        <v>13.08</v>
      </c>
    </row>
    <row r="2097" spans="1:59" x14ac:dyDescent="0.15">
      <c r="A2097">
        <v>255</v>
      </c>
      <c r="B2097">
        <v>131.26</v>
      </c>
      <c r="C2097">
        <v>10.46</v>
      </c>
      <c r="E2097">
        <v>283.39999999999998</v>
      </c>
      <c r="F2097">
        <v>261.95</v>
      </c>
      <c r="G2097">
        <v>20.92</v>
      </c>
      <c r="I2097">
        <v>969.98</v>
      </c>
      <c r="J2097">
        <v>262.12</v>
      </c>
      <c r="K2097">
        <v>20.91</v>
      </c>
      <c r="M2097">
        <v>1196.98</v>
      </c>
      <c r="N2097">
        <v>524.45000000000005</v>
      </c>
      <c r="O2097">
        <v>41.91</v>
      </c>
      <c r="Q2097">
        <v>863.99</v>
      </c>
      <c r="R2097">
        <v>131.32</v>
      </c>
      <c r="S2097">
        <v>13.06</v>
      </c>
      <c r="U2097">
        <v>1472.06</v>
      </c>
      <c r="V2097">
        <v>263.08</v>
      </c>
      <c r="W2097">
        <v>26.25</v>
      </c>
      <c r="Y2097">
        <v>908.39</v>
      </c>
      <c r="Z2097">
        <v>132.27000000000001</v>
      </c>
      <c r="AA2097">
        <v>13.18</v>
      </c>
      <c r="AC2097">
        <v>860.99</v>
      </c>
      <c r="AD2097">
        <v>131.47</v>
      </c>
      <c r="AE2097">
        <v>13.08</v>
      </c>
      <c r="AG2097">
        <v>977.48</v>
      </c>
      <c r="AH2097">
        <v>263.24</v>
      </c>
      <c r="AI2097">
        <v>26.25</v>
      </c>
      <c r="AK2097">
        <v>1119.3800000000001</v>
      </c>
      <c r="AL2097">
        <v>131.49</v>
      </c>
      <c r="AM2097">
        <v>13.1</v>
      </c>
      <c r="AO2097">
        <v>707.99</v>
      </c>
      <c r="AP2097">
        <v>131.38999999999999</v>
      </c>
      <c r="AQ2097">
        <v>13.09</v>
      </c>
      <c r="AS2097">
        <v>1158.58</v>
      </c>
      <c r="AT2097">
        <v>262.19</v>
      </c>
      <c r="AU2097">
        <v>26.17</v>
      </c>
      <c r="AW2097">
        <v>1159.78</v>
      </c>
      <c r="AX2097">
        <v>262.13</v>
      </c>
      <c r="AY2097">
        <v>26.16</v>
      </c>
      <c r="BA2097">
        <v>1389.98</v>
      </c>
      <c r="BB2097">
        <v>262.07</v>
      </c>
      <c r="BC2097">
        <v>26.13</v>
      </c>
      <c r="BE2097">
        <v>908.59</v>
      </c>
      <c r="BF2097">
        <v>131.38999999999999</v>
      </c>
      <c r="BG2097">
        <v>13.08</v>
      </c>
    </row>
    <row r="2098" spans="1:59" x14ac:dyDescent="0.15">
      <c r="A2098">
        <v>255.42</v>
      </c>
      <c r="B2098">
        <v>131.32</v>
      </c>
      <c r="C2098">
        <v>10.46</v>
      </c>
      <c r="E2098">
        <v>283.39999999999998</v>
      </c>
      <c r="F2098">
        <v>262.08</v>
      </c>
      <c r="G2098">
        <v>20.93</v>
      </c>
      <c r="I2098">
        <v>967.98</v>
      </c>
      <c r="J2098">
        <v>262.25</v>
      </c>
      <c r="K2098">
        <v>20.91</v>
      </c>
      <c r="M2098">
        <v>1196.98</v>
      </c>
      <c r="N2098">
        <v>524.70000000000005</v>
      </c>
      <c r="O2098">
        <v>41.93</v>
      </c>
      <c r="Q2098">
        <v>863.77</v>
      </c>
      <c r="R2098">
        <v>131.38</v>
      </c>
      <c r="S2098">
        <v>13.07</v>
      </c>
      <c r="U2098">
        <v>1472.98</v>
      </c>
      <c r="V2098">
        <v>263.2</v>
      </c>
      <c r="W2098">
        <v>26.26</v>
      </c>
      <c r="Y2098">
        <v>908.39</v>
      </c>
      <c r="Z2098">
        <v>132.33000000000001</v>
      </c>
      <c r="AA2098">
        <v>13.18</v>
      </c>
      <c r="AC2098">
        <v>860.99</v>
      </c>
      <c r="AD2098">
        <v>131.53</v>
      </c>
      <c r="AE2098">
        <v>13.08</v>
      </c>
      <c r="AG2098">
        <v>976.98</v>
      </c>
      <c r="AH2098">
        <v>263.36</v>
      </c>
      <c r="AI2098">
        <v>26.26</v>
      </c>
      <c r="AK2098">
        <v>1117.9100000000001</v>
      </c>
      <c r="AL2098">
        <v>131.55000000000001</v>
      </c>
      <c r="AM2098">
        <v>13.1</v>
      </c>
      <c r="AO2098">
        <v>707.59</v>
      </c>
      <c r="AP2098">
        <v>131.44999999999999</v>
      </c>
      <c r="AQ2098">
        <v>13.09</v>
      </c>
      <c r="AS2098">
        <v>1159.04</v>
      </c>
      <c r="AT2098">
        <v>262.31</v>
      </c>
      <c r="AU2098">
        <v>26.18</v>
      </c>
      <c r="AW2098">
        <v>1159.98</v>
      </c>
      <c r="AX2098">
        <v>262.26</v>
      </c>
      <c r="AY2098">
        <v>26.17</v>
      </c>
      <c r="BA2098">
        <v>1391.58</v>
      </c>
      <c r="BB2098">
        <v>262.19</v>
      </c>
      <c r="BC2098">
        <v>26.14</v>
      </c>
      <c r="BE2098">
        <v>909.59</v>
      </c>
      <c r="BF2098">
        <v>131.44999999999999</v>
      </c>
      <c r="BG2098">
        <v>13.09</v>
      </c>
    </row>
    <row r="2099" spans="1:59" x14ac:dyDescent="0.15">
      <c r="A2099">
        <v>256.39999999999998</v>
      </c>
      <c r="B2099">
        <v>131.38999999999999</v>
      </c>
      <c r="C2099">
        <v>10.47</v>
      </c>
      <c r="E2099">
        <v>283</v>
      </c>
      <c r="F2099">
        <v>262.2</v>
      </c>
      <c r="G2099">
        <v>20.94</v>
      </c>
      <c r="I2099">
        <v>968.83</v>
      </c>
      <c r="J2099">
        <v>262.37</v>
      </c>
      <c r="K2099">
        <v>20.92</v>
      </c>
      <c r="M2099">
        <v>1198.9000000000001</v>
      </c>
      <c r="N2099">
        <v>524.95000000000005</v>
      </c>
      <c r="O2099">
        <v>41.95</v>
      </c>
      <c r="Q2099">
        <v>863.79</v>
      </c>
      <c r="R2099">
        <v>131.44999999999999</v>
      </c>
      <c r="S2099">
        <v>13.07</v>
      </c>
      <c r="U2099">
        <v>1471.9</v>
      </c>
      <c r="V2099">
        <v>263.33</v>
      </c>
      <c r="W2099">
        <v>26.28</v>
      </c>
      <c r="Y2099">
        <v>908.79</v>
      </c>
      <c r="Z2099">
        <v>132.4</v>
      </c>
      <c r="AA2099">
        <v>13.19</v>
      </c>
      <c r="AC2099">
        <v>860.39</v>
      </c>
      <c r="AD2099">
        <v>131.6</v>
      </c>
      <c r="AE2099">
        <v>13.09</v>
      </c>
      <c r="AG2099">
        <v>977.58</v>
      </c>
      <c r="AH2099">
        <v>263.49</v>
      </c>
      <c r="AI2099">
        <v>26.28</v>
      </c>
      <c r="AK2099">
        <v>1117.3800000000001</v>
      </c>
      <c r="AL2099">
        <v>131.61000000000001</v>
      </c>
      <c r="AM2099">
        <v>13.11</v>
      </c>
      <c r="AO2099">
        <v>706.59</v>
      </c>
      <c r="AP2099">
        <v>131.51</v>
      </c>
      <c r="AQ2099">
        <v>13.1</v>
      </c>
      <c r="AS2099">
        <v>1159.98</v>
      </c>
      <c r="AT2099">
        <v>262.44</v>
      </c>
      <c r="AU2099">
        <v>26.19</v>
      </c>
      <c r="AW2099">
        <v>1160.78</v>
      </c>
      <c r="AX2099">
        <v>262.38</v>
      </c>
      <c r="AY2099">
        <v>26.18</v>
      </c>
      <c r="BA2099">
        <v>1392.48</v>
      </c>
      <c r="BB2099">
        <v>262.32</v>
      </c>
      <c r="BC2099">
        <v>26.15</v>
      </c>
      <c r="BE2099">
        <v>910.79</v>
      </c>
      <c r="BF2099">
        <v>131.52000000000001</v>
      </c>
      <c r="BG2099">
        <v>13.1</v>
      </c>
    </row>
    <row r="2100" spans="1:59" x14ac:dyDescent="0.15">
      <c r="A2100">
        <v>257.2</v>
      </c>
      <c r="B2100">
        <v>131.44999999999999</v>
      </c>
      <c r="C2100">
        <v>10.47</v>
      </c>
      <c r="E2100">
        <v>283.2</v>
      </c>
      <c r="F2100">
        <v>262.33</v>
      </c>
      <c r="G2100">
        <v>20.95</v>
      </c>
      <c r="I2100">
        <v>970.98</v>
      </c>
      <c r="J2100">
        <v>262.5</v>
      </c>
      <c r="K2100">
        <v>20.94</v>
      </c>
      <c r="M2100">
        <v>1196.98</v>
      </c>
      <c r="N2100">
        <v>525.20000000000005</v>
      </c>
      <c r="O2100">
        <v>41.97</v>
      </c>
      <c r="Q2100">
        <v>863.79</v>
      </c>
      <c r="R2100">
        <v>131.51</v>
      </c>
      <c r="S2100">
        <v>13.08</v>
      </c>
      <c r="U2100">
        <v>1473.18</v>
      </c>
      <c r="V2100">
        <v>263.45</v>
      </c>
      <c r="W2100">
        <v>26.29</v>
      </c>
      <c r="Y2100">
        <v>908.99</v>
      </c>
      <c r="Z2100">
        <v>132.46</v>
      </c>
      <c r="AA2100">
        <v>13.2</v>
      </c>
      <c r="AC2100">
        <v>860.85</v>
      </c>
      <c r="AD2100">
        <v>131.66</v>
      </c>
      <c r="AE2100">
        <v>13.1</v>
      </c>
      <c r="AG2100">
        <v>977.18</v>
      </c>
      <c r="AH2100">
        <v>263.61</v>
      </c>
      <c r="AI2100">
        <v>26.29</v>
      </c>
      <c r="AK2100">
        <v>1118.01</v>
      </c>
      <c r="AL2100">
        <v>131.66999999999999</v>
      </c>
      <c r="AM2100">
        <v>13.11</v>
      </c>
      <c r="AO2100">
        <v>705.99</v>
      </c>
      <c r="AP2100">
        <v>131.57</v>
      </c>
      <c r="AQ2100">
        <v>13.1</v>
      </c>
      <c r="AS2100">
        <v>1156.98</v>
      </c>
      <c r="AT2100">
        <v>262.56</v>
      </c>
      <c r="AU2100">
        <v>26.2</v>
      </c>
      <c r="AW2100">
        <v>1159.98</v>
      </c>
      <c r="AX2100">
        <v>262.51</v>
      </c>
      <c r="AY2100">
        <v>26.2</v>
      </c>
      <c r="BA2100">
        <v>1389.18</v>
      </c>
      <c r="BB2100">
        <v>262.44</v>
      </c>
      <c r="BC2100">
        <v>26.17</v>
      </c>
      <c r="BE2100">
        <v>911.59</v>
      </c>
      <c r="BF2100">
        <v>131.58000000000001</v>
      </c>
      <c r="BG2100">
        <v>13.11</v>
      </c>
    </row>
    <row r="2101" spans="1:59" x14ac:dyDescent="0.15">
      <c r="A2101">
        <v>258.2</v>
      </c>
      <c r="B2101">
        <v>131.51</v>
      </c>
      <c r="C2101">
        <v>10.48</v>
      </c>
      <c r="E2101">
        <v>283.8</v>
      </c>
      <c r="F2101">
        <v>262.45</v>
      </c>
      <c r="G2101">
        <v>20.96</v>
      </c>
      <c r="I2101">
        <v>969.38</v>
      </c>
      <c r="J2101">
        <v>262.62</v>
      </c>
      <c r="K2101">
        <v>20.94</v>
      </c>
      <c r="M2101">
        <v>1197.3</v>
      </c>
      <c r="N2101">
        <v>525.45000000000005</v>
      </c>
      <c r="O2101">
        <v>41.99</v>
      </c>
      <c r="Q2101">
        <v>863.79</v>
      </c>
      <c r="R2101">
        <v>131.57</v>
      </c>
      <c r="S2101">
        <v>13.08</v>
      </c>
      <c r="U2101">
        <v>1472.98</v>
      </c>
      <c r="V2101">
        <v>263.58</v>
      </c>
      <c r="W2101">
        <v>26.3</v>
      </c>
      <c r="Y2101">
        <v>909.84</v>
      </c>
      <c r="Z2101">
        <v>132.52000000000001</v>
      </c>
      <c r="AA2101">
        <v>13.2</v>
      </c>
      <c r="AC2101">
        <v>860.99</v>
      </c>
      <c r="AD2101">
        <v>131.72</v>
      </c>
      <c r="AE2101">
        <v>13.1</v>
      </c>
      <c r="AG2101">
        <v>977.98</v>
      </c>
      <c r="AH2101">
        <v>263.74</v>
      </c>
      <c r="AI2101">
        <v>26.3</v>
      </c>
      <c r="AK2101">
        <v>1120.18</v>
      </c>
      <c r="AL2101">
        <v>131.74</v>
      </c>
      <c r="AM2101">
        <v>13.12</v>
      </c>
      <c r="AO2101">
        <v>705.59</v>
      </c>
      <c r="AP2101">
        <v>131.63999999999999</v>
      </c>
      <c r="AQ2101">
        <v>13.11</v>
      </c>
      <c r="AS2101">
        <v>1160.3800000000001</v>
      </c>
      <c r="AT2101">
        <v>262.69</v>
      </c>
      <c r="AU2101">
        <v>26.22</v>
      </c>
      <c r="AW2101">
        <v>1159.78</v>
      </c>
      <c r="AX2101">
        <v>262.63</v>
      </c>
      <c r="AY2101">
        <v>26.21</v>
      </c>
      <c r="BA2101">
        <v>1393.18</v>
      </c>
      <c r="BB2101">
        <v>262.57</v>
      </c>
      <c r="BC2101">
        <v>26.18</v>
      </c>
      <c r="BE2101">
        <v>911.74</v>
      </c>
      <c r="BF2101">
        <v>131.63999999999999</v>
      </c>
      <c r="BG2101">
        <v>13.11</v>
      </c>
    </row>
    <row r="2102" spans="1:59" x14ac:dyDescent="0.15">
      <c r="A2102">
        <v>258.42</v>
      </c>
      <c r="B2102">
        <v>131.57</v>
      </c>
      <c r="C2102">
        <v>10.48</v>
      </c>
      <c r="E2102">
        <v>283.2</v>
      </c>
      <c r="F2102">
        <v>262.58</v>
      </c>
      <c r="G2102">
        <v>20.97</v>
      </c>
      <c r="I2102">
        <v>969.38</v>
      </c>
      <c r="J2102">
        <v>262.75</v>
      </c>
      <c r="K2102">
        <v>20.95</v>
      </c>
      <c r="M2102">
        <v>1199.18</v>
      </c>
      <c r="N2102">
        <v>525.70000000000005</v>
      </c>
      <c r="O2102">
        <v>42.01</v>
      </c>
      <c r="Q2102">
        <v>863.39</v>
      </c>
      <c r="R2102">
        <v>131.63</v>
      </c>
      <c r="S2102">
        <v>13.09</v>
      </c>
      <c r="U2102">
        <v>1472.8</v>
      </c>
      <c r="V2102">
        <v>263.7</v>
      </c>
      <c r="W2102">
        <v>26.31</v>
      </c>
      <c r="Y2102">
        <v>911.59</v>
      </c>
      <c r="Z2102">
        <v>132.58000000000001</v>
      </c>
      <c r="AA2102">
        <v>13.21</v>
      </c>
      <c r="AC2102">
        <v>861.19</v>
      </c>
      <c r="AD2102">
        <v>131.78</v>
      </c>
      <c r="AE2102">
        <v>13.11</v>
      </c>
      <c r="AG2102">
        <v>977.38</v>
      </c>
      <c r="AH2102">
        <v>263.86</v>
      </c>
      <c r="AI2102">
        <v>26.31</v>
      </c>
      <c r="AK2102">
        <v>1120.78</v>
      </c>
      <c r="AL2102">
        <v>131.80000000000001</v>
      </c>
      <c r="AM2102">
        <v>13.13</v>
      </c>
      <c r="AO2102">
        <v>705.59</v>
      </c>
      <c r="AP2102">
        <v>131.69999999999999</v>
      </c>
      <c r="AQ2102">
        <v>13.12</v>
      </c>
      <c r="AS2102">
        <v>1158.72</v>
      </c>
      <c r="AT2102">
        <v>262.81</v>
      </c>
      <c r="AU2102">
        <v>26.23</v>
      </c>
      <c r="AW2102">
        <v>1159.98</v>
      </c>
      <c r="AX2102">
        <v>262.76</v>
      </c>
      <c r="AY2102">
        <v>26.22</v>
      </c>
      <c r="BA2102">
        <v>1390.98</v>
      </c>
      <c r="BB2102">
        <v>262.69</v>
      </c>
      <c r="BC2102">
        <v>26.19</v>
      </c>
      <c r="BE2102">
        <v>911.99</v>
      </c>
      <c r="BF2102">
        <v>131.69999999999999</v>
      </c>
      <c r="BG2102">
        <v>13.11</v>
      </c>
    </row>
    <row r="2103" spans="1:59" x14ac:dyDescent="0.15">
      <c r="A2103">
        <v>259.60000000000002</v>
      </c>
      <c r="B2103">
        <v>131.63999999999999</v>
      </c>
      <c r="C2103">
        <v>10.49</v>
      </c>
      <c r="E2103">
        <v>283.8</v>
      </c>
      <c r="F2103">
        <v>262.7</v>
      </c>
      <c r="G2103">
        <v>20.98</v>
      </c>
      <c r="I2103">
        <v>971.98</v>
      </c>
      <c r="J2103">
        <v>262.87</v>
      </c>
      <c r="K2103">
        <v>20.97</v>
      </c>
      <c r="M2103">
        <v>1196.58</v>
      </c>
      <c r="N2103">
        <v>525.95000000000005</v>
      </c>
      <c r="O2103">
        <v>42.03</v>
      </c>
      <c r="Q2103">
        <v>862.99</v>
      </c>
      <c r="R2103">
        <v>131.69999999999999</v>
      </c>
      <c r="S2103">
        <v>13.1</v>
      </c>
      <c r="U2103">
        <v>1474.78</v>
      </c>
      <c r="V2103">
        <v>263.83</v>
      </c>
      <c r="W2103">
        <v>26.33</v>
      </c>
      <c r="Y2103">
        <v>911.79</v>
      </c>
      <c r="Z2103">
        <v>132.65</v>
      </c>
      <c r="AA2103">
        <v>13.21</v>
      </c>
      <c r="AC2103">
        <v>860.99</v>
      </c>
      <c r="AD2103">
        <v>131.85</v>
      </c>
      <c r="AE2103">
        <v>13.12</v>
      </c>
      <c r="AG2103">
        <v>977.78</v>
      </c>
      <c r="AH2103">
        <v>263.99</v>
      </c>
      <c r="AI2103">
        <v>26.33</v>
      </c>
      <c r="AK2103">
        <v>1118.93</v>
      </c>
      <c r="AL2103">
        <v>131.86000000000001</v>
      </c>
      <c r="AM2103">
        <v>13.13</v>
      </c>
      <c r="AO2103">
        <v>705.79</v>
      </c>
      <c r="AP2103">
        <v>131.76</v>
      </c>
      <c r="AQ2103">
        <v>13.12</v>
      </c>
      <c r="AS2103">
        <v>1157.58</v>
      </c>
      <c r="AT2103">
        <v>262.94</v>
      </c>
      <c r="AU2103">
        <v>26.24</v>
      </c>
      <c r="AW2103">
        <v>1159.18</v>
      </c>
      <c r="AX2103">
        <v>262.88</v>
      </c>
      <c r="AY2103">
        <v>26.23</v>
      </c>
      <c r="BA2103">
        <v>1391.88</v>
      </c>
      <c r="BB2103">
        <v>262.82</v>
      </c>
      <c r="BC2103">
        <v>26.21</v>
      </c>
      <c r="BE2103">
        <v>912.19</v>
      </c>
      <c r="BF2103">
        <v>131.77000000000001</v>
      </c>
      <c r="BG2103">
        <v>13.12</v>
      </c>
    </row>
    <row r="2104" spans="1:59" x14ac:dyDescent="0.15">
      <c r="A2104">
        <v>260.8</v>
      </c>
      <c r="B2104">
        <v>131.69999999999999</v>
      </c>
      <c r="C2104">
        <v>10.5</v>
      </c>
      <c r="E2104">
        <v>283.60000000000002</v>
      </c>
      <c r="F2104">
        <v>262.83</v>
      </c>
      <c r="G2104">
        <v>20.99</v>
      </c>
      <c r="I2104">
        <v>970.18</v>
      </c>
      <c r="J2104">
        <v>263</v>
      </c>
      <c r="K2104">
        <v>20.97</v>
      </c>
      <c r="M2104">
        <v>1197.3</v>
      </c>
      <c r="N2104">
        <v>526.20000000000005</v>
      </c>
      <c r="O2104">
        <v>42.05</v>
      </c>
      <c r="Q2104">
        <v>863.19</v>
      </c>
      <c r="R2104">
        <v>131.76</v>
      </c>
      <c r="S2104">
        <v>13.1</v>
      </c>
      <c r="U2104">
        <v>1473.58</v>
      </c>
      <c r="V2104">
        <v>263.95</v>
      </c>
      <c r="W2104">
        <v>26.34</v>
      </c>
      <c r="Y2104">
        <v>911.99</v>
      </c>
      <c r="Z2104">
        <v>132.71</v>
      </c>
      <c r="AA2104">
        <v>13.22</v>
      </c>
      <c r="AC2104">
        <v>861.45</v>
      </c>
      <c r="AD2104">
        <v>131.91</v>
      </c>
      <c r="AE2104">
        <v>13.12</v>
      </c>
      <c r="AG2104">
        <v>977.78</v>
      </c>
      <c r="AH2104">
        <v>264.11</v>
      </c>
      <c r="AI2104">
        <v>26.34</v>
      </c>
      <c r="AK2104">
        <v>1117.98</v>
      </c>
      <c r="AL2104">
        <v>131.91999999999999</v>
      </c>
      <c r="AM2104">
        <v>13.14</v>
      </c>
      <c r="AO2104">
        <v>705.39</v>
      </c>
      <c r="AP2104">
        <v>131.82</v>
      </c>
      <c r="AQ2104">
        <v>13.13</v>
      </c>
      <c r="AS2104">
        <v>1159.72</v>
      </c>
      <c r="AT2104">
        <v>263.06</v>
      </c>
      <c r="AU2104">
        <v>26.26</v>
      </c>
      <c r="AW2104">
        <v>1160.58</v>
      </c>
      <c r="AX2104">
        <v>263.01</v>
      </c>
      <c r="AY2104">
        <v>26.25</v>
      </c>
      <c r="BA2104">
        <v>1392.58</v>
      </c>
      <c r="BB2104">
        <v>262.94</v>
      </c>
      <c r="BC2104">
        <v>26.22</v>
      </c>
      <c r="BE2104">
        <v>913.46</v>
      </c>
      <c r="BF2104">
        <v>131.83000000000001</v>
      </c>
      <c r="BG2104">
        <v>13.13</v>
      </c>
    </row>
    <row r="2105" spans="1:59" x14ac:dyDescent="0.15">
      <c r="A2105">
        <v>261.25</v>
      </c>
      <c r="B2105">
        <v>131.76</v>
      </c>
      <c r="C2105">
        <v>10.5</v>
      </c>
      <c r="E2105">
        <v>283.8</v>
      </c>
      <c r="F2105">
        <v>262.95</v>
      </c>
      <c r="G2105">
        <v>21</v>
      </c>
      <c r="I2105">
        <v>968.98</v>
      </c>
      <c r="J2105">
        <v>263.12</v>
      </c>
      <c r="K2105">
        <v>20.98</v>
      </c>
      <c r="M2105">
        <v>1197.98</v>
      </c>
      <c r="N2105">
        <v>526.45000000000005</v>
      </c>
      <c r="O2105">
        <v>42.07</v>
      </c>
      <c r="Q2105">
        <v>863.39</v>
      </c>
      <c r="R2105">
        <v>131.82</v>
      </c>
      <c r="S2105">
        <v>13.11</v>
      </c>
      <c r="U2105">
        <v>1474.38</v>
      </c>
      <c r="V2105">
        <v>264.08</v>
      </c>
      <c r="W2105">
        <v>26.35</v>
      </c>
      <c r="Y2105">
        <v>911.64</v>
      </c>
      <c r="Z2105">
        <v>132.77000000000001</v>
      </c>
      <c r="AA2105">
        <v>13.23</v>
      </c>
      <c r="AC2105">
        <v>862.79</v>
      </c>
      <c r="AD2105">
        <v>131.97</v>
      </c>
      <c r="AE2105">
        <v>13.13</v>
      </c>
      <c r="AG2105">
        <v>977.38</v>
      </c>
      <c r="AH2105">
        <v>264.24</v>
      </c>
      <c r="AI2105">
        <v>26.35</v>
      </c>
      <c r="AK2105">
        <v>1118.69</v>
      </c>
      <c r="AL2105">
        <v>131.99</v>
      </c>
      <c r="AM2105">
        <v>13.14</v>
      </c>
      <c r="AO2105">
        <v>705.39</v>
      </c>
      <c r="AP2105">
        <v>131.88999999999999</v>
      </c>
      <c r="AQ2105">
        <v>13.14</v>
      </c>
      <c r="AS2105">
        <v>1157.78</v>
      </c>
      <c r="AT2105">
        <v>263.19</v>
      </c>
      <c r="AU2105">
        <v>26.27</v>
      </c>
      <c r="AW2105">
        <v>1159.98</v>
      </c>
      <c r="AX2105">
        <v>263.13</v>
      </c>
      <c r="AY2105">
        <v>26.26</v>
      </c>
      <c r="BA2105">
        <v>1390.68</v>
      </c>
      <c r="BB2105">
        <v>263.07</v>
      </c>
      <c r="BC2105">
        <v>26.23</v>
      </c>
      <c r="BE2105">
        <v>913.84</v>
      </c>
      <c r="BF2105">
        <v>131.88999999999999</v>
      </c>
      <c r="BG2105">
        <v>13.14</v>
      </c>
    </row>
    <row r="2106" spans="1:59" x14ac:dyDescent="0.15">
      <c r="A2106">
        <v>262.02</v>
      </c>
      <c r="B2106">
        <v>131.82</v>
      </c>
      <c r="C2106">
        <v>10.5</v>
      </c>
      <c r="E2106">
        <v>283.8</v>
      </c>
      <c r="F2106">
        <v>263.08</v>
      </c>
      <c r="G2106">
        <v>21.01</v>
      </c>
      <c r="I2106">
        <v>971.58</v>
      </c>
      <c r="J2106">
        <v>263.25</v>
      </c>
      <c r="K2106">
        <v>21</v>
      </c>
      <c r="M2106">
        <v>1195.3800000000001</v>
      </c>
      <c r="N2106">
        <v>526.70000000000005</v>
      </c>
      <c r="O2106">
        <v>42.09</v>
      </c>
      <c r="Q2106">
        <v>863.59</v>
      </c>
      <c r="R2106">
        <v>131.88</v>
      </c>
      <c r="S2106">
        <v>13.12</v>
      </c>
      <c r="U2106">
        <v>1474.58</v>
      </c>
      <c r="V2106">
        <v>264.2</v>
      </c>
      <c r="W2106">
        <v>26.36</v>
      </c>
      <c r="Y2106">
        <v>911.99</v>
      </c>
      <c r="Z2106">
        <v>132.83000000000001</v>
      </c>
      <c r="AA2106">
        <v>13.23</v>
      </c>
      <c r="AC2106">
        <v>861.59</v>
      </c>
      <c r="AD2106">
        <v>132.03</v>
      </c>
      <c r="AE2106">
        <v>13.13</v>
      </c>
      <c r="AG2106">
        <v>977.38</v>
      </c>
      <c r="AH2106">
        <v>264.36</v>
      </c>
      <c r="AI2106">
        <v>26.36</v>
      </c>
      <c r="AK2106">
        <v>1120.3800000000001</v>
      </c>
      <c r="AL2106">
        <v>132.05000000000001</v>
      </c>
      <c r="AM2106">
        <v>13.15</v>
      </c>
      <c r="AO2106">
        <v>705.99</v>
      </c>
      <c r="AP2106">
        <v>131.94999999999999</v>
      </c>
      <c r="AQ2106">
        <v>13.14</v>
      </c>
      <c r="AS2106">
        <v>1159.24</v>
      </c>
      <c r="AT2106">
        <v>263.31</v>
      </c>
      <c r="AU2106">
        <v>26.28</v>
      </c>
      <c r="AW2106">
        <v>1159.98</v>
      </c>
      <c r="AX2106">
        <v>263.26</v>
      </c>
      <c r="AY2106">
        <v>26.27</v>
      </c>
      <c r="BA2106">
        <v>1393.58</v>
      </c>
      <c r="BB2106">
        <v>263.19</v>
      </c>
      <c r="BC2106">
        <v>26.24</v>
      </c>
      <c r="BE2106">
        <v>913.79</v>
      </c>
      <c r="BF2106">
        <v>131.94999999999999</v>
      </c>
      <c r="BG2106">
        <v>13.14</v>
      </c>
    </row>
    <row r="2107" spans="1:59" x14ac:dyDescent="0.15">
      <c r="A2107">
        <v>262.8</v>
      </c>
      <c r="B2107">
        <v>131.88999999999999</v>
      </c>
      <c r="C2107">
        <v>10.51</v>
      </c>
      <c r="E2107">
        <v>283.60000000000002</v>
      </c>
      <c r="F2107">
        <v>263.2</v>
      </c>
      <c r="G2107">
        <v>21.02</v>
      </c>
      <c r="I2107">
        <v>970.73</v>
      </c>
      <c r="J2107">
        <v>263.37</v>
      </c>
      <c r="K2107">
        <v>21</v>
      </c>
      <c r="M2107">
        <v>1197.0999999999999</v>
      </c>
      <c r="N2107">
        <v>526.95000000000005</v>
      </c>
      <c r="O2107">
        <v>42.11</v>
      </c>
      <c r="Q2107">
        <v>863.89</v>
      </c>
      <c r="R2107">
        <v>131.94999999999999</v>
      </c>
      <c r="S2107">
        <v>13.12</v>
      </c>
      <c r="U2107">
        <v>1473.18</v>
      </c>
      <c r="V2107">
        <v>264.33</v>
      </c>
      <c r="W2107">
        <v>26.38</v>
      </c>
      <c r="Y2107">
        <v>911.99</v>
      </c>
      <c r="Z2107">
        <v>132.9</v>
      </c>
      <c r="AA2107">
        <v>13.24</v>
      </c>
      <c r="AC2107">
        <v>862.79</v>
      </c>
      <c r="AD2107">
        <v>132.1</v>
      </c>
      <c r="AE2107">
        <v>13.14</v>
      </c>
      <c r="AG2107">
        <v>976.58</v>
      </c>
      <c r="AH2107">
        <v>264.49</v>
      </c>
      <c r="AI2107">
        <v>26.38</v>
      </c>
      <c r="AK2107">
        <v>1120.78</v>
      </c>
      <c r="AL2107">
        <v>132.11000000000001</v>
      </c>
      <c r="AM2107">
        <v>13.16</v>
      </c>
      <c r="AO2107">
        <v>706.62</v>
      </c>
      <c r="AP2107">
        <v>132.01</v>
      </c>
      <c r="AQ2107">
        <v>13.15</v>
      </c>
      <c r="AS2107">
        <v>1158.78</v>
      </c>
      <c r="AT2107">
        <v>263.44</v>
      </c>
      <c r="AU2107">
        <v>26.29</v>
      </c>
      <c r="AW2107">
        <v>1160.58</v>
      </c>
      <c r="AX2107">
        <v>263.38</v>
      </c>
      <c r="AY2107">
        <v>26.28</v>
      </c>
      <c r="BA2107">
        <v>1391.08</v>
      </c>
      <c r="BB2107">
        <v>263.32</v>
      </c>
      <c r="BC2107">
        <v>26.25</v>
      </c>
      <c r="BE2107">
        <v>913.59</v>
      </c>
      <c r="BF2107">
        <v>132.02000000000001</v>
      </c>
      <c r="BG2107">
        <v>13.15</v>
      </c>
    </row>
    <row r="2108" spans="1:59" x14ac:dyDescent="0.15">
      <c r="A2108">
        <v>263.2</v>
      </c>
      <c r="B2108">
        <v>131.94999999999999</v>
      </c>
      <c r="C2108">
        <v>10.51</v>
      </c>
      <c r="E2108">
        <v>284.8</v>
      </c>
      <c r="F2108">
        <v>263.33</v>
      </c>
      <c r="G2108">
        <v>21.03</v>
      </c>
      <c r="I2108">
        <v>970.78</v>
      </c>
      <c r="J2108">
        <v>263.5</v>
      </c>
      <c r="K2108">
        <v>21.01</v>
      </c>
      <c r="M2108">
        <v>1196.18</v>
      </c>
      <c r="N2108">
        <v>527.20000000000005</v>
      </c>
      <c r="O2108">
        <v>42.13</v>
      </c>
      <c r="Q2108">
        <v>864.39</v>
      </c>
      <c r="R2108">
        <v>132.01</v>
      </c>
      <c r="S2108">
        <v>13.13</v>
      </c>
      <c r="U2108">
        <v>1474.38</v>
      </c>
      <c r="V2108">
        <v>264.45</v>
      </c>
      <c r="W2108">
        <v>26.39</v>
      </c>
      <c r="Y2108">
        <v>911.79</v>
      </c>
      <c r="Z2108">
        <v>132.96</v>
      </c>
      <c r="AA2108">
        <v>13.25</v>
      </c>
      <c r="AC2108">
        <v>862.59</v>
      </c>
      <c r="AD2108">
        <v>132.16</v>
      </c>
      <c r="AE2108">
        <v>13.15</v>
      </c>
      <c r="AG2108">
        <v>976.78</v>
      </c>
      <c r="AH2108">
        <v>264.61</v>
      </c>
      <c r="AI2108">
        <v>26.39</v>
      </c>
      <c r="AK2108">
        <v>1119.78</v>
      </c>
      <c r="AL2108">
        <v>132.16999999999999</v>
      </c>
      <c r="AM2108">
        <v>13.16</v>
      </c>
      <c r="AO2108">
        <v>706.79</v>
      </c>
      <c r="AP2108">
        <v>132.07</v>
      </c>
      <c r="AQ2108">
        <v>13.16</v>
      </c>
      <c r="AS2108">
        <v>1158.32</v>
      </c>
      <c r="AT2108">
        <v>263.56</v>
      </c>
      <c r="AU2108">
        <v>26.31</v>
      </c>
      <c r="AW2108">
        <v>1159.98</v>
      </c>
      <c r="AX2108">
        <v>263.51</v>
      </c>
      <c r="AY2108">
        <v>26.3</v>
      </c>
      <c r="BA2108">
        <v>1392.18</v>
      </c>
      <c r="BB2108">
        <v>263.44</v>
      </c>
      <c r="BC2108">
        <v>26.27</v>
      </c>
      <c r="BE2108">
        <v>915.59</v>
      </c>
      <c r="BF2108">
        <v>132.08000000000001</v>
      </c>
      <c r="BG2108">
        <v>13.15</v>
      </c>
    </row>
    <row r="2109" spans="1:59" x14ac:dyDescent="0.15">
      <c r="A2109">
        <v>264.2</v>
      </c>
      <c r="B2109">
        <v>132.01</v>
      </c>
      <c r="C2109">
        <v>10.52</v>
      </c>
      <c r="E2109">
        <v>284</v>
      </c>
      <c r="F2109">
        <v>263.45</v>
      </c>
      <c r="G2109">
        <v>21.04</v>
      </c>
      <c r="I2109">
        <v>971.43</v>
      </c>
      <c r="J2109">
        <v>263.62</v>
      </c>
      <c r="K2109">
        <v>21.03</v>
      </c>
      <c r="M2109">
        <v>1194.7</v>
      </c>
      <c r="N2109">
        <v>527.45000000000005</v>
      </c>
      <c r="O2109">
        <v>42.15</v>
      </c>
      <c r="Q2109">
        <v>863.99</v>
      </c>
      <c r="R2109">
        <v>132.07</v>
      </c>
      <c r="S2109">
        <v>13.13</v>
      </c>
      <c r="U2109">
        <v>1473.98</v>
      </c>
      <c r="V2109">
        <v>264.58</v>
      </c>
      <c r="W2109">
        <v>26.4</v>
      </c>
      <c r="Y2109">
        <v>911.59</v>
      </c>
      <c r="Z2109">
        <v>133.02000000000001</v>
      </c>
      <c r="AA2109">
        <v>13.25</v>
      </c>
      <c r="AC2109">
        <v>863.15</v>
      </c>
      <c r="AD2109">
        <v>132.22</v>
      </c>
      <c r="AE2109">
        <v>13.15</v>
      </c>
      <c r="AG2109">
        <v>976.78</v>
      </c>
      <c r="AH2109">
        <v>264.74</v>
      </c>
      <c r="AI2109">
        <v>26.4</v>
      </c>
      <c r="AK2109">
        <v>1119.58</v>
      </c>
      <c r="AL2109">
        <v>132.24</v>
      </c>
      <c r="AM2109">
        <v>13.17</v>
      </c>
      <c r="AO2109">
        <v>706.39</v>
      </c>
      <c r="AP2109">
        <v>132.13999999999999</v>
      </c>
      <c r="AQ2109">
        <v>13.16</v>
      </c>
      <c r="AS2109">
        <v>1159.58</v>
      </c>
      <c r="AT2109">
        <v>263.69</v>
      </c>
      <c r="AU2109">
        <v>26.32</v>
      </c>
      <c r="AW2109">
        <v>1160.58</v>
      </c>
      <c r="AX2109">
        <v>263.63</v>
      </c>
      <c r="AY2109">
        <v>26.31</v>
      </c>
      <c r="BA2109">
        <v>1392.58</v>
      </c>
      <c r="BB2109">
        <v>263.57</v>
      </c>
      <c r="BC2109">
        <v>26.28</v>
      </c>
      <c r="BE2109">
        <v>915.69</v>
      </c>
      <c r="BF2109">
        <v>132.13999999999999</v>
      </c>
      <c r="BG2109">
        <v>13.16</v>
      </c>
    </row>
    <row r="2110" spans="1:59" x14ac:dyDescent="0.15">
      <c r="A2110">
        <v>265.82</v>
      </c>
      <c r="B2110">
        <v>132.07</v>
      </c>
      <c r="C2110">
        <v>10.53</v>
      </c>
      <c r="E2110">
        <v>284.39999999999998</v>
      </c>
      <c r="F2110">
        <v>263.58</v>
      </c>
      <c r="G2110">
        <v>21.05</v>
      </c>
      <c r="I2110">
        <v>969.98</v>
      </c>
      <c r="J2110">
        <v>263.75</v>
      </c>
      <c r="K2110">
        <v>21.03</v>
      </c>
      <c r="M2110">
        <v>1197.18</v>
      </c>
      <c r="N2110">
        <v>527.70000000000005</v>
      </c>
      <c r="O2110">
        <v>42.17</v>
      </c>
      <c r="Q2110">
        <v>863.99</v>
      </c>
      <c r="R2110">
        <v>132.13</v>
      </c>
      <c r="S2110">
        <v>13.14</v>
      </c>
      <c r="U2110">
        <v>1475.78</v>
      </c>
      <c r="V2110">
        <v>264.7</v>
      </c>
      <c r="W2110">
        <v>26.42</v>
      </c>
      <c r="Y2110">
        <v>911.79</v>
      </c>
      <c r="Z2110">
        <v>133.08000000000001</v>
      </c>
      <c r="AA2110">
        <v>13.26</v>
      </c>
      <c r="AC2110">
        <v>862.59</v>
      </c>
      <c r="AD2110">
        <v>132.28</v>
      </c>
      <c r="AE2110">
        <v>13.16</v>
      </c>
      <c r="AG2110">
        <v>976.78</v>
      </c>
      <c r="AH2110">
        <v>264.86</v>
      </c>
      <c r="AI2110">
        <v>26.41</v>
      </c>
      <c r="AK2110">
        <v>1120.18</v>
      </c>
      <c r="AL2110">
        <v>132.30000000000001</v>
      </c>
      <c r="AM2110">
        <v>13.18</v>
      </c>
      <c r="AO2110">
        <v>706.19</v>
      </c>
      <c r="AP2110">
        <v>132.19999999999999</v>
      </c>
      <c r="AQ2110">
        <v>13.17</v>
      </c>
      <c r="AS2110">
        <v>1156.8399999999999</v>
      </c>
      <c r="AT2110">
        <v>263.81</v>
      </c>
      <c r="AU2110">
        <v>26.33</v>
      </c>
      <c r="AW2110">
        <v>1159.98</v>
      </c>
      <c r="AX2110">
        <v>263.76</v>
      </c>
      <c r="AY2110">
        <v>26.32</v>
      </c>
      <c r="BA2110">
        <v>1391.22</v>
      </c>
      <c r="BB2110">
        <v>263.69</v>
      </c>
      <c r="BC2110">
        <v>26.29</v>
      </c>
      <c r="BE2110">
        <v>916.8</v>
      </c>
      <c r="BF2110">
        <v>132.19999999999999</v>
      </c>
      <c r="BG2110">
        <v>13.17</v>
      </c>
    </row>
    <row r="2111" spans="1:59" x14ac:dyDescent="0.15">
      <c r="A2111">
        <v>266.8</v>
      </c>
      <c r="B2111">
        <v>132.13999999999999</v>
      </c>
      <c r="C2111">
        <v>10.53</v>
      </c>
      <c r="E2111">
        <v>284</v>
      </c>
      <c r="F2111">
        <v>263.7</v>
      </c>
      <c r="G2111">
        <v>21.06</v>
      </c>
      <c r="I2111">
        <v>970.48</v>
      </c>
      <c r="J2111">
        <v>263.87</v>
      </c>
      <c r="K2111">
        <v>21.05</v>
      </c>
      <c r="M2111">
        <v>1196.54</v>
      </c>
      <c r="N2111">
        <v>527.95000000000005</v>
      </c>
      <c r="O2111">
        <v>42.19</v>
      </c>
      <c r="Q2111">
        <v>864.39</v>
      </c>
      <c r="R2111">
        <v>132.19999999999999</v>
      </c>
      <c r="S2111">
        <v>13.15</v>
      </c>
      <c r="U2111">
        <v>1475.3</v>
      </c>
      <c r="V2111">
        <v>264.83</v>
      </c>
      <c r="W2111">
        <v>26.43</v>
      </c>
      <c r="Y2111">
        <v>912.39</v>
      </c>
      <c r="Z2111">
        <v>133.15</v>
      </c>
      <c r="AA2111">
        <v>13.26</v>
      </c>
      <c r="AC2111">
        <v>863.39</v>
      </c>
      <c r="AD2111">
        <v>132.35</v>
      </c>
      <c r="AE2111">
        <v>13.17</v>
      </c>
      <c r="AG2111">
        <v>977.18</v>
      </c>
      <c r="AH2111">
        <v>264.99</v>
      </c>
      <c r="AI2111">
        <v>26.43</v>
      </c>
      <c r="AK2111">
        <v>1121.58</v>
      </c>
      <c r="AL2111">
        <v>132.36000000000001</v>
      </c>
      <c r="AM2111">
        <v>13.18</v>
      </c>
      <c r="AO2111">
        <v>706.22</v>
      </c>
      <c r="AP2111">
        <v>132.26</v>
      </c>
      <c r="AQ2111">
        <v>13.17</v>
      </c>
      <c r="AS2111">
        <v>1159.98</v>
      </c>
      <c r="AT2111">
        <v>263.94</v>
      </c>
      <c r="AU2111">
        <v>26.34</v>
      </c>
      <c r="AW2111">
        <v>1160.8499999999999</v>
      </c>
      <c r="AX2111">
        <v>263.88</v>
      </c>
      <c r="AY2111">
        <v>26.34</v>
      </c>
      <c r="BA2111">
        <v>1392.98</v>
      </c>
      <c r="BB2111">
        <v>263.82</v>
      </c>
      <c r="BC2111">
        <v>26.31</v>
      </c>
      <c r="BE2111">
        <v>916.79</v>
      </c>
      <c r="BF2111">
        <v>132.27000000000001</v>
      </c>
      <c r="BG2111">
        <v>13.17</v>
      </c>
    </row>
    <row r="2112" spans="1:59" x14ac:dyDescent="0.15">
      <c r="A2112">
        <v>267.60000000000002</v>
      </c>
      <c r="B2112">
        <v>132.19999999999999</v>
      </c>
      <c r="C2112">
        <v>10.53</v>
      </c>
      <c r="E2112">
        <v>283.39999999999998</v>
      </c>
      <c r="F2112">
        <v>263.83</v>
      </c>
      <c r="G2112">
        <v>21.07</v>
      </c>
      <c r="I2112">
        <v>972.38</v>
      </c>
      <c r="J2112">
        <v>264</v>
      </c>
      <c r="K2112">
        <v>21.06</v>
      </c>
      <c r="M2112">
        <v>1196.26</v>
      </c>
      <c r="N2112">
        <v>528.20000000000005</v>
      </c>
      <c r="O2112">
        <v>42.21</v>
      </c>
      <c r="Q2112">
        <v>864.79</v>
      </c>
      <c r="R2112">
        <v>132.26</v>
      </c>
      <c r="S2112">
        <v>13.15</v>
      </c>
      <c r="U2112">
        <v>1473.58</v>
      </c>
      <c r="V2112">
        <v>264.95</v>
      </c>
      <c r="W2112">
        <v>26.44</v>
      </c>
      <c r="Y2112">
        <v>912.31</v>
      </c>
      <c r="Z2112">
        <v>133.21</v>
      </c>
      <c r="AA2112">
        <v>13.27</v>
      </c>
      <c r="AC2112">
        <v>863.99</v>
      </c>
      <c r="AD2112">
        <v>132.41</v>
      </c>
      <c r="AE2112">
        <v>13.17</v>
      </c>
      <c r="AG2112">
        <v>976.35</v>
      </c>
      <c r="AH2112">
        <v>265.11</v>
      </c>
      <c r="AI2112">
        <v>26.44</v>
      </c>
      <c r="AK2112">
        <v>1121.77</v>
      </c>
      <c r="AL2112">
        <v>132.41999999999999</v>
      </c>
      <c r="AM2112">
        <v>13.19</v>
      </c>
      <c r="AO2112">
        <v>706.59</v>
      </c>
      <c r="AP2112">
        <v>132.32</v>
      </c>
      <c r="AQ2112">
        <v>13.18</v>
      </c>
      <c r="AS2112">
        <v>1158.52</v>
      </c>
      <c r="AT2112">
        <v>264.06</v>
      </c>
      <c r="AU2112">
        <v>26.35</v>
      </c>
      <c r="AW2112">
        <v>1160.18</v>
      </c>
      <c r="AX2112">
        <v>264.01</v>
      </c>
      <c r="AY2112">
        <v>26.35</v>
      </c>
      <c r="BA2112">
        <v>1390.58</v>
      </c>
      <c r="BB2112">
        <v>263.94</v>
      </c>
      <c r="BC2112">
        <v>26.31</v>
      </c>
      <c r="BE2112">
        <v>916.71</v>
      </c>
      <c r="BF2112">
        <v>132.33000000000001</v>
      </c>
      <c r="BG2112">
        <v>13.18</v>
      </c>
    </row>
    <row r="2113" spans="1:59" x14ac:dyDescent="0.15">
      <c r="A2113">
        <v>268.8</v>
      </c>
      <c r="B2113">
        <v>132.26</v>
      </c>
      <c r="C2113">
        <v>10.54</v>
      </c>
      <c r="E2113">
        <v>283.2</v>
      </c>
      <c r="F2113">
        <v>263.95</v>
      </c>
      <c r="G2113">
        <v>21.08</v>
      </c>
      <c r="I2113">
        <v>971.98</v>
      </c>
      <c r="J2113">
        <v>264.12</v>
      </c>
      <c r="K2113">
        <v>21.06</v>
      </c>
      <c r="M2113">
        <v>1199.3800000000001</v>
      </c>
      <c r="N2113">
        <v>528.45000000000005</v>
      </c>
      <c r="O2113">
        <v>42.23</v>
      </c>
      <c r="Q2113">
        <v>864.99</v>
      </c>
      <c r="R2113">
        <v>132.32</v>
      </c>
      <c r="S2113">
        <v>13.16</v>
      </c>
      <c r="U2113">
        <v>1474.78</v>
      </c>
      <c r="V2113">
        <v>265.08</v>
      </c>
      <c r="W2113">
        <v>26.45</v>
      </c>
      <c r="Y2113">
        <v>912.44</v>
      </c>
      <c r="Z2113">
        <v>133.27000000000001</v>
      </c>
      <c r="AA2113">
        <v>13.28</v>
      </c>
      <c r="AC2113">
        <v>863.79</v>
      </c>
      <c r="AD2113">
        <v>132.47</v>
      </c>
      <c r="AE2113">
        <v>13.18</v>
      </c>
      <c r="AG2113">
        <v>976.78</v>
      </c>
      <c r="AH2113">
        <v>265.24</v>
      </c>
      <c r="AI2113">
        <v>26.45</v>
      </c>
      <c r="AK2113">
        <v>1120.67</v>
      </c>
      <c r="AL2113">
        <v>132.49</v>
      </c>
      <c r="AM2113">
        <v>13.19</v>
      </c>
      <c r="AO2113">
        <v>706.39</v>
      </c>
      <c r="AP2113">
        <v>132.38999999999999</v>
      </c>
      <c r="AQ2113">
        <v>13.19</v>
      </c>
      <c r="AS2113">
        <v>1159.3800000000001</v>
      </c>
      <c r="AT2113">
        <v>264.19</v>
      </c>
      <c r="AU2113">
        <v>26.37</v>
      </c>
      <c r="AW2113">
        <v>1160.3800000000001</v>
      </c>
      <c r="AX2113">
        <v>264.13</v>
      </c>
      <c r="AY2113">
        <v>26.36</v>
      </c>
      <c r="BA2113">
        <v>1392.78</v>
      </c>
      <c r="BB2113">
        <v>264.07</v>
      </c>
      <c r="BC2113">
        <v>26.33</v>
      </c>
      <c r="BE2113">
        <v>917.24</v>
      </c>
      <c r="BF2113">
        <v>132.38999999999999</v>
      </c>
      <c r="BG2113">
        <v>13.18</v>
      </c>
    </row>
    <row r="2114" spans="1:59" x14ac:dyDescent="0.15">
      <c r="A2114">
        <v>269.60000000000002</v>
      </c>
      <c r="B2114">
        <v>132.32</v>
      </c>
      <c r="C2114">
        <v>10.54</v>
      </c>
      <c r="E2114">
        <v>283</v>
      </c>
      <c r="F2114">
        <v>264.08</v>
      </c>
      <c r="G2114">
        <v>21.09</v>
      </c>
      <c r="I2114">
        <v>971.18</v>
      </c>
      <c r="J2114">
        <v>264.25</v>
      </c>
      <c r="K2114">
        <v>21.07</v>
      </c>
      <c r="M2114">
        <v>1197.74</v>
      </c>
      <c r="N2114">
        <v>528.70000000000005</v>
      </c>
      <c r="O2114">
        <v>42.25</v>
      </c>
      <c r="Q2114">
        <v>865.59</v>
      </c>
      <c r="R2114">
        <v>132.38</v>
      </c>
      <c r="S2114">
        <v>13.17</v>
      </c>
      <c r="U2114">
        <v>1474.18</v>
      </c>
      <c r="V2114">
        <v>265.2</v>
      </c>
      <c r="W2114">
        <v>26.46</v>
      </c>
      <c r="Y2114">
        <v>912.4</v>
      </c>
      <c r="Z2114">
        <v>133.33000000000001</v>
      </c>
      <c r="AA2114">
        <v>13.28</v>
      </c>
      <c r="AC2114">
        <v>863.39</v>
      </c>
      <c r="AD2114">
        <v>132.53</v>
      </c>
      <c r="AE2114">
        <v>13.18</v>
      </c>
      <c r="AG2114">
        <v>977.38</v>
      </c>
      <c r="AH2114">
        <v>265.36</v>
      </c>
      <c r="AI2114">
        <v>26.46</v>
      </c>
      <c r="AK2114">
        <v>1120.58</v>
      </c>
      <c r="AL2114">
        <v>132.55000000000001</v>
      </c>
      <c r="AM2114">
        <v>13.2</v>
      </c>
      <c r="AO2114">
        <v>705.99</v>
      </c>
      <c r="AP2114">
        <v>132.44999999999999</v>
      </c>
      <c r="AQ2114">
        <v>13.19</v>
      </c>
      <c r="AS2114">
        <v>1159.98</v>
      </c>
      <c r="AT2114">
        <v>264.31</v>
      </c>
      <c r="AU2114">
        <v>26.38</v>
      </c>
      <c r="AW2114">
        <v>1161.3800000000001</v>
      </c>
      <c r="AX2114">
        <v>264.26</v>
      </c>
      <c r="AY2114">
        <v>26.37</v>
      </c>
      <c r="BA2114">
        <v>1391.58</v>
      </c>
      <c r="BB2114">
        <v>264.19</v>
      </c>
      <c r="BC2114">
        <v>26.34</v>
      </c>
      <c r="BE2114">
        <v>919.59</v>
      </c>
      <c r="BF2114">
        <v>132.44999999999999</v>
      </c>
      <c r="BG2114">
        <v>13.19</v>
      </c>
    </row>
    <row r="2115" spans="1:59" x14ac:dyDescent="0.15">
      <c r="A2115">
        <v>270.72000000000003</v>
      </c>
      <c r="B2115">
        <v>132.38999999999999</v>
      </c>
      <c r="C2115">
        <v>10.55</v>
      </c>
      <c r="E2115">
        <v>282.60000000000002</v>
      </c>
      <c r="F2115">
        <v>264.2</v>
      </c>
      <c r="G2115">
        <v>21.1</v>
      </c>
      <c r="I2115">
        <v>973.23</v>
      </c>
      <c r="J2115">
        <v>264.37</v>
      </c>
      <c r="K2115">
        <v>21.09</v>
      </c>
      <c r="M2115">
        <v>1196.98</v>
      </c>
      <c r="N2115">
        <v>528.95000000000005</v>
      </c>
      <c r="O2115">
        <v>42.27</v>
      </c>
      <c r="Q2115">
        <v>864.99</v>
      </c>
      <c r="R2115">
        <v>132.44999999999999</v>
      </c>
      <c r="S2115">
        <v>13.17</v>
      </c>
      <c r="U2115">
        <v>1474.18</v>
      </c>
      <c r="V2115">
        <v>265.33</v>
      </c>
      <c r="W2115">
        <v>26.48</v>
      </c>
      <c r="Y2115">
        <v>912.99</v>
      </c>
      <c r="Z2115">
        <v>133.4</v>
      </c>
      <c r="AA2115">
        <v>13.29</v>
      </c>
      <c r="AC2115">
        <v>863.39</v>
      </c>
      <c r="AD2115">
        <v>132.6</v>
      </c>
      <c r="AE2115">
        <v>13.19</v>
      </c>
      <c r="AG2115">
        <v>976.98</v>
      </c>
      <c r="AH2115">
        <v>265.49</v>
      </c>
      <c r="AI2115">
        <v>26.48</v>
      </c>
      <c r="AK2115">
        <v>1121.3800000000001</v>
      </c>
      <c r="AL2115">
        <v>132.61000000000001</v>
      </c>
      <c r="AM2115">
        <v>13.21</v>
      </c>
      <c r="AO2115">
        <v>705.79</v>
      </c>
      <c r="AP2115">
        <v>132.51</v>
      </c>
      <c r="AQ2115">
        <v>13.2</v>
      </c>
      <c r="AS2115">
        <v>1157.78</v>
      </c>
      <c r="AT2115">
        <v>264.44</v>
      </c>
      <c r="AU2115">
        <v>26.39</v>
      </c>
      <c r="AW2115">
        <v>1160.18</v>
      </c>
      <c r="AX2115">
        <v>264.38</v>
      </c>
      <c r="AY2115">
        <v>26.38</v>
      </c>
      <c r="BA2115">
        <v>1391.18</v>
      </c>
      <c r="BB2115">
        <v>264.32</v>
      </c>
      <c r="BC2115">
        <v>26.35</v>
      </c>
      <c r="BE2115">
        <v>919.99</v>
      </c>
      <c r="BF2115">
        <v>132.52000000000001</v>
      </c>
      <c r="BG2115">
        <v>13.2</v>
      </c>
    </row>
    <row r="2116" spans="1:59" x14ac:dyDescent="0.15">
      <c r="A2116">
        <v>272</v>
      </c>
      <c r="B2116">
        <v>132.44999999999999</v>
      </c>
      <c r="C2116">
        <v>10.56</v>
      </c>
      <c r="E2116">
        <v>282.60000000000002</v>
      </c>
      <c r="F2116">
        <v>264.33</v>
      </c>
      <c r="G2116">
        <v>21.11</v>
      </c>
      <c r="I2116">
        <v>972.98</v>
      </c>
      <c r="J2116">
        <v>264.5</v>
      </c>
      <c r="K2116">
        <v>21.1</v>
      </c>
      <c r="M2116">
        <v>1200.18</v>
      </c>
      <c r="N2116">
        <v>529.20000000000005</v>
      </c>
      <c r="O2116">
        <v>42.29</v>
      </c>
      <c r="Q2116">
        <v>865.39</v>
      </c>
      <c r="R2116">
        <v>132.51</v>
      </c>
      <c r="S2116">
        <v>13.18</v>
      </c>
      <c r="U2116">
        <v>1474.38</v>
      </c>
      <c r="V2116">
        <v>265.45</v>
      </c>
      <c r="W2116">
        <v>26.49</v>
      </c>
      <c r="Y2116">
        <v>913.19</v>
      </c>
      <c r="Z2116">
        <v>133.46</v>
      </c>
      <c r="AA2116">
        <v>13.3</v>
      </c>
      <c r="AC2116">
        <v>863.99</v>
      </c>
      <c r="AD2116">
        <v>132.66</v>
      </c>
      <c r="AE2116">
        <v>13.2</v>
      </c>
      <c r="AG2116">
        <v>978.38</v>
      </c>
      <c r="AH2116">
        <v>265.61</v>
      </c>
      <c r="AI2116">
        <v>26.49</v>
      </c>
      <c r="AK2116">
        <v>1122.58</v>
      </c>
      <c r="AL2116">
        <v>132.66999999999999</v>
      </c>
      <c r="AM2116">
        <v>13.22</v>
      </c>
      <c r="AO2116">
        <v>706.19</v>
      </c>
      <c r="AP2116">
        <v>132.57</v>
      </c>
      <c r="AQ2116">
        <v>13.2</v>
      </c>
      <c r="AS2116">
        <v>1159.6400000000001</v>
      </c>
      <c r="AT2116">
        <v>264.56</v>
      </c>
      <c r="AU2116">
        <v>26.41</v>
      </c>
      <c r="AW2116">
        <v>1161.3800000000001</v>
      </c>
      <c r="AX2116">
        <v>264.51</v>
      </c>
      <c r="AY2116">
        <v>26.4</v>
      </c>
      <c r="BA2116">
        <v>1393.98</v>
      </c>
      <c r="BB2116">
        <v>264.44</v>
      </c>
      <c r="BC2116">
        <v>26.37</v>
      </c>
      <c r="BE2116">
        <v>919.59</v>
      </c>
      <c r="BF2116">
        <v>132.58000000000001</v>
      </c>
      <c r="BG2116">
        <v>13.2</v>
      </c>
    </row>
    <row r="2117" spans="1:59" x14ac:dyDescent="0.15">
      <c r="A2117">
        <v>273.2</v>
      </c>
      <c r="B2117">
        <v>132.51</v>
      </c>
      <c r="C2117">
        <v>10.56</v>
      </c>
      <c r="E2117">
        <v>282.60000000000002</v>
      </c>
      <c r="F2117">
        <v>264.45</v>
      </c>
      <c r="G2117">
        <v>21.12</v>
      </c>
      <c r="I2117">
        <v>971.98</v>
      </c>
      <c r="J2117">
        <v>264.62</v>
      </c>
      <c r="K2117">
        <v>21.1</v>
      </c>
      <c r="M2117">
        <v>1197.74</v>
      </c>
      <c r="N2117">
        <v>529.45000000000005</v>
      </c>
      <c r="O2117">
        <v>42.31</v>
      </c>
      <c r="Q2117">
        <v>865.55</v>
      </c>
      <c r="R2117">
        <v>132.57</v>
      </c>
      <c r="S2117">
        <v>13.19</v>
      </c>
      <c r="U2117">
        <v>1474.46</v>
      </c>
      <c r="V2117">
        <v>265.58</v>
      </c>
      <c r="W2117">
        <v>26.5</v>
      </c>
      <c r="Y2117">
        <v>913.59</v>
      </c>
      <c r="Z2117">
        <v>133.52000000000001</v>
      </c>
      <c r="AA2117">
        <v>13.3</v>
      </c>
      <c r="AC2117">
        <v>864.39</v>
      </c>
      <c r="AD2117">
        <v>132.72</v>
      </c>
      <c r="AE2117">
        <v>13.2</v>
      </c>
      <c r="AG2117">
        <v>977.58</v>
      </c>
      <c r="AH2117">
        <v>265.74</v>
      </c>
      <c r="AI2117">
        <v>26.5</v>
      </c>
      <c r="AK2117">
        <v>1122.07</v>
      </c>
      <c r="AL2117">
        <v>132.74</v>
      </c>
      <c r="AM2117">
        <v>13.22</v>
      </c>
      <c r="AO2117">
        <v>706.79</v>
      </c>
      <c r="AP2117">
        <v>132.63999999999999</v>
      </c>
      <c r="AQ2117">
        <v>13.21</v>
      </c>
      <c r="AS2117">
        <v>1157.78</v>
      </c>
      <c r="AT2117">
        <v>264.69</v>
      </c>
      <c r="AU2117">
        <v>26.42</v>
      </c>
      <c r="AW2117">
        <v>1161.58</v>
      </c>
      <c r="AX2117">
        <v>264.63</v>
      </c>
      <c r="AY2117">
        <v>26.41</v>
      </c>
      <c r="BA2117">
        <v>1392.68</v>
      </c>
      <c r="BB2117">
        <v>264.57</v>
      </c>
      <c r="BC2117">
        <v>26.38</v>
      </c>
      <c r="BE2117">
        <v>919.84</v>
      </c>
      <c r="BF2117">
        <v>132.63999999999999</v>
      </c>
      <c r="BG2117">
        <v>13.21</v>
      </c>
    </row>
    <row r="2118" spans="1:59" x14ac:dyDescent="0.15">
      <c r="A2118">
        <v>274.22000000000003</v>
      </c>
      <c r="B2118">
        <v>132.57</v>
      </c>
      <c r="C2118">
        <v>10.56</v>
      </c>
      <c r="E2118">
        <v>282.2</v>
      </c>
      <c r="F2118">
        <v>264.58</v>
      </c>
      <c r="G2118">
        <v>21.13</v>
      </c>
      <c r="I2118">
        <v>973.58</v>
      </c>
      <c r="J2118">
        <v>264.75</v>
      </c>
      <c r="K2118">
        <v>21.12</v>
      </c>
      <c r="M2118">
        <v>1199.58</v>
      </c>
      <c r="N2118">
        <v>529.70000000000005</v>
      </c>
      <c r="O2118">
        <v>42.33</v>
      </c>
      <c r="Q2118">
        <v>865.99</v>
      </c>
      <c r="R2118">
        <v>132.63</v>
      </c>
      <c r="S2118">
        <v>13.19</v>
      </c>
      <c r="U2118">
        <v>1474.38</v>
      </c>
      <c r="V2118">
        <v>265.7</v>
      </c>
      <c r="W2118">
        <v>26.52</v>
      </c>
      <c r="Y2118">
        <v>913.19</v>
      </c>
      <c r="Z2118">
        <v>133.58000000000001</v>
      </c>
      <c r="AA2118">
        <v>13.31</v>
      </c>
      <c r="AC2118">
        <v>864.39</v>
      </c>
      <c r="AD2118">
        <v>132.78</v>
      </c>
      <c r="AE2118">
        <v>13.21</v>
      </c>
      <c r="AG2118">
        <v>978.42</v>
      </c>
      <c r="AH2118">
        <v>265.86</v>
      </c>
      <c r="AI2118">
        <v>26.51</v>
      </c>
      <c r="AK2118">
        <v>1121.3800000000001</v>
      </c>
      <c r="AL2118">
        <v>132.80000000000001</v>
      </c>
      <c r="AM2118">
        <v>13.23</v>
      </c>
      <c r="AO2118">
        <v>706.79</v>
      </c>
      <c r="AP2118">
        <v>132.69999999999999</v>
      </c>
      <c r="AQ2118">
        <v>13.22</v>
      </c>
      <c r="AS2118">
        <v>1159.17</v>
      </c>
      <c r="AT2118">
        <v>264.81</v>
      </c>
      <c r="AU2118">
        <v>26.43</v>
      </c>
      <c r="AW2118">
        <v>1162.3800000000001</v>
      </c>
      <c r="AX2118">
        <v>264.76</v>
      </c>
      <c r="AY2118">
        <v>26.42</v>
      </c>
      <c r="BA2118">
        <v>1393.58</v>
      </c>
      <c r="BB2118">
        <v>264.69</v>
      </c>
      <c r="BC2118">
        <v>26.39</v>
      </c>
      <c r="BE2118">
        <v>920.2</v>
      </c>
      <c r="BF2118">
        <v>132.69999999999999</v>
      </c>
      <c r="BG2118">
        <v>13.22</v>
      </c>
    </row>
    <row r="2119" spans="1:59" x14ac:dyDescent="0.15">
      <c r="A2119">
        <v>275.2</v>
      </c>
      <c r="B2119">
        <v>132.63999999999999</v>
      </c>
      <c r="C2119">
        <v>10.57</v>
      </c>
      <c r="E2119">
        <v>281.39999999999998</v>
      </c>
      <c r="F2119">
        <v>264.7</v>
      </c>
      <c r="G2119">
        <v>21.14</v>
      </c>
      <c r="I2119">
        <v>973.53</v>
      </c>
      <c r="J2119">
        <v>264.87</v>
      </c>
      <c r="K2119">
        <v>21.13</v>
      </c>
      <c r="M2119">
        <v>1201.46</v>
      </c>
      <c r="N2119">
        <v>529.95000000000005</v>
      </c>
      <c r="O2119">
        <v>42.35</v>
      </c>
      <c r="Q2119">
        <v>866.59</v>
      </c>
      <c r="R2119">
        <v>132.69999999999999</v>
      </c>
      <c r="S2119">
        <v>13.2</v>
      </c>
      <c r="U2119">
        <v>1473.46</v>
      </c>
      <c r="V2119">
        <v>265.83</v>
      </c>
      <c r="W2119">
        <v>26.53</v>
      </c>
      <c r="Y2119">
        <v>913.39</v>
      </c>
      <c r="Z2119">
        <v>133.65</v>
      </c>
      <c r="AA2119">
        <v>13.31</v>
      </c>
      <c r="AC2119">
        <v>864.49</v>
      </c>
      <c r="AD2119">
        <v>132.85</v>
      </c>
      <c r="AE2119">
        <v>13.22</v>
      </c>
      <c r="AG2119">
        <v>978.48</v>
      </c>
      <c r="AH2119">
        <v>265.99</v>
      </c>
      <c r="AI2119">
        <v>26.53</v>
      </c>
      <c r="AK2119">
        <v>1121.58</v>
      </c>
      <c r="AL2119">
        <v>132.86000000000001</v>
      </c>
      <c r="AM2119">
        <v>13.23</v>
      </c>
      <c r="AO2119">
        <v>705.99</v>
      </c>
      <c r="AP2119">
        <v>132.76</v>
      </c>
      <c r="AQ2119">
        <v>13.22</v>
      </c>
      <c r="AS2119">
        <v>1159.78</v>
      </c>
      <c r="AT2119">
        <v>264.94</v>
      </c>
      <c r="AU2119">
        <v>26.44</v>
      </c>
      <c r="AW2119">
        <v>1163.58</v>
      </c>
      <c r="AX2119">
        <v>264.88</v>
      </c>
      <c r="AY2119">
        <v>26.43</v>
      </c>
      <c r="BA2119">
        <v>1392.98</v>
      </c>
      <c r="BB2119">
        <v>264.82</v>
      </c>
      <c r="BC2119">
        <v>26.41</v>
      </c>
      <c r="BE2119">
        <v>921.59</v>
      </c>
      <c r="BF2119">
        <v>132.77000000000001</v>
      </c>
      <c r="BG2119">
        <v>13.22</v>
      </c>
    </row>
    <row r="2120" spans="1:59" x14ac:dyDescent="0.15">
      <c r="A2120">
        <v>276.2</v>
      </c>
      <c r="B2120">
        <v>132.69999999999999</v>
      </c>
      <c r="C2120">
        <v>10.57</v>
      </c>
      <c r="E2120">
        <v>281.60000000000002</v>
      </c>
      <c r="F2120">
        <v>264.83</v>
      </c>
      <c r="G2120">
        <v>21.15</v>
      </c>
      <c r="I2120">
        <v>971.98</v>
      </c>
      <c r="J2120">
        <v>265</v>
      </c>
      <c r="K2120">
        <v>21.13</v>
      </c>
      <c r="M2120">
        <v>1199.78</v>
      </c>
      <c r="N2120">
        <v>530.20000000000005</v>
      </c>
      <c r="O2120">
        <v>42.37</v>
      </c>
      <c r="Q2120">
        <v>865.99</v>
      </c>
      <c r="R2120">
        <v>132.76</v>
      </c>
      <c r="S2120">
        <v>13.2</v>
      </c>
      <c r="U2120">
        <v>1475.38</v>
      </c>
      <c r="V2120">
        <v>265.95</v>
      </c>
      <c r="W2120">
        <v>26.54</v>
      </c>
      <c r="Y2120">
        <v>913.95</v>
      </c>
      <c r="Z2120">
        <v>133.71</v>
      </c>
      <c r="AA2120">
        <v>13.32</v>
      </c>
      <c r="AC2120">
        <v>865.11</v>
      </c>
      <c r="AD2120">
        <v>132.91</v>
      </c>
      <c r="AE2120">
        <v>13.22</v>
      </c>
      <c r="AG2120">
        <v>977.98</v>
      </c>
      <c r="AH2120">
        <v>266.11</v>
      </c>
      <c r="AI2120">
        <v>26.54</v>
      </c>
      <c r="AK2120">
        <v>1122.78</v>
      </c>
      <c r="AL2120">
        <v>132.91999999999999</v>
      </c>
      <c r="AM2120">
        <v>13.24</v>
      </c>
      <c r="AO2120">
        <v>705.39</v>
      </c>
      <c r="AP2120">
        <v>132.82</v>
      </c>
      <c r="AQ2120">
        <v>13.23</v>
      </c>
      <c r="AS2120">
        <v>1156.58</v>
      </c>
      <c r="AT2120">
        <v>265.06</v>
      </c>
      <c r="AU2120">
        <v>26.45</v>
      </c>
      <c r="AW2120">
        <v>1162.98</v>
      </c>
      <c r="AX2120">
        <v>265.01</v>
      </c>
      <c r="AY2120">
        <v>26.45</v>
      </c>
      <c r="BA2120">
        <v>1393.18</v>
      </c>
      <c r="BB2120">
        <v>264.94</v>
      </c>
      <c r="BC2120">
        <v>26.42</v>
      </c>
      <c r="BE2120">
        <v>922.39</v>
      </c>
      <c r="BF2120">
        <v>132.83000000000001</v>
      </c>
      <c r="BG2120">
        <v>13.23</v>
      </c>
    </row>
    <row r="2121" spans="1:59" x14ac:dyDescent="0.15">
      <c r="A2121">
        <v>277.05</v>
      </c>
      <c r="B2121">
        <v>132.76</v>
      </c>
      <c r="C2121">
        <v>10.58</v>
      </c>
      <c r="E2121">
        <v>281.06</v>
      </c>
      <c r="F2121">
        <v>264.95</v>
      </c>
      <c r="G2121">
        <v>21.16</v>
      </c>
      <c r="I2121">
        <v>972.98</v>
      </c>
      <c r="J2121">
        <v>265.12</v>
      </c>
      <c r="K2121">
        <v>21.14</v>
      </c>
      <c r="M2121">
        <v>1201.0999999999999</v>
      </c>
      <c r="N2121">
        <v>530.45000000000005</v>
      </c>
      <c r="O2121">
        <v>42.39</v>
      </c>
      <c r="Q2121">
        <v>866.59</v>
      </c>
      <c r="R2121">
        <v>132.82</v>
      </c>
      <c r="S2121">
        <v>13.21</v>
      </c>
      <c r="U2121">
        <v>1474.18</v>
      </c>
      <c r="V2121">
        <v>266.08</v>
      </c>
      <c r="W2121">
        <v>26.55</v>
      </c>
      <c r="Y2121">
        <v>914.39</v>
      </c>
      <c r="Z2121">
        <v>133.77000000000001</v>
      </c>
      <c r="AA2121">
        <v>13.33</v>
      </c>
      <c r="AC2121">
        <v>864.19</v>
      </c>
      <c r="AD2121">
        <v>132.97</v>
      </c>
      <c r="AE2121">
        <v>13.23</v>
      </c>
      <c r="AG2121">
        <v>979.58</v>
      </c>
      <c r="AH2121">
        <v>266.24</v>
      </c>
      <c r="AI2121">
        <v>26.55</v>
      </c>
      <c r="AK2121">
        <v>1124.3800000000001</v>
      </c>
      <c r="AL2121">
        <v>132.99</v>
      </c>
      <c r="AM2121">
        <v>13.25</v>
      </c>
      <c r="AO2121">
        <v>705.59</v>
      </c>
      <c r="AP2121">
        <v>132.88999999999999</v>
      </c>
      <c r="AQ2121">
        <v>13.24</v>
      </c>
      <c r="AS2121">
        <v>1158.78</v>
      </c>
      <c r="AT2121">
        <v>265.19</v>
      </c>
      <c r="AU2121">
        <v>26.47</v>
      </c>
      <c r="AW2121">
        <v>1163.98</v>
      </c>
      <c r="AX2121">
        <v>265.13</v>
      </c>
      <c r="AY2121">
        <v>26.46</v>
      </c>
      <c r="BA2121">
        <v>1394.08</v>
      </c>
      <c r="BB2121">
        <v>265.07</v>
      </c>
      <c r="BC2121">
        <v>26.43</v>
      </c>
      <c r="BE2121">
        <v>922.19</v>
      </c>
      <c r="BF2121">
        <v>132.88999999999999</v>
      </c>
      <c r="BG2121">
        <v>13.23</v>
      </c>
    </row>
    <row r="2122" spans="1:59" x14ac:dyDescent="0.15">
      <c r="A2122">
        <v>278.02</v>
      </c>
      <c r="B2122">
        <v>132.82</v>
      </c>
      <c r="C2122">
        <v>10.58</v>
      </c>
      <c r="E2122">
        <v>281.8</v>
      </c>
      <c r="F2122">
        <v>265.08</v>
      </c>
      <c r="G2122">
        <v>21.17</v>
      </c>
      <c r="I2122">
        <v>974.9</v>
      </c>
      <c r="J2122">
        <v>265.25</v>
      </c>
      <c r="K2122">
        <v>21.16</v>
      </c>
      <c r="M2122">
        <v>1202.26</v>
      </c>
      <c r="N2122">
        <v>530.70000000000005</v>
      </c>
      <c r="O2122">
        <v>42.41</v>
      </c>
      <c r="Q2122">
        <v>867.19</v>
      </c>
      <c r="R2122">
        <v>132.88</v>
      </c>
      <c r="S2122">
        <v>13.22</v>
      </c>
      <c r="U2122">
        <v>1473.99</v>
      </c>
      <c r="V2122">
        <v>266.2</v>
      </c>
      <c r="W2122">
        <v>26.57</v>
      </c>
      <c r="Y2122">
        <v>914.39</v>
      </c>
      <c r="Z2122">
        <v>133.83000000000001</v>
      </c>
      <c r="AA2122">
        <v>13.33</v>
      </c>
      <c r="AC2122">
        <v>864.39</v>
      </c>
      <c r="AD2122">
        <v>133.03</v>
      </c>
      <c r="AE2122">
        <v>13.24</v>
      </c>
      <c r="AG2122">
        <v>978.18</v>
      </c>
      <c r="AH2122">
        <v>266.36</v>
      </c>
      <c r="AI2122">
        <v>26.56</v>
      </c>
      <c r="AK2122">
        <v>1123.78</v>
      </c>
      <c r="AL2122">
        <v>133.05000000000001</v>
      </c>
      <c r="AM2122">
        <v>13.25</v>
      </c>
      <c r="AO2122">
        <v>706.19</v>
      </c>
      <c r="AP2122">
        <v>132.94999999999999</v>
      </c>
      <c r="AQ2122">
        <v>13.24</v>
      </c>
      <c r="AS2122">
        <v>1157.92</v>
      </c>
      <c r="AT2122">
        <v>265.31</v>
      </c>
      <c r="AU2122">
        <v>26.48</v>
      </c>
      <c r="AW2122">
        <v>1163.78</v>
      </c>
      <c r="AX2122">
        <v>265.26</v>
      </c>
      <c r="AY2122">
        <v>26.47</v>
      </c>
      <c r="BA2122">
        <v>1392.78</v>
      </c>
      <c r="BB2122">
        <v>265.19</v>
      </c>
      <c r="BC2122">
        <v>26.44</v>
      </c>
      <c r="BE2122">
        <v>923.37</v>
      </c>
      <c r="BF2122">
        <v>132.94999999999999</v>
      </c>
      <c r="BG2122">
        <v>13.24</v>
      </c>
    </row>
    <row r="2123" spans="1:59" x14ac:dyDescent="0.15">
      <c r="A2123">
        <v>279</v>
      </c>
      <c r="B2123">
        <v>132.88999999999999</v>
      </c>
      <c r="C2123">
        <v>10.59</v>
      </c>
      <c r="E2123">
        <v>282.60000000000002</v>
      </c>
      <c r="F2123">
        <v>265.2</v>
      </c>
      <c r="G2123">
        <v>21.18</v>
      </c>
      <c r="I2123">
        <v>972.98</v>
      </c>
      <c r="J2123">
        <v>265.37</v>
      </c>
      <c r="K2123">
        <v>21.16</v>
      </c>
      <c r="M2123">
        <v>1200.18</v>
      </c>
      <c r="N2123">
        <v>530.95000000000005</v>
      </c>
      <c r="O2123">
        <v>42.43</v>
      </c>
      <c r="Q2123">
        <v>866.99</v>
      </c>
      <c r="R2123">
        <v>132.94999999999999</v>
      </c>
      <c r="S2123">
        <v>13.22</v>
      </c>
      <c r="U2123">
        <v>1474.58</v>
      </c>
      <c r="V2123">
        <v>266.33</v>
      </c>
      <c r="W2123">
        <v>26.58</v>
      </c>
      <c r="Y2123">
        <v>914.39</v>
      </c>
      <c r="Z2123">
        <v>133.9</v>
      </c>
      <c r="AA2123">
        <v>13.34</v>
      </c>
      <c r="AC2123">
        <v>864.19</v>
      </c>
      <c r="AD2123">
        <v>133.1</v>
      </c>
      <c r="AE2123">
        <v>13.24</v>
      </c>
      <c r="AG2123">
        <v>979.18</v>
      </c>
      <c r="AH2123">
        <v>266.49</v>
      </c>
      <c r="AI2123">
        <v>26.58</v>
      </c>
      <c r="AK2123">
        <v>1122.33</v>
      </c>
      <c r="AL2123">
        <v>133.11000000000001</v>
      </c>
      <c r="AM2123">
        <v>13.26</v>
      </c>
      <c r="AO2123">
        <v>706.22</v>
      </c>
      <c r="AP2123">
        <v>133.01</v>
      </c>
      <c r="AQ2123">
        <v>13.25</v>
      </c>
      <c r="AS2123">
        <v>1156.98</v>
      </c>
      <c r="AT2123">
        <v>265.44</v>
      </c>
      <c r="AU2123">
        <v>26.49</v>
      </c>
      <c r="AW2123">
        <v>1163.05</v>
      </c>
      <c r="AX2123">
        <v>265.38</v>
      </c>
      <c r="AY2123">
        <v>26.48</v>
      </c>
      <c r="BA2123">
        <v>1394.28</v>
      </c>
      <c r="BB2123">
        <v>265.32</v>
      </c>
      <c r="BC2123">
        <v>26.46</v>
      </c>
      <c r="BE2123">
        <v>923.19</v>
      </c>
      <c r="BF2123">
        <v>133.02000000000001</v>
      </c>
      <c r="BG2123">
        <v>13.25</v>
      </c>
    </row>
    <row r="2124" spans="1:59" x14ac:dyDescent="0.15">
      <c r="A2124">
        <v>279.39999999999998</v>
      </c>
      <c r="B2124">
        <v>132.94999999999999</v>
      </c>
      <c r="C2124">
        <v>10.59</v>
      </c>
      <c r="E2124">
        <v>281</v>
      </c>
      <c r="F2124">
        <v>265.33</v>
      </c>
      <c r="G2124">
        <v>21.19</v>
      </c>
      <c r="I2124">
        <v>973.58</v>
      </c>
      <c r="J2124">
        <v>265.5</v>
      </c>
      <c r="K2124">
        <v>21.17</v>
      </c>
      <c r="M2124">
        <v>1201.3800000000001</v>
      </c>
      <c r="N2124">
        <v>531.20000000000005</v>
      </c>
      <c r="O2124">
        <v>42.45</v>
      </c>
      <c r="Q2124">
        <v>866.79</v>
      </c>
      <c r="R2124">
        <v>133.01</v>
      </c>
      <c r="S2124">
        <v>13.23</v>
      </c>
      <c r="U2124">
        <v>1472.58</v>
      </c>
      <c r="V2124">
        <v>266.45</v>
      </c>
      <c r="W2124">
        <v>26.59</v>
      </c>
      <c r="Y2124">
        <v>914.79</v>
      </c>
      <c r="Z2124">
        <v>133.96</v>
      </c>
      <c r="AA2124">
        <v>13.35</v>
      </c>
      <c r="AC2124">
        <v>864.19</v>
      </c>
      <c r="AD2124">
        <v>133.16</v>
      </c>
      <c r="AE2124">
        <v>13.25</v>
      </c>
      <c r="AG2124">
        <v>979.35</v>
      </c>
      <c r="AH2124">
        <v>266.61</v>
      </c>
      <c r="AI2124">
        <v>26.59</v>
      </c>
      <c r="AK2124">
        <v>1121.79</v>
      </c>
      <c r="AL2124">
        <v>133.16999999999999</v>
      </c>
      <c r="AM2124">
        <v>13.26</v>
      </c>
      <c r="AO2124">
        <v>705.79</v>
      </c>
      <c r="AP2124">
        <v>133.07</v>
      </c>
      <c r="AQ2124">
        <v>13.25</v>
      </c>
      <c r="AS2124">
        <v>1157.8399999999999</v>
      </c>
      <c r="AT2124">
        <v>265.56</v>
      </c>
      <c r="AU2124">
        <v>26.51</v>
      </c>
      <c r="AW2124">
        <v>1164.18</v>
      </c>
      <c r="AX2124">
        <v>265.51</v>
      </c>
      <c r="AY2124">
        <v>26.5</v>
      </c>
      <c r="BA2124">
        <v>1391.58</v>
      </c>
      <c r="BB2124">
        <v>265.44</v>
      </c>
      <c r="BC2124">
        <v>26.47</v>
      </c>
      <c r="BE2124">
        <v>924.59</v>
      </c>
      <c r="BF2124">
        <v>133.08000000000001</v>
      </c>
      <c r="BG2124">
        <v>13.25</v>
      </c>
    </row>
    <row r="2125" spans="1:59" x14ac:dyDescent="0.15">
      <c r="A2125">
        <v>280.39999999999998</v>
      </c>
      <c r="B2125">
        <v>133.01</v>
      </c>
      <c r="C2125">
        <v>10.6</v>
      </c>
      <c r="E2125">
        <v>281.18</v>
      </c>
      <c r="F2125">
        <v>265.45</v>
      </c>
      <c r="G2125">
        <v>21.2</v>
      </c>
      <c r="I2125">
        <v>975.18</v>
      </c>
      <c r="J2125">
        <v>265.62</v>
      </c>
      <c r="K2125">
        <v>21.19</v>
      </c>
      <c r="M2125">
        <v>1201.58</v>
      </c>
      <c r="N2125">
        <v>531.45000000000005</v>
      </c>
      <c r="O2125">
        <v>42.47</v>
      </c>
      <c r="Q2125">
        <v>866.79</v>
      </c>
      <c r="R2125">
        <v>133.07</v>
      </c>
      <c r="S2125">
        <v>13.23</v>
      </c>
      <c r="U2125">
        <v>1473.18</v>
      </c>
      <c r="V2125">
        <v>266.58</v>
      </c>
      <c r="W2125">
        <v>26.6</v>
      </c>
      <c r="Y2125">
        <v>914.99</v>
      </c>
      <c r="Z2125">
        <v>134.02000000000001</v>
      </c>
      <c r="AA2125">
        <v>13.35</v>
      </c>
      <c r="AC2125">
        <v>863.99</v>
      </c>
      <c r="AD2125">
        <v>133.22</v>
      </c>
      <c r="AE2125">
        <v>13.25</v>
      </c>
      <c r="AG2125">
        <v>979.08</v>
      </c>
      <c r="AH2125">
        <v>266.74</v>
      </c>
      <c r="AI2125">
        <v>26.6</v>
      </c>
      <c r="AK2125">
        <v>1123.18</v>
      </c>
      <c r="AL2125">
        <v>133.24</v>
      </c>
      <c r="AM2125">
        <v>13.27</v>
      </c>
      <c r="AO2125">
        <v>704.99</v>
      </c>
      <c r="AP2125">
        <v>133.13999999999999</v>
      </c>
      <c r="AQ2125">
        <v>13.26</v>
      </c>
      <c r="AS2125">
        <v>1157.3800000000001</v>
      </c>
      <c r="AT2125">
        <v>265.69</v>
      </c>
      <c r="AU2125">
        <v>26.52</v>
      </c>
      <c r="AW2125">
        <v>1163.05</v>
      </c>
      <c r="AX2125">
        <v>265.63</v>
      </c>
      <c r="AY2125">
        <v>26.51</v>
      </c>
      <c r="BA2125">
        <v>1392.98</v>
      </c>
      <c r="BB2125">
        <v>265.57</v>
      </c>
      <c r="BC2125">
        <v>26.48</v>
      </c>
      <c r="BE2125">
        <v>925.19</v>
      </c>
      <c r="BF2125">
        <v>133.13999999999999</v>
      </c>
      <c r="BG2125">
        <v>13.26</v>
      </c>
    </row>
    <row r="2126" spans="1:59" x14ac:dyDescent="0.15">
      <c r="A2126">
        <v>281.2</v>
      </c>
      <c r="B2126">
        <v>133.07</v>
      </c>
      <c r="C2126">
        <v>10.6</v>
      </c>
      <c r="E2126">
        <v>282</v>
      </c>
      <c r="F2126">
        <v>265.58</v>
      </c>
      <c r="G2126">
        <v>21.21</v>
      </c>
      <c r="I2126">
        <v>973.18</v>
      </c>
      <c r="J2126">
        <v>265.75</v>
      </c>
      <c r="K2126">
        <v>21.19</v>
      </c>
      <c r="M2126">
        <v>1198.98</v>
      </c>
      <c r="N2126">
        <v>531.70000000000005</v>
      </c>
      <c r="O2126">
        <v>42.49</v>
      </c>
      <c r="Q2126">
        <v>866.99</v>
      </c>
      <c r="R2126">
        <v>133.13</v>
      </c>
      <c r="S2126">
        <v>13.24</v>
      </c>
      <c r="U2126">
        <v>1473.16</v>
      </c>
      <c r="V2126">
        <v>266.7</v>
      </c>
      <c r="W2126">
        <v>26.61</v>
      </c>
      <c r="Y2126">
        <v>915</v>
      </c>
      <c r="Z2126">
        <v>134.08000000000001</v>
      </c>
      <c r="AA2126">
        <v>13.36</v>
      </c>
      <c r="AC2126">
        <v>864.39</v>
      </c>
      <c r="AD2126">
        <v>133.28</v>
      </c>
      <c r="AE2126">
        <v>13.26</v>
      </c>
      <c r="AG2126">
        <v>980.55</v>
      </c>
      <c r="AH2126">
        <v>266.86</v>
      </c>
      <c r="AI2126">
        <v>26.61</v>
      </c>
      <c r="AK2126">
        <v>1124.26</v>
      </c>
      <c r="AL2126">
        <v>133.30000000000001</v>
      </c>
      <c r="AM2126">
        <v>13.28</v>
      </c>
      <c r="AO2126">
        <v>704.99</v>
      </c>
      <c r="AP2126">
        <v>133.19999999999999</v>
      </c>
      <c r="AQ2126">
        <v>13.27</v>
      </c>
      <c r="AS2126">
        <v>1157.58</v>
      </c>
      <c r="AT2126">
        <v>265.81</v>
      </c>
      <c r="AU2126">
        <v>26.53</v>
      </c>
      <c r="AW2126">
        <v>1164.18</v>
      </c>
      <c r="AX2126">
        <v>265.76</v>
      </c>
      <c r="AY2126">
        <v>26.52</v>
      </c>
      <c r="BA2126">
        <v>1395.18</v>
      </c>
      <c r="BB2126">
        <v>265.69</v>
      </c>
      <c r="BC2126">
        <v>26.49</v>
      </c>
      <c r="BE2126">
        <v>924.99</v>
      </c>
      <c r="BF2126">
        <v>133.19999999999999</v>
      </c>
      <c r="BG2126">
        <v>13.26</v>
      </c>
    </row>
    <row r="2127" spans="1:59" x14ac:dyDescent="0.15">
      <c r="A2127">
        <v>282</v>
      </c>
      <c r="B2127">
        <v>133.13999999999999</v>
      </c>
      <c r="C2127">
        <v>10.61</v>
      </c>
      <c r="E2127">
        <v>280.93</v>
      </c>
      <c r="F2127">
        <v>265.7</v>
      </c>
      <c r="G2127">
        <v>21.22</v>
      </c>
      <c r="I2127">
        <v>973.23</v>
      </c>
      <c r="J2127">
        <v>265.87</v>
      </c>
      <c r="K2127">
        <v>21.21</v>
      </c>
      <c r="M2127">
        <v>1201.5</v>
      </c>
      <c r="N2127">
        <v>531.95000000000005</v>
      </c>
      <c r="O2127">
        <v>42.51</v>
      </c>
      <c r="Q2127">
        <v>867.19</v>
      </c>
      <c r="R2127">
        <v>133.19999999999999</v>
      </c>
      <c r="S2127">
        <v>13.25</v>
      </c>
      <c r="U2127">
        <v>1473.98</v>
      </c>
      <c r="V2127">
        <v>266.83</v>
      </c>
      <c r="W2127">
        <v>26.63</v>
      </c>
      <c r="Y2127">
        <v>915.59</v>
      </c>
      <c r="Z2127">
        <v>134.15</v>
      </c>
      <c r="AA2127">
        <v>13.37</v>
      </c>
      <c r="AC2127">
        <v>864.99</v>
      </c>
      <c r="AD2127">
        <v>133.35</v>
      </c>
      <c r="AE2127">
        <v>13.27</v>
      </c>
      <c r="AG2127">
        <v>979.18</v>
      </c>
      <c r="AH2127">
        <v>266.99</v>
      </c>
      <c r="AI2127">
        <v>26.62</v>
      </c>
      <c r="AK2127">
        <v>1124.3800000000001</v>
      </c>
      <c r="AL2127">
        <v>133.36000000000001</v>
      </c>
      <c r="AM2127">
        <v>13.28</v>
      </c>
      <c r="AO2127">
        <v>705.19</v>
      </c>
      <c r="AP2127">
        <v>133.26</v>
      </c>
      <c r="AQ2127">
        <v>13.27</v>
      </c>
      <c r="AS2127">
        <v>1156.78</v>
      </c>
      <c r="AT2127">
        <v>265.94</v>
      </c>
      <c r="AU2127">
        <v>26.54</v>
      </c>
      <c r="AW2127">
        <v>1164.6500000000001</v>
      </c>
      <c r="AX2127">
        <v>265.88</v>
      </c>
      <c r="AY2127">
        <v>26.53</v>
      </c>
      <c r="BA2127">
        <v>1392.68</v>
      </c>
      <c r="BB2127">
        <v>265.82</v>
      </c>
      <c r="BC2127">
        <v>26.5</v>
      </c>
      <c r="BE2127">
        <v>925.19</v>
      </c>
      <c r="BF2127">
        <v>133.27000000000001</v>
      </c>
      <c r="BG2127">
        <v>13.27</v>
      </c>
    </row>
    <row r="2128" spans="1:59" x14ac:dyDescent="0.15">
      <c r="A2128">
        <v>283.2</v>
      </c>
      <c r="B2128">
        <v>133.19999999999999</v>
      </c>
      <c r="C2128">
        <v>10.62</v>
      </c>
      <c r="E2128">
        <v>280.8</v>
      </c>
      <c r="F2128">
        <v>265.83</v>
      </c>
      <c r="G2128">
        <v>21.23</v>
      </c>
      <c r="I2128">
        <v>974.38</v>
      </c>
      <c r="J2128">
        <v>266</v>
      </c>
      <c r="K2128">
        <v>21.22</v>
      </c>
      <c r="M2128">
        <v>1200.6600000000001</v>
      </c>
      <c r="N2128">
        <v>532.20000000000005</v>
      </c>
      <c r="O2128">
        <v>42.53</v>
      </c>
      <c r="Q2128">
        <v>867.99</v>
      </c>
      <c r="R2128">
        <v>133.26</v>
      </c>
      <c r="S2128">
        <v>13.25</v>
      </c>
      <c r="U2128">
        <v>1474.18</v>
      </c>
      <c r="V2128">
        <v>266.95</v>
      </c>
      <c r="W2128">
        <v>26.64</v>
      </c>
      <c r="Y2128">
        <v>915.39</v>
      </c>
      <c r="Z2128">
        <v>134.21</v>
      </c>
      <c r="AA2128">
        <v>13.37</v>
      </c>
      <c r="AC2128">
        <v>864.99</v>
      </c>
      <c r="AD2128">
        <v>133.41</v>
      </c>
      <c r="AE2128">
        <v>13.27</v>
      </c>
      <c r="AG2128">
        <v>980.18</v>
      </c>
      <c r="AH2128">
        <v>267.11</v>
      </c>
      <c r="AI2128">
        <v>26.64</v>
      </c>
      <c r="AK2128">
        <v>1123.78</v>
      </c>
      <c r="AL2128">
        <v>133.41999999999999</v>
      </c>
      <c r="AM2128">
        <v>13.29</v>
      </c>
      <c r="AO2128">
        <v>704.99</v>
      </c>
      <c r="AP2128">
        <v>133.32</v>
      </c>
      <c r="AQ2128">
        <v>13.28</v>
      </c>
      <c r="AS2128">
        <v>1156.78</v>
      </c>
      <c r="AT2128">
        <v>266.06</v>
      </c>
      <c r="AU2128">
        <v>26.56</v>
      </c>
      <c r="AW2128">
        <v>1164.3800000000001</v>
      </c>
      <c r="AX2128">
        <v>266.01</v>
      </c>
      <c r="AY2128">
        <v>26.55</v>
      </c>
      <c r="BA2128">
        <v>1395.78</v>
      </c>
      <c r="BB2128">
        <v>265.94</v>
      </c>
      <c r="BC2128">
        <v>26.52</v>
      </c>
      <c r="BE2128">
        <v>925.79</v>
      </c>
      <c r="BF2128">
        <v>133.33000000000001</v>
      </c>
      <c r="BG2128">
        <v>13.28</v>
      </c>
    </row>
    <row r="2129" spans="1:59" x14ac:dyDescent="0.15">
      <c r="A2129">
        <v>283.8</v>
      </c>
      <c r="B2129">
        <v>133.26</v>
      </c>
      <c r="C2129">
        <v>10.62</v>
      </c>
      <c r="E2129">
        <v>280.60000000000002</v>
      </c>
      <c r="F2129">
        <v>265.95</v>
      </c>
      <c r="G2129">
        <v>21.24</v>
      </c>
      <c r="I2129">
        <v>973.33</v>
      </c>
      <c r="J2129">
        <v>266.12</v>
      </c>
      <c r="K2129">
        <v>21.22</v>
      </c>
      <c r="M2129">
        <v>1198.5</v>
      </c>
      <c r="N2129">
        <v>532.45000000000005</v>
      </c>
      <c r="O2129">
        <v>42.55</v>
      </c>
      <c r="Q2129">
        <v>867.79</v>
      </c>
      <c r="R2129">
        <v>133.32</v>
      </c>
      <c r="S2129">
        <v>13.26</v>
      </c>
      <c r="U2129">
        <v>1473.26</v>
      </c>
      <c r="V2129">
        <v>267.08</v>
      </c>
      <c r="W2129">
        <v>26.65</v>
      </c>
      <c r="Y2129">
        <v>914.99</v>
      </c>
      <c r="Z2129">
        <v>134.27000000000001</v>
      </c>
      <c r="AA2129">
        <v>13.38</v>
      </c>
      <c r="AC2129">
        <v>864.79</v>
      </c>
      <c r="AD2129">
        <v>133.47</v>
      </c>
      <c r="AE2129">
        <v>13.28</v>
      </c>
      <c r="AG2129">
        <v>980.38</v>
      </c>
      <c r="AH2129">
        <v>267.24</v>
      </c>
      <c r="AI2129">
        <v>26.65</v>
      </c>
      <c r="AK2129">
        <v>1123.98</v>
      </c>
      <c r="AL2129">
        <v>133.49</v>
      </c>
      <c r="AM2129">
        <v>13.3</v>
      </c>
      <c r="AO2129">
        <v>704.39</v>
      </c>
      <c r="AP2129">
        <v>133.38999999999999</v>
      </c>
      <c r="AQ2129">
        <v>13.28</v>
      </c>
      <c r="AS2129">
        <v>1156.18</v>
      </c>
      <c r="AT2129">
        <v>266.19</v>
      </c>
      <c r="AU2129">
        <v>26.57</v>
      </c>
      <c r="AW2129">
        <v>1164.98</v>
      </c>
      <c r="AX2129">
        <v>266.13</v>
      </c>
      <c r="AY2129">
        <v>26.56</v>
      </c>
      <c r="BA2129">
        <v>1394.08</v>
      </c>
      <c r="BB2129">
        <v>266.07</v>
      </c>
      <c r="BC2129">
        <v>26.53</v>
      </c>
      <c r="BE2129">
        <v>926.74</v>
      </c>
      <c r="BF2129">
        <v>133.38999999999999</v>
      </c>
      <c r="BG2129">
        <v>13.29</v>
      </c>
    </row>
    <row r="2130" spans="1:59" x14ac:dyDescent="0.15">
      <c r="A2130">
        <v>284.42</v>
      </c>
      <c r="B2130">
        <v>133.32</v>
      </c>
      <c r="C2130">
        <v>10.62</v>
      </c>
      <c r="E2130">
        <v>280</v>
      </c>
      <c r="F2130">
        <v>266.08</v>
      </c>
      <c r="G2130">
        <v>21.25</v>
      </c>
      <c r="I2130">
        <v>972.98</v>
      </c>
      <c r="J2130">
        <v>266.25</v>
      </c>
      <c r="K2130">
        <v>21.23</v>
      </c>
      <c r="M2130">
        <v>1202.3800000000001</v>
      </c>
      <c r="N2130">
        <v>532.70000000000005</v>
      </c>
      <c r="O2130">
        <v>42.57</v>
      </c>
      <c r="Q2130">
        <v>867.79</v>
      </c>
      <c r="R2130">
        <v>133.38</v>
      </c>
      <c r="S2130">
        <v>13.27</v>
      </c>
      <c r="U2130">
        <v>1475.18</v>
      </c>
      <c r="V2130">
        <v>267.2</v>
      </c>
      <c r="W2130">
        <v>26.67</v>
      </c>
      <c r="Y2130">
        <v>915.59</v>
      </c>
      <c r="Z2130">
        <v>134.33000000000001</v>
      </c>
      <c r="AA2130">
        <v>13.38</v>
      </c>
      <c r="AC2130">
        <v>865.19</v>
      </c>
      <c r="AD2130">
        <v>133.53</v>
      </c>
      <c r="AE2130">
        <v>13.28</v>
      </c>
      <c r="AG2130">
        <v>980.02</v>
      </c>
      <c r="AH2130">
        <v>267.36</v>
      </c>
      <c r="AI2130">
        <v>26.66</v>
      </c>
      <c r="AK2130">
        <v>1125.3800000000001</v>
      </c>
      <c r="AL2130">
        <v>133.55000000000001</v>
      </c>
      <c r="AM2130">
        <v>13.3</v>
      </c>
      <c r="AO2130">
        <v>704.39</v>
      </c>
      <c r="AP2130">
        <v>133.44999999999999</v>
      </c>
      <c r="AQ2130">
        <v>13.29</v>
      </c>
      <c r="AS2130">
        <v>1155.1099999999999</v>
      </c>
      <c r="AT2130">
        <v>266.31</v>
      </c>
      <c r="AU2130">
        <v>26.58</v>
      </c>
      <c r="AW2130">
        <v>1163.78</v>
      </c>
      <c r="AX2130">
        <v>266.26</v>
      </c>
      <c r="AY2130">
        <v>26.57</v>
      </c>
      <c r="BA2130">
        <v>1394.58</v>
      </c>
      <c r="BB2130">
        <v>266.19</v>
      </c>
      <c r="BC2130">
        <v>26.54</v>
      </c>
      <c r="BE2130">
        <v>927.79</v>
      </c>
      <c r="BF2130">
        <v>133.44999999999999</v>
      </c>
      <c r="BG2130">
        <v>13.29</v>
      </c>
    </row>
    <row r="2131" spans="1:59" x14ac:dyDescent="0.15">
      <c r="A2131">
        <v>285</v>
      </c>
      <c r="B2131">
        <v>133.38999999999999</v>
      </c>
      <c r="C2131">
        <v>10.63</v>
      </c>
      <c r="E2131">
        <v>280.60000000000002</v>
      </c>
      <c r="F2131">
        <v>266.2</v>
      </c>
      <c r="G2131">
        <v>21.26</v>
      </c>
      <c r="I2131">
        <v>974.93</v>
      </c>
      <c r="J2131">
        <v>266.37</v>
      </c>
      <c r="K2131">
        <v>21.25</v>
      </c>
      <c r="M2131">
        <v>1201.3800000000001</v>
      </c>
      <c r="N2131">
        <v>532.95000000000005</v>
      </c>
      <c r="O2131">
        <v>42.59</v>
      </c>
      <c r="Q2131">
        <v>868.59</v>
      </c>
      <c r="R2131">
        <v>133.44999999999999</v>
      </c>
      <c r="S2131">
        <v>13.27</v>
      </c>
      <c r="U2131">
        <v>1473.98</v>
      </c>
      <c r="V2131">
        <v>267.33</v>
      </c>
      <c r="W2131">
        <v>26.68</v>
      </c>
      <c r="Y2131">
        <v>915.59</v>
      </c>
      <c r="Z2131">
        <v>134.4</v>
      </c>
      <c r="AA2131">
        <v>13.39</v>
      </c>
      <c r="AC2131">
        <v>865.39</v>
      </c>
      <c r="AD2131">
        <v>133.6</v>
      </c>
      <c r="AE2131">
        <v>13.29</v>
      </c>
      <c r="AG2131">
        <v>981.18</v>
      </c>
      <c r="AH2131">
        <v>267.49</v>
      </c>
      <c r="AI2131">
        <v>26.68</v>
      </c>
      <c r="AK2131">
        <v>1126.58</v>
      </c>
      <c r="AL2131">
        <v>133.61000000000001</v>
      </c>
      <c r="AM2131">
        <v>13.31</v>
      </c>
      <c r="AO2131">
        <v>705.19</v>
      </c>
      <c r="AP2131">
        <v>133.51</v>
      </c>
      <c r="AQ2131">
        <v>13.3</v>
      </c>
      <c r="AS2131">
        <v>1156.98</v>
      </c>
      <c r="AT2131">
        <v>266.44</v>
      </c>
      <c r="AU2131">
        <v>26.59</v>
      </c>
      <c r="AW2131">
        <v>1165.18</v>
      </c>
      <c r="AX2131">
        <v>266.38</v>
      </c>
      <c r="AY2131">
        <v>26.58</v>
      </c>
      <c r="BA2131">
        <v>1394.68</v>
      </c>
      <c r="BB2131">
        <v>266.32</v>
      </c>
      <c r="BC2131">
        <v>26.56</v>
      </c>
      <c r="BE2131">
        <v>927.59</v>
      </c>
      <c r="BF2131">
        <v>133.52000000000001</v>
      </c>
      <c r="BG2131">
        <v>13.3</v>
      </c>
    </row>
    <row r="2132" spans="1:59" x14ac:dyDescent="0.15">
      <c r="A2132">
        <v>285.2</v>
      </c>
      <c r="B2132">
        <v>133.44999999999999</v>
      </c>
      <c r="C2132">
        <v>10.63</v>
      </c>
      <c r="E2132">
        <v>280.2</v>
      </c>
      <c r="F2132">
        <v>266.33</v>
      </c>
      <c r="G2132">
        <v>21.27</v>
      </c>
      <c r="I2132">
        <v>972.78</v>
      </c>
      <c r="J2132">
        <v>266.5</v>
      </c>
      <c r="K2132">
        <v>21.25</v>
      </c>
      <c r="M2132">
        <v>1200.78</v>
      </c>
      <c r="N2132">
        <v>533.20000000000005</v>
      </c>
      <c r="O2132">
        <v>42.61</v>
      </c>
      <c r="Q2132">
        <v>868.79</v>
      </c>
      <c r="R2132">
        <v>133.51</v>
      </c>
      <c r="S2132">
        <v>13.28</v>
      </c>
      <c r="U2132">
        <v>1474.18</v>
      </c>
      <c r="V2132">
        <v>267.45</v>
      </c>
      <c r="W2132">
        <v>26.69</v>
      </c>
      <c r="Y2132">
        <v>915.59</v>
      </c>
      <c r="Z2132">
        <v>134.46</v>
      </c>
      <c r="AA2132">
        <v>13.4</v>
      </c>
      <c r="AC2132">
        <v>865.59</v>
      </c>
      <c r="AD2132">
        <v>133.66</v>
      </c>
      <c r="AE2132">
        <v>13.3</v>
      </c>
      <c r="AG2132">
        <v>980.38</v>
      </c>
      <c r="AH2132">
        <v>267.61</v>
      </c>
      <c r="AI2132">
        <v>26.69</v>
      </c>
      <c r="AK2132">
        <v>1125.78</v>
      </c>
      <c r="AL2132">
        <v>133.66999999999999</v>
      </c>
      <c r="AM2132">
        <v>13.31</v>
      </c>
      <c r="AO2132">
        <v>705.79</v>
      </c>
      <c r="AP2132">
        <v>133.57</v>
      </c>
      <c r="AQ2132">
        <v>13.31</v>
      </c>
      <c r="AS2132">
        <v>1154.18</v>
      </c>
      <c r="AT2132">
        <v>266.56</v>
      </c>
      <c r="AU2132">
        <v>26.6</v>
      </c>
      <c r="AW2132">
        <v>1165.3800000000001</v>
      </c>
      <c r="AX2132">
        <v>266.51</v>
      </c>
      <c r="AY2132">
        <v>26.6</v>
      </c>
      <c r="BA2132">
        <v>1393.38</v>
      </c>
      <c r="BB2132">
        <v>266.44</v>
      </c>
      <c r="BC2132">
        <v>26.57</v>
      </c>
      <c r="BE2132">
        <v>927.79</v>
      </c>
      <c r="BF2132">
        <v>133.58000000000001</v>
      </c>
      <c r="BG2132">
        <v>13.3</v>
      </c>
    </row>
    <row r="2133" spans="1:59" x14ac:dyDescent="0.15">
      <c r="A2133">
        <v>286.2</v>
      </c>
      <c r="B2133">
        <v>133.51</v>
      </c>
      <c r="C2133">
        <v>10.64</v>
      </c>
      <c r="E2133">
        <v>279.33</v>
      </c>
      <c r="F2133">
        <v>266.45</v>
      </c>
      <c r="G2133">
        <v>21.28</v>
      </c>
      <c r="I2133">
        <v>972.98</v>
      </c>
      <c r="J2133">
        <v>266.62</v>
      </c>
      <c r="K2133">
        <v>21.27</v>
      </c>
      <c r="M2133">
        <v>1202.58</v>
      </c>
      <c r="N2133">
        <v>533.45000000000005</v>
      </c>
      <c r="O2133">
        <v>42.63</v>
      </c>
      <c r="Q2133">
        <v>868.55</v>
      </c>
      <c r="R2133">
        <v>133.57</v>
      </c>
      <c r="S2133">
        <v>13.28</v>
      </c>
      <c r="U2133">
        <v>1475.38</v>
      </c>
      <c r="V2133">
        <v>267.58</v>
      </c>
      <c r="W2133">
        <v>26.7</v>
      </c>
      <c r="Y2133">
        <v>915.34</v>
      </c>
      <c r="Z2133">
        <v>134.52000000000001</v>
      </c>
      <c r="AA2133">
        <v>13.4</v>
      </c>
      <c r="AC2133">
        <v>865.15</v>
      </c>
      <c r="AD2133">
        <v>133.72</v>
      </c>
      <c r="AE2133">
        <v>13.3</v>
      </c>
      <c r="AG2133">
        <v>981.18</v>
      </c>
      <c r="AH2133">
        <v>267.74</v>
      </c>
      <c r="AI2133">
        <v>26.7</v>
      </c>
      <c r="AK2133">
        <v>1124.98</v>
      </c>
      <c r="AL2133">
        <v>133.74</v>
      </c>
      <c r="AM2133">
        <v>13.32</v>
      </c>
      <c r="AO2133">
        <v>705.79</v>
      </c>
      <c r="AP2133">
        <v>133.63999999999999</v>
      </c>
      <c r="AQ2133">
        <v>13.31</v>
      </c>
      <c r="AS2133">
        <v>1154.98</v>
      </c>
      <c r="AT2133">
        <v>266.69</v>
      </c>
      <c r="AU2133">
        <v>26.62</v>
      </c>
      <c r="AW2133">
        <v>1164.58</v>
      </c>
      <c r="AX2133">
        <v>266.63</v>
      </c>
      <c r="AY2133">
        <v>26.61</v>
      </c>
      <c r="BA2133">
        <v>1393.98</v>
      </c>
      <c r="BB2133">
        <v>266.57</v>
      </c>
      <c r="BC2133">
        <v>26.58</v>
      </c>
      <c r="BE2133">
        <v>928.09</v>
      </c>
      <c r="BF2133">
        <v>133.63999999999999</v>
      </c>
      <c r="BG2133">
        <v>13.31</v>
      </c>
    </row>
    <row r="2134" spans="1:59" x14ac:dyDescent="0.15">
      <c r="A2134">
        <v>287.02</v>
      </c>
      <c r="B2134">
        <v>133.57</v>
      </c>
      <c r="C2134">
        <v>10.64</v>
      </c>
      <c r="E2134">
        <v>279.8</v>
      </c>
      <c r="F2134">
        <v>266.58</v>
      </c>
      <c r="G2134">
        <v>21.29</v>
      </c>
      <c r="I2134">
        <v>974.58</v>
      </c>
      <c r="J2134">
        <v>266.75</v>
      </c>
      <c r="K2134">
        <v>21.28</v>
      </c>
      <c r="M2134">
        <v>1202.18</v>
      </c>
      <c r="N2134">
        <v>533.70000000000005</v>
      </c>
      <c r="O2134">
        <v>42.65</v>
      </c>
      <c r="Q2134">
        <v>868.19</v>
      </c>
      <c r="R2134">
        <v>133.63</v>
      </c>
      <c r="S2134">
        <v>13.29</v>
      </c>
      <c r="U2134">
        <v>1474.59</v>
      </c>
      <c r="V2134">
        <v>267.7</v>
      </c>
      <c r="W2134">
        <v>26.72</v>
      </c>
      <c r="Y2134">
        <v>915.19</v>
      </c>
      <c r="Z2134">
        <v>134.58000000000001</v>
      </c>
      <c r="AA2134">
        <v>13.41</v>
      </c>
      <c r="AC2134">
        <v>865.39</v>
      </c>
      <c r="AD2134">
        <v>133.78</v>
      </c>
      <c r="AE2134">
        <v>13.31</v>
      </c>
      <c r="AG2134">
        <v>979.98</v>
      </c>
      <c r="AH2134">
        <v>267.86</v>
      </c>
      <c r="AI2134">
        <v>26.71</v>
      </c>
      <c r="AK2134">
        <v>1125.3800000000001</v>
      </c>
      <c r="AL2134">
        <v>133.80000000000001</v>
      </c>
      <c r="AM2134">
        <v>13.33</v>
      </c>
      <c r="AO2134">
        <v>705.39</v>
      </c>
      <c r="AP2134">
        <v>133.69999999999999</v>
      </c>
      <c r="AQ2134">
        <v>13.32</v>
      </c>
      <c r="AS2134">
        <v>1155.78</v>
      </c>
      <c r="AT2134">
        <v>266.81</v>
      </c>
      <c r="AU2134">
        <v>26.63</v>
      </c>
      <c r="AW2134">
        <v>1165.98</v>
      </c>
      <c r="AX2134">
        <v>266.76</v>
      </c>
      <c r="AY2134">
        <v>26.62</v>
      </c>
      <c r="BA2134">
        <v>1392.38</v>
      </c>
      <c r="BB2134">
        <v>266.69</v>
      </c>
      <c r="BC2134">
        <v>26.59</v>
      </c>
      <c r="BE2134">
        <v>928.8</v>
      </c>
      <c r="BF2134">
        <v>133.69999999999999</v>
      </c>
      <c r="BG2134">
        <v>13.32</v>
      </c>
    </row>
    <row r="2135" spans="1:59" x14ac:dyDescent="0.15">
      <c r="A2135">
        <v>288.2</v>
      </c>
      <c r="B2135">
        <v>133.63999999999999</v>
      </c>
      <c r="C2135">
        <v>10.65</v>
      </c>
      <c r="E2135">
        <v>279.52</v>
      </c>
      <c r="F2135">
        <v>266.7</v>
      </c>
      <c r="G2135">
        <v>21.3</v>
      </c>
      <c r="I2135">
        <v>973.38</v>
      </c>
      <c r="J2135">
        <v>266.87</v>
      </c>
      <c r="K2135">
        <v>21.28</v>
      </c>
      <c r="M2135">
        <v>1201.58</v>
      </c>
      <c r="N2135">
        <v>533.95000000000005</v>
      </c>
      <c r="O2135">
        <v>42.67</v>
      </c>
      <c r="Q2135">
        <v>868.59</v>
      </c>
      <c r="R2135">
        <v>133.69999999999999</v>
      </c>
      <c r="S2135">
        <v>13.3</v>
      </c>
      <c r="U2135">
        <v>1474.98</v>
      </c>
      <c r="V2135">
        <v>267.83</v>
      </c>
      <c r="W2135">
        <v>26.73</v>
      </c>
      <c r="Y2135">
        <v>915.99</v>
      </c>
      <c r="Z2135">
        <v>134.65</v>
      </c>
      <c r="AA2135">
        <v>13.41</v>
      </c>
      <c r="AC2135">
        <v>864.99</v>
      </c>
      <c r="AD2135">
        <v>133.85</v>
      </c>
      <c r="AE2135">
        <v>13.32</v>
      </c>
      <c r="AG2135">
        <v>979.78</v>
      </c>
      <c r="AH2135">
        <v>267.99</v>
      </c>
      <c r="AI2135">
        <v>26.73</v>
      </c>
      <c r="AK2135">
        <v>1126.78</v>
      </c>
      <c r="AL2135">
        <v>133.86000000000001</v>
      </c>
      <c r="AM2135">
        <v>13.33</v>
      </c>
      <c r="AO2135">
        <v>705.42</v>
      </c>
      <c r="AP2135">
        <v>133.76</v>
      </c>
      <c r="AQ2135">
        <v>13.32</v>
      </c>
      <c r="AS2135">
        <v>1154.3800000000001</v>
      </c>
      <c r="AT2135">
        <v>266.94</v>
      </c>
      <c r="AU2135">
        <v>26.64</v>
      </c>
      <c r="AW2135">
        <v>1165.3800000000001</v>
      </c>
      <c r="AX2135">
        <v>266.88</v>
      </c>
      <c r="AY2135">
        <v>26.63</v>
      </c>
      <c r="BA2135">
        <v>1393.08</v>
      </c>
      <c r="BB2135">
        <v>266.82</v>
      </c>
      <c r="BC2135">
        <v>26.61</v>
      </c>
      <c r="BE2135">
        <v>929.19</v>
      </c>
      <c r="BF2135">
        <v>133.77000000000001</v>
      </c>
      <c r="BG2135">
        <v>13.32</v>
      </c>
    </row>
    <row r="2136" spans="1:59" x14ac:dyDescent="0.15">
      <c r="A2136">
        <v>288.8</v>
      </c>
      <c r="B2136">
        <v>133.69999999999999</v>
      </c>
      <c r="C2136">
        <v>10.66</v>
      </c>
      <c r="E2136">
        <v>279.8</v>
      </c>
      <c r="F2136">
        <v>266.83</v>
      </c>
      <c r="G2136">
        <v>21.31</v>
      </c>
      <c r="I2136">
        <v>973.18</v>
      </c>
      <c r="J2136">
        <v>267</v>
      </c>
      <c r="K2136">
        <v>21.29</v>
      </c>
      <c r="M2136">
        <v>1204.18</v>
      </c>
      <c r="N2136">
        <v>534.20000000000005</v>
      </c>
      <c r="O2136">
        <v>42.69</v>
      </c>
      <c r="Q2136">
        <v>869.19</v>
      </c>
      <c r="R2136">
        <v>133.76</v>
      </c>
      <c r="S2136">
        <v>13.3</v>
      </c>
      <c r="U2136">
        <v>1474.18</v>
      </c>
      <c r="V2136">
        <v>267.95</v>
      </c>
      <c r="W2136">
        <v>26.74</v>
      </c>
      <c r="Y2136">
        <v>916.79</v>
      </c>
      <c r="Z2136">
        <v>134.71</v>
      </c>
      <c r="AA2136">
        <v>13.42</v>
      </c>
      <c r="AC2136">
        <v>865.39</v>
      </c>
      <c r="AD2136">
        <v>133.91</v>
      </c>
      <c r="AE2136">
        <v>13.32</v>
      </c>
      <c r="AG2136">
        <v>980.18</v>
      </c>
      <c r="AH2136">
        <v>268.11</v>
      </c>
      <c r="AI2136">
        <v>26.74</v>
      </c>
      <c r="AK2136">
        <v>1127.3900000000001</v>
      </c>
      <c r="AL2136">
        <v>133.91999999999999</v>
      </c>
      <c r="AM2136">
        <v>13.34</v>
      </c>
      <c r="AO2136">
        <v>705.99</v>
      </c>
      <c r="AP2136">
        <v>133.82</v>
      </c>
      <c r="AQ2136">
        <v>13.33</v>
      </c>
      <c r="AS2136">
        <v>1155.18</v>
      </c>
      <c r="AT2136">
        <v>267.06</v>
      </c>
      <c r="AU2136">
        <v>26.65</v>
      </c>
      <c r="AW2136">
        <v>1166.18</v>
      </c>
      <c r="AX2136">
        <v>267.01</v>
      </c>
      <c r="AY2136">
        <v>26.65</v>
      </c>
      <c r="BA2136">
        <v>1392.38</v>
      </c>
      <c r="BB2136">
        <v>266.94</v>
      </c>
      <c r="BC2136">
        <v>26.62</v>
      </c>
      <c r="BE2136">
        <v>928.59</v>
      </c>
      <c r="BF2136">
        <v>133.83000000000001</v>
      </c>
      <c r="BG2136">
        <v>13.33</v>
      </c>
    </row>
    <row r="2137" spans="1:59" x14ac:dyDescent="0.15">
      <c r="A2137">
        <v>289.25</v>
      </c>
      <c r="B2137">
        <v>133.76</v>
      </c>
      <c r="C2137">
        <v>10.66</v>
      </c>
      <c r="E2137">
        <v>279.2</v>
      </c>
      <c r="F2137">
        <v>266.95</v>
      </c>
      <c r="G2137">
        <v>21.32</v>
      </c>
      <c r="I2137">
        <v>975.98</v>
      </c>
      <c r="J2137">
        <v>267.12</v>
      </c>
      <c r="K2137">
        <v>21.31</v>
      </c>
      <c r="M2137">
        <v>1201.98</v>
      </c>
      <c r="N2137">
        <v>534.45000000000005</v>
      </c>
      <c r="O2137">
        <v>42.71</v>
      </c>
      <c r="Q2137">
        <v>870.23</v>
      </c>
      <c r="R2137">
        <v>133.82</v>
      </c>
      <c r="S2137">
        <v>13.31</v>
      </c>
      <c r="U2137">
        <v>1475.58</v>
      </c>
      <c r="V2137">
        <v>268.08</v>
      </c>
      <c r="W2137">
        <v>26.75</v>
      </c>
      <c r="Y2137">
        <v>916.99</v>
      </c>
      <c r="Z2137">
        <v>134.77000000000001</v>
      </c>
      <c r="AA2137">
        <v>13.43</v>
      </c>
      <c r="AC2137">
        <v>864.99</v>
      </c>
      <c r="AD2137">
        <v>133.97</v>
      </c>
      <c r="AE2137">
        <v>13.33</v>
      </c>
      <c r="AG2137">
        <v>978.48</v>
      </c>
      <c r="AH2137">
        <v>268.24</v>
      </c>
      <c r="AI2137">
        <v>26.75</v>
      </c>
      <c r="AK2137">
        <v>1126.8699999999999</v>
      </c>
      <c r="AL2137">
        <v>133.99</v>
      </c>
      <c r="AM2137">
        <v>13.34</v>
      </c>
      <c r="AO2137">
        <v>706.79</v>
      </c>
      <c r="AP2137">
        <v>133.88999999999999</v>
      </c>
      <c r="AQ2137">
        <v>13.34</v>
      </c>
      <c r="AS2137">
        <v>1152.98</v>
      </c>
      <c r="AT2137">
        <v>267.19</v>
      </c>
      <c r="AU2137">
        <v>26.66</v>
      </c>
      <c r="AW2137">
        <v>1166.18</v>
      </c>
      <c r="AX2137">
        <v>267.13</v>
      </c>
      <c r="AY2137">
        <v>26.66</v>
      </c>
      <c r="BA2137">
        <v>1391.18</v>
      </c>
      <c r="BB2137">
        <v>267.07</v>
      </c>
      <c r="BC2137">
        <v>26.63</v>
      </c>
      <c r="BE2137">
        <v>929.19</v>
      </c>
      <c r="BF2137">
        <v>133.88999999999999</v>
      </c>
      <c r="BG2137">
        <v>13.33</v>
      </c>
    </row>
    <row r="2138" spans="1:59" x14ac:dyDescent="0.15">
      <c r="A2138">
        <v>289.82</v>
      </c>
      <c r="B2138">
        <v>133.82</v>
      </c>
      <c r="C2138">
        <v>10.66</v>
      </c>
      <c r="E2138">
        <v>279</v>
      </c>
      <c r="F2138">
        <v>267.08</v>
      </c>
      <c r="G2138">
        <v>21.33</v>
      </c>
      <c r="I2138">
        <v>973.18</v>
      </c>
      <c r="J2138">
        <v>267.25</v>
      </c>
      <c r="K2138">
        <v>21.31</v>
      </c>
      <c r="M2138">
        <v>1203.3800000000001</v>
      </c>
      <c r="N2138">
        <v>534.70000000000005</v>
      </c>
      <c r="O2138">
        <v>42.73</v>
      </c>
      <c r="Q2138">
        <v>869.99</v>
      </c>
      <c r="R2138">
        <v>133.88</v>
      </c>
      <c r="S2138">
        <v>13.32</v>
      </c>
      <c r="U2138">
        <v>1475.36</v>
      </c>
      <c r="V2138">
        <v>268.2</v>
      </c>
      <c r="W2138">
        <v>26.76</v>
      </c>
      <c r="Y2138">
        <v>916.76</v>
      </c>
      <c r="Z2138">
        <v>134.83000000000001</v>
      </c>
      <c r="AA2138">
        <v>13.43</v>
      </c>
      <c r="AC2138">
        <v>864.59</v>
      </c>
      <c r="AD2138">
        <v>134.03</v>
      </c>
      <c r="AE2138">
        <v>13.33</v>
      </c>
      <c r="AG2138">
        <v>978.98</v>
      </c>
      <c r="AH2138">
        <v>268.36</v>
      </c>
      <c r="AI2138">
        <v>26.76</v>
      </c>
      <c r="AK2138">
        <v>1126.58</v>
      </c>
      <c r="AL2138">
        <v>134.05000000000001</v>
      </c>
      <c r="AM2138">
        <v>13.35</v>
      </c>
      <c r="AO2138">
        <v>706.99</v>
      </c>
      <c r="AP2138">
        <v>133.94999999999999</v>
      </c>
      <c r="AQ2138">
        <v>13.34</v>
      </c>
      <c r="AS2138">
        <v>1155.58</v>
      </c>
      <c r="AT2138">
        <v>267.31</v>
      </c>
      <c r="AU2138">
        <v>26.68</v>
      </c>
      <c r="AW2138">
        <v>1166.98</v>
      </c>
      <c r="AX2138">
        <v>267.26</v>
      </c>
      <c r="AY2138">
        <v>26.67</v>
      </c>
      <c r="BA2138">
        <v>1392.78</v>
      </c>
      <c r="BB2138">
        <v>267.19</v>
      </c>
      <c r="BC2138">
        <v>26.64</v>
      </c>
      <c r="BE2138">
        <v>930.19</v>
      </c>
      <c r="BF2138">
        <v>133.94999999999999</v>
      </c>
      <c r="BG2138">
        <v>13.34</v>
      </c>
    </row>
    <row r="2139" spans="1:59" x14ac:dyDescent="0.15">
      <c r="A2139">
        <v>290.2</v>
      </c>
      <c r="B2139">
        <v>133.88999999999999</v>
      </c>
      <c r="C2139">
        <v>10.67</v>
      </c>
      <c r="E2139">
        <v>279.39999999999998</v>
      </c>
      <c r="F2139">
        <v>267.2</v>
      </c>
      <c r="G2139">
        <v>21.34</v>
      </c>
      <c r="I2139">
        <v>972.83</v>
      </c>
      <c r="J2139">
        <v>267.37</v>
      </c>
      <c r="K2139">
        <v>21.32</v>
      </c>
      <c r="M2139">
        <v>1203.8599999999999</v>
      </c>
      <c r="N2139">
        <v>534.95000000000005</v>
      </c>
      <c r="O2139">
        <v>42.75</v>
      </c>
      <c r="Q2139">
        <v>869.59</v>
      </c>
      <c r="R2139">
        <v>133.94999999999999</v>
      </c>
      <c r="S2139">
        <v>13.32</v>
      </c>
      <c r="U2139">
        <v>1474.78</v>
      </c>
      <c r="V2139">
        <v>268.33</v>
      </c>
      <c r="W2139">
        <v>26.78</v>
      </c>
      <c r="Y2139">
        <v>915.99</v>
      </c>
      <c r="Z2139">
        <v>134.9</v>
      </c>
      <c r="AA2139">
        <v>13.44</v>
      </c>
      <c r="AC2139">
        <v>864.99</v>
      </c>
      <c r="AD2139">
        <v>134.1</v>
      </c>
      <c r="AE2139">
        <v>13.34</v>
      </c>
      <c r="AG2139">
        <v>979.18</v>
      </c>
      <c r="AH2139">
        <v>268.49</v>
      </c>
      <c r="AI2139">
        <v>26.78</v>
      </c>
      <c r="AK2139">
        <v>1127.18</v>
      </c>
      <c r="AL2139">
        <v>134.11000000000001</v>
      </c>
      <c r="AM2139">
        <v>13.36</v>
      </c>
      <c r="AO2139">
        <v>705.79</v>
      </c>
      <c r="AP2139">
        <v>134.01</v>
      </c>
      <c r="AQ2139">
        <v>13.35</v>
      </c>
      <c r="AS2139">
        <v>1153.98</v>
      </c>
      <c r="AT2139">
        <v>267.44</v>
      </c>
      <c r="AU2139">
        <v>26.69</v>
      </c>
      <c r="AW2139">
        <v>1167.25</v>
      </c>
      <c r="AX2139">
        <v>267.38</v>
      </c>
      <c r="AY2139">
        <v>26.68</v>
      </c>
      <c r="BA2139">
        <v>1391.58</v>
      </c>
      <c r="BB2139">
        <v>267.32</v>
      </c>
      <c r="BC2139">
        <v>26.65</v>
      </c>
      <c r="BE2139">
        <v>931.39</v>
      </c>
      <c r="BF2139">
        <v>134.02000000000001</v>
      </c>
      <c r="BG2139">
        <v>13.35</v>
      </c>
    </row>
    <row r="2140" spans="1:59" x14ac:dyDescent="0.15">
      <c r="A2140">
        <v>216.2</v>
      </c>
      <c r="B2140">
        <v>133.94999999999999</v>
      </c>
      <c r="C2140">
        <v>10.67</v>
      </c>
      <c r="E2140">
        <v>278.2</v>
      </c>
      <c r="F2140">
        <v>267.33</v>
      </c>
      <c r="G2140">
        <v>21.35</v>
      </c>
      <c r="I2140">
        <v>975.58</v>
      </c>
      <c r="J2140">
        <v>267.5</v>
      </c>
      <c r="K2140">
        <v>21.34</v>
      </c>
      <c r="M2140">
        <v>1201.98</v>
      </c>
      <c r="N2140">
        <v>535.20000000000005</v>
      </c>
      <c r="O2140">
        <v>42.77</v>
      </c>
      <c r="Q2140">
        <v>869.59</v>
      </c>
      <c r="R2140">
        <v>134.01</v>
      </c>
      <c r="S2140">
        <v>13.33</v>
      </c>
      <c r="U2140">
        <v>1476.38</v>
      </c>
      <c r="V2140">
        <v>268.45</v>
      </c>
      <c r="W2140">
        <v>26.79</v>
      </c>
      <c r="Y2140">
        <v>916.59</v>
      </c>
      <c r="Z2140">
        <v>134.96</v>
      </c>
      <c r="AA2140">
        <v>13.45</v>
      </c>
      <c r="AC2140">
        <v>864.85</v>
      </c>
      <c r="AD2140">
        <v>134.16</v>
      </c>
      <c r="AE2140">
        <v>13.35</v>
      </c>
      <c r="AG2140">
        <v>979.26</v>
      </c>
      <c r="AH2140">
        <v>268.61</v>
      </c>
      <c r="AI2140">
        <v>26.79</v>
      </c>
      <c r="AK2140">
        <v>1128.4100000000001</v>
      </c>
      <c r="AL2140">
        <v>134.16999999999999</v>
      </c>
      <c r="AM2140">
        <v>13.36</v>
      </c>
      <c r="AO2140">
        <v>705.39</v>
      </c>
      <c r="AP2140">
        <v>134.07</v>
      </c>
      <c r="AQ2140">
        <v>13.35</v>
      </c>
      <c r="AS2140">
        <v>1152.6400000000001</v>
      </c>
      <c r="AT2140">
        <v>267.56</v>
      </c>
      <c r="AU2140">
        <v>26.7</v>
      </c>
      <c r="AW2140">
        <v>1165.3800000000001</v>
      </c>
      <c r="AX2140">
        <v>267.51</v>
      </c>
      <c r="AY2140">
        <v>26.69</v>
      </c>
      <c r="BA2140">
        <v>1393.58</v>
      </c>
      <c r="BB2140">
        <v>267.44</v>
      </c>
      <c r="BC2140">
        <v>26.67</v>
      </c>
      <c r="BE2140">
        <v>930.91</v>
      </c>
      <c r="BF2140">
        <v>134.08000000000001</v>
      </c>
      <c r="BG2140">
        <v>13.35</v>
      </c>
    </row>
    <row r="2141" spans="1:59" x14ac:dyDescent="0.15">
      <c r="A2141">
        <v>209.8</v>
      </c>
      <c r="B2141">
        <v>134.01</v>
      </c>
      <c r="C2141">
        <v>10.68</v>
      </c>
      <c r="E2141">
        <v>278</v>
      </c>
      <c r="F2141">
        <v>267.45</v>
      </c>
      <c r="G2141">
        <v>21.36</v>
      </c>
      <c r="I2141">
        <v>974.88</v>
      </c>
      <c r="J2141">
        <v>267.62</v>
      </c>
      <c r="K2141">
        <v>21.34</v>
      </c>
      <c r="M2141">
        <v>1203.58</v>
      </c>
      <c r="N2141">
        <v>535.45000000000005</v>
      </c>
      <c r="O2141">
        <v>42.79</v>
      </c>
      <c r="Q2141">
        <v>869.79</v>
      </c>
      <c r="R2141">
        <v>134.07</v>
      </c>
      <c r="S2141">
        <v>13.34</v>
      </c>
      <c r="U2141">
        <v>1474.78</v>
      </c>
      <c r="V2141">
        <v>268.58</v>
      </c>
      <c r="W2141">
        <v>26.8</v>
      </c>
      <c r="Y2141">
        <v>916.99</v>
      </c>
      <c r="Z2141">
        <v>135.02000000000001</v>
      </c>
      <c r="AA2141">
        <v>13.45</v>
      </c>
      <c r="AC2141">
        <v>864.99</v>
      </c>
      <c r="AD2141">
        <v>134.22</v>
      </c>
      <c r="AE2141">
        <v>13.35</v>
      </c>
      <c r="AG2141">
        <v>981.78</v>
      </c>
      <c r="AH2141">
        <v>268.74</v>
      </c>
      <c r="AI2141">
        <v>26.8</v>
      </c>
      <c r="AK2141">
        <v>1128.98</v>
      </c>
      <c r="AL2141">
        <v>134.24</v>
      </c>
      <c r="AM2141">
        <v>13.37</v>
      </c>
      <c r="AO2141">
        <v>705.19</v>
      </c>
      <c r="AP2141">
        <v>134.13999999999999</v>
      </c>
      <c r="AQ2141">
        <v>13.36</v>
      </c>
      <c r="AS2141">
        <v>1154.98</v>
      </c>
      <c r="AT2141">
        <v>267.69</v>
      </c>
      <c r="AU2141">
        <v>26.72</v>
      </c>
      <c r="AW2141">
        <v>1167.9100000000001</v>
      </c>
      <c r="AX2141">
        <v>267.63</v>
      </c>
      <c r="AY2141">
        <v>26.71</v>
      </c>
      <c r="BA2141">
        <v>1393.28</v>
      </c>
      <c r="BB2141">
        <v>267.57</v>
      </c>
      <c r="BC2141">
        <v>26.68</v>
      </c>
      <c r="BE2141">
        <v>931.24</v>
      </c>
      <c r="BF2141">
        <v>134.13999999999999</v>
      </c>
      <c r="BG2141">
        <v>13.36</v>
      </c>
    </row>
    <row r="2142" spans="1:59" x14ac:dyDescent="0.15">
      <c r="A2142">
        <v>212.05</v>
      </c>
      <c r="B2142">
        <v>134.07</v>
      </c>
      <c r="C2142">
        <v>10.68</v>
      </c>
      <c r="E2142">
        <v>278</v>
      </c>
      <c r="F2142">
        <v>267.58</v>
      </c>
      <c r="G2142">
        <v>21.37</v>
      </c>
      <c r="I2142">
        <v>972.78</v>
      </c>
      <c r="J2142">
        <v>267.75</v>
      </c>
      <c r="K2142">
        <v>21.35</v>
      </c>
      <c r="M2142">
        <v>1203.06</v>
      </c>
      <c r="N2142">
        <v>535.70000000000005</v>
      </c>
      <c r="O2142">
        <v>42.81</v>
      </c>
      <c r="Q2142">
        <v>869.99</v>
      </c>
      <c r="R2142">
        <v>134.13</v>
      </c>
      <c r="S2142">
        <v>13.34</v>
      </c>
      <c r="U2142">
        <v>1476.18</v>
      </c>
      <c r="V2142">
        <v>268.7</v>
      </c>
      <c r="W2142">
        <v>26.81</v>
      </c>
      <c r="Y2142">
        <v>917.19</v>
      </c>
      <c r="Z2142">
        <v>135.08000000000001</v>
      </c>
      <c r="AA2142">
        <v>13.46</v>
      </c>
      <c r="AC2142">
        <v>864.99</v>
      </c>
      <c r="AD2142">
        <v>134.28</v>
      </c>
      <c r="AE2142">
        <v>13.36</v>
      </c>
      <c r="AG2142">
        <v>980.78</v>
      </c>
      <c r="AH2142">
        <v>268.86</v>
      </c>
      <c r="AI2142">
        <v>26.81</v>
      </c>
      <c r="AK2142">
        <v>1128.58</v>
      </c>
      <c r="AL2142">
        <v>134.30000000000001</v>
      </c>
      <c r="AM2142">
        <v>13.38</v>
      </c>
      <c r="AO2142">
        <v>705.19</v>
      </c>
      <c r="AP2142">
        <v>134.19999999999999</v>
      </c>
      <c r="AQ2142">
        <v>13.37</v>
      </c>
      <c r="AS2142">
        <v>1150.98</v>
      </c>
      <c r="AT2142">
        <v>267.81</v>
      </c>
      <c r="AU2142">
        <v>26.73</v>
      </c>
      <c r="AW2142">
        <v>1166.58</v>
      </c>
      <c r="AX2142">
        <v>267.76</v>
      </c>
      <c r="AY2142">
        <v>26.72</v>
      </c>
      <c r="BA2142">
        <v>1392.78</v>
      </c>
      <c r="BB2142">
        <v>267.69</v>
      </c>
      <c r="BC2142">
        <v>26.69</v>
      </c>
      <c r="BE2142">
        <v>931.19</v>
      </c>
      <c r="BF2142">
        <v>134.19999999999999</v>
      </c>
      <c r="BG2142">
        <v>13.37</v>
      </c>
    </row>
    <row r="2143" spans="1:59" x14ac:dyDescent="0.15">
      <c r="A2143">
        <v>213.72</v>
      </c>
      <c r="B2143">
        <v>134.13999999999999</v>
      </c>
      <c r="C2143">
        <v>10.69</v>
      </c>
      <c r="E2143">
        <v>278</v>
      </c>
      <c r="F2143">
        <v>267.7</v>
      </c>
      <c r="G2143">
        <v>21.38</v>
      </c>
      <c r="I2143">
        <v>975.73</v>
      </c>
      <c r="J2143">
        <v>267.87</v>
      </c>
      <c r="K2143">
        <v>21.37</v>
      </c>
      <c r="M2143">
        <v>1200.18</v>
      </c>
      <c r="N2143">
        <v>535.95000000000005</v>
      </c>
      <c r="O2143">
        <v>42.83</v>
      </c>
      <c r="Q2143">
        <v>869.39</v>
      </c>
      <c r="R2143">
        <v>134.19999999999999</v>
      </c>
      <c r="S2143">
        <v>13.35</v>
      </c>
      <c r="U2143">
        <v>1477.18</v>
      </c>
      <c r="V2143">
        <v>268.83</v>
      </c>
      <c r="W2143">
        <v>26.83</v>
      </c>
      <c r="Y2143">
        <v>917.59</v>
      </c>
      <c r="Z2143">
        <v>135.15</v>
      </c>
      <c r="AA2143">
        <v>13.46</v>
      </c>
      <c r="AC2143">
        <v>864.99</v>
      </c>
      <c r="AD2143">
        <v>134.35</v>
      </c>
      <c r="AE2143">
        <v>13.36</v>
      </c>
      <c r="AG2143">
        <v>982.98</v>
      </c>
      <c r="AH2143">
        <v>268.99</v>
      </c>
      <c r="AI2143">
        <v>26.83</v>
      </c>
      <c r="AK2143">
        <v>1127.98</v>
      </c>
      <c r="AL2143">
        <v>134.36000000000001</v>
      </c>
      <c r="AM2143">
        <v>13.38</v>
      </c>
      <c r="AO2143">
        <v>704.39</v>
      </c>
      <c r="AP2143">
        <v>134.26</v>
      </c>
      <c r="AQ2143">
        <v>13.37</v>
      </c>
      <c r="AS2143">
        <v>1152.3800000000001</v>
      </c>
      <c r="AT2143">
        <v>267.94</v>
      </c>
      <c r="AU2143">
        <v>26.74</v>
      </c>
      <c r="AW2143">
        <v>1165.3800000000001</v>
      </c>
      <c r="AX2143">
        <v>267.88</v>
      </c>
      <c r="AY2143">
        <v>26.73</v>
      </c>
      <c r="BA2143">
        <v>1393.98</v>
      </c>
      <c r="BB2143">
        <v>267.82</v>
      </c>
      <c r="BC2143">
        <v>26.71</v>
      </c>
      <c r="BE2143">
        <v>932.19</v>
      </c>
      <c r="BF2143">
        <v>134.27000000000001</v>
      </c>
      <c r="BG2143">
        <v>13.37</v>
      </c>
    </row>
    <row r="2144" spans="1:59" x14ac:dyDescent="0.15">
      <c r="A2144">
        <v>215.4</v>
      </c>
      <c r="B2144">
        <v>134.19999999999999</v>
      </c>
      <c r="C2144">
        <v>10.69</v>
      </c>
      <c r="E2144">
        <v>277.8</v>
      </c>
      <c r="F2144">
        <v>267.83</v>
      </c>
      <c r="G2144">
        <v>21.39</v>
      </c>
      <c r="I2144">
        <v>976.38</v>
      </c>
      <c r="J2144">
        <v>268</v>
      </c>
      <c r="K2144">
        <v>21.38</v>
      </c>
      <c r="M2144">
        <v>1202.3800000000001</v>
      </c>
      <c r="N2144">
        <v>536.20000000000005</v>
      </c>
      <c r="O2144">
        <v>42.85</v>
      </c>
      <c r="Q2144">
        <v>869.19</v>
      </c>
      <c r="R2144">
        <v>134.26</v>
      </c>
      <c r="S2144">
        <v>13.35</v>
      </c>
      <c r="U2144">
        <v>1476.38</v>
      </c>
      <c r="V2144">
        <v>268.95</v>
      </c>
      <c r="W2144">
        <v>26.84</v>
      </c>
      <c r="Y2144">
        <v>916.59</v>
      </c>
      <c r="Z2144">
        <v>135.21</v>
      </c>
      <c r="AA2144">
        <v>13.47</v>
      </c>
      <c r="AC2144">
        <v>865.19</v>
      </c>
      <c r="AD2144">
        <v>134.41</v>
      </c>
      <c r="AE2144">
        <v>13.37</v>
      </c>
      <c r="AG2144">
        <v>982.55</v>
      </c>
      <c r="AH2144">
        <v>269.11</v>
      </c>
      <c r="AI2144">
        <v>26.84</v>
      </c>
      <c r="AK2144">
        <v>1128.18</v>
      </c>
      <c r="AL2144">
        <v>134.41999999999999</v>
      </c>
      <c r="AM2144">
        <v>13.39</v>
      </c>
      <c r="AO2144">
        <v>704.19</v>
      </c>
      <c r="AP2144">
        <v>134.32</v>
      </c>
      <c r="AQ2144">
        <v>13.38</v>
      </c>
      <c r="AS2144">
        <v>1152.06</v>
      </c>
      <c r="AT2144">
        <v>268.06</v>
      </c>
      <c r="AU2144">
        <v>26.75</v>
      </c>
      <c r="AW2144">
        <v>1167.78</v>
      </c>
      <c r="AX2144">
        <v>268.01</v>
      </c>
      <c r="AY2144">
        <v>26.75</v>
      </c>
      <c r="BA2144">
        <v>1392.58</v>
      </c>
      <c r="BB2144">
        <v>267.94</v>
      </c>
      <c r="BC2144">
        <v>26.72</v>
      </c>
      <c r="BE2144">
        <v>932.46</v>
      </c>
      <c r="BF2144">
        <v>134.33000000000001</v>
      </c>
      <c r="BG2144">
        <v>13.38</v>
      </c>
    </row>
    <row r="2145" spans="1:59" x14ac:dyDescent="0.15">
      <c r="A2145">
        <v>216.6</v>
      </c>
      <c r="B2145">
        <v>134.26</v>
      </c>
      <c r="C2145">
        <v>10.7</v>
      </c>
      <c r="E2145">
        <v>279.2</v>
      </c>
      <c r="F2145">
        <v>267.95</v>
      </c>
      <c r="G2145">
        <v>21.4</v>
      </c>
      <c r="I2145">
        <v>973.58</v>
      </c>
      <c r="J2145">
        <v>268.12</v>
      </c>
      <c r="K2145">
        <v>21.38</v>
      </c>
      <c r="M2145">
        <v>1202.3800000000001</v>
      </c>
      <c r="N2145">
        <v>536.45000000000005</v>
      </c>
      <c r="O2145">
        <v>42.87</v>
      </c>
      <c r="Q2145">
        <v>868.99</v>
      </c>
      <c r="R2145">
        <v>134.32</v>
      </c>
      <c r="S2145">
        <v>13.36</v>
      </c>
      <c r="U2145">
        <v>1477.5</v>
      </c>
      <c r="V2145">
        <v>269.08</v>
      </c>
      <c r="W2145">
        <v>26.85</v>
      </c>
      <c r="Y2145">
        <v>916.99</v>
      </c>
      <c r="Z2145">
        <v>135.27000000000001</v>
      </c>
      <c r="AA2145">
        <v>13.48</v>
      </c>
      <c r="AC2145">
        <v>865.42</v>
      </c>
      <c r="AD2145">
        <v>134.47</v>
      </c>
      <c r="AE2145">
        <v>13.38</v>
      </c>
      <c r="AG2145">
        <v>982.48</v>
      </c>
      <c r="AH2145">
        <v>269.24</v>
      </c>
      <c r="AI2145">
        <v>26.85</v>
      </c>
      <c r="AK2145">
        <v>1129.18</v>
      </c>
      <c r="AL2145">
        <v>134.49</v>
      </c>
      <c r="AM2145">
        <v>13.4</v>
      </c>
      <c r="AO2145">
        <v>703.99</v>
      </c>
      <c r="AP2145">
        <v>134.38999999999999</v>
      </c>
      <c r="AQ2145">
        <v>13.39</v>
      </c>
      <c r="AS2145">
        <v>1151.18</v>
      </c>
      <c r="AT2145">
        <v>268.19</v>
      </c>
      <c r="AU2145">
        <v>26.77</v>
      </c>
      <c r="AW2145">
        <v>1166.58</v>
      </c>
      <c r="AX2145">
        <v>268.13</v>
      </c>
      <c r="AY2145">
        <v>26.76</v>
      </c>
      <c r="BA2145">
        <v>1393.58</v>
      </c>
      <c r="BB2145">
        <v>268.07</v>
      </c>
      <c r="BC2145">
        <v>26.73</v>
      </c>
      <c r="BE2145">
        <v>932.59</v>
      </c>
      <c r="BF2145">
        <v>134.38999999999999</v>
      </c>
      <c r="BG2145">
        <v>13.39</v>
      </c>
    </row>
    <row r="2146" spans="1:59" x14ac:dyDescent="0.15">
      <c r="A2146">
        <v>217.62</v>
      </c>
      <c r="B2146">
        <v>134.32</v>
      </c>
      <c r="C2146">
        <v>10.7</v>
      </c>
      <c r="E2146">
        <v>278.92</v>
      </c>
      <c r="F2146">
        <v>268.08</v>
      </c>
      <c r="G2146">
        <v>21.41</v>
      </c>
      <c r="I2146">
        <v>976.58</v>
      </c>
      <c r="J2146">
        <v>268.25</v>
      </c>
      <c r="K2146">
        <v>21.39</v>
      </c>
      <c r="M2146">
        <v>1201.98</v>
      </c>
      <c r="N2146">
        <v>536.70000000000005</v>
      </c>
      <c r="O2146">
        <v>42.89</v>
      </c>
      <c r="Q2146">
        <v>869.39</v>
      </c>
      <c r="R2146">
        <v>134.38</v>
      </c>
      <c r="S2146">
        <v>13.37</v>
      </c>
      <c r="U2146">
        <v>1476.58</v>
      </c>
      <c r="V2146">
        <v>269.2</v>
      </c>
      <c r="W2146">
        <v>26.86</v>
      </c>
      <c r="Y2146">
        <v>917.99</v>
      </c>
      <c r="Z2146">
        <v>135.33000000000001</v>
      </c>
      <c r="AA2146">
        <v>13.48</v>
      </c>
      <c r="AC2146">
        <v>865.99</v>
      </c>
      <c r="AD2146">
        <v>134.53</v>
      </c>
      <c r="AE2146">
        <v>13.38</v>
      </c>
      <c r="AG2146">
        <v>983.98</v>
      </c>
      <c r="AH2146">
        <v>269.36</v>
      </c>
      <c r="AI2146">
        <v>26.86</v>
      </c>
      <c r="AK2146">
        <v>1129.3800000000001</v>
      </c>
      <c r="AL2146">
        <v>134.55000000000001</v>
      </c>
      <c r="AM2146">
        <v>13.4</v>
      </c>
      <c r="AO2146">
        <v>704.99</v>
      </c>
      <c r="AP2146">
        <v>134.44999999999999</v>
      </c>
      <c r="AQ2146">
        <v>13.39</v>
      </c>
      <c r="AS2146">
        <v>1153.98</v>
      </c>
      <c r="AT2146">
        <v>268.31</v>
      </c>
      <c r="AU2146">
        <v>26.78</v>
      </c>
      <c r="AW2146">
        <v>1167.58</v>
      </c>
      <c r="AX2146">
        <v>268.26</v>
      </c>
      <c r="AY2146">
        <v>26.77</v>
      </c>
      <c r="BA2146">
        <v>1393.18</v>
      </c>
      <c r="BB2146">
        <v>268.19</v>
      </c>
      <c r="BC2146">
        <v>26.74</v>
      </c>
      <c r="BE2146">
        <v>932.39</v>
      </c>
      <c r="BF2146">
        <v>134.44999999999999</v>
      </c>
      <c r="BG2146">
        <v>13.39</v>
      </c>
    </row>
    <row r="2147" spans="1:59" x14ac:dyDescent="0.15">
      <c r="A2147">
        <v>218.8</v>
      </c>
      <c r="B2147">
        <v>134.38999999999999</v>
      </c>
      <c r="C2147">
        <v>10.71</v>
      </c>
      <c r="E2147">
        <v>279</v>
      </c>
      <c r="F2147">
        <v>268.2</v>
      </c>
      <c r="G2147">
        <v>21.42</v>
      </c>
      <c r="I2147">
        <v>977.33</v>
      </c>
      <c r="J2147">
        <v>268.37</v>
      </c>
      <c r="K2147">
        <v>21.41</v>
      </c>
      <c r="M2147">
        <v>1203.78</v>
      </c>
      <c r="N2147">
        <v>536.95000000000005</v>
      </c>
      <c r="O2147">
        <v>42.91</v>
      </c>
      <c r="Q2147">
        <v>869.19</v>
      </c>
      <c r="R2147">
        <v>134.44999999999999</v>
      </c>
      <c r="S2147">
        <v>13.37</v>
      </c>
      <c r="U2147">
        <v>1477.78</v>
      </c>
      <c r="V2147">
        <v>269.33</v>
      </c>
      <c r="W2147">
        <v>26.88</v>
      </c>
      <c r="Y2147">
        <v>917.99</v>
      </c>
      <c r="Z2147">
        <v>135.4</v>
      </c>
      <c r="AA2147">
        <v>13.49</v>
      </c>
      <c r="AC2147">
        <v>865.59</v>
      </c>
      <c r="AD2147">
        <v>134.6</v>
      </c>
      <c r="AE2147">
        <v>13.39</v>
      </c>
      <c r="AG2147">
        <v>982.18</v>
      </c>
      <c r="AH2147">
        <v>269.49</v>
      </c>
      <c r="AI2147">
        <v>26.87</v>
      </c>
      <c r="AK2147">
        <v>1128.78</v>
      </c>
      <c r="AL2147">
        <v>134.61000000000001</v>
      </c>
      <c r="AM2147">
        <v>13.41</v>
      </c>
      <c r="AO2147">
        <v>705.42</v>
      </c>
      <c r="AP2147">
        <v>134.51</v>
      </c>
      <c r="AQ2147">
        <v>13.4</v>
      </c>
      <c r="AS2147">
        <v>1150.78</v>
      </c>
      <c r="AT2147">
        <v>268.44</v>
      </c>
      <c r="AU2147">
        <v>26.79</v>
      </c>
      <c r="AW2147">
        <v>1166.1099999999999</v>
      </c>
      <c r="AX2147">
        <v>268.38</v>
      </c>
      <c r="AY2147">
        <v>26.78</v>
      </c>
      <c r="BA2147">
        <v>1393.48</v>
      </c>
      <c r="BB2147">
        <v>268.32</v>
      </c>
      <c r="BC2147">
        <v>26.76</v>
      </c>
      <c r="BE2147">
        <v>932.59</v>
      </c>
      <c r="BF2147">
        <v>134.52000000000001</v>
      </c>
      <c r="BG2147">
        <v>13.4</v>
      </c>
    </row>
    <row r="2148" spans="1:59" x14ac:dyDescent="0.15">
      <c r="A2148">
        <v>219.8</v>
      </c>
      <c r="B2148">
        <v>134.44999999999999</v>
      </c>
      <c r="C2148">
        <v>10.72</v>
      </c>
      <c r="E2148">
        <v>279</v>
      </c>
      <c r="F2148">
        <v>268.33</v>
      </c>
      <c r="G2148">
        <v>21.43</v>
      </c>
      <c r="I2148">
        <v>973.58</v>
      </c>
      <c r="J2148">
        <v>268.5</v>
      </c>
      <c r="K2148">
        <v>21.41</v>
      </c>
      <c r="M2148">
        <v>1203.06</v>
      </c>
      <c r="N2148">
        <v>537.20000000000005</v>
      </c>
      <c r="O2148">
        <v>42.93</v>
      </c>
      <c r="Q2148">
        <v>869.39</v>
      </c>
      <c r="R2148">
        <v>134.51</v>
      </c>
      <c r="S2148">
        <v>13.38</v>
      </c>
      <c r="U2148">
        <v>1476.56</v>
      </c>
      <c r="V2148">
        <v>269.45</v>
      </c>
      <c r="W2148">
        <v>26.89</v>
      </c>
      <c r="Y2148">
        <v>917.19</v>
      </c>
      <c r="Z2148">
        <v>135.46</v>
      </c>
      <c r="AA2148">
        <v>13.5</v>
      </c>
      <c r="AC2148">
        <v>865.59</v>
      </c>
      <c r="AD2148">
        <v>134.66</v>
      </c>
      <c r="AE2148">
        <v>13.4</v>
      </c>
      <c r="AG2148">
        <v>984.38</v>
      </c>
      <c r="AH2148">
        <v>269.61</v>
      </c>
      <c r="AI2148">
        <v>26.89</v>
      </c>
      <c r="AK2148">
        <v>1128.3800000000001</v>
      </c>
      <c r="AL2148">
        <v>134.66999999999999</v>
      </c>
      <c r="AM2148">
        <v>13.41</v>
      </c>
      <c r="AO2148">
        <v>705.59</v>
      </c>
      <c r="AP2148">
        <v>134.57</v>
      </c>
      <c r="AQ2148">
        <v>13.4</v>
      </c>
      <c r="AS2148">
        <v>1152.9100000000001</v>
      </c>
      <c r="AT2148">
        <v>268.56</v>
      </c>
      <c r="AU2148">
        <v>26.81</v>
      </c>
      <c r="AW2148">
        <v>1165.98</v>
      </c>
      <c r="AX2148">
        <v>268.51</v>
      </c>
      <c r="AY2148">
        <v>26.79</v>
      </c>
      <c r="BA2148">
        <v>1394.98</v>
      </c>
      <c r="BB2148">
        <v>268.44</v>
      </c>
      <c r="BC2148">
        <v>26.77</v>
      </c>
      <c r="BE2148">
        <v>933.19</v>
      </c>
      <c r="BF2148">
        <v>134.58000000000001</v>
      </c>
      <c r="BG2148">
        <v>13.4</v>
      </c>
    </row>
    <row r="2149" spans="1:59" x14ac:dyDescent="0.15">
      <c r="A2149">
        <v>220.8</v>
      </c>
      <c r="B2149">
        <v>134.51</v>
      </c>
      <c r="C2149">
        <v>10.72</v>
      </c>
      <c r="E2149">
        <v>279.2</v>
      </c>
      <c r="F2149">
        <v>268.45</v>
      </c>
      <c r="G2149">
        <v>21.44</v>
      </c>
      <c r="I2149">
        <v>976.88</v>
      </c>
      <c r="J2149">
        <v>268.62</v>
      </c>
      <c r="K2149">
        <v>21.43</v>
      </c>
      <c r="M2149">
        <v>1203.98</v>
      </c>
      <c r="N2149">
        <v>537.45000000000005</v>
      </c>
      <c r="O2149">
        <v>42.95</v>
      </c>
      <c r="Q2149">
        <v>869.55</v>
      </c>
      <c r="R2149">
        <v>134.57</v>
      </c>
      <c r="S2149">
        <v>13.38</v>
      </c>
      <c r="U2149">
        <v>1475.98</v>
      </c>
      <c r="V2149">
        <v>269.58</v>
      </c>
      <c r="W2149">
        <v>26.9</v>
      </c>
      <c r="Y2149">
        <v>917.19</v>
      </c>
      <c r="Z2149">
        <v>135.52000000000001</v>
      </c>
      <c r="AA2149">
        <v>13.5</v>
      </c>
      <c r="AC2149">
        <v>865.82</v>
      </c>
      <c r="AD2149">
        <v>134.72</v>
      </c>
      <c r="AE2149">
        <v>13.4</v>
      </c>
      <c r="AG2149">
        <v>984.18</v>
      </c>
      <c r="AH2149">
        <v>269.74</v>
      </c>
      <c r="AI2149">
        <v>26.9</v>
      </c>
      <c r="AK2149">
        <v>1129.29</v>
      </c>
      <c r="AL2149">
        <v>134.74</v>
      </c>
      <c r="AM2149">
        <v>13.42</v>
      </c>
      <c r="AO2149">
        <v>705.19</v>
      </c>
      <c r="AP2149">
        <v>134.63999999999999</v>
      </c>
      <c r="AQ2149">
        <v>13.41</v>
      </c>
      <c r="AS2149">
        <v>1152.58</v>
      </c>
      <c r="AT2149">
        <v>268.69</v>
      </c>
      <c r="AU2149">
        <v>26.82</v>
      </c>
      <c r="AW2149">
        <v>1168.58</v>
      </c>
      <c r="AX2149">
        <v>268.63</v>
      </c>
      <c r="AY2149">
        <v>26.81</v>
      </c>
      <c r="BA2149">
        <v>1395.38</v>
      </c>
      <c r="BB2149">
        <v>268.57</v>
      </c>
      <c r="BC2149">
        <v>26.78</v>
      </c>
      <c r="BE2149">
        <v>934.59</v>
      </c>
      <c r="BF2149">
        <v>134.63999999999999</v>
      </c>
      <c r="BG2149">
        <v>13.41</v>
      </c>
    </row>
    <row r="2150" spans="1:59" x14ac:dyDescent="0.15">
      <c r="A2150">
        <v>221.42</v>
      </c>
      <c r="B2150">
        <v>134.57</v>
      </c>
      <c r="C2150">
        <v>10.72</v>
      </c>
      <c r="E2150">
        <v>279.60000000000002</v>
      </c>
      <c r="F2150">
        <v>268.58</v>
      </c>
      <c r="G2150">
        <v>21.45</v>
      </c>
      <c r="I2150">
        <v>977.38</v>
      </c>
      <c r="J2150">
        <v>268.75</v>
      </c>
      <c r="K2150">
        <v>21.44</v>
      </c>
      <c r="M2150">
        <v>1206.58</v>
      </c>
      <c r="N2150">
        <v>537.70000000000005</v>
      </c>
      <c r="O2150">
        <v>42.97</v>
      </c>
      <c r="Q2150">
        <v>868.99</v>
      </c>
      <c r="R2150">
        <v>134.63</v>
      </c>
      <c r="S2150">
        <v>13.39</v>
      </c>
      <c r="U2150">
        <v>1478.78</v>
      </c>
      <c r="V2150">
        <v>269.7</v>
      </c>
      <c r="W2150">
        <v>26.92</v>
      </c>
      <c r="Y2150">
        <v>917.39</v>
      </c>
      <c r="Z2150">
        <v>135.58000000000001</v>
      </c>
      <c r="AA2150">
        <v>13.51</v>
      </c>
      <c r="AC2150">
        <v>866.79</v>
      </c>
      <c r="AD2150">
        <v>134.78</v>
      </c>
      <c r="AE2150">
        <v>13.41</v>
      </c>
      <c r="AG2150">
        <v>984.22</v>
      </c>
      <c r="AH2150">
        <v>269.86</v>
      </c>
      <c r="AI2150">
        <v>26.91</v>
      </c>
      <c r="AK2150">
        <v>1129.98</v>
      </c>
      <c r="AL2150">
        <v>134.80000000000001</v>
      </c>
      <c r="AM2150">
        <v>13.43</v>
      </c>
      <c r="AO2150">
        <v>704.79</v>
      </c>
      <c r="AP2150">
        <v>134.69999999999999</v>
      </c>
      <c r="AQ2150">
        <v>13.42</v>
      </c>
      <c r="AS2150">
        <v>1151.3800000000001</v>
      </c>
      <c r="AT2150">
        <v>268.81</v>
      </c>
      <c r="AU2150">
        <v>26.83</v>
      </c>
      <c r="AW2150">
        <v>1165.58</v>
      </c>
      <c r="AX2150">
        <v>268.76</v>
      </c>
      <c r="AY2150">
        <v>26.82</v>
      </c>
      <c r="BA2150">
        <v>1394.58</v>
      </c>
      <c r="BB2150">
        <v>268.69</v>
      </c>
      <c r="BC2150">
        <v>26.79</v>
      </c>
      <c r="BE2150">
        <v>934.57</v>
      </c>
      <c r="BF2150">
        <v>134.69999999999999</v>
      </c>
      <c r="BG2150">
        <v>13.42</v>
      </c>
    </row>
    <row r="2151" spans="1:59" x14ac:dyDescent="0.15">
      <c r="A2151">
        <v>222.2</v>
      </c>
      <c r="B2151">
        <v>134.63999999999999</v>
      </c>
      <c r="C2151">
        <v>10.73</v>
      </c>
      <c r="E2151">
        <v>279.2</v>
      </c>
      <c r="F2151">
        <v>268.7</v>
      </c>
      <c r="G2151">
        <v>21.46</v>
      </c>
      <c r="I2151">
        <v>973.93</v>
      </c>
      <c r="J2151">
        <v>268.87</v>
      </c>
      <c r="K2151">
        <v>21.44</v>
      </c>
      <c r="M2151">
        <v>1205.98</v>
      </c>
      <c r="N2151">
        <v>537.95000000000005</v>
      </c>
      <c r="O2151">
        <v>42.99</v>
      </c>
      <c r="Q2151">
        <v>869.39</v>
      </c>
      <c r="R2151">
        <v>134.69999999999999</v>
      </c>
      <c r="S2151">
        <v>13.4</v>
      </c>
      <c r="U2151">
        <v>1477.38</v>
      </c>
      <c r="V2151">
        <v>269.83</v>
      </c>
      <c r="W2151">
        <v>26.93</v>
      </c>
      <c r="Y2151">
        <v>918.19</v>
      </c>
      <c r="Z2151">
        <v>135.65</v>
      </c>
      <c r="AA2151">
        <v>13.52</v>
      </c>
      <c r="AC2151">
        <v>866.59</v>
      </c>
      <c r="AD2151">
        <v>134.85</v>
      </c>
      <c r="AE2151">
        <v>13.42</v>
      </c>
      <c r="AG2151">
        <v>985.48</v>
      </c>
      <c r="AH2151">
        <v>269.99</v>
      </c>
      <c r="AI2151">
        <v>26.93</v>
      </c>
      <c r="AK2151">
        <v>1129.98</v>
      </c>
      <c r="AL2151">
        <v>134.86000000000001</v>
      </c>
      <c r="AM2151">
        <v>13.43</v>
      </c>
      <c r="AO2151">
        <v>705.39</v>
      </c>
      <c r="AP2151">
        <v>134.76</v>
      </c>
      <c r="AQ2151">
        <v>13.42</v>
      </c>
      <c r="AS2151">
        <v>1153.98</v>
      </c>
      <c r="AT2151">
        <v>268.94</v>
      </c>
      <c r="AU2151">
        <v>26.84</v>
      </c>
      <c r="AW2151">
        <v>1168.18</v>
      </c>
      <c r="AX2151">
        <v>268.88</v>
      </c>
      <c r="AY2151">
        <v>26.83</v>
      </c>
      <c r="BA2151">
        <v>1393.38</v>
      </c>
      <c r="BB2151">
        <v>268.82</v>
      </c>
      <c r="BC2151">
        <v>26.8</v>
      </c>
      <c r="BE2151">
        <v>934.19</v>
      </c>
      <c r="BF2151">
        <v>134.77000000000001</v>
      </c>
      <c r="BG2151">
        <v>13.42</v>
      </c>
    </row>
    <row r="2152" spans="1:59" x14ac:dyDescent="0.15">
      <c r="A2152">
        <v>223.4</v>
      </c>
      <c r="B2152">
        <v>134.69999999999999</v>
      </c>
      <c r="C2152">
        <v>10.73</v>
      </c>
      <c r="E2152">
        <v>279.39999999999998</v>
      </c>
      <c r="F2152">
        <v>268.83</v>
      </c>
      <c r="G2152">
        <v>21.47</v>
      </c>
      <c r="I2152">
        <v>975.78</v>
      </c>
      <c r="J2152">
        <v>269</v>
      </c>
      <c r="K2152">
        <v>21.45</v>
      </c>
      <c r="M2152">
        <v>1207.3800000000001</v>
      </c>
      <c r="N2152">
        <v>538.20000000000005</v>
      </c>
      <c r="O2152">
        <v>43.01</v>
      </c>
      <c r="Q2152">
        <v>868.99</v>
      </c>
      <c r="R2152">
        <v>134.76</v>
      </c>
      <c r="S2152">
        <v>13.4</v>
      </c>
      <c r="U2152">
        <v>1477.38</v>
      </c>
      <c r="V2152">
        <v>269.95</v>
      </c>
      <c r="W2152">
        <v>26.94</v>
      </c>
      <c r="Y2152">
        <v>918.47</v>
      </c>
      <c r="Z2152">
        <v>135.71</v>
      </c>
      <c r="AA2152">
        <v>13.52</v>
      </c>
      <c r="AC2152">
        <v>866.59</v>
      </c>
      <c r="AD2152">
        <v>134.91</v>
      </c>
      <c r="AE2152">
        <v>13.42</v>
      </c>
      <c r="AG2152">
        <v>984.18</v>
      </c>
      <c r="AH2152">
        <v>270.11</v>
      </c>
      <c r="AI2152">
        <v>26.94</v>
      </c>
      <c r="AK2152">
        <v>1129.18</v>
      </c>
      <c r="AL2152">
        <v>134.91999999999999</v>
      </c>
      <c r="AM2152">
        <v>13.44</v>
      </c>
      <c r="AO2152">
        <v>705.59</v>
      </c>
      <c r="AP2152">
        <v>134.82</v>
      </c>
      <c r="AQ2152">
        <v>13.43</v>
      </c>
      <c r="AS2152">
        <v>1152.26</v>
      </c>
      <c r="AT2152">
        <v>269.06</v>
      </c>
      <c r="AU2152">
        <v>26.85</v>
      </c>
      <c r="AW2152">
        <v>1166.98</v>
      </c>
      <c r="AX2152">
        <v>269.01</v>
      </c>
      <c r="AY2152">
        <v>26.84</v>
      </c>
      <c r="BA2152">
        <v>1394.58</v>
      </c>
      <c r="BB2152">
        <v>268.94</v>
      </c>
      <c r="BC2152">
        <v>26.82</v>
      </c>
      <c r="BE2152">
        <v>934.79</v>
      </c>
      <c r="BF2152">
        <v>134.83000000000001</v>
      </c>
      <c r="BG2152">
        <v>13.43</v>
      </c>
    </row>
    <row r="2153" spans="1:59" x14ac:dyDescent="0.15">
      <c r="A2153">
        <v>224.6</v>
      </c>
      <c r="B2153">
        <v>134.76</v>
      </c>
      <c r="C2153">
        <v>10.74</v>
      </c>
      <c r="E2153">
        <v>279.39999999999998</v>
      </c>
      <c r="F2153">
        <v>268.95</v>
      </c>
      <c r="G2153">
        <v>21.48</v>
      </c>
      <c r="I2153">
        <v>977.13</v>
      </c>
      <c r="J2153">
        <v>269.12</v>
      </c>
      <c r="K2153">
        <v>21.47</v>
      </c>
      <c r="M2153">
        <v>1209.3800000000001</v>
      </c>
      <c r="N2153">
        <v>538.45000000000005</v>
      </c>
      <c r="O2153">
        <v>43.03</v>
      </c>
      <c r="Q2153">
        <v>868.79</v>
      </c>
      <c r="R2153">
        <v>134.82</v>
      </c>
      <c r="S2153">
        <v>13.41</v>
      </c>
      <c r="U2153">
        <v>1477.38</v>
      </c>
      <c r="V2153">
        <v>270.08</v>
      </c>
      <c r="W2153">
        <v>26.95</v>
      </c>
      <c r="Y2153">
        <v>918.84</v>
      </c>
      <c r="Z2153">
        <v>135.77000000000001</v>
      </c>
      <c r="AA2153">
        <v>13.53</v>
      </c>
      <c r="AC2153">
        <v>865.99</v>
      </c>
      <c r="AD2153">
        <v>134.97</v>
      </c>
      <c r="AE2153">
        <v>13.43</v>
      </c>
      <c r="AG2153">
        <v>985.08</v>
      </c>
      <c r="AH2153">
        <v>270.24</v>
      </c>
      <c r="AI2153">
        <v>26.95</v>
      </c>
      <c r="AK2153">
        <v>1129.18</v>
      </c>
      <c r="AL2153">
        <v>134.99</v>
      </c>
      <c r="AM2153">
        <v>13.45</v>
      </c>
      <c r="AO2153">
        <v>705.39</v>
      </c>
      <c r="AP2153">
        <v>134.88999999999999</v>
      </c>
      <c r="AQ2153">
        <v>13.44</v>
      </c>
      <c r="AS2153">
        <v>1152.98</v>
      </c>
      <c r="AT2153">
        <v>269.19</v>
      </c>
      <c r="AU2153">
        <v>26.87</v>
      </c>
      <c r="AW2153">
        <v>1166.58</v>
      </c>
      <c r="AX2153">
        <v>269.13</v>
      </c>
      <c r="AY2153">
        <v>26.86</v>
      </c>
      <c r="BA2153">
        <v>1395.68</v>
      </c>
      <c r="BB2153">
        <v>269.07</v>
      </c>
      <c r="BC2153">
        <v>26.83</v>
      </c>
      <c r="BE2153">
        <v>935.64</v>
      </c>
      <c r="BF2153">
        <v>134.88999999999999</v>
      </c>
      <c r="BG2153">
        <v>13.44</v>
      </c>
    </row>
    <row r="2154" spans="1:59" x14ac:dyDescent="0.15">
      <c r="A2154">
        <v>225.62</v>
      </c>
      <c r="B2154">
        <v>134.82</v>
      </c>
      <c r="C2154">
        <v>10.74</v>
      </c>
      <c r="E2154">
        <v>279.60000000000002</v>
      </c>
      <c r="F2154">
        <v>269.08</v>
      </c>
      <c r="G2154">
        <v>21.49</v>
      </c>
      <c r="I2154">
        <v>974.38</v>
      </c>
      <c r="J2154">
        <v>269.25</v>
      </c>
      <c r="K2154">
        <v>21.47</v>
      </c>
      <c r="M2154">
        <v>1208.3800000000001</v>
      </c>
      <c r="N2154">
        <v>538.70000000000005</v>
      </c>
      <c r="O2154">
        <v>43.05</v>
      </c>
      <c r="Q2154">
        <v>868.19</v>
      </c>
      <c r="R2154">
        <v>134.88</v>
      </c>
      <c r="S2154">
        <v>13.42</v>
      </c>
      <c r="U2154">
        <v>1477.78</v>
      </c>
      <c r="V2154">
        <v>270.2</v>
      </c>
      <c r="W2154">
        <v>26.97</v>
      </c>
      <c r="Y2154">
        <v>918.6</v>
      </c>
      <c r="Z2154">
        <v>135.83000000000001</v>
      </c>
      <c r="AA2154">
        <v>13.53</v>
      </c>
      <c r="AC2154">
        <v>865.99</v>
      </c>
      <c r="AD2154">
        <v>135.03</v>
      </c>
      <c r="AE2154">
        <v>13.43</v>
      </c>
      <c r="AG2154">
        <v>983.78</v>
      </c>
      <c r="AH2154">
        <v>270.36</v>
      </c>
      <c r="AI2154">
        <v>26.96</v>
      </c>
      <c r="AK2154">
        <v>1130.26</v>
      </c>
      <c r="AL2154">
        <v>135.05000000000001</v>
      </c>
      <c r="AM2154">
        <v>13.45</v>
      </c>
      <c r="AO2154">
        <v>704.59</v>
      </c>
      <c r="AP2154">
        <v>134.94999999999999</v>
      </c>
      <c r="AQ2154">
        <v>13.44</v>
      </c>
      <c r="AS2154">
        <v>1152.52</v>
      </c>
      <c r="AT2154">
        <v>269.31</v>
      </c>
      <c r="AU2154">
        <v>26.88</v>
      </c>
      <c r="AW2154">
        <v>1169.58</v>
      </c>
      <c r="AX2154">
        <v>269.26</v>
      </c>
      <c r="AY2154">
        <v>26.87</v>
      </c>
      <c r="BA2154">
        <v>1395.18</v>
      </c>
      <c r="BB2154">
        <v>269.19</v>
      </c>
      <c r="BC2154">
        <v>26.84</v>
      </c>
      <c r="BE2154">
        <v>936.79</v>
      </c>
      <c r="BF2154">
        <v>134.94999999999999</v>
      </c>
      <c r="BG2154">
        <v>13.44</v>
      </c>
    </row>
    <row r="2155" spans="1:59" x14ac:dyDescent="0.15">
      <c r="A2155">
        <v>226.2</v>
      </c>
      <c r="B2155">
        <v>134.88999999999999</v>
      </c>
      <c r="C2155">
        <v>10.75</v>
      </c>
      <c r="E2155">
        <v>280</v>
      </c>
      <c r="F2155">
        <v>269.2</v>
      </c>
      <c r="G2155">
        <v>21.5</v>
      </c>
      <c r="I2155">
        <v>975.08</v>
      </c>
      <c r="J2155">
        <v>269.37</v>
      </c>
      <c r="K2155">
        <v>21.48</v>
      </c>
      <c r="M2155">
        <v>1207.98</v>
      </c>
      <c r="N2155">
        <v>538.95000000000005</v>
      </c>
      <c r="O2155">
        <v>43.07</v>
      </c>
      <c r="Q2155">
        <v>868.39</v>
      </c>
      <c r="R2155">
        <v>134.94999999999999</v>
      </c>
      <c r="S2155">
        <v>13.42</v>
      </c>
      <c r="U2155">
        <v>1477.58</v>
      </c>
      <c r="V2155">
        <v>270.33</v>
      </c>
      <c r="W2155">
        <v>26.98</v>
      </c>
      <c r="Y2155">
        <v>918.19</v>
      </c>
      <c r="Z2155">
        <v>135.9</v>
      </c>
      <c r="AA2155">
        <v>13.54</v>
      </c>
      <c r="AC2155">
        <v>866.39</v>
      </c>
      <c r="AD2155">
        <v>135.1</v>
      </c>
      <c r="AE2155">
        <v>13.44</v>
      </c>
      <c r="AG2155">
        <v>983.98</v>
      </c>
      <c r="AH2155">
        <v>270.49</v>
      </c>
      <c r="AI2155">
        <v>26.98</v>
      </c>
      <c r="AK2155">
        <v>1131.3800000000001</v>
      </c>
      <c r="AL2155">
        <v>135.11000000000001</v>
      </c>
      <c r="AM2155">
        <v>13.46</v>
      </c>
      <c r="AO2155">
        <v>704.79</v>
      </c>
      <c r="AP2155">
        <v>135.01</v>
      </c>
      <c r="AQ2155">
        <v>13.45</v>
      </c>
      <c r="AS2155">
        <v>1151.98</v>
      </c>
      <c r="AT2155">
        <v>269.44</v>
      </c>
      <c r="AU2155">
        <v>26.89</v>
      </c>
      <c r="AW2155">
        <v>1166.3800000000001</v>
      </c>
      <c r="AX2155">
        <v>269.38</v>
      </c>
      <c r="AY2155">
        <v>26.88</v>
      </c>
      <c r="BA2155">
        <v>1395.58</v>
      </c>
      <c r="BB2155">
        <v>269.32</v>
      </c>
      <c r="BC2155">
        <v>26.86</v>
      </c>
      <c r="BE2155">
        <v>937.19</v>
      </c>
      <c r="BF2155">
        <v>135.02000000000001</v>
      </c>
      <c r="BG2155">
        <v>13.45</v>
      </c>
    </row>
    <row r="2156" spans="1:59" x14ac:dyDescent="0.15">
      <c r="A2156">
        <v>227.2</v>
      </c>
      <c r="B2156">
        <v>134.94999999999999</v>
      </c>
      <c r="C2156">
        <v>10.75</v>
      </c>
      <c r="E2156">
        <v>279.60000000000002</v>
      </c>
      <c r="F2156">
        <v>269.33</v>
      </c>
      <c r="G2156">
        <v>21.51</v>
      </c>
      <c r="I2156">
        <v>977.78</v>
      </c>
      <c r="J2156">
        <v>269.5</v>
      </c>
      <c r="K2156">
        <v>21.5</v>
      </c>
      <c r="M2156">
        <v>1208.98</v>
      </c>
      <c r="N2156">
        <v>539.20000000000005</v>
      </c>
      <c r="O2156">
        <v>43.09</v>
      </c>
      <c r="Q2156">
        <v>868.39</v>
      </c>
      <c r="R2156">
        <v>135.01</v>
      </c>
      <c r="S2156">
        <v>13.43</v>
      </c>
      <c r="U2156">
        <v>1476.38</v>
      </c>
      <c r="V2156">
        <v>270.45</v>
      </c>
      <c r="W2156">
        <v>26.99</v>
      </c>
      <c r="Y2156">
        <v>918.99</v>
      </c>
      <c r="Z2156">
        <v>135.96</v>
      </c>
      <c r="AA2156">
        <v>13.55</v>
      </c>
      <c r="AC2156">
        <v>867.19</v>
      </c>
      <c r="AD2156">
        <v>135.16</v>
      </c>
      <c r="AE2156">
        <v>13.45</v>
      </c>
      <c r="AG2156">
        <v>985.58</v>
      </c>
      <c r="AH2156">
        <v>270.61</v>
      </c>
      <c r="AI2156">
        <v>26.99</v>
      </c>
      <c r="AK2156">
        <v>1131.78</v>
      </c>
      <c r="AL2156">
        <v>135.16999999999999</v>
      </c>
      <c r="AM2156">
        <v>13.46</v>
      </c>
      <c r="AO2156">
        <v>705.19</v>
      </c>
      <c r="AP2156">
        <v>135.07</v>
      </c>
      <c r="AQ2156">
        <v>13.46</v>
      </c>
      <c r="AS2156">
        <v>1152.3800000000001</v>
      </c>
      <c r="AT2156">
        <v>269.56</v>
      </c>
      <c r="AU2156">
        <v>26.91</v>
      </c>
      <c r="AW2156">
        <v>1168.58</v>
      </c>
      <c r="AX2156">
        <v>269.51</v>
      </c>
      <c r="AY2156">
        <v>26.9</v>
      </c>
      <c r="BA2156">
        <v>1394.58</v>
      </c>
      <c r="BB2156">
        <v>269.44</v>
      </c>
      <c r="BC2156">
        <v>26.87</v>
      </c>
      <c r="BE2156">
        <v>937.39</v>
      </c>
      <c r="BF2156">
        <v>135.08000000000001</v>
      </c>
      <c r="BG2156">
        <v>13.45</v>
      </c>
    </row>
    <row r="2157" spans="1:59" x14ac:dyDescent="0.15">
      <c r="A2157">
        <v>227.4</v>
      </c>
      <c r="B2157">
        <v>135.01</v>
      </c>
      <c r="C2157">
        <v>10.76</v>
      </c>
      <c r="E2157">
        <v>280.39999999999998</v>
      </c>
      <c r="F2157">
        <v>269.45</v>
      </c>
      <c r="G2157">
        <v>21.52</v>
      </c>
      <c r="I2157">
        <v>975.98</v>
      </c>
      <c r="J2157">
        <v>269.62</v>
      </c>
      <c r="K2157">
        <v>21.5</v>
      </c>
      <c r="M2157">
        <v>1208.3800000000001</v>
      </c>
      <c r="N2157">
        <v>539.45000000000005</v>
      </c>
      <c r="O2157">
        <v>43.11</v>
      </c>
      <c r="Q2157">
        <v>868.79</v>
      </c>
      <c r="R2157">
        <v>135.07</v>
      </c>
      <c r="S2157">
        <v>13.44</v>
      </c>
      <c r="U2157">
        <v>1478.38</v>
      </c>
      <c r="V2157">
        <v>270.58</v>
      </c>
      <c r="W2157">
        <v>27</v>
      </c>
      <c r="Y2157">
        <v>918.54</v>
      </c>
      <c r="Z2157">
        <v>136.02000000000001</v>
      </c>
      <c r="AA2157">
        <v>13.55</v>
      </c>
      <c r="AC2157">
        <v>866.99</v>
      </c>
      <c r="AD2157">
        <v>135.22</v>
      </c>
      <c r="AE2157">
        <v>13.45</v>
      </c>
      <c r="AG2157">
        <v>984.58</v>
      </c>
      <c r="AH2157">
        <v>270.74</v>
      </c>
      <c r="AI2157">
        <v>27</v>
      </c>
      <c r="AK2157">
        <v>1131.07</v>
      </c>
      <c r="AL2157">
        <v>135.24</v>
      </c>
      <c r="AM2157">
        <v>13.47</v>
      </c>
      <c r="AO2157">
        <v>705.39</v>
      </c>
      <c r="AP2157">
        <v>135.13999999999999</v>
      </c>
      <c r="AQ2157">
        <v>13.46</v>
      </c>
      <c r="AS2157">
        <v>1151.78</v>
      </c>
      <c r="AT2157">
        <v>269.69</v>
      </c>
      <c r="AU2157">
        <v>26.92</v>
      </c>
      <c r="AW2157">
        <v>1168.18</v>
      </c>
      <c r="AX2157">
        <v>269.63</v>
      </c>
      <c r="AY2157">
        <v>26.91</v>
      </c>
      <c r="BA2157">
        <v>1395.58</v>
      </c>
      <c r="BB2157">
        <v>269.57</v>
      </c>
      <c r="BC2157">
        <v>26.88</v>
      </c>
      <c r="BE2157">
        <v>938.09</v>
      </c>
      <c r="BF2157">
        <v>135.13999999999999</v>
      </c>
      <c r="BG2157">
        <v>13.46</v>
      </c>
    </row>
    <row r="2158" spans="1:59" x14ac:dyDescent="0.15">
      <c r="A2158">
        <v>228</v>
      </c>
      <c r="B2158">
        <v>135.07</v>
      </c>
      <c r="C2158">
        <v>10.76</v>
      </c>
      <c r="E2158">
        <v>279.60000000000002</v>
      </c>
      <c r="F2158">
        <v>269.58</v>
      </c>
      <c r="G2158">
        <v>21.53</v>
      </c>
      <c r="I2158">
        <v>977.38</v>
      </c>
      <c r="J2158">
        <v>269.75</v>
      </c>
      <c r="K2158">
        <v>21.52</v>
      </c>
      <c r="M2158">
        <v>1208.9000000000001</v>
      </c>
      <c r="N2158">
        <v>539.70000000000005</v>
      </c>
      <c r="O2158">
        <v>43.13</v>
      </c>
      <c r="Q2158">
        <v>868.39</v>
      </c>
      <c r="R2158">
        <v>135.13</v>
      </c>
      <c r="S2158">
        <v>13.44</v>
      </c>
      <c r="U2158">
        <v>1477.16</v>
      </c>
      <c r="V2158">
        <v>270.7</v>
      </c>
      <c r="W2158">
        <v>27.01</v>
      </c>
      <c r="Y2158">
        <v>917.77</v>
      </c>
      <c r="Z2158">
        <v>136.08000000000001</v>
      </c>
      <c r="AA2158">
        <v>13.56</v>
      </c>
      <c r="AC2158">
        <v>866.99</v>
      </c>
      <c r="AD2158">
        <v>135.28</v>
      </c>
      <c r="AE2158">
        <v>13.46</v>
      </c>
      <c r="AG2158">
        <v>986.58</v>
      </c>
      <c r="AH2158">
        <v>270.86</v>
      </c>
      <c r="AI2158">
        <v>27.01</v>
      </c>
      <c r="AK2158">
        <v>1131.18</v>
      </c>
      <c r="AL2158">
        <v>135.30000000000001</v>
      </c>
      <c r="AM2158">
        <v>13.48</v>
      </c>
      <c r="AO2158">
        <v>705.39</v>
      </c>
      <c r="AP2158">
        <v>135.19999999999999</v>
      </c>
      <c r="AQ2158">
        <v>13.47</v>
      </c>
      <c r="AS2158">
        <v>1152.18</v>
      </c>
      <c r="AT2158">
        <v>269.81</v>
      </c>
      <c r="AU2158">
        <v>26.93</v>
      </c>
      <c r="AW2158">
        <v>1166.98</v>
      </c>
      <c r="AX2158">
        <v>269.76</v>
      </c>
      <c r="AY2158">
        <v>26.92</v>
      </c>
      <c r="BA2158">
        <v>1395.78</v>
      </c>
      <c r="BB2158">
        <v>269.69</v>
      </c>
      <c r="BC2158">
        <v>26.89</v>
      </c>
      <c r="BE2158">
        <v>939.2</v>
      </c>
      <c r="BF2158">
        <v>135.19999999999999</v>
      </c>
      <c r="BG2158">
        <v>13.47</v>
      </c>
    </row>
    <row r="2159" spans="1:59" x14ac:dyDescent="0.15">
      <c r="A2159">
        <v>228.92</v>
      </c>
      <c r="B2159">
        <v>135.13999999999999</v>
      </c>
      <c r="C2159">
        <v>10.77</v>
      </c>
      <c r="E2159">
        <v>279.66000000000003</v>
      </c>
      <c r="F2159">
        <v>269.7</v>
      </c>
      <c r="G2159">
        <v>21.54</v>
      </c>
      <c r="I2159">
        <v>978.03</v>
      </c>
      <c r="J2159">
        <v>269.87</v>
      </c>
      <c r="K2159">
        <v>21.53</v>
      </c>
      <c r="M2159">
        <v>1209.8599999999999</v>
      </c>
      <c r="N2159">
        <v>539.95000000000005</v>
      </c>
      <c r="O2159">
        <v>43.15</v>
      </c>
      <c r="Q2159">
        <v>867.99</v>
      </c>
      <c r="R2159">
        <v>135.19999999999999</v>
      </c>
      <c r="S2159">
        <v>13.45</v>
      </c>
      <c r="U2159">
        <v>1478.18</v>
      </c>
      <c r="V2159">
        <v>270.83</v>
      </c>
      <c r="W2159">
        <v>27.03</v>
      </c>
      <c r="Y2159">
        <v>917.79</v>
      </c>
      <c r="Z2159">
        <v>136.15</v>
      </c>
      <c r="AA2159">
        <v>13.56</v>
      </c>
      <c r="AC2159">
        <v>866.79</v>
      </c>
      <c r="AD2159">
        <v>135.35</v>
      </c>
      <c r="AE2159">
        <v>13.46</v>
      </c>
      <c r="AG2159">
        <v>985.58</v>
      </c>
      <c r="AH2159">
        <v>270.99</v>
      </c>
      <c r="AI2159">
        <v>27.02</v>
      </c>
      <c r="AK2159">
        <v>1132.23</v>
      </c>
      <c r="AL2159">
        <v>135.36000000000001</v>
      </c>
      <c r="AM2159">
        <v>13.48</v>
      </c>
      <c r="AO2159">
        <v>705.19</v>
      </c>
      <c r="AP2159">
        <v>135.26</v>
      </c>
      <c r="AQ2159">
        <v>13.47</v>
      </c>
      <c r="AS2159">
        <v>1150.78</v>
      </c>
      <c r="AT2159">
        <v>269.94</v>
      </c>
      <c r="AU2159">
        <v>26.94</v>
      </c>
      <c r="AW2159">
        <v>1169.98</v>
      </c>
      <c r="AX2159">
        <v>269.88</v>
      </c>
      <c r="AY2159">
        <v>26.93</v>
      </c>
      <c r="BA2159">
        <v>1394.58</v>
      </c>
      <c r="BB2159">
        <v>269.82</v>
      </c>
      <c r="BC2159">
        <v>26.91</v>
      </c>
      <c r="BE2159">
        <v>940.19</v>
      </c>
      <c r="BF2159">
        <v>135.27000000000001</v>
      </c>
      <c r="BG2159">
        <v>13.47</v>
      </c>
    </row>
    <row r="2160" spans="1:59" x14ac:dyDescent="0.15">
      <c r="A2160">
        <v>229.6</v>
      </c>
      <c r="B2160">
        <v>135.19999999999999</v>
      </c>
      <c r="C2160">
        <v>10.78</v>
      </c>
      <c r="E2160">
        <v>280.2</v>
      </c>
      <c r="F2160">
        <v>269.83</v>
      </c>
      <c r="G2160">
        <v>21.55</v>
      </c>
      <c r="I2160">
        <v>976.38</v>
      </c>
      <c r="J2160">
        <v>270</v>
      </c>
      <c r="K2160">
        <v>21.53</v>
      </c>
      <c r="M2160">
        <v>1208.98</v>
      </c>
      <c r="N2160">
        <v>540.20000000000005</v>
      </c>
      <c r="O2160">
        <v>43.17</v>
      </c>
      <c r="Q2160">
        <v>868.79</v>
      </c>
      <c r="R2160">
        <v>135.26</v>
      </c>
      <c r="S2160">
        <v>13.45</v>
      </c>
      <c r="U2160">
        <v>1478.95</v>
      </c>
      <c r="V2160">
        <v>270.95</v>
      </c>
      <c r="W2160">
        <v>27.04</v>
      </c>
      <c r="Y2160">
        <v>918.27</v>
      </c>
      <c r="Z2160">
        <v>136.21</v>
      </c>
      <c r="AA2160">
        <v>13.57</v>
      </c>
      <c r="AC2160">
        <v>866.85</v>
      </c>
      <c r="AD2160">
        <v>135.41</v>
      </c>
      <c r="AE2160">
        <v>13.47</v>
      </c>
      <c r="AG2160">
        <v>986.18</v>
      </c>
      <c r="AH2160">
        <v>271.11</v>
      </c>
      <c r="AI2160">
        <v>27.04</v>
      </c>
      <c r="AK2160">
        <v>1132.79</v>
      </c>
      <c r="AL2160">
        <v>135.41999999999999</v>
      </c>
      <c r="AM2160">
        <v>13.49</v>
      </c>
      <c r="AO2160">
        <v>705.39</v>
      </c>
      <c r="AP2160">
        <v>135.32</v>
      </c>
      <c r="AQ2160">
        <v>13.48</v>
      </c>
      <c r="AS2160">
        <v>1151.98</v>
      </c>
      <c r="AT2160">
        <v>270.06</v>
      </c>
      <c r="AU2160">
        <v>26.95</v>
      </c>
      <c r="AW2160">
        <v>1168.18</v>
      </c>
      <c r="AX2160">
        <v>270.01</v>
      </c>
      <c r="AY2160">
        <v>26.94</v>
      </c>
      <c r="BA2160">
        <v>1395.98</v>
      </c>
      <c r="BB2160">
        <v>269.94</v>
      </c>
      <c r="BC2160">
        <v>26.92</v>
      </c>
      <c r="BE2160">
        <v>940.39</v>
      </c>
      <c r="BF2160">
        <v>135.33000000000001</v>
      </c>
      <c r="BG2160">
        <v>13.48</v>
      </c>
    </row>
    <row r="2161" spans="1:59" x14ac:dyDescent="0.15">
      <c r="A2161">
        <v>230.45</v>
      </c>
      <c r="B2161">
        <v>135.26</v>
      </c>
      <c r="C2161">
        <v>10.78</v>
      </c>
      <c r="E2161">
        <v>279.8</v>
      </c>
      <c r="F2161">
        <v>269.95</v>
      </c>
      <c r="G2161">
        <v>21.56</v>
      </c>
      <c r="I2161">
        <v>977.03</v>
      </c>
      <c r="J2161">
        <v>270.12</v>
      </c>
      <c r="K2161">
        <v>21.54</v>
      </c>
      <c r="M2161">
        <v>1209.58</v>
      </c>
      <c r="N2161">
        <v>540.45000000000005</v>
      </c>
      <c r="O2161">
        <v>43.19</v>
      </c>
      <c r="Q2161">
        <v>868.59</v>
      </c>
      <c r="R2161">
        <v>135.32</v>
      </c>
      <c r="S2161">
        <v>13.46</v>
      </c>
      <c r="U2161">
        <v>1476.78</v>
      </c>
      <c r="V2161">
        <v>271.08</v>
      </c>
      <c r="W2161">
        <v>27.05</v>
      </c>
      <c r="Y2161">
        <v>918.64</v>
      </c>
      <c r="Z2161">
        <v>136.27000000000001</v>
      </c>
      <c r="AA2161">
        <v>13.58</v>
      </c>
      <c r="AC2161">
        <v>867.59</v>
      </c>
      <c r="AD2161">
        <v>135.47</v>
      </c>
      <c r="AE2161">
        <v>13.48</v>
      </c>
      <c r="AG2161">
        <v>986.48</v>
      </c>
      <c r="AH2161">
        <v>271.24</v>
      </c>
      <c r="AI2161">
        <v>27.05</v>
      </c>
      <c r="AK2161">
        <v>1132.98</v>
      </c>
      <c r="AL2161">
        <v>135.49</v>
      </c>
      <c r="AM2161">
        <v>13.5</v>
      </c>
      <c r="AO2161">
        <v>705.79</v>
      </c>
      <c r="AP2161">
        <v>135.38999999999999</v>
      </c>
      <c r="AQ2161">
        <v>13.49</v>
      </c>
      <c r="AS2161">
        <v>1150.98</v>
      </c>
      <c r="AT2161">
        <v>270.19</v>
      </c>
      <c r="AU2161">
        <v>26.97</v>
      </c>
      <c r="AW2161">
        <v>1169.58</v>
      </c>
      <c r="AX2161">
        <v>270.13</v>
      </c>
      <c r="AY2161">
        <v>26.96</v>
      </c>
      <c r="BA2161">
        <v>1394.18</v>
      </c>
      <c r="BB2161">
        <v>270.07</v>
      </c>
      <c r="BC2161">
        <v>26.93</v>
      </c>
      <c r="BE2161">
        <v>940.79</v>
      </c>
      <c r="BF2161">
        <v>135.38999999999999</v>
      </c>
      <c r="BG2161">
        <v>13.48</v>
      </c>
    </row>
    <row r="2162" spans="1:59" x14ac:dyDescent="0.15">
      <c r="A2162">
        <v>231.2</v>
      </c>
      <c r="B2162">
        <v>135.32</v>
      </c>
      <c r="C2162">
        <v>10.78</v>
      </c>
      <c r="E2162">
        <v>279.60000000000002</v>
      </c>
      <c r="F2162">
        <v>270.08</v>
      </c>
      <c r="G2162">
        <v>21.57</v>
      </c>
      <c r="I2162">
        <v>978.98</v>
      </c>
      <c r="J2162">
        <v>270.25</v>
      </c>
      <c r="K2162">
        <v>21.56</v>
      </c>
      <c r="M2162">
        <v>1210.26</v>
      </c>
      <c r="N2162">
        <v>540.70000000000005</v>
      </c>
      <c r="O2162">
        <v>43.21</v>
      </c>
      <c r="Q2162">
        <v>868.79</v>
      </c>
      <c r="R2162">
        <v>135.38</v>
      </c>
      <c r="S2162">
        <v>13.47</v>
      </c>
      <c r="U2162">
        <v>1478.39</v>
      </c>
      <c r="V2162">
        <v>271.2</v>
      </c>
      <c r="W2162">
        <v>27.07</v>
      </c>
      <c r="Y2162">
        <v>918.99</v>
      </c>
      <c r="Z2162">
        <v>136.33000000000001</v>
      </c>
      <c r="AA2162">
        <v>13.58</v>
      </c>
      <c r="AC2162">
        <v>867.79</v>
      </c>
      <c r="AD2162">
        <v>135.53</v>
      </c>
      <c r="AE2162">
        <v>13.48</v>
      </c>
      <c r="AG2162">
        <v>984.98</v>
      </c>
      <c r="AH2162">
        <v>271.36</v>
      </c>
      <c r="AI2162">
        <v>27.06</v>
      </c>
      <c r="AK2162">
        <v>1132.78</v>
      </c>
      <c r="AL2162">
        <v>135.55000000000001</v>
      </c>
      <c r="AM2162">
        <v>13.5</v>
      </c>
      <c r="AO2162">
        <v>705.99</v>
      </c>
      <c r="AP2162">
        <v>135.44999999999999</v>
      </c>
      <c r="AQ2162">
        <v>13.49</v>
      </c>
      <c r="AS2162">
        <v>1150.98</v>
      </c>
      <c r="AT2162">
        <v>270.31</v>
      </c>
      <c r="AU2162">
        <v>26.98</v>
      </c>
      <c r="AW2162">
        <v>1169.3800000000001</v>
      </c>
      <c r="AX2162">
        <v>270.26</v>
      </c>
      <c r="AY2162">
        <v>26.97</v>
      </c>
      <c r="BA2162">
        <v>1395.58</v>
      </c>
      <c r="BB2162">
        <v>270.19</v>
      </c>
      <c r="BC2162">
        <v>26.94</v>
      </c>
      <c r="BE2162">
        <v>941.2</v>
      </c>
      <c r="BF2162">
        <v>135.44999999999999</v>
      </c>
      <c r="BG2162">
        <v>13.49</v>
      </c>
    </row>
    <row r="2163" spans="1:59" x14ac:dyDescent="0.15">
      <c r="A2163">
        <v>231.8</v>
      </c>
      <c r="B2163">
        <v>135.38999999999999</v>
      </c>
      <c r="C2163">
        <v>10.79</v>
      </c>
      <c r="E2163">
        <v>280</v>
      </c>
      <c r="F2163">
        <v>270.2</v>
      </c>
      <c r="G2163">
        <v>21.58</v>
      </c>
      <c r="I2163">
        <v>975.13</v>
      </c>
      <c r="J2163">
        <v>270.37</v>
      </c>
      <c r="K2163">
        <v>21.56</v>
      </c>
      <c r="M2163">
        <v>1208.3800000000001</v>
      </c>
      <c r="N2163">
        <v>540.95000000000005</v>
      </c>
      <c r="O2163">
        <v>43.23</v>
      </c>
      <c r="Q2163">
        <v>869.19</v>
      </c>
      <c r="R2163">
        <v>135.44999999999999</v>
      </c>
      <c r="S2163">
        <v>13.47</v>
      </c>
      <c r="U2163">
        <v>1477.98</v>
      </c>
      <c r="V2163">
        <v>271.33</v>
      </c>
      <c r="W2163">
        <v>27.08</v>
      </c>
      <c r="Y2163">
        <v>918.99</v>
      </c>
      <c r="Z2163">
        <v>136.4</v>
      </c>
      <c r="AA2163">
        <v>13.59</v>
      </c>
      <c r="AC2163">
        <v>867.59</v>
      </c>
      <c r="AD2163">
        <v>135.6</v>
      </c>
      <c r="AE2163">
        <v>13.49</v>
      </c>
      <c r="AG2163">
        <v>987.58</v>
      </c>
      <c r="AH2163">
        <v>271.49</v>
      </c>
      <c r="AI2163">
        <v>27.08</v>
      </c>
      <c r="AK2163">
        <v>1132.98</v>
      </c>
      <c r="AL2163">
        <v>135.61000000000001</v>
      </c>
      <c r="AM2163">
        <v>13.51</v>
      </c>
      <c r="AO2163">
        <v>705.59</v>
      </c>
      <c r="AP2163">
        <v>135.51</v>
      </c>
      <c r="AQ2163">
        <v>13.5</v>
      </c>
      <c r="AS2163">
        <v>1151.98</v>
      </c>
      <c r="AT2163">
        <v>270.44</v>
      </c>
      <c r="AU2163">
        <v>26.99</v>
      </c>
      <c r="AW2163">
        <v>1168.8499999999999</v>
      </c>
      <c r="AX2163">
        <v>270.38</v>
      </c>
      <c r="AY2163">
        <v>26.98</v>
      </c>
      <c r="BA2163">
        <v>1395.98</v>
      </c>
      <c r="BB2163">
        <v>270.32</v>
      </c>
      <c r="BC2163">
        <v>26.96</v>
      </c>
      <c r="BE2163">
        <v>942.79</v>
      </c>
      <c r="BF2163">
        <v>135.52000000000001</v>
      </c>
      <c r="BG2163">
        <v>13.5</v>
      </c>
    </row>
    <row r="2164" spans="1:59" x14ac:dyDescent="0.15">
      <c r="A2164">
        <v>232.8</v>
      </c>
      <c r="B2164">
        <v>135.44999999999999</v>
      </c>
      <c r="C2164">
        <v>10.79</v>
      </c>
      <c r="E2164">
        <v>279.39999999999998</v>
      </c>
      <c r="F2164">
        <v>270.33</v>
      </c>
      <c r="G2164">
        <v>21.59</v>
      </c>
      <c r="I2164">
        <v>975.58</v>
      </c>
      <c r="J2164">
        <v>270.5</v>
      </c>
      <c r="K2164">
        <v>21.57</v>
      </c>
      <c r="M2164">
        <v>1210.78</v>
      </c>
      <c r="N2164">
        <v>541.20000000000005</v>
      </c>
      <c r="O2164">
        <v>43.25</v>
      </c>
      <c r="Q2164">
        <v>868.79</v>
      </c>
      <c r="R2164">
        <v>135.51</v>
      </c>
      <c r="S2164">
        <v>13.48</v>
      </c>
      <c r="U2164">
        <v>1478.38</v>
      </c>
      <c r="V2164">
        <v>271.45</v>
      </c>
      <c r="W2164">
        <v>27.09</v>
      </c>
      <c r="Y2164">
        <v>919.79</v>
      </c>
      <c r="Z2164">
        <v>136.46</v>
      </c>
      <c r="AA2164">
        <v>13.6</v>
      </c>
      <c r="AC2164">
        <v>867.79</v>
      </c>
      <c r="AD2164">
        <v>135.66</v>
      </c>
      <c r="AE2164">
        <v>13.5</v>
      </c>
      <c r="AG2164">
        <v>986.58</v>
      </c>
      <c r="AH2164">
        <v>271.61</v>
      </c>
      <c r="AI2164">
        <v>27.09</v>
      </c>
      <c r="AK2164">
        <v>1133.3800000000001</v>
      </c>
      <c r="AL2164">
        <v>135.66999999999999</v>
      </c>
      <c r="AM2164">
        <v>13.51</v>
      </c>
      <c r="AO2164">
        <v>705.39</v>
      </c>
      <c r="AP2164">
        <v>135.57</v>
      </c>
      <c r="AQ2164">
        <v>13.5</v>
      </c>
      <c r="AS2164">
        <v>1149.92</v>
      </c>
      <c r="AT2164">
        <v>270.56</v>
      </c>
      <c r="AU2164">
        <v>27</v>
      </c>
      <c r="AW2164">
        <v>1171.18</v>
      </c>
      <c r="AX2164">
        <v>270.51</v>
      </c>
      <c r="AY2164">
        <v>27</v>
      </c>
      <c r="BA2164">
        <v>1393.58</v>
      </c>
      <c r="BB2164">
        <v>270.44</v>
      </c>
      <c r="BC2164">
        <v>26.97</v>
      </c>
      <c r="BE2164">
        <v>943.98</v>
      </c>
      <c r="BF2164">
        <v>135.58000000000001</v>
      </c>
      <c r="BG2164">
        <v>13.51</v>
      </c>
    </row>
    <row r="2165" spans="1:59" x14ac:dyDescent="0.15">
      <c r="A2165">
        <v>233.4</v>
      </c>
      <c r="B2165">
        <v>135.51</v>
      </c>
      <c r="C2165">
        <v>10.8</v>
      </c>
      <c r="E2165">
        <v>280.2</v>
      </c>
      <c r="F2165">
        <v>270.45</v>
      </c>
      <c r="G2165">
        <v>21.6</v>
      </c>
      <c r="I2165">
        <v>980.83</v>
      </c>
      <c r="J2165">
        <v>270.62</v>
      </c>
      <c r="K2165">
        <v>21.59</v>
      </c>
      <c r="M2165">
        <v>1211.3800000000001</v>
      </c>
      <c r="N2165">
        <v>541.45000000000005</v>
      </c>
      <c r="O2165">
        <v>43.27</v>
      </c>
      <c r="Q2165">
        <v>868.99</v>
      </c>
      <c r="R2165">
        <v>135.57</v>
      </c>
      <c r="S2165">
        <v>13.49</v>
      </c>
      <c r="U2165">
        <v>1478.78</v>
      </c>
      <c r="V2165">
        <v>271.58</v>
      </c>
      <c r="W2165">
        <v>27.1</v>
      </c>
      <c r="Y2165">
        <v>919.74</v>
      </c>
      <c r="Z2165">
        <v>136.52000000000001</v>
      </c>
      <c r="AA2165">
        <v>13.6</v>
      </c>
      <c r="AC2165">
        <v>867.75</v>
      </c>
      <c r="AD2165">
        <v>135.72</v>
      </c>
      <c r="AE2165">
        <v>13.5</v>
      </c>
      <c r="AG2165">
        <v>986.98</v>
      </c>
      <c r="AH2165">
        <v>271.74</v>
      </c>
      <c r="AI2165">
        <v>27.1</v>
      </c>
      <c r="AK2165">
        <v>1134.18</v>
      </c>
      <c r="AL2165">
        <v>135.74</v>
      </c>
      <c r="AM2165">
        <v>13.52</v>
      </c>
      <c r="AO2165">
        <v>706.19</v>
      </c>
      <c r="AP2165">
        <v>135.63999999999999</v>
      </c>
      <c r="AQ2165">
        <v>13.51</v>
      </c>
      <c r="AS2165">
        <v>1150.18</v>
      </c>
      <c r="AT2165">
        <v>270.69</v>
      </c>
      <c r="AU2165">
        <v>27.02</v>
      </c>
      <c r="AW2165">
        <v>1168.98</v>
      </c>
      <c r="AX2165">
        <v>270.63</v>
      </c>
      <c r="AY2165">
        <v>27.01</v>
      </c>
      <c r="BA2165">
        <v>1395.68</v>
      </c>
      <c r="BB2165">
        <v>270.57</v>
      </c>
      <c r="BC2165">
        <v>26.98</v>
      </c>
      <c r="BE2165">
        <v>943.98</v>
      </c>
      <c r="BF2165">
        <v>135.63999999999999</v>
      </c>
      <c r="BG2165">
        <v>13.51</v>
      </c>
    </row>
    <row r="2166" spans="1:59" x14ac:dyDescent="0.15">
      <c r="A2166">
        <v>234</v>
      </c>
      <c r="B2166">
        <v>135.57</v>
      </c>
      <c r="C2166">
        <v>10.8</v>
      </c>
      <c r="E2166">
        <v>280.8</v>
      </c>
      <c r="F2166">
        <v>270.58</v>
      </c>
      <c r="G2166">
        <v>21.61</v>
      </c>
      <c r="I2166">
        <v>978.58</v>
      </c>
      <c r="J2166">
        <v>270.75</v>
      </c>
      <c r="K2166">
        <v>21.59</v>
      </c>
      <c r="M2166">
        <v>1210.58</v>
      </c>
      <c r="N2166">
        <v>541.70000000000005</v>
      </c>
      <c r="O2166">
        <v>43.29</v>
      </c>
      <c r="Q2166">
        <v>868.99</v>
      </c>
      <c r="R2166">
        <v>135.63</v>
      </c>
      <c r="S2166">
        <v>13.49</v>
      </c>
      <c r="U2166">
        <v>1477.36</v>
      </c>
      <c r="V2166">
        <v>271.7</v>
      </c>
      <c r="W2166">
        <v>27.11</v>
      </c>
      <c r="Y2166">
        <v>919.79</v>
      </c>
      <c r="Z2166">
        <v>136.58000000000001</v>
      </c>
      <c r="AA2166">
        <v>13.61</v>
      </c>
      <c r="AC2166">
        <v>868.19</v>
      </c>
      <c r="AD2166">
        <v>135.78</v>
      </c>
      <c r="AE2166">
        <v>13.51</v>
      </c>
      <c r="AG2166">
        <v>988.18</v>
      </c>
      <c r="AH2166">
        <v>271.86</v>
      </c>
      <c r="AI2166">
        <v>27.11</v>
      </c>
      <c r="AK2166">
        <v>1134.58</v>
      </c>
      <c r="AL2166">
        <v>135.80000000000001</v>
      </c>
      <c r="AM2166">
        <v>13.53</v>
      </c>
      <c r="AO2166">
        <v>706.79</v>
      </c>
      <c r="AP2166">
        <v>135.69999999999999</v>
      </c>
      <c r="AQ2166">
        <v>13.52</v>
      </c>
      <c r="AS2166">
        <v>1150.1199999999999</v>
      </c>
      <c r="AT2166">
        <v>270.81</v>
      </c>
      <c r="AU2166">
        <v>27.03</v>
      </c>
      <c r="AW2166">
        <v>1170.3800000000001</v>
      </c>
      <c r="AX2166">
        <v>270.76</v>
      </c>
      <c r="AY2166">
        <v>27.02</v>
      </c>
      <c r="BA2166">
        <v>1394.98</v>
      </c>
      <c r="BB2166">
        <v>270.69</v>
      </c>
      <c r="BC2166">
        <v>26.99</v>
      </c>
      <c r="BE2166">
        <v>944.38</v>
      </c>
      <c r="BF2166">
        <v>135.69999999999999</v>
      </c>
      <c r="BG2166">
        <v>13.52</v>
      </c>
    </row>
    <row r="2167" spans="1:59" x14ac:dyDescent="0.15">
      <c r="A2167">
        <v>234.6</v>
      </c>
      <c r="B2167">
        <v>135.63999999999999</v>
      </c>
      <c r="C2167">
        <v>10.81</v>
      </c>
      <c r="E2167">
        <v>279.39999999999998</v>
      </c>
      <c r="F2167">
        <v>270.7</v>
      </c>
      <c r="G2167">
        <v>21.62</v>
      </c>
      <c r="I2167">
        <v>976.03</v>
      </c>
      <c r="J2167">
        <v>270.87</v>
      </c>
      <c r="K2167">
        <v>21.6</v>
      </c>
      <c r="M2167">
        <v>1212.3</v>
      </c>
      <c r="N2167">
        <v>541.95000000000005</v>
      </c>
      <c r="O2167">
        <v>43.31</v>
      </c>
      <c r="Q2167">
        <v>869.19</v>
      </c>
      <c r="R2167">
        <v>135.69999999999999</v>
      </c>
      <c r="S2167">
        <v>13.5</v>
      </c>
      <c r="U2167">
        <v>1478.78</v>
      </c>
      <c r="V2167">
        <v>271.83</v>
      </c>
      <c r="W2167">
        <v>27.13</v>
      </c>
      <c r="Y2167">
        <v>919.39</v>
      </c>
      <c r="Z2167">
        <v>136.65</v>
      </c>
      <c r="AA2167">
        <v>13.61</v>
      </c>
      <c r="AC2167">
        <v>868.79</v>
      </c>
      <c r="AD2167">
        <v>135.85</v>
      </c>
      <c r="AE2167">
        <v>13.52</v>
      </c>
      <c r="AG2167">
        <v>986.18</v>
      </c>
      <c r="AH2167">
        <v>271.99</v>
      </c>
      <c r="AI2167">
        <v>27.12</v>
      </c>
      <c r="AK2167">
        <v>1133.98</v>
      </c>
      <c r="AL2167">
        <v>135.86000000000001</v>
      </c>
      <c r="AM2167">
        <v>13.53</v>
      </c>
      <c r="AO2167">
        <v>707.19</v>
      </c>
      <c r="AP2167">
        <v>135.76</v>
      </c>
      <c r="AQ2167">
        <v>13.52</v>
      </c>
      <c r="AS2167">
        <v>1150.3800000000001</v>
      </c>
      <c r="AT2167">
        <v>270.94</v>
      </c>
      <c r="AU2167">
        <v>27.04</v>
      </c>
      <c r="AW2167">
        <v>1169.3800000000001</v>
      </c>
      <c r="AX2167">
        <v>270.88</v>
      </c>
      <c r="AY2167">
        <v>27.03</v>
      </c>
      <c r="BA2167">
        <v>1395.78</v>
      </c>
      <c r="BB2167">
        <v>270.82</v>
      </c>
      <c r="BC2167">
        <v>27.01</v>
      </c>
      <c r="BE2167">
        <v>944.98</v>
      </c>
      <c r="BF2167">
        <v>135.77000000000001</v>
      </c>
      <c r="BG2167">
        <v>13.52</v>
      </c>
    </row>
    <row r="2168" spans="1:59" x14ac:dyDescent="0.15">
      <c r="A2168">
        <v>235.2</v>
      </c>
      <c r="B2168">
        <v>135.69999999999999</v>
      </c>
      <c r="C2168">
        <v>10.81</v>
      </c>
      <c r="E2168">
        <v>280</v>
      </c>
      <c r="F2168">
        <v>270.83</v>
      </c>
      <c r="G2168">
        <v>21.63</v>
      </c>
      <c r="I2168">
        <v>980.98</v>
      </c>
      <c r="J2168">
        <v>271</v>
      </c>
      <c r="K2168">
        <v>21.62</v>
      </c>
      <c r="M2168">
        <v>1211.78</v>
      </c>
      <c r="N2168">
        <v>542.20000000000005</v>
      </c>
      <c r="O2168">
        <v>43.33</v>
      </c>
      <c r="Q2168">
        <v>869.39</v>
      </c>
      <c r="R2168">
        <v>135.76</v>
      </c>
      <c r="S2168">
        <v>13.5</v>
      </c>
      <c r="U2168">
        <v>1477.36</v>
      </c>
      <c r="V2168">
        <v>271.95</v>
      </c>
      <c r="W2168">
        <v>27.14</v>
      </c>
      <c r="Y2168">
        <v>918.99</v>
      </c>
      <c r="Z2168">
        <v>136.71</v>
      </c>
      <c r="AA2168">
        <v>13.62</v>
      </c>
      <c r="AC2168">
        <v>869.05</v>
      </c>
      <c r="AD2168">
        <v>135.91</v>
      </c>
      <c r="AE2168">
        <v>13.52</v>
      </c>
      <c r="AG2168">
        <v>987.58</v>
      </c>
      <c r="AH2168">
        <v>272.11</v>
      </c>
      <c r="AI2168">
        <v>27.14</v>
      </c>
      <c r="AK2168">
        <v>1134.18</v>
      </c>
      <c r="AL2168">
        <v>135.91999999999999</v>
      </c>
      <c r="AM2168">
        <v>13.54</v>
      </c>
      <c r="AO2168">
        <v>706.99</v>
      </c>
      <c r="AP2168">
        <v>135.82</v>
      </c>
      <c r="AQ2168">
        <v>13.53</v>
      </c>
      <c r="AS2168">
        <v>1150.97</v>
      </c>
      <c r="AT2168">
        <v>271.06</v>
      </c>
      <c r="AU2168">
        <v>27.06</v>
      </c>
      <c r="AW2168">
        <v>1169.3800000000001</v>
      </c>
      <c r="AX2168">
        <v>271.01</v>
      </c>
      <c r="AY2168">
        <v>27.05</v>
      </c>
      <c r="BA2168">
        <v>1395.98</v>
      </c>
      <c r="BB2168">
        <v>270.94</v>
      </c>
      <c r="BC2168">
        <v>27.02</v>
      </c>
      <c r="BE2168">
        <v>946.18</v>
      </c>
      <c r="BF2168">
        <v>135.83000000000001</v>
      </c>
      <c r="BG2168">
        <v>13.53</v>
      </c>
    </row>
    <row r="2169" spans="1:59" x14ac:dyDescent="0.15">
      <c r="A2169">
        <v>235.4</v>
      </c>
      <c r="B2169">
        <v>135.76</v>
      </c>
      <c r="C2169">
        <v>10.82</v>
      </c>
      <c r="E2169">
        <v>280.2</v>
      </c>
      <c r="F2169">
        <v>270.95</v>
      </c>
      <c r="G2169">
        <v>21.64</v>
      </c>
      <c r="I2169">
        <v>979.78</v>
      </c>
      <c r="J2169">
        <v>271.12</v>
      </c>
      <c r="K2169">
        <v>21.62</v>
      </c>
      <c r="M2169">
        <v>1211.58</v>
      </c>
      <c r="N2169">
        <v>542.45000000000005</v>
      </c>
      <c r="O2169">
        <v>43.35</v>
      </c>
      <c r="Q2169">
        <v>869.83</v>
      </c>
      <c r="R2169">
        <v>135.82</v>
      </c>
      <c r="S2169">
        <v>13.51</v>
      </c>
      <c r="U2169">
        <v>1477.78</v>
      </c>
      <c r="V2169">
        <v>272.08</v>
      </c>
      <c r="W2169">
        <v>27.15</v>
      </c>
      <c r="Y2169">
        <v>919.04</v>
      </c>
      <c r="Z2169">
        <v>136.77000000000001</v>
      </c>
      <c r="AA2169">
        <v>13.63</v>
      </c>
      <c r="AC2169">
        <v>869.59</v>
      </c>
      <c r="AD2169">
        <v>135.97</v>
      </c>
      <c r="AE2169">
        <v>13.53</v>
      </c>
      <c r="AG2169">
        <v>985.98</v>
      </c>
      <c r="AH2169">
        <v>272.24</v>
      </c>
      <c r="AI2169">
        <v>27.15</v>
      </c>
      <c r="AK2169">
        <v>1135.49</v>
      </c>
      <c r="AL2169">
        <v>135.99</v>
      </c>
      <c r="AM2169">
        <v>13.55</v>
      </c>
      <c r="AO2169">
        <v>706.59</v>
      </c>
      <c r="AP2169">
        <v>135.88999999999999</v>
      </c>
      <c r="AQ2169">
        <v>13.54</v>
      </c>
      <c r="AS2169">
        <v>1148.98</v>
      </c>
      <c r="AT2169">
        <v>271.19</v>
      </c>
      <c r="AU2169">
        <v>27.07</v>
      </c>
      <c r="AW2169">
        <v>1170.98</v>
      </c>
      <c r="AX2169">
        <v>271.13</v>
      </c>
      <c r="AY2169">
        <v>27.06</v>
      </c>
      <c r="BA2169">
        <v>1396.08</v>
      </c>
      <c r="BB2169">
        <v>271.07</v>
      </c>
      <c r="BC2169">
        <v>27.03</v>
      </c>
      <c r="BE2169">
        <v>946.78</v>
      </c>
      <c r="BF2169">
        <v>135.88999999999999</v>
      </c>
      <c r="BG2169">
        <v>13.54</v>
      </c>
    </row>
    <row r="2170" spans="1:59" x14ac:dyDescent="0.15">
      <c r="A2170">
        <v>236.2</v>
      </c>
      <c r="B2170">
        <v>135.82</v>
      </c>
      <c r="C2170">
        <v>10.82</v>
      </c>
      <c r="E2170">
        <v>280.39999999999998</v>
      </c>
      <c r="F2170">
        <v>271.08</v>
      </c>
      <c r="G2170">
        <v>21.65</v>
      </c>
      <c r="I2170">
        <v>978.38</v>
      </c>
      <c r="J2170">
        <v>271.25</v>
      </c>
      <c r="K2170">
        <v>21.63</v>
      </c>
      <c r="M2170">
        <v>1212.78</v>
      </c>
      <c r="N2170">
        <v>542.70000000000005</v>
      </c>
      <c r="O2170">
        <v>43.37</v>
      </c>
      <c r="Q2170">
        <v>869.99</v>
      </c>
      <c r="R2170">
        <v>135.88</v>
      </c>
      <c r="S2170">
        <v>13.52</v>
      </c>
      <c r="U2170">
        <v>1479.18</v>
      </c>
      <c r="V2170">
        <v>272.2</v>
      </c>
      <c r="W2170">
        <v>27.16</v>
      </c>
      <c r="Y2170">
        <v>920.19</v>
      </c>
      <c r="Z2170">
        <v>136.83000000000001</v>
      </c>
      <c r="AA2170">
        <v>13.63</v>
      </c>
      <c r="AC2170">
        <v>870.59</v>
      </c>
      <c r="AD2170">
        <v>136.03</v>
      </c>
      <c r="AE2170">
        <v>13.53</v>
      </c>
      <c r="AG2170">
        <v>986.18</v>
      </c>
      <c r="AH2170">
        <v>272.36</v>
      </c>
      <c r="AI2170">
        <v>27.16</v>
      </c>
      <c r="AK2170">
        <v>1135.98</v>
      </c>
      <c r="AL2170">
        <v>136.05000000000001</v>
      </c>
      <c r="AM2170">
        <v>13.55</v>
      </c>
      <c r="AO2170">
        <v>706.79</v>
      </c>
      <c r="AP2170">
        <v>135.94999999999999</v>
      </c>
      <c r="AQ2170">
        <v>13.54</v>
      </c>
      <c r="AS2170">
        <v>1149.78</v>
      </c>
      <c r="AT2170">
        <v>271.31</v>
      </c>
      <c r="AU2170">
        <v>27.08</v>
      </c>
      <c r="AW2170">
        <v>1168.3800000000001</v>
      </c>
      <c r="AX2170">
        <v>271.26</v>
      </c>
      <c r="AY2170">
        <v>27.07</v>
      </c>
      <c r="BA2170">
        <v>1396.98</v>
      </c>
      <c r="BB2170">
        <v>271.19</v>
      </c>
      <c r="BC2170">
        <v>27.04</v>
      </c>
      <c r="BE2170">
        <v>947.18</v>
      </c>
      <c r="BF2170">
        <v>135.94999999999999</v>
      </c>
      <c r="BG2170">
        <v>13.54</v>
      </c>
    </row>
    <row r="2171" spans="1:59" x14ac:dyDescent="0.15">
      <c r="A2171">
        <v>237.2</v>
      </c>
      <c r="B2171">
        <v>135.88999999999999</v>
      </c>
      <c r="C2171">
        <v>10.83</v>
      </c>
      <c r="E2171">
        <v>280.39999999999998</v>
      </c>
      <c r="F2171">
        <v>271.2</v>
      </c>
      <c r="G2171">
        <v>21.66</v>
      </c>
      <c r="I2171">
        <v>981.83</v>
      </c>
      <c r="J2171">
        <v>271.37</v>
      </c>
      <c r="K2171">
        <v>21.65</v>
      </c>
      <c r="M2171">
        <v>1211.78</v>
      </c>
      <c r="N2171">
        <v>542.95000000000005</v>
      </c>
      <c r="O2171">
        <v>43.39</v>
      </c>
      <c r="Q2171">
        <v>869.99</v>
      </c>
      <c r="R2171">
        <v>135.94999999999999</v>
      </c>
      <c r="S2171">
        <v>13.52</v>
      </c>
      <c r="U2171">
        <v>1478.18</v>
      </c>
      <c r="V2171">
        <v>272.33</v>
      </c>
      <c r="W2171">
        <v>27.18</v>
      </c>
      <c r="Y2171">
        <v>920.59</v>
      </c>
      <c r="Z2171">
        <v>136.9</v>
      </c>
      <c r="AA2171">
        <v>13.64</v>
      </c>
      <c r="AC2171">
        <v>871.39</v>
      </c>
      <c r="AD2171">
        <v>136.1</v>
      </c>
      <c r="AE2171">
        <v>13.54</v>
      </c>
      <c r="AG2171">
        <v>985.78</v>
      </c>
      <c r="AH2171">
        <v>272.49</v>
      </c>
      <c r="AI2171">
        <v>27.18</v>
      </c>
      <c r="AK2171">
        <v>1135.78</v>
      </c>
      <c r="AL2171">
        <v>136.11000000000001</v>
      </c>
      <c r="AM2171">
        <v>13.56</v>
      </c>
      <c r="AO2171">
        <v>706.79</v>
      </c>
      <c r="AP2171">
        <v>136.01</v>
      </c>
      <c r="AQ2171">
        <v>13.55</v>
      </c>
      <c r="AS2171">
        <v>1148.98</v>
      </c>
      <c r="AT2171">
        <v>271.44</v>
      </c>
      <c r="AU2171">
        <v>27.09</v>
      </c>
      <c r="AW2171">
        <v>1170.18</v>
      </c>
      <c r="AX2171">
        <v>271.38</v>
      </c>
      <c r="AY2171">
        <v>27.08</v>
      </c>
      <c r="BA2171">
        <v>1396.38</v>
      </c>
      <c r="BB2171">
        <v>271.32</v>
      </c>
      <c r="BC2171">
        <v>27.06</v>
      </c>
      <c r="BE2171">
        <v>947.58</v>
      </c>
      <c r="BF2171">
        <v>136.02000000000001</v>
      </c>
      <c r="BG2171">
        <v>13.55</v>
      </c>
    </row>
    <row r="2172" spans="1:59" x14ac:dyDescent="0.15">
      <c r="A2172">
        <v>238</v>
      </c>
      <c r="B2172">
        <v>135.94999999999999</v>
      </c>
      <c r="C2172">
        <v>10.84</v>
      </c>
      <c r="E2172">
        <v>280</v>
      </c>
      <c r="F2172">
        <v>271.33</v>
      </c>
      <c r="G2172">
        <v>21.67</v>
      </c>
      <c r="I2172">
        <v>980.18</v>
      </c>
      <c r="J2172">
        <v>271.5</v>
      </c>
      <c r="K2172">
        <v>21.65</v>
      </c>
      <c r="M2172">
        <v>1212.3800000000001</v>
      </c>
      <c r="N2172">
        <v>543.20000000000005</v>
      </c>
      <c r="O2172">
        <v>43.41</v>
      </c>
      <c r="Q2172">
        <v>869.99</v>
      </c>
      <c r="R2172">
        <v>136.01</v>
      </c>
      <c r="S2172">
        <v>13.53</v>
      </c>
      <c r="U2172">
        <v>1478.78</v>
      </c>
      <c r="V2172">
        <v>272.45</v>
      </c>
      <c r="W2172">
        <v>27.19</v>
      </c>
      <c r="Y2172">
        <v>920.59</v>
      </c>
      <c r="Z2172">
        <v>136.96</v>
      </c>
      <c r="AA2172">
        <v>13.65</v>
      </c>
      <c r="AC2172">
        <v>871.39</v>
      </c>
      <c r="AD2172">
        <v>136.16</v>
      </c>
      <c r="AE2172">
        <v>13.55</v>
      </c>
      <c r="AG2172">
        <v>985.18</v>
      </c>
      <c r="AH2172">
        <v>272.61</v>
      </c>
      <c r="AI2172">
        <v>27.19</v>
      </c>
      <c r="AK2172">
        <v>1135.3699999999999</v>
      </c>
      <c r="AL2172">
        <v>136.16999999999999</v>
      </c>
      <c r="AM2172">
        <v>13.56</v>
      </c>
      <c r="AO2172">
        <v>706.19</v>
      </c>
      <c r="AP2172">
        <v>136.07</v>
      </c>
      <c r="AQ2172">
        <v>13.56</v>
      </c>
      <c r="AS2172">
        <v>1148.92</v>
      </c>
      <c r="AT2172">
        <v>271.56</v>
      </c>
      <c r="AU2172">
        <v>27.1</v>
      </c>
      <c r="AW2172">
        <v>1170.18</v>
      </c>
      <c r="AX2172">
        <v>271.51</v>
      </c>
      <c r="AY2172">
        <v>27.1</v>
      </c>
      <c r="BA2172">
        <v>1396.98</v>
      </c>
      <c r="BB2172">
        <v>271.44</v>
      </c>
      <c r="BC2172">
        <v>27.07</v>
      </c>
      <c r="BE2172">
        <v>948.06</v>
      </c>
      <c r="BF2172">
        <v>136.08000000000001</v>
      </c>
      <c r="BG2172">
        <v>13.55</v>
      </c>
    </row>
    <row r="2173" spans="1:59" x14ac:dyDescent="0.15">
      <c r="A2173">
        <v>238.65</v>
      </c>
      <c r="B2173">
        <v>136.01</v>
      </c>
      <c r="C2173">
        <v>10.84</v>
      </c>
      <c r="E2173">
        <v>279</v>
      </c>
      <c r="F2173">
        <v>271.45</v>
      </c>
      <c r="G2173">
        <v>21.68</v>
      </c>
      <c r="I2173">
        <v>979.63</v>
      </c>
      <c r="J2173">
        <v>271.62</v>
      </c>
      <c r="K2173">
        <v>21.66</v>
      </c>
      <c r="M2173">
        <v>1212.3800000000001</v>
      </c>
      <c r="N2173">
        <v>543.45000000000005</v>
      </c>
      <c r="O2173">
        <v>43.43</v>
      </c>
      <c r="Q2173">
        <v>869.99</v>
      </c>
      <c r="R2173">
        <v>136.07</v>
      </c>
      <c r="S2173">
        <v>13.53</v>
      </c>
      <c r="U2173">
        <v>1477.58</v>
      </c>
      <c r="V2173">
        <v>272.58</v>
      </c>
      <c r="W2173">
        <v>27.2</v>
      </c>
      <c r="Y2173">
        <v>920.34</v>
      </c>
      <c r="Z2173">
        <v>137.02000000000001</v>
      </c>
      <c r="AA2173">
        <v>13.65</v>
      </c>
      <c r="AC2173">
        <v>871.39</v>
      </c>
      <c r="AD2173">
        <v>136.22</v>
      </c>
      <c r="AE2173">
        <v>13.55</v>
      </c>
      <c r="AG2173">
        <v>986.98</v>
      </c>
      <c r="AH2173">
        <v>272.74</v>
      </c>
      <c r="AI2173">
        <v>27.2</v>
      </c>
      <c r="AK2173">
        <v>1134.69</v>
      </c>
      <c r="AL2173">
        <v>136.24</v>
      </c>
      <c r="AM2173">
        <v>13.57</v>
      </c>
      <c r="AO2173">
        <v>704.79</v>
      </c>
      <c r="AP2173">
        <v>136.13999999999999</v>
      </c>
      <c r="AQ2173">
        <v>13.56</v>
      </c>
      <c r="AS2173">
        <v>1150.18</v>
      </c>
      <c r="AT2173">
        <v>271.69</v>
      </c>
      <c r="AU2173">
        <v>27.12</v>
      </c>
      <c r="AW2173">
        <v>1170.25</v>
      </c>
      <c r="AX2173">
        <v>271.63</v>
      </c>
      <c r="AY2173">
        <v>27.11</v>
      </c>
      <c r="BA2173">
        <v>1397.08</v>
      </c>
      <c r="BB2173">
        <v>271.57</v>
      </c>
      <c r="BC2173">
        <v>27.08</v>
      </c>
      <c r="BE2173">
        <v>948.63</v>
      </c>
      <c r="BF2173">
        <v>136.13999999999999</v>
      </c>
      <c r="BG2173">
        <v>13.56</v>
      </c>
    </row>
    <row r="2174" spans="1:59" x14ac:dyDescent="0.15">
      <c r="A2174">
        <v>239.22</v>
      </c>
      <c r="B2174">
        <v>136.07</v>
      </c>
      <c r="C2174">
        <v>10.84</v>
      </c>
      <c r="E2174">
        <v>278.8</v>
      </c>
      <c r="F2174">
        <v>271.58</v>
      </c>
      <c r="G2174">
        <v>21.69</v>
      </c>
      <c r="I2174">
        <v>982.38</v>
      </c>
      <c r="J2174">
        <v>271.75</v>
      </c>
      <c r="K2174">
        <v>21.68</v>
      </c>
      <c r="M2174">
        <v>1212.06</v>
      </c>
      <c r="N2174">
        <v>543.70000000000005</v>
      </c>
      <c r="O2174">
        <v>43.45</v>
      </c>
      <c r="Q2174">
        <v>870.37</v>
      </c>
      <c r="R2174">
        <v>136.13</v>
      </c>
      <c r="S2174">
        <v>13.54</v>
      </c>
      <c r="U2174">
        <v>1479.19</v>
      </c>
      <c r="V2174">
        <v>272.7</v>
      </c>
      <c r="W2174">
        <v>27.22</v>
      </c>
      <c r="Y2174">
        <v>920.19</v>
      </c>
      <c r="Z2174">
        <v>137.08000000000001</v>
      </c>
      <c r="AA2174">
        <v>13.66</v>
      </c>
      <c r="AC2174">
        <v>870.19</v>
      </c>
      <c r="AD2174">
        <v>136.28</v>
      </c>
      <c r="AE2174">
        <v>13.56</v>
      </c>
      <c r="AG2174">
        <v>984.78</v>
      </c>
      <c r="AH2174">
        <v>272.86</v>
      </c>
      <c r="AI2174">
        <v>27.21</v>
      </c>
      <c r="AK2174">
        <v>1135.98</v>
      </c>
      <c r="AL2174">
        <v>136.30000000000001</v>
      </c>
      <c r="AM2174">
        <v>13.58</v>
      </c>
      <c r="AO2174">
        <v>703.59</v>
      </c>
      <c r="AP2174">
        <v>136.19999999999999</v>
      </c>
      <c r="AQ2174">
        <v>13.57</v>
      </c>
      <c r="AS2174">
        <v>1148.98</v>
      </c>
      <c r="AT2174">
        <v>271.81</v>
      </c>
      <c r="AU2174">
        <v>27.13</v>
      </c>
      <c r="AW2174">
        <v>1169.98</v>
      </c>
      <c r="AX2174">
        <v>271.76</v>
      </c>
      <c r="AY2174">
        <v>27.12</v>
      </c>
      <c r="BA2174">
        <v>1396.98</v>
      </c>
      <c r="BB2174">
        <v>271.69</v>
      </c>
      <c r="BC2174">
        <v>27.09</v>
      </c>
      <c r="BE2174">
        <v>949.18</v>
      </c>
      <c r="BF2174">
        <v>136.19999999999999</v>
      </c>
      <c r="BG2174">
        <v>13.57</v>
      </c>
    </row>
    <row r="2175" spans="1:59" x14ac:dyDescent="0.15">
      <c r="A2175">
        <v>240.2</v>
      </c>
      <c r="B2175">
        <v>136.13999999999999</v>
      </c>
      <c r="C2175">
        <v>10.85</v>
      </c>
      <c r="E2175">
        <v>279.60000000000002</v>
      </c>
      <c r="F2175">
        <v>271.7</v>
      </c>
      <c r="G2175">
        <v>21.7</v>
      </c>
      <c r="I2175">
        <v>980.98</v>
      </c>
      <c r="J2175">
        <v>271.87</v>
      </c>
      <c r="K2175">
        <v>21.68</v>
      </c>
      <c r="M2175">
        <v>1212.58</v>
      </c>
      <c r="N2175">
        <v>543.95000000000005</v>
      </c>
      <c r="O2175">
        <v>43.47</v>
      </c>
      <c r="Q2175">
        <v>870.79</v>
      </c>
      <c r="R2175">
        <v>136.19999999999999</v>
      </c>
      <c r="S2175">
        <v>13.55</v>
      </c>
      <c r="U2175">
        <v>1479.38</v>
      </c>
      <c r="V2175">
        <v>272.83</v>
      </c>
      <c r="W2175">
        <v>27.23</v>
      </c>
      <c r="Y2175">
        <v>920.79</v>
      </c>
      <c r="Z2175">
        <v>137.15</v>
      </c>
      <c r="AA2175">
        <v>13.67</v>
      </c>
      <c r="AC2175">
        <v>870.79</v>
      </c>
      <c r="AD2175">
        <v>136.35</v>
      </c>
      <c r="AE2175">
        <v>13.57</v>
      </c>
      <c r="AG2175">
        <v>986.18</v>
      </c>
      <c r="AH2175">
        <v>272.99</v>
      </c>
      <c r="AI2175">
        <v>27.23</v>
      </c>
      <c r="AK2175">
        <v>1136.3800000000001</v>
      </c>
      <c r="AL2175">
        <v>136.36000000000001</v>
      </c>
      <c r="AM2175">
        <v>13.58</v>
      </c>
      <c r="AO2175">
        <v>703.59</v>
      </c>
      <c r="AP2175">
        <v>136.26</v>
      </c>
      <c r="AQ2175">
        <v>13.57</v>
      </c>
      <c r="AS2175">
        <v>1150.18</v>
      </c>
      <c r="AT2175">
        <v>271.94</v>
      </c>
      <c r="AU2175">
        <v>27.14</v>
      </c>
      <c r="AW2175">
        <v>1168.98</v>
      </c>
      <c r="AX2175">
        <v>271.88</v>
      </c>
      <c r="AY2175">
        <v>27.13</v>
      </c>
      <c r="BA2175">
        <v>1397.58</v>
      </c>
      <c r="BB2175">
        <v>271.82</v>
      </c>
      <c r="BC2175">
        <v>27.11</v>
      </c>
      <c r="BE2175">
        <v>949.58</v>
      </c>
      <c r="BF2175">
        <v>136.27000000000001</v>
      </c>
      <c r="BG2175">
        <v>13.57</v>
      </c>
    </row>
    <row r="2176" spans="1:59" x14ac:dyDescent="0.15">
      <c r="A2176">
        <v>240.8</v>
      </c>
      <c r="B2176">
        <v>136.19999999999999</v>
      </c>
      <c r="C2176">
        <v>10.85</v>
      </c>
      <c r="E2176">
        <v>279.39999999999998</v>
      </c>
      <c r="F2176">
        <v>271.83</v>
      </c>
      <c r="G2176">
        <v>21.71</v>
      </c>
      <c r="I2176">
        <v>979.78</v>
      </c>
      <c r="J2176">
        <v>272</v>
      </c>
      <c r="K2176">
        <v>21.69</v>
      </c>
      <c r="M2176">
        <v>1212.78</v>
      </c>
      <c r="N2176">
        <v>544.20000000000005</v>
      </c>
      <c r="O2176">
        <v>43.49</v>
      </c>
      <c r="Q2176">
        <v>870.99</v>
      </c>
      <c r="R2176">
        <v>136.26</v>
      </c>
      <c r="S2176">
        <v>13.55</v>
      </c>
      <c r="U2176">
        <v>1479.18</v>
      </c>
      <c r="V2176">
        <v>272.95</v>
      </c>
      <c r="W2176">
        <v>27.24</v>
      </c>
      <c r="Y2176">
        <v>921.47</v>
      </c>
      <c r="Z2176">
        <v>137.21</v>
      </c>
      <c r="AA2176">
        <v>13.67</v>
      </c>
      <c r="AC2176">
        <v>870.59</v>
      </c>
      <c r="AD2176">
        <v>136.41</v>
      </c>
      <c r="AE2176">
        <v>13.57</v>
      </c>
      <c r="AG2176">
        <v>984.78</v>
      </c>
      <c r="AH2176">
        <v>273.11</v>
      </c>
      <c r="AI2176">
        <v>27.24</v>
      </c>
      <c r="AK2176">
        <v>1136.3800000000001</v>
      </c>
      <c r="AL2176">
        <v>136.41999999999999</v>
      </c>
      <c r="AM2176">
        <v>13.59</v>
      </c>
      <c r="AO2176">
        <v>703.59</v>
      </c>
      <c r="AP2176">
        <v>136.32</v>
      </c>
      <c r="AQ2176">
        <v>13.58</v>
      </c>
      <c r="AS2176">
        <v>1149.72</v>
      </c>
      <c r="AT2176">
        <v>272.06</v>
      </c>
      <c r="AU2176">
        <v>27.15</v>
      </c>
      <c r="AW2176">
        <v>1170.78</v>
      </c>
      <c r="AX2176">
        <v>272.01</v>
      </c>
      <c r="AY2176">
        <v>27.15</v>
      </c>
      <c r="BA2176">
        <v>1396.58</v>
      </c>
      <c r="BB2176">
        <v>271.94</v>
      </c>
      <c r="BC2176">
        <v>27.12</v>
      </c>
      <c r="BE2176">
        <v>949.86</v>
      </c>
      <c r="BF2176">
        <v>136.33000000000001</v>
      </c>
      <c r="BG2176">
        <v>13.58</v>
      </c>
    </row>
    <row r="2177" spans="1:59" x14ac:dyDescent="0.15">
      <c r="A2177">
        <v>241.8</v>
      </c>
      <c r="B2177">
        <v>136.26</v>
      </c>
      <c r="C2177">
        <v>10.86</v>
      </c>
      <c r="E2177">
        <v>279.13</v>
      </c>
      <c r="F2177">
        <v>271.95</v>
      </c>
      <c r="G2177">
        <v>21.72</v>
      </c>
      <c r="I2177">
        <v>982.03</v>
      </c>
      <c r="J2177">
        <v>272.12</v>
      </c>
      <c r="K2177">
        <v>21.71</v>
      </c>
      <c r="M2177">
        <v>1211.58</v>
      </c>
      <c r="N2177">
        <v>544.45000000000005</v>
      </c>
      <c r="O2177">
        <v>43.51</v>
      </c>
      <c r="Q2177">
        <v>870.35</v>
      </c>
      <c r="R2177">
        <v>136.32</v>
      </c>
      <c r="S2177">
        <v>13.56</v>
      </c>
      <c r="U2177">
        <v>1480.38</v>
      </c>
      <c r="V2177">
        <v>273.08</v>
      </c>
      <c r="W2177">
        <v>27.25</v>
      </c>
      <c r="Y2177">
        <v>921.79</v>
      </c>
      <c r="Z2177">
        <v>137.27000000000001</v>
      </c>
      <c r="AA2177">
        <v>13.68</v>
      </c>
      <c r="AC2177">
        <v>870.39</v>
      </c>
      <c r="AD2177">
        <v>136.47</v>
      </c>
      <c r="AE2177">
        <v>13.58</v>
      </c>
      <c r="AG2177">
        <v>983.78</v>
      </c>
      <c r="AH2177">
        <v>273.24</v>
      </c>
      <c r="AI2177">
        <v>27.25</v>
      </c>
      <c r="AK2177">
        <v>1135.98</v>
      </c>
      <c r="AL2177">
        <v>136.49</v>
      </c>
      <c r="AM2177">
        <v>13.59</v>
      </c>
      <c r="AO2177">
        <v>704.19</v>
      </c>
      <c r="AP2177">
        <v>136.38999999999999</v>
      </c>
      <c r="AQ2177">
        <v>13.59</v>
      </c>
      <c r="AS2177">
        <v>1148.98</v>
      </c>
      <c r="AT2177">
        <v>272.19</v>
      </c>
      <c r="AU2177">
        <v>27.17</v>
      </c>
      <c r="AW2177">
        <v>1168.9100000000001</v>
      </c>
      <c r="AX2177">
        <v>272.13</v>
      </c>
      <c r="AY2177">
        <v>27.16</v>
      </c>
      <c r="BA2177">
        <v>1398.28</v>
      </c>
      <c r="BB2177">
        <v>272.07</v>
      </c>
      <c r="BC2177">
        <v>27.13</v>
      </c>
      <c r="BE2177">
        <v>950.63</v>
      </c>
      <c r="BF2177">
        <v>136.38999999999999</v>
      </c>
      <c r="BG2177">
        <v>13.58</v>
      </c>
    </row>
    <row r="2178" spans="1:59" x14ac:dyDescent="0.15">
      <c r="A2178">
        <v>243</v>
      </c>
      <c r="B2178">
        <v>136.32</v>
      </c>
      <c r="C2178">
        <v>10.87</v>
      </c>
      <c r="E2178">
        <v>279.2</v>
      </c>
      <c r="F2178">
        <v>272.08</v>
      </c>
      <c r="G2178">
        <v>21.73</v>
      </c>
      <c r="I2178">
        <v>980.58</v>
      </c>
      <c r="J2178">
        <v>272.25</v>
      </c>
      <c r="K2178">
        <v>21.72</v>
      </c>
      <c r="M2178">
        <v>1212.98</v>
      </c>
      <c r="N2178">
        <v>544.70000000000005</v>
      </c>
      <c r="O2178">
        <v>43.53</v>
      </c>
      <c r="Q2178">
        <v>870.2</v>
      </c>
      <c r="R2178">
        <v>136.38</v>
      </c>
      <c r="S2178">
        <v>13.57</v>
      </c>
      <c r="U2178">
        <v>1478.96</v>
      </c>
      <c r="V2178">
        <v>273.2</v>
      </c>
      <c r="W2178">
        <v>27.26</v>
      </c>
      <c r="Y2178">
        <v>921.19</v>
      </c>
      <c r="Z2178">
        <v>137.33000000000001</v>
      </c>
      <c r="AA2178">
        <v>13.68</v>
      </c>
      <c r="AC2178">
        <v>869.99</v>
      </c>
      <c r="AD2178">
        <v>136.53</v>
      </c>
      <c r="AE2178">
        <v>13.58</v>
      </c>
      <c r="AG2178">
        <v>984.78</v>
      </c>
      <c r="AH2178">
        <v>273.36</v>
      </c>
      <c r="AI2178">
        <v>27.26</v>
      </c>
      <c r="AK2178">
        <v>1136.18</v>
      </c>
      <c r="AL2178">
        <v>136.55000000000001</v>
      </c>
      <c r="AM2178">
        <v>13.6</v>
      </c>
      <c r="AO2178">
        <v>703.99</v>
      </c>
      <c r="AP2178">
        <v>136.44999999999999</v>
      </c>
      <c r="AQ2178">
        <v>13.59</v>
      </c>
      <c r="AS2178">
        <v>1150.58</v>
      </c>
      <c r="AT2178">
        <v>272.31</v>
      </c>
      <c r="AU2178">
        <v>27.18</v>
      </c>
      <c r="AW2178">
        <v>1170.18</v>
      </c>
      <c r="AX2178">
        <v>272.26</v>
      </c>
      <c r="AY2178">
        <v>27.17</v>
      </c>
      <c r="BA2178">
        <v>1396.78</v>
      </c>
      <c r="BB2178">
        <v>272.19</v>
      </c>
      <c r="BC2178">
        <v>27.14</v>
      </c>
      <c r="BE2178">
        <v>951.98</v>
      </c>
      <c r="BF2178">
        <v>136.44999999999999</v>
      </c>
      <c r="BG2178">
        <v>13.59</v>
      </c>
    </row>
    <row r="2179" spans="1:59" x14ac:dyDescent="0.15">
      <c r="A2179">
        <v>243.8</v>
      </c>
      <c r="B2179">
        <v>136.38999999999999</v>
      </c>
      <c r="C2179">
        <v>10.87</v>
      </c>
      <c r="E2179">
        <v>279.2</v>
      </c>
      <c r="F2179">
        <v>272.2</v>
      </c>
      <c r="G2179">
        <v>21.74</v>
      </c>
      <c r="I2179">
        <v>979.83</v>
      </c>
      <c r="J2179">
        <v>272.37</v>
      </c>
      <c r="K2179">
        <v>21.72</v>
      </c>
      <c r="M2179">
        <v>1212.78</v>
      </c>
      <c r="N2179">
        <v>544.95000000000005</v>
      </c>
      <c r="O2179">
        <v>43.55</v>
      </c>
      <c r="Q2179">
        <v>870.19</v>
      </c>
      <c r="R2179">
        <v>136.44999999999999</v>
      </c>
      <c r="S2179">
        <v>13.57</v>
      </c>
      <c r="U2179">
        <v>1479.78</v>
      </c>
      <c r="V2179">
        <v>273.33</v>
      </c>
      <c r="W2179">
        <v>27.28</v>
      </c>
      <c r="Y2179">
        <v>920.99</v>
      </c>
      <c r="Z2179">
        <v>137.4</v>
      </c>
      <c r="AA2179">
        <v>13.69</v>
      </c>
      <c r="AC2179">
        <v>869.99</v>
      </c>
      <c r="AD2179">
        <v>136.6</v>
      </c>
      <c r="AE2179">
        <v>13.59</v>
      </c>
      <c r="AG2179">
        <v>982.98</v>
      </c>
      <c r="AH2179">
        <v>273.49</v>
      </c>
      <c r="AI2179">
        <v>27.27</v>
      </c>
      <c r="AK2179">
        <v>1137.3800000000001</v>
      </c>
      <c r="AL2179">
        <v>136.61000000000001</v>
      </c>
      <c r="AM2179">
        <v>13.61</v>
      </c>
      <c r="AO2179">
        <v>704.56</v>
      </c>
      <c r="AP2179">
        <v>136.51</v>
      </c>
      <c r="AQ2179">
        <v>13.6</v>
      </c>
      <c r="AS2179">
        <v>1151.3800000000001</v>
      </c>
      <c r="AT2179">
        <v>272.44</v>
      </c>
      <c r="AU2179">
        <v>27.19</v>
      </c>
      <c r="AW2179">
        <v>1170.51</v>
      </c>
      <c r="AX2179">
        <v>272.38</v>
      </c>
      <c r="AY2179">
        <v>27.18</v>
      </c>
      <c r="BA2179">
        <v>1396.48</v>
      </c>
      <c r="BB2179">
        <v>272.32</v>
      </c>
      <c r="BC2179">
        <v>27.16</v>
      </c>
      <c r="BE2179">
        <v>952.38</v>
      </c>
      <c r="BF2179">
        <v>136.52000000000001</v>
      </c>
      <c r="BG2179">
        <v>13.6</v>
      </c>
    </row>
    <row r="2180" spans="1:59" x14ac:dyDescent="0.15">
      <c r="A2180">
        <v>244.2</v>
      </c>
      <c r="B2180">
        <v>136.44999999999999</v>
      </c>
      <c r="C2180">
        <v>10.87</v>
      </c>
      <c r="E2180">
        <v>279.60000000000002</v>
      </c>
      <c r="F2180">
        <v>272.33</v>
      </c>
      <c r="G2180">
        <v>21.75</v>
      </c>
      <c r="I2180">
        <v>981.78</v>
      </c>
      <c r="J2180">
        <v>272.5</v>
      </c>
      <c r="K2180">
        <v>21.74</v>
      </c>
      <c r="M2180">
        <v>1211.78</v>
      </c>
      <c r="N2180">
        <v>545.20000000000005</v>
      </c>
      <c r="O2180">
        <v>43.57</v>
      </c>
      <c r="Q2180">
        <v>870.79</v>
      </c>
      <c r="R2180">
        <v>136.51</v>
      </c>
      <c r="S2180">
        <v>13.58</v>
      </c>
      <c r="U2180">
        <v>1479.76</v>
      </c>
      <c r="V2180">
        <v>273.45</v>
      </c>
      <c r="W2180">
        <v>27.29</v>
      </c>
      <c r="Y2180">
        <v>921.79</v>
      </c>
      <c r="Z2180">
        <v>137.46</v>
      </c>
      <c r="AA2180">
        <v>13.7</v>
      </c>
      <c r="AC2180">
        <v>870.59</v>
      </c>
      <c r="AD2180">
        <v>136.66</v>
      </c>
      <c r="AE2180">
        <v>13.6</v>
      </c>
      <c r="AG2180">
        <v>983.98</v>
      </c>
      <c r="AH2180">
        <v>273.61</v>
      </c>
      <c r="AI2180">
        <v>27.29</v>
      </c>
      <c r="AK2180">
        <v>1137.78</v>
      </c>
      <c r="AL2180">
        <v>136.66999999999999</v>
      </c>
      <c r="AM2180">
        <v>13.61</v>
      </c>
      <c r="AO2180">
        <v>705.19</v>
      </c>
      <c r="AP2180">
        <v>136.57</v>
      </c>
      <c r="AQ2180">
        <v>13.61</v>
      </c>
      <c r="AS2180">
        <v>1149.98</v>
      </c>
      <c r="AT2180">
        <v>272.56</v>
      </c>
      <c r="AU2180">
        <v>27.21</v>
      </c>
      <c r="AW2180">
        <v>1167.78</v>
      </c>
      <c r="AX2180">
        <v>272.51</v>
      </c>
      <c r="AY2180">
        <v>27.19</v>
      </c>
      <c r="BA2180">
        <v>1398.18</v>
      </c>
      <c r="BB2180">
        <v>272.44</v>
      </c>
      <c r="BC2180">
        <v>27.17</v>
      </c>
      <c r="BE2180">
        <v>952.58</v>
      </c>
      <c r="BF2180">
        <v>136.58000000000001</v>
      </c>
      <c r="BG2180">
        <v>13.6</v>
      </c>
    </row>
    <row r="2181" spans="1:59" x14ac:dyDescent="0.15">
      <c r="A2181">
        <v>245</v>
      </c>
      <c r="B2181">
        <v>136.51</v>
      </c>
      <c r="C2181">
        <v>10.88</v>
      </c>
      <c r="E2181">
        <v>278.26</v>
      </c>
      <c r="F2181">
        <v>272.45</v>
      </c>
      <c r="G2181">
        <v>21.76</v>
      </c>
      <c r="I2181">
        <v>981.68</v>
      </c>
      <c r="J2181">
        <v>272.62</v>
      </c>
      <c r="K2181">
        <v>21.74</v>
      </c>
      <c r="M2181">
        <v>1214.18</v>
      </c>
      <c r="N2181">
        <v>545.45000000000005</v>
      </c>
      <c r="O2181">
        <v>43.59</v>
      </c>
      <c r="Q2181">
        <v>870.19</v>
      </c>
      <c r="R2181">
        <v>136.57</v>
      </c>
      <c r="S2181">
        <v>13.59</v>
      </c>
      <c r="U2181">
        <v>1478.78</v>
      </c>
      <c r="V2181">
        <v>273.58</v>
      </c>
      <c r="W2181">
        <v>27.3</v>
      </c>
      <c r="Y2181">
        <v>922.59</v>
      </c>
      <c r="Z2181">
        <v>137.52000000000001</v>
      </c>
      <c r="AA2181">
        <v>13.7</v>
      </c>
      <c r="AC2181">
        <v>870.55</v>
      </c>
      <c r="AD2181">
        <v>136.72</v>
      </c>
      <c r="AE2181">
        <v>13.6</v>
      </c>
      <c r="AG2181">
        <v>983.48</v>
      </c>
      <c r="AH2181">
        <v>273.74</v>
      </c>
      <c r="AI2181">
        <v>27.3</v>
      </c>
      <c r="AK2181">
        <v>1137.58</v>
      </c>
      <c r="AL2181">
        <v>136.74</v>
      </c>
      <c r="AM2181">
        <v>13.62</v>
      </c>
      <c r="AO2181">
        <v>704.99</v>
      </c>
      <c r="AP2181">
        <v>136.63999999999999</v>
      </c>
      <c r="AQ2181">
        <v>13.61</v>
      </c>
      <c r="AS2181">
        <v>1149.78</v>
      </c>
      <c r="AT2181">
        <v>272.69</v>
      </c>
      <c r="AU2181">
        <v>27.22</v>
      </c>
      <c r="AW2181">
        <v>1170.1099999999999</v>
      </c>
      <c r="AX2181">
        <v>272.63</v>
      </c>
      <c r="AY2181">
        <v>27.21</v>
      </c>
      <c r="BA2181">
        <v>1395.68</v>
      </c>
      <c r="BB2181">
        <v>272.57</v>
      </c>
      <c r="BC2181">
        <v>27.18</v>
      </c>
      <c r="BE2181">
        <v>952.43</v>
      </c>
      <c r="BF2181">
        <v>136.63999999999999</v>
      </c>
      <c r="BG2181">
        <v>13.61</v>
      </c>
    </row>
    <row r="2182" spans="1:59" x14ac:dyDescent="0.15">
      <c r="A2182">
        <v>245.4</v>
      </c>
      <c r="B2182">
        <v>136.57</v>
      </c>
      <c r="C2182">
        <v>10.88</v>
      </c>
      <c r="E2182">
        <v>278.2</v>
      </c>
      <c r="F2182">
        <v>272.58</v>
      </c>
      <c r="G2182">
        <v>21.77</v>
      </c>
      <c r="I2182">
        <v>979.78</v>
      </c>
      <c r="J2182">
        <v>272.75</v>
      </c>
      <c r="K2182">
        <v>21.75</v>
      </c>
      <c r="M2182">
        <v>1213.98</v>
      </c>
      <c r="N2182">
        <v>545.70000000000005</v>
      </c>
      <c r="O2182">
        <v>43.61</v>
      </c>
      <c r="Q2182">
        <v>870.19</v>
      </c>
      <c r="R2182">
        <v>136.63</v>
      </c>
      <c r="S2182">
        <v>13.59</v>
      </c>
      <c r="U2182">
        <v>1480.78</v>
      </c>
      <c r="V2182">
        <v>273.7</v>
      </c>
      <c r="W2182">
        <v>27.32</v>
      </c>
      <c r="Y2182">
        <v>922.2</v>
      </c>
      <c r="Z2182">
        <v>137.58000000000001</v>
      </c>
      <c r="AA2182">
        <v>13.71</v>
      </c>
      <c r="AC2182">
        <v>870.59</v>
      </c>
      <c r="AD2182">
        <v>136.78</v>
      </c>
      <c r="AE2182">
        <v>13.61</v>
      </c>
      <c r="AG2182">
        <v>983.22</v>
      </c>
      <c r="AH2182">
        <v>273.86</v>
      </c>
      <c r="AI2182">
        <v>27.31</v>
      </c>
      <c r="AK2182">
        <v>1136.98</v>
      </c>
      <c r="AL2182">
        <v>136.80000000000001</v>
      </c>
      <c r="AM2182">
        <v>13.63</v>
      </c>
      <c r="AO2182">
        <v>704.99</v>
      </c>
      <c r="AP2182">
        <v>136.69999999999999</v>
      </c>
      <c r="AQ2182">
        <v>13.62</v>
      </c>
      <c r="AS2182">
        <v>1150.3800000000001</v>
      </c>
      <c r="AT2182">
        <v>272.81</v>
      </c>
      <c r="AU2182">
        <v>27.23</v>
      </c>
      <c r="AW2182">
        <v>1167.78</v>
      </c>
      <c r="AX2182">
        <v>272.76</v>
      </c>
      <c r="AY2182">
        <v>27.22</v>
      </c>
      <c r="BA2182">
        <v>1396.58</v>
      </c>
      <c r="BB2182">
        <v>272.69</v>
      </c>
      <c r="BC2182">
        <v>27.19</v>
      </c>
      <c r="BE2182">
        <v>953.2</v>
      </c>
      <c r="BF2182">
        <v>136.69999999999999</v>
      </c>
      <c r="BG2182">
        <v>13.62</v>
      </c>
    </row>
    <row r="2183" spans="1:59" x14ac:dyDescent="0.15">
      <c r="A2183">
        <v>246.2</v>
      </c>
      <c r="B2183">
        <v>136.63999999999999</v>
      </c>
      <c r="C2183">
        <v>10.89</v>
      </c>
      <c r="E2183">
        <v>277.8</v>
      </c>
      <c r="F2183">
        <v>272.7</v>
      </c>
      <c r="G2183">
        <v>21.78</v>
      </c>
      <c r="I2183">
        <v>983.08</v>
      </c>
      <c r="J2183">
        <v>272.87</v>
      </c>
      <c r="K2183">
        <v>21.77</v>
      </c>
      <c r="M2183">
        <v>1214.18</v>
      </c>
      <c r="N2183">
        <v>545.95000000000005</v>
      </c>
      <c r="O2183">
        <v>43.63</v>
      </c>
      <c r="Q2183">
        <v>869.99</v>
      </c>
      <c r="R2183">
        <v>136.69999999999999</v>
      </c>
      <c r="S2183">
        <v>13.6</v>
      </c>
      <c r="U2183">
        <v>1479.18</v>
      </c>
      <c r="V2183">
        <v>273.83</v>
      </c>
      <c r="W2183">
        <v>27.33</v>
      </c>
      <c r="Y2183">
        <v>921.99</v>
      </c>
      <c r="Z2183">
        <v>137.65</v>
      </c>
      <c r="AA2183">
        <v>13.71</v>
      </c>
      <c r="AC2183">
        <v>870.79</v>
      </c>
      <c r="AD2183">
        <v>136.85</v>
      </c>
      <c r="AE2183">
        <v>13.62</v>
      </c>
      <c r="AG2183">
        <v>984.98</v>
      </c>
      <c r="AH2183">
        <v>273.99</v>
      </c>
      <c r="AI2183">
        <v>27.33</v>
      </c>
      <c r="AK2183">
        <v>1137.18</v>
      </c>
      <c r="AL2183">
        <v>136.86000000000001</v>
      </c>
      <c r="AM2183">
        <v>13.63</v>
      </c>
      <c r="AO2183">
        <v>705.19</v>
      </c>
      <c r="AP2183">
        <v>136.76</v>
      </c>
      <c r="AQ2183">
        <v>13.62</v>
      </c>
      <c r="AS2183">
        <v>1150.78</v>
      </c>
      <c r="AT2183">
        <v>272.94</v>
      </c>
      <c r="AU2183">
        <v>27.24</v>
      </c>
      <c r="AW2183">
        <v>1168.98</v>
      </c>
      <c r="AX2183">
        <v>272.88</v>
      </c>
      <c r="AY2183">
        <v>27.23</v>
      </c>
      <c r="BA2183">
        <v>1397.08</v>
      </c>
      <c r="BB2183">
        <v>272.82</v>
      </c>
      <c r="BC2183">
        <v>27.21</v>
      </c>
      <c r="BE2183">
        <v>954.58</v>
      </c>
      <c r="BF2183">
        <v>136.77000000000001</v>
      </c>
      <c r="BG2183">
        <v>13.62</v>
      </c>
    </row>
    <row r="2184" spans="1:59" x14ac:dyDescent="0.15">
      <c r="A2184">
        <v>247</v>
      </c>
      <c r="B2184">
        <v>136.69999999999999</v>
      </c>
      <c r="C2184">
        <v>10.89</v>
      </c>
      <c r="E2184">
        <v>278.2</v>
      </c>
      <c r="F2184">
        <v>272.83</v>
      </c>
      <c r="G2184">
        <v>21.79</v>
      </c>
      <c r="I2184">
        <v>982.78</v>
      </c>
      <c r="J2184">
        <v>273</v>
      </c>
      <c r="K2184">
        <v>21.78</v>
      </c>
      <c r="M2184">
        <v>1216.26</v>
      </c>
      <c r="N2184">
        <v>546.20000000000005</v>
      </c>
      <c r="O2184">
        <v>43.65</v>
      </c>
      <c r="Q2184">
        <v>870.39</v>
      </c>
      <c r="R2184">
        <v>136.76</v>
      </c>
      <c r="S2184">
        <v>13.6</v>
      </c>
      <c r="U2184">
        <v>1479.76</v>
      </c>
      <c r="V2184">
        <v>273.95</v>
      </c>
      <c r="W2184">
        <v>27.34</v>
      </c>
      <c r="Y2184">
        <v>922.19</v>
      </c>
      <c r="Z2184">
        <v>137.71</v>
      </c>
      <c r="AA2184">
        <v>13.72</v>
      </c>
      <c r="AC2184">
        <v>870.99</v>
      </c>
      <c r="AD2184">
        <v>136.91</v>
      </c>
      <c r="AE2184">
        <v>13.62</v>
      </c>
      <c r="AG2184">
        <v>982.98</v>
      </c>
      <c r="AH2184">
        <v>274.11</v>
      </c>
      <c r="AI2184">
        <v>27.34</v>
      </c>
      <c r="AK2184">
        <v>1137.3800000000001</v>
      </c>
      <c r="AL2184">
        <v>136.91999999999999</v>
      </c>
      <c r="AM2184">
        <v>13.64</v>
      </c>
      <c r="AO2184">
        <v>704.79</v>
      </c>
      <c r="AP2184">
        <v>136.82</v>
      </c>
      <c r="AQ2184">
        <v>13.63</v>
      </c>
      <c r="AS2184">
        <v>1148.92</v>
      </c>
      <c r="AT2184">
        <v>273.06</v>
      </c>
      <c r="AU2184">
        <v>27.26</v>
      </c>
      <c r="AW2184">
        <v>1168.78</v>
      </c>
      <c r="AX2184">
        <v>273.01</v>
      </c>
      <c r="AY2184">
        <v>27.24</v>
      </c>
      <c r="BA2184">
        <v>1395.58</v>
      </c>
      <c r="BB2184">
        <v>272.94</v>
      </c>
      <c r="BC2184">
        <v>27.22</v>
      </c>
      <c r="BE2184">
        <v>954.98</v>
      </c>
      <c r="BF2184">
        <v>136.83000000000001</v>
      </c>
      <c r="BG2184">
        <v>13.63</v>
      </c>
    </row>
    <row r="2185" spans="1:59" x14ac:dyDescent="0.15">
      <c r="A2185">
        <v>247.8</v>
      </c>
      <c r="B2185">
        <v>136.76</v>
      </c>
      <c r="C2185">
        <v>10.9</v>
      </c>
      <c r="E2185">
        <v>278.60000000000002</v>
      </c>
      <c r="F2185">
        <v>272.95</v>
      </c>
      <c r="G2185">
        <v>21.8</v>
      </c>
      <c r="I2185">
        <v>980.13</v>
      </c>
      <c r="J2185">
        <v>273.12</v>
      </c>
      <c r="K2185">
        <v>21.78</v>
      </c>
      <c r="M2185">
        <v>1214.74</v>
      </c>
      <c r="N2185">
        <v>546.45000000000005</v>
      </c>
      <c r="O2185">
        <v>43.67</v>
      </c>
      <c r="Q2185">
        <v>870.83</v>
      </c>
      <c r="R2185">
        <v>136.82</v>
      </c>
      <c r="S2185">
        <v>13.61</v>
      </c>
      <c r="U2185">
        <v>1479.38</v>
      </c>
      <c r="V2185">
        <v>274.08</v>
      </c>
      <c r="W2185">
        <v>27.35</v>
      </c>
      <c r="Y2185">
        <v>923.24</v>
      </c>
      <c r="Z2185">
        <v>137.77000000000001</v>
      </c>
      <c r="AA2185">
        <v>13.73</v>
      </c>
      <c r="AC2185">
        <v>870.99</v>
      </c>
      <c r="AD2185">
        <v>136.97</v>
      </c>
      <c r="AE2185">
        <v>13.63</v>
      </c>
      <c r="AG2185">
        <v>983.98</v>
      </c>
      <c r="AH2185">
        <v>274.24</v>
      </c>
      <c r="AI2185">
        <v>27.35</v>
      </c>
      <c r="AK2185">
        <v>1137.3800000000001</v>
      </c>
      <c r="AL2185">
        <v>136.99</v>
      </c>
      <c r="AM2185">
        <v>13.65</v>
      </c>
      <c r="AO2185">
        <v>705.39</v>
      </c>
      <c r="AP2185">
        <v>136.88999999999999</v>
      </c>
      <c r="AQ2185">
        <v>13.64</v>
      </c>
      <c r="AS2185">
        <v>1149.98</v>
      </c>
      <c r="AT2185">
        <v>273.19</v>
      </c>
      <c r="AU2185">
        <v>27.27</v>
      </c>
      <c r="AW2185">
        <v>1167.45</v>
      </c>
      <c r="AX2185">
        <v>273.13</v>
      </c>
      <c r="AY2185">
        <v>27.26</v>
      </c>
      <c r="BA2185">
        <v>1396.88</v>
      </c>
      <c r="BB2185">
        <v>273.07</v>
      </c>
      <c r="BC2185">
        <v>27.23</v>
      </c>
      <c r="BE2185">
        <v>954.98</v>
      </c>
      <c r="BF2185">
        <v>136.88999999999999</v>
      </c>
      <c r="BG2185">
        <v>13.64</v>
      </c>
    </row>
    <row r="2186" spans="1:59" x14ac:dyDescent="0.15">
      <c r="A2186">
        <v>248.6</v>
      </c>
      <c r="B2186">
        <v>136.82</v>
      </c>
      <c r="C2186">
        <v>10.9</v>
      </c>
      <c r="E2186">
        <v>278.8</v>
      </c>
      <c r="F2186">
        <v>273.08</v>
      </c>
      <c r="G2186">
        <v>21.81</v>
      </c>
      <c r="I2186">
        <v>982.98</v>
      </c>
      <c r="J2186">
        <v>273.25</v>
      </c>
      <c r="K2186">
        <v>21.79</v>
      </c>
      <c r="M2186">
        <v>1215.58</v>
      </c>
      <c r="N2186">
        <v>546.70000000000005</v>
      </c>
      <c r="O2186">
        <v>43.69</v>
      </c>
      <c r="Q2186">
        <v>871.79</v>
      </c>
      <c r="R2186">
        <v>136.88</v>
      </c>
      <c r="S2186">
        <v>13.62</v>
      </c>
      <c r="U2186">
        <v>1478.38</v>
      </c>
      <c r="V2186">
        <v>274.2</v>
      </c>
      <c r="W2186">
        <v>27.36</v>
      </c>
      <c r="Y2186">
        <v>924.4</v>
      </c>
      <c r="Z2186">
        <v>137.83000000000001</v>
      </c>
      <c r="AA2186">
        <v>13.73</v>
      </c>
      <c r="AC2186">
        <v>870.99</v>
      </c>
      <c r="AD2186">
        <v>137.03</v>
      </c>
      <c r="AE2186">
        <v>13.63</v>
      </c>
      <c r="AG2186">
        <v>984.38</v>
      </c>
      <c r="AH2186">
        <v>274.36</v>
      </c>
      <c r="AI2186">
        <v>27.36</v>
      </c>
      <c r="AK2186">
        <v>1136.9100000000001</v>
      </c>
      <c r="AL2186">
        <v>137.05000000000001</v>
      </c>
      <c r="AM2186">
        <v>13.65</v>
      </c>
      <c r="AO2186">
        <v>705.59</v>
      </c>
      <c r="AP2186">
        <v>136.94999999999999</v>
      </c>
      <c r="AQ2186">
        <v>13.64</v>
      </c>
      <c r="AS2186">
        <v>1148.52</v>
      </c>
      <c r="AT2186">
        <v>273.31</v>
      </c>
      <c r="AU2186">
        <v>27.28</v>
      </c>
      <c r="AW2186">
        <v>1169.3800000000001</v>
      </c>
      <c r="AX2186">
        <v>273.26</v>
      </c>
      <c r="AY2186">
        <v>27.27</v>
      </c>
      <c r="BA2186">
        <v>1397.18</v>
      </c>
      <c r="BB2186">
        <v>273.19</v>
      </c>
      <c r="BC2186">
        <v>27.24</v>
      </c>
      <c r="BE2186">
        <v>955.18</v>
      </c>
      <c r="BF2186">
        <v>136.94999999999999</v>
      </c>
      <c r="BG2186">
        <v>13.64</v>
      </c>
    </row>
    <row r="2187" spans="1:59" x14ac:dyDescent="0.15">
      <c r="A2187">
        <v>249.4</v>
      </c>
      <c r="B2187">
        <v>136.88999999999999</v>
      </c>
      <c r="C2187">
        <v>10.91</v>
      </c>
      <c r="E2187">
        <v>279</v>
      </c>
      <c r="F2187">
        <v>273.2</v>
      </c>
      <c r="G2187">
        <v>21.82</v>
      </c>
      <c r="I2187">
        <v>984.53</v>
      </c>
      <c r="J2187">
        <v>273.37</v>
      </c>
      <c r="K2187">
        <v>21.81</v>
      </c>
      <c r="M2187">
        <v>1216.58</v>
      </c>
      <c r="N2187">
        <v>546.95000000000005</v>
      </c>
      <c r="O2187">
        <v>43.71</v>
      </c>
      <c r="Q2187">
        <v>870.99</v>
      </c>
      <c r="R2187">
        <v>136.94999999999999</v>
      </c>
      <c r="S2187">
        <v>13.62</v>
      </c>
      <c r="U2187">
        <v>1480.38</v>
      </c>
      <c r="V2187">
        <v>274.33</v>
      </c>
      <c r="W2187">
        <v>27.38</v>
      </c>
      <c r="Y2187">
        <v>924.19</v>
      </c>
      <c r="Z2187">
        <v>137.9</v>
      </c>
      <c r="AA2187">
        <v>13.74</v>
      </c>
      <c r="AC2187">
        <v>870.99</v>
      </c>
      <c r="AD2187">
        <v>137.1</v>
      </c>
      <c r="AE2187">
        <v>13.64</v>
      </c>
      <c r="AG2187">
        <v>984.98</v>
      </c>
      <c r="AH2187">
        <v>274.49</v>
      </c>
      <c r="AI2187">
        <v>27.38</v>
      </c>
      <c r="AK2187">
        <v>1136.58</v>
      </c>
      <c r="AL2187">
        <v>137.11000000000001</v>
      </c>
      <c r="AM2187">
        <v>13.66</v>
      </c>
      <c r="AO2187">
        <v>705.59</v>
      </c>
      <c r="AP2187">
        <v>137.01</v>
      </c>
      <c r="AQ2187">
        <v>13.65</v>
      </c>
      <c r="AS2187">
        <v>1148.98</v>
      </c>
      <c r="AT2187">
        <v>273.44</v>
      </c>
      <c r="AU2187">
        <v>27.29</v>
      </c>
      <c r="AW2187">
        <v>1166.78</v>
      </c>
      <c r="AX2187">
        <v>273.38</v>
      </c>
      <c r="AY2187">
        <v>27.28</v>
      </c>
      <c r="BA2187">
        <v>1397.78</v>
      </c>
      <c r="BB2187">
        <v>273.32</v>
      </c>
      <c r="BC2187">
        <v>27.26</v>
      </c>
      <c r="BE2187">
        <v>955.78</v>
      </c>
      <c r="BF2187">
        <v>137.02000000000001</v>
      </c>
      <c r="BG2187">
        <v>13.65</v>
      </c>
    </row>
    <row r="2188" spans="1:59" x14ac:dyDescent="0.15">
      <c r="A2188">
        <v>249.6</v>
      </c>
      <c r="B2188">
        <v>136.94999999999999</v>
      </c>
      <c r="C2188">
        <v>10.91</v>
      </c>
      <c r="E2188">
        <v>279</v>
      </c>
      <c r="F2188">
        <v>273.33</v>
      </c>
      <c r="G2188">
        <v>21.83</v>
      </c>
      <c r="I2188">
        <v>982.58</v>
      </c>
      <c r="J2188">
        <v>273.5</v>
      </c>
      <c r="K2188">
        <v>21.81</v>
      </c>
      <c r="M2188">
        <v>1214.6600000000001</v>
      </c>
      <c r="N2188">
        <v>547.20000000000005</v>
      </c>
      <c r="O2188">
        <v>43.73</v>
      </c>
      <c r="Q2188">
        <v>870.79</v>
      </c>
      <c r="R2188">
        <v>137.01</v>
      </c>
      <c r="S2188">
        <v>13.63</v>
      </c>
      <c r="U2188">
        <v>1478.56</v>
      </c>
      <c r="V2188">
        <v>274.45</v>
      </c>
      <c r="W2188">
        <v>27.39</v>
      </c>
      <c r="Y2188">
        <v>923.71</v>
      </c>
      <c r="Z2188">
        <v>137.96</v>
      </c>
      <c r="AA2188">
        <v>13.74</v>
      </c>
      <c r="AC2188">
        <v>870.05</v>
      </c>
      <c r="AD2188">
        <v>137.16</v>
      </c>
      <c r="AE2188">
        <v>13.65</v>
      </c>
      <c r="AG2188">
        <v>984.98</v>
      </c>
      <c r="AH2188">
        <v>274.61</v>
      </c>
      <c r="AI2188">
        <v>27.39</v>
      </c>
      <c r="AK2188">
        <v>1136.98</v>
      </c>
      <c r="AL2188">
        <v>137.16999999999999</v>
      </c>
      <c r="AM2188">
        <v>13.66</v>
      </c>
      <c r="AO2188">
        <v>705.39</v>
      </c>
      <c r="AP2188">
        <v>137.07</v>
      </c>
      <c r="AQ2188">
        <v>13.65</v>
      </c>
      <c r="AS2188">
        <v>1148.1199999999999</v>
      </c>
      <c r="AT2188">
        <v>273.56</v>
      </c>
      <c r="AU2188">
        <v>27.31</v>
      </c>
      <c r="AW2188">
        <v>1167.98</v>
      </c>
      <c r="AX2188">
        <v>273.51</v>
      </c>
      <c r="AY2188">
        <v>27.3</v>
      </c>
      <c r="BA2188">
        <v>1396.78</v>
      </c>
      <c r="BB2188">
        <v>273.44</v>
      </c>
      <c r="BC2188">
        <v>27.27</v>
      </c>
      <c r="BE2188">
        <v>956.66</v>
      </c>
      <c r="BF2188">
        <v>137.08000000000001</v>
      </c>
      <c r="BG2188">
        <v>13.66</v>
      </c>
    </row>
    <row r="2189" spans="1:59" x14ac:dyDescent="0.15">
      <c r="A2189">
        <v>250.4</v>
      </c>
      <c r="B2189">
        <v>137.01</v>
      </c>
      <c r="C2189">
        <v>10.92</v>
      </c>
      <c r="E2189">
        <v>278.06</v>
      </c>
      <c r="F2189">
        <v>273.45</v>
      </c>
      <c r="G2189">
        <v>21.84</v>
      </c>
      <c r="I2189">
        <v>984.73</v>
      </c>
      <c r="J2189">
        <v>273.62</v>
      </c>
      <c r="K2189">
        <v>21.83</v>
      </c>
      <c r="M2189">
        <v>1215.98</v>
      </c>
      <c r="N2189">
        <v>547.45000000000005</v>
      </c>
      <c r="O2189">
        <v>43.75</v>
      </c>
      <c r="Q2189">
        <v>870.63</v>
      </c>
      <c r="R2189">
        <v>137.07</v>
      </c>
      <c r="S2189">
        <v>13.63</v>
      </c>
      <c r="U2189">
        <v>1479.98</v>
      </c>
      <c r="V2189">
        <v>274.58</v>
      </c>
      <c r="W2189">
        <v>27.4</v>
      </c>
      <c r="Y2189">
        <v>923.34</v>
      </c>
      <c r="Z2189">
        <v>138.02000000000001</v>
      </c>
      <c r="AA2189">
        <v>13.75</v>
      </c>
      <c r="AC2189">
        <v>870.82</v>
      </c>
      <c r="AD2189">
        <v>137.22</v>
      </c>
      <c r="AE2189">
        <v>13.65</v>
      </c>
      <c r="AG2189">
        <v>984.28</v>
      </c>
      <c r="AH2189">
        <v>274.74</v>
      </c>
      <c r="AI2189">
        <v>27.4</v>
      </c>
      <c r="AK2189">
        <v>1137.8900000000001</v>
      </c>
      <c r="AL2189">
        <v>137.24</v>
      </c>
      <c r="AM2189">
        <v>13.67</v>
      </c>
      <c r="AO2189">
        <v>705.39</v>
      </c>
      <c r="AP2189">
        <v>137.13999999999999</v>
      </c>
      <c r="AQ2189">
        <v>13.66</v>
      </c>
      <c r="AS2189">
        <v>1147.98</v>
      </c>
      <c r="AT2189">
        <v>273.69</v>
      </c>
      <c r="AU2189">
        <v>27.32</v>
      </c>
      <c r="AW2189">
        <v>1166.51</v>
      </c>
      <c r="AX2189">
        <v>273.63</v>
      </c>
      <c r="AY2189">
        <v>27.31</v>
      </c>
      <c r="BA2189">
        <v>1396.78</v>
      </c>
      <c r="BB2189">
        <v>273.57</v>
      </c>
      <c r="BC2189">
        <v>27.28</v>
      </c>
      <c r="BE2189">
        <v>956.98</v>
      </c>
      <c r="BF2189">
        <v>137.13999999999999</v>
      </c>
      <c r="BG2189">
        <v>13.66</v>
      </c>
    </row>
    <row r="2190" spans="1:59" x14ac:dyDescent="0.15">
      <c r="A2190">
        <v>251.2</v>
      </c>
      <c r="B2190">
        <v>137.07</v>
      </c>
      <c r="C2190">
        <v>10.92</v>
      </c>
      <c r="E2190">
        <v>279.2</v>
      </c>
      <c r="F2190">
        <v>273.58</v>
      </c>
      <c r="G2190">
        <v>21.85</v>
      </c>
      <c r="I2190">
        <v>984.98</v>
      </c>
      <c r="J2190">
        <v>273.75</v>
      </c>
      <c r="K2190">
        <v>21.84</v>
      </c>
      <c r="M2190">
        <v>1216.58</v>
      </c>
      <c r="N2190">
        <v>547.70000000000005</v>
      </c>
      <c r="O2190">
        <v>43.77</v>
      </c>
      <c r="Q2190">
        <v>871.39</v>
      </c>
      <c r="R2190">
        <v>137.13</v>
      </c>
      <c r="S2190">
        <v>13.64</v>
      </c>
      <c r="U2190">
        <v>1479.55</v>
      </c>
      <c r="V2190">
        <v>274.7</v>
      </c>
      <c r="W2190">
        <v>27.41</v>
      </c>
      <c r="Y2190">
        <v>923.99</v>
      </c>
      <c r="Z2190">
        <v>138.08000000000001</v>
      </c>
      <c r="AA2190">
        <v>13.76</v>
      </c>
      <c r="AC2190">
        <v>871.19</v>
      </c>
      <c r="AD2190">
        <v>137.28</v>
      </c>
      <c r="AE2190">
        <v>13.66</v>
      </c>
      <c r="AG2190">
        <v>985.78</v>
      </c>
      <c r="AH2190">
        <v>274.86</v>
      </c>
      <c r="AI2190">
        <v>27.41</v>
      </c>
      <c r="AK2190">
        <v>1138.3800000000001</v>
      </c>
      <c r="AL2190">
        <v>137.30000000000001</v>
      </c>
      <c r="AM2190">
        <v>13.68</v>
      </c>
      <c r="AO2190">
        <v>704.79</v>
      </c>
      <c r="AP2190">
        <v>137.19999999999999</v>
      </c>
      <c r="AQ2190">
        <v>13.67</v>
      </c>
      <c r="AS2190">
        <v>1147.78</v>
      </c>
      <c r="AT2190">
        <v>273.81</v>
      </c>
      <c r="AU2190">
        <v>27.33</v>
      </c>
      <c r="AW2190">
        <v>1165.58</v>
      </c>
      <c r="AX2190">
        <v>273.76</v>
      </c>
      <c r="AY2190">
        <v>27.32</v>
      </c>
      <c r="BA2190">
        <v>1398.78</v>
      </c>
      <c r="BB2190">
        <v>273.69</v>
      </c>
      <c r="BC2190">
        <v>27.29</v>
      </c>
      <c r="BE2190">
        <v>956.38</v>
      </c>
      <c r="BF2190">
        <v>137.19999999999999</v>
      </c>
      <c r="BG2190">
        <v>13.67</v>
      </c>
    </row>
    <row r="2191" spans="1:59" x14ac:dyDescent="0.15">
      <c r="A2191">
        <v>252.2</v>
      </c>
      <c r="B2191">
        <v>137.13999999999999</v>
      </c>
      <c r="C2191">
        <v>10.93</v>
      </c>
      <c r="E2191">
        <v>279.2</v>
      </c>
      <c r="F2191">
        <v>273.7</v>
      </c>
      <c r="G2191">
        <v>21.86</v>
      </c>
      <c r="I2191">
        <v>983.78</v>
      </c>
      <c r="J2191">
        <v>273.87</v>
      </c>
      <c r="K2191">
        <v>21.84</v>
      </c>
      <c r="M2191">
        <v>1214.98</v>
      </c>
      <c r="N2191">
        <v>547.95000000000005</v>
      </c>
      <c r="O2191">
        <v>43.79</v>
      </c>
      <c r="Q2191">
        <v>871.99</v>
      </c>
      <c r="R2191">
        <v>137.19999999999999</v>
      </c>
      <c r="S2191">
        <v>13.65</v>
      </c>
      <c r="U2191">
        <v>1479.18</v>
      </c>
      <c r="V2191">
        <v>274.83</v>
      </c>
      <c r="W2191">
        <v>27.43</v>
      </c>
      <c r="Y2191">
        <v>924.59</v>
      </c>
      <c r="Z2191">
        <v>138.15</v>
      </c>
      <c r="AA2191">
        <v>13.76</v>
      </c>
      <c r="AC2191">
        <v>871.59</v>
      </c>
      <c r="AD2191">
        <v>137.35</v>
      </c>
      <c r="AE2191">
        <v>13.66</v>
      </c>
      <c r="AG2191">
        <v>984.58</v>
      </c>
      <c r="AH2191">
        <v>274.99</v>
      </c>
      <c r="AI2191">
        <v>27.42</v>
      </c>
      <c r="AK2191">
        <v>1138.18</v>
      </c>
      <c r="AL2191">
        <v>137.36000000000001</v>
      </c>
      <c r="AM2191">
        <v>13.68</v>
      </c>
      <c r="AO2191">
        <v>704.79</v>
      </c>
      <c r="AP2191">
        <v>137.26</v>
      </c>
      <c r="AQ2191">
        <v>13.67</v>
      </c>
      <c r="AS2191">
        <v>1146.3800000000001</v>
      </c>
      <c r="AT2191">
        <v>273.94</v>
      </c>
      <c r="AU2191">
        <v>27.34</v>
      </c>
      <c r="AW2191">
        <v>1167.98</v>
      </c>
      <c r="AX2191">
        <v>273.88</v>
      </c>
      <c r="AY2191">
        <v>27.33</v>
      </c>
      <c r="BA2191">
        <v>1397.18</v>
      </c>
      <c r="BB2191">
        <v>273.82</v>
      </c>
      <c r="BC2191">
        <v>27.3</v>
      </c>
      <c r="BE2191">
        <v>956.98</v>
      </c>
      <c r="BF2191">
        <v>137.27000000000001</v>
      </c>
      <c r="BG2191">
        <v>13.67</v>
      </c>
    </row>
    <row r="2192" spans="1:59" x14ac:dyDescent="0.15">
      <c r="A2192">
        <v>253</v>
      </c>
      <c r="B2192">
        <v>137.19999999999999</v>
      </c>
      <c r="C2192">
        <v>10.93</v>
      </c>
      <c r="E2192">
        <v>279.39999999999998</v>
      </c>
      <c r="F2192">
        <v>273.83</v>
      </c>
      <c r="G2192">
        <v>21.87</v>
      </c>
      <c r="I2192">
        <v>984.78</v>
      </c>
      <c r="J2192">
        <v>274</v>
      </c>
      <c r="K2192">
        <v>21.85</v>
      </c>
      <c r="M2192">
        <v>1215.3800000000001</v>
      </c>
      <c r="N2192">
        <v>548.20000000000005</v>
      </c>
      <c r="O2192">
        <v>43.81</v>
      </c>
      <c r="Q2192">
        <v>872.59</v>
      </c>
      <c r="R2192">
        <v>137.26</v>
      </c>
      <c r="S2192">
        <v>13.65</v>
      </c>
      <c r="U2192">
        <v>1480.56</v>
      </c>
      <c r="V2192">
        <v>274.95</v>
      </c>
      <c r="W2192">
        <v>27.44</v>
      </c>
      <c r="Y2192">
        <v>924.71</v>
      </c>
      <c r="Z2192">
        <v>138.21</v>
      </c>
      <c r="AA2192">
        <v>13.77</v>
      </c>
      <c r="AC2192">
        <v>871.19</v>
      </c>
      <c r="AD2192">
        <v>137.41</v>
      </c>
      <c r="AE2192">
        <v>13.67</v>
      </c>
      <c r="AG2192">
        <v>986.18</v>
      </c>
      <c r="AH2192">
        <v>275.11</v>
      </c>
      <c r="AI2192">
        <v>27.44</v>
      </c>
      <c r="AK2192">
        <v>1137.78</v>
      </c>
      <c r="AL2192">
        <v>137.41999999999999</v>
      </c>
      <c r="AM2192">
        <v>13.69</v>
      </c>
      <c r="AO2192">
        <v>704.59</v>
      </c>
      <c r="AP2192">
        <v>137.32</v>
      </c>
      <c r="AQ2192">
        <v>13.68</v>
      </c>
      <c r="AS2192">
        <v>1146.98</v>
      </c>
      <c r="AT2192">
        <v>274.06</v>
      </c>
      <c r="AU2192">
        <v>27.36</v>
      </c>
      <c r="AW2192">
        <v>1165.98</v>
      </c>
      <c r="AX2192">
        <v>274.01</v>
      </c>
      <c r="AY2192">
        <v>27.34</v>
      </c>
      <c r="BA2192">
        <v>1398.78</v>
      </c>
      <c r="BB2192">
        <v>273.94</v>
      </c>
      <c r="BC2192">
        <v>27.32</v>
      </c>
      <c r="BE2192">
        <v>957.38</v>
      </c>
      <c r="BF2192">
        <v>137.33000000000001</v>
      </c>
      <c r="BG2192">
        <v>13.68</v>
      </c>
    </row>
    <row r="2193" spans="1:59" x14ac:dyDescent="0.15">
      <c r="A2193">
        <v>253.2</v>
      </c>
      <c r="B2193">
        <v>137.26</v>
      </c>
      <c r="C2193">
        <v>10.94</v>
      </c>
      <c r="E2193">
        <v>279.2</v>
      </c>
      <c r="F2193">
        <v>273.95</v>
      </c>
      <c r="G2193">
        <v>21.88</v>
      </c>
      <c r="I2193">
        <v>985.18</v>
      </c>
      <c r="J2193">
        <v>274.12</v>
      </c>
      <c r="K2193">
        <v>21.87</v>
      </c>
      <c r="M2193">
        <v>1216.06</v>
      </c>
      <c r="N2193">
        <v>548.45000000000005</v>
      </c>
      <c r="O2193">
        <v>43.83</v>
      </c>
      <c r="Q2193">
        <v>872.59</v>
      </c>
      <c r="R2193">
        <v>137.32</v>
      </c>
      <c r="S2193">
        <v>13.66</v>
      </c>
      <c r="U2193">
        <v>1477.98</v>
      </c>
      <c r="V2193">
        <v>275.08</v>
      </c>
      <c r="W2193">
        <v>27.45</v>
      </c>
      <c r="Y2193">
        <v>924.59</v>
      </c>
      <c r="Z2193">
        <v>138.27000000000001</v>
      </c>
      <c r="AA2193">
        <v>13.78</v>
      </c>
      <c r="AC2193">
        <v>871.39</v>
      </c>
      <c r="AD2193">
        <v>137.47</v>
      </c>
      <c r="AE2193">
        <v>13.68</v>
      </c>
      <c r="AG2193">
        <v>985.78</v>
      </c>
      <c r="AH2193">
        <v>275.24</v>
      </c>
      <c r="AI2193">
        <v>27.45</v>
      </c>
      <c r="AK2193">
        <v>1138.58</v>
      </c>
      <c r="AL2193">
        <v>137.49</v>
      </c>
      <c r="AM2193">
        <v>13.7</v>
      </c>
      <c r="AO2193">
        <v>703.79</v>
      </c>
      <c r="AP2193">
        <v>137.38999999999999</v>
      </c>
      <c r="AQ2193">
        <v>13.69</v>
      </c>
      <c r="AS2193">
        <v>1146.98</v>
      </c>
      <c r="AT2193">
        <v>274.19</v>
      </c>
      <c r="AU2193">
        <v>27.37</v>
      </c>
      <c r="AW2193">
        <v>1167.78</v>
      </c>
      <c r="AX2193">
        <v>274.13</v>
      </c>
      <c r="AY2193">
        <v>27.36</v>
      </c>
      <c r="BA2193">
        <v>1398.78</v>
      </c>
      <c r="BB2193">
        <v>274.07</v>
      </c>
      <c r="BC2193">
        <v>27.33</v>
      </c>
      <c r="BE2193">
        <v>957.78</v>
      </c>
      <c r="BF2193">
        <v>137.38999999999999</v>
      </c>
      <c r="BG2193">
        <v>13.69</v>
      </c>
    </row>
    <row r="2194" spans="1:59" x14ac:dyDescent="0.15">
      <c r="A2194">
        <v>254</v>
      </c>
      <c r="B2194">
        <v>137.32</v>
      </c>
      <c r="C2194">
        <v>10.94</v>
      </c>
      <c r="E2194">
        <v>279.39999999999998</v>
      </c>
      <c r="F2194">
        <v>274.08</v>
      </c>
      <c r="G2194">
        <v>21.89</v>
      </c>
      <c r="I2194">
        <v>983.78</v>
      </c>
      <c r="J2194">
        <v>274.25</v>
      </c>
      <c r="K2194">
        <v>21.87</v>
      </c>
      <c r="M2194">
        <v>1214.98</v>
      </c>
      <c r="N2194">
        <v>548.70000000000005</v>
      </c>
      <c r="O2194">
        <v>43.85</v>
      </c>
      <c r="Q2194">
        <v>873.17</v>
      </c>
      <c r="R2194">
        <v>137.38</v>
      </c>
      <c r="S2194">
        <v>13.67</v>
      </c>
      <c r="U2194">
        <v>1480.38</v>
      </c>
      <c r="V2194">
        <v>275.2</v>
      </c>
      <c r="W2194">
        <v>27.46</v>
      </c>
      <c r="Y2194">
        <v>924.99</v>
      </c>
      <c r="Z2194">
        <v>138.33000000000001</v>
      </c>
      <c r="AA2194">
        <v>13.78</v>
      </c>
      <c r="AC2194">
        <v>871.99</v>
      </c>
      <c r="AD2194">
        <v>137.53</v>
      </c>
      <c r="AE2194">
        <v>13.68</v>
      </c>
      <c r="AG2194">
        <v>985.02</v>
      </c>
      <c r="AH2194">
        <v>275.36</v>
      </c>
      <c r="AI2194">
        <v>27.46</v>
      </c>
      <c r="AK2194">
        <v>1139.3800000000001</v>
      </c>
      <c r="AL2194">
        <v>137.55000000000001</v>
      </c>
      <c r="AM2194">
        <v>13.7</v>
      </c>
      <c r="AO2194">
        <v>702.99</v>
      </c>
      <c r="AP2194">
        <v>137.44999999999999</v>
      </c>
      <c r="AQ2194">
        <v>13.69</v>
      </c>
      <c r="AS2194">
        <v>1145.72</v>
      </c>
      <c r="AT2194">
        <v>274.31</v>
      </c>
      <c r="AU2194">
        <v>27.38</v>
      </c>
      <c r="AW2194">
        <v>1167.78</v>
      </c>
      <c r="AX2194">
        <v>274.26</v>
      </c>
      <c r="AY2194">
        <v>27.37</v>
      </c>
      <c r="BA2194">
        <v>1397.98</v>
      </c>
      <c r="BB2194">
        <v>274.19</v>
      </c>
      <c r="BC2194">
        <v>27.34</v>
      </c>
      <c r="BE2194">
        <v>958.37</v>
      </c>
      <c r="BF2194">
        <v>137.44999999999999</v>
      </c>
      <c r="BG2194">
        <v>13.69</v>
      </c>
    </row>
    <row r="2195" spans="1:59" x14ac:dyDescent="0.15">
      <c r="A2195">
        <v>254.6</v>
      </c>
      <c r="B2195">
        <v>137.38999999999999</v>
      </c>
      <c r="C2195">
        <v>10.95</v>
      </c>
      <c r="E2195">
        <v>279.8</v>
      </c>
      <c r="F2195">
        <v>274.2</v>
      </c>
      <c r="G2195">
        <v>21.9</v>
      </c>
      <c r="I2195">
        <v>984.63</v>
      </c>
      <c r="J2195">
        <v>274.37</v>
      </c>
      <c r="K2195">
        <v>21.88</v>
      </c>
      <c r="M2195">
        <v>1218.3800000000001</v>
      </c>
      <c r="N2195">
        <v>548.95000000000005</v>
      </c>
      <c r="O2195">
        <v>43.87</v>
      </c>
      <c r="Q2195">
        <v>873.99</v>
      </c>
      <c r="R2195">
        <v>137.44999999999999</v>
      </c>
      <c r="S2195">
        <v>13.67</v>
      </c>
      <c r="U2195">
        <v>1479.22</v>
      </c>
      <c r="V2195">
        <v>275.33</v>
      </c>
      <c r="W2195">
        <v>27.48</v>
      </c>
      <c r="Y2195">
        <v>925.59</v>
      </c>
      <c r="Z2195">
        <v>138.4</v>
      </c>
      <c r="AA2195">
        <v>13.79</v>
      </c>
      <c r="AC2195">
        <v>872.19</v>
      </c>
      <c r="AD2195">
        <v>137.6</v>
      </c>
      <c r="AE2195">
        <v>13.69</v>
      </c>
      <c r="AG2195">
        <v>986.18</v>
      </c>
      <c r="AH2195">
        <v>275.49</v>
      </c>
      <c r="AI2195">
        <v>27.48</v>
      </c>
      <c r="AK2195">
        <v>1139.98</v>
      </c>
      <c r="AL2195">
        <v>137.61000000000001</v>
      </c>
      <c r="AM2195">
        <v>13.71</v>
      </c>
      <c r="AO2195">
        <v>703.36</v>
      </c>
      <c r="AP2195">
        <v>137.51</v>
      </c>
      <c r="AQ2195">
        <v>13.7</v>
      </c>
      <c r="AS2195">
        <v>1145.78</v>
      </c>
      <c r="AT2195">
        <v>274.44</v>
      </c>
      <c r="AU2195">
        <v>27.39</v>
      </c>
      <c r="AW2195">
        <v>1166.45</v>
      </c>
      <c r="AX2195">
        <v>274.38</v>
      </c>
      <c r="AY2195">
        <v>27.38</v>
      </c>
      <c r="BA2195">
        <v>1399.98</v>
      </c>
      <c r="BB2195">
        <v>274.32</v>
      </c>
      <c r="BC2195">
        <v>27.36</v>
      </c>
      <c r="BE2195">
        <v>957.98</v>
      </c>
      <c r="BF2195">
        <v>137.52000000000001</v>
      </c>
      <c r="BG2195">
        <v>13.7</v>
      </c>
    </row>
    <row r="2196" spans="1:59" x14ac:dyDescent="0.15">
      <c r="A2196">
        <v>255.4</v>
      </c>
      <c r="B2196">
        <v>137.44999999999999</v>
      </c>
      <c r="C2196">
        <v>10.96</v>
      </c>
      <c r="E2196">
        <v>279.8</v>
      </c>
      <c r="F2196">
        <v>274.33</v>
      </c>
      <c r="G2196">
        <v>21.91</v>
      </c>
      <c r="I2196">
        <v>986.18</v>
      </c>
      <c r="J2196">
        <v>274.5</v>
      </c>
      <c r="K2196">
        <v>21.9</v>
      </c>
      <c r="M2196">
        <v>1218.18</v>
      </c>
      <c r="N2196">
        <v>549.20000000000005</v>
      </c>
      <c r="O2196">
        <v>43.89</v>
      </c>
      <c r="Q2196">
        <v>874.39</v>
      </c>
      <c r="R2196">
        <v>137.51</v>
      </c>
      <c r="S2196">
        <v>13.68</v>
      </c>
      <c r="U2196">
        <v>1478.2</v>
      </c>
      <c r="V2196">
        <v>275.45</v>
      </c>
      <c r="W2196">
        <v>27.49</v>
      </c>
      <c r="Y2196">
        <v>925.59</v>
      </c>
      <c r="Z2196">
        <v>138.46</v>
      </c>
      <c r="AA2196">
        <v>13.8</v>
      </c>
      <c r="AC2196">
        <v>872.45</v>
      </c>
      <c r="AD2196">
        <v>137.66</v>
      </c>
      <c r="AE2196">
        <v>13.7</v>
      </c>
      <c r="AG2196">
        <v>984.98</v>
      </c>
      <c r="AH2196">
        <v>275.61</v>
      </c>
      <c r="AI2196">
        <v>27.49</v>
      </c>
      <c r="AK2196">
        <v>1139.3800000000001</v>
      </c>
      <c r="AL2196">
        <v>137.66999999999999</v>
      </c>
      <c r="AM2196">
        <v>13.71</v>
      </c>
      <c r="AO2196">
        <v>703.99</v>
      </c>
      <c r="AP2196">
        <v>137.57</v>
      </c>
      <c r="AQ2196">
        <v>13.71</v>
      </c>
      <c r="AS2196">
        <v>1144.3800000000001</v>
      </c>
      <c r="AT2196">
        <v>274.56</v>
      </c>
      <c r="AU2196">
        <v>27.41</v>
      </c>
      <c r="AW2196">
        <v>1168.3800000000001</v>
      </c>
      <c r="AX2196">
        <v>274.51</v>
      </c>
      <c r="AY2196">
        <v>27.4</v>
      </c>
      <c r="BA2196">
        <v>1397.58</v>
      </c>
      <c r="BB2196">
        <v>274.44</v>
      </c>
      <c r="BC2196">
        <v>27.37</v>
      </c>
      <c r="BE2196">
        <v>958.78</v>
      </c>
      <c r="BF2196">
        <v>137.58000000000001</v>
      </c>
      <c r="BG2196">
        <v>13.7</v>
      </c>
    </row>
    <row r="2197" spans="1:59" x14ac:dyDescent="0.15">
      <c r="A2197">
        <v>256.25</v>
      </c>
      <c r="B2197">
        <v>137.51</v>
      </c>
      <c r="C2197">
        <v>10.96</v>
      </c>
      <c r="E2197">
        <v>279.39999999999998</v>
      </c>
      <c r="F2197">
        <v>274.45</v>
      </c>
      <c r="G2197">
        <v>21.92</v>
      </c>
      <c r="I2197">
        <v>984.93</v>
      </c>
      <c r="J2197">
        <v>274.62</v>
      </c>
      <c r="K2197">
        <v>21.9</v>
      </c>
      <c r="M2197">
        <v>1218.26</v>
      </c>
      <c r="N2197">
        <v>549.45000000000005</v>
      </c>
      <c r="O2197">
        <v>43.91</v>
      </c>
      <c r="Q2197">
        <v>874.79</v>
      </c>
      <c r="R2197">
        <v>137.57</v>
      </c>
      <c r="S2197">
        <v>13.69</v>
      </c>
      <c r="U2197">
        <v>1479.58</v>
      </c>
      <c r="V2197">
        <v>275.58</v>
      </c>
      <c r="W2197">
        <v>27.5</v>
      </c>
      <c r="Y2197">
        <v>925.19</v>
      </c>
      <c r="Z2197">
        <v>138.52000000000001</v>
      </c>
      <c r="AA2197">
        <v>13.8</v>
      </c>
      <c r="AC2197">
        <v>872.19</v>
      </c>
      <c r="AD2197">
        <v>137.72</v>
      </c>
      <c r="AE2197">
        <v>13.7</v>
      </c>
      <c r="AG2197">
        <v>985.58</v>
      </c>
      <c r="AH2197">
        <v>275.74</v>
      </c>
      <c r="AI2197">
        <v>27.5</v>
      </c>
      <c r="AK2197">
        <v>1138.78</v>
      </c>
      <c r="AL2197">
        <v>137.74</v>
      </c>
      <c r="AM2197">
        <v>13.72</v>
      </c>
      <c r="AO2197">
        <v>704.19</v>
      </c>
      <c r="AP2197">
        <v>137.63999999999999</v>
      </c>
      <c r="AQ2197">
        <v>13.71</v>
      </c>
      <c r="AS2197">
        <v>1144.3800000000001</v>
      </c>
      <c r="AT2197">
        <v>274.69</v>
      </c>
      <c r="AU2197">
        <v>27.42</v>
      </c>
      <c r="AW2197">
        <v>1166.18</v>
      </c>
      <c r="AX2197">
        <v>274.63</v>
      </c>
      <c r="AY2197">
        <v>27.41</v>
      </c>
      <c r="BA2197">
        <v>1399.88</v>
      </c>
      <c r="BB2197">
        <v>274.57</v>
      </c>
      <c r="BC2197">
        <v>27.38</v>
      </c>
      <c r="BE2197">
        <v>959.63</v>
      </c>
      <c r="BF2197">
        <v>137.63999999999999</v>
      </c>
      <c r="BG2197">
        <v>13.71</v>
      </c>
    </row>
    <row r="2198" spans="1:59" x14ac:dyDescent="0.15">
      <c r="A2198">
        <v>257</v>
      </c>
      <c r="B2198">
        <v>137.57</v>
      </c>
      <c r="C2198">
        <v>10.96</v>
      </c>
      <c r="E2198">
        <v>279.2</v>
      </c>
      <c r="F2198">
        <v>274.58</v>
      </c>
      <c r="G2198">
        <v>21.93</v>
      </c>
      <c r="I2198">
        <v>985.58</v>
      </c>
      <c r="J2198">
        <v>274.75</v>
      </c>
      <c r="K2198">
        <v>21.91</v>
      </c>
      <c r="M2198">
        <v>1219.3800000000001</v>
      </c>
      <c r="N2198">
        <v>549.70000000000005</v>
      </c>
      <c r="O2198">
        <v>43.93</v>
      </c>
      <c r="Q2198">
        <v>874.99</v>
      </c>
      <c r="R2198">
        <v>137.63</v>
      </c>
      <c r="S2198">
        <v>13.69</v>
      </c>
      <c r="U2198">
        <v>1477.58</v>
      </c>
      <c r="V2198">
        <v>275.7</v>
      </c>
      <c r="W2198">
        <v>27.51</v>
      </c>
      <c r="Y2198">
        <v>925.17</v>
      </c>
      <c r="Z2198">
        <v>138.58000000000001</v>
      </c>
      <c r="AA2198">
        <v>13.81</v>
      </c>
      <c r="AC2198">
        <v>871.99</v>
      </c>
      <c r="AD2198">
        <v>137.78</v>
      </c>
      <c r="AE2198">
        <v>13.71</v>
      </c>
      <c r="AG2198">
        <v>985.38</v>
      </c>
      <c r="AH2198">
        <v>275.86</v>
      </c>
      <c r="AI2198">
        <v>27.51</v>
      </c>
      <c r="AK2198">
        <v>1139.58</v>
      </c>
      <c r="AL2198">
        <v>137.80000000000001</v>
      </c>
      <c r="AM2198">
        <v>13.73</v>
      </c>
      <c r="AO2198">
        <v>704.39</v>
      </c>
      <c r="AP2198">
        <v>137.69999999999999</v>
      </c>
      <c r="AQ2198">
        <v>13.72</v>
      </c>
      <c r="AS2198">
        <v>1143.98</v>
      </c>
      <c r="AT2198">
        <v>274.81</v>
      </c>
      <c r="AU2198">
        <v>27.43</v>
      </c>
      <c r="AW2198">
        <v>1167.98</v>
      </c>
      <c r="AX2198">
        <v>274.76</v>
      </c>
      <c r="AY2198">
        <v>27.42</v>
      </c>
      <c r="BA2198">
        <v>1396.98</v>
      </c>
      <c r="BB2198">
        <v>274.69</v>
      </c>
      <c r="BC2198">
        <v>27.39</v>
      </c>
      <c r="BE2198">
        <v>960.4</v>
      </c>
      <c r="BF2198">
        <v>137.69999999999999</v>
      </c>
      <c r="BG2198">
        <v>13.72</v>
      </c>
    </row>
    <row r="2199" spans="1:59" x14ac:dyDescent="0.15">
      <c r="A2199">
        <v>257.39999999999998</v>
      </c>
      <c r="B2199">
        <v>137.63999999999999</v>
      </c>
      <c r="C2199">
        <v>10.97</v>
      </c>
      <c r="E2199">
        <v>277.60000000000002</v>
      </c>
      <c r="F2199">
        <v>274.7</v>
      </c>
      <c r="G2199">
        <v>21.94</v>
      </c>
      <c r="I2199">
        <v>987.43</v>
      </c>
      <c r="J2199">
        <v>274.87</v>
      </c>
      <c r="K2199">
        <v>21.93</v>
      </c>
      <c r="M2199">
        <v>1219.18</v>
      </c>
      <c r="N2199">
        <v>549.95000000000005</v>
      </c>
      <c r="O2199">
        <v>43.95</v>
      </c>
      <c r="Q2199">
        <v>875.19</v>
      </c>
      <c r="R2199">
        <v>137.69999999999999</v>
      </c>
      <c r="S2199">
        <v>13.7</v>
      </c>
      <c r="U2199">
        <v>1478.78</v>
      </c>
      <c r="V2199">
        <v>275.83</v>
      </c>
      <c r="W2199">
        <v>27.53</v>
      </c>
      <c r="Y2199">
        <v>925.19</v>
      </c>
      <c r="Z2199">
        <v>138.65</v>
      </c>
      <c r="AA2199">
        <v>13.81</v>
      </c>
      <c r="AC2199">
        <v>871.79</v>
      </c>
      <c r="AD2199">
        <v>137.85</v>
      </c>
      <c r="AE2199">
        <v>13.71</v>
      </c>
      <c r="AG2199">
        <v>985.58</v>
      </c>
      <c r="AH2199">
        <v>275.99</v>
      </c>
      <c r="AI2199">
        <v>27.53</v>
      </c>
      <c r="AK2199">
        <v>1140.18</v>
      </c>
      <c r="AL2199">
        <v>137.86000000000001</v>
      </c>
      <c r="AM2199">
        <v>13.73</v>
      </c>
      <c r="AO2199">
        <v>704.39</v>
      </c>
      <c r="AP2199">
        <v>137.76</v>
      </c>
      <c r="AQ2199">
        <v>13.72</v>
      </c>
      <c r="AS2199">
        <v>1142.78</v>
      </c>
      <c r="AT2199">
        <v>274.94</v>
      </c>
      <c r="AU2199">
        <v>27.44</v>
      </c>
      <c r="AW2199">
        <v>1167.6500000000001</v>
      </c>
      <c r="AX2199">
        <v>274.88</v>
      </c>
      <c r="AY2199">
        <v>27.43</v>
      </c>
      <c r="BA2199">
        <v>1397.38</v>
      </c>
      <c r="BB2199">
        <v>274.82</v>
      </c>
      <c r="BC2199">
        <v>27.4</v>
      </c>
      <c r="BE2199">
        <v>961.18</v>
      </c>
      <c r="BF2199">
        <v>137.77000000000001</v>
      </c>
      <c r="BG2199">
        <v>13.72</v>
      </c>
    </row>
    <row r="2200" spans="1:59" x14ac:dyDescent="0.15">
      <c r="A2200">
        <v>258.39999999999998</v>
      </c>
      <c r="B2200">
        <v>137.69999999999999</v>
      </c>
      <c r="C2200">
        <v>10.97</v>
      </c>
      <c r="E2200">
        <v>277.8</v>
      </c>
      <c r="F2200">
        <v>274.83</v>
      </c>
      <c r="G2200">
        <v>21.95</v>
      </c>
      <c r="I2200">
        <v>985.78</v>
      </c>
      <c r="J2200">
        <v>275</v>
      </c>
      <c r="K2200">
        <v>21.93</v>
      </c>
      <c r="M2200">
        <v>1218.3800000000001</v>
      </c>
      <c r="N2200">
        <v>550.20000000000005</v>
      </c>
      <c r="O2200">
        <v>43.97</v>
      </c>
      <c r="Q2200">
        <v>875.99</v>
      </c>
      <c r="R2200">
        <v>137.76</v>
      </c>
      <c r="S2200">
        <v>13.7</v>
      </c>
      <c r="U2200">
        <v>1477.38</v>
      </c>
      <c r="V2200">
        <v>275.95</v>
      </c>
      <c r="W2200">
        <v>27.54</v>
      </c>
      <c r="Y2200">
        <v>925.63</v>
      </c>
      <c r="Z2200">
        <v>138.71</v>
      </c>
      <c r="AA2200">
        <v>13.82</v>
      </c>
      <c r="AC2200">
        <v>872.39</v>
      </c>
      <c r="AD2200">
        <v>137.91</v>
      </c>
      <c r="AE2200">
        <v>13.72</v>
      </c>
      <c r="AG2200">
        <v>986.78</v>
      </c>
      <c r="AH2200">
        <v>276.11</v>
      </c>
      <c r="AI2200">
        <v>27.54</v>
      </c>
      <c r="AK2200">
        <v>1140.18</v>
      </c>
      <c r="AL2200">
        <v>137.91999999999999</v>
      </c>
      <c r="AM2200">
        <v>13.74</v>
      </c>
      <c r="AO2200">
        <v>704.59</v>
      </c>
      <c r="AP2200">
        <v>137.82</v>
      </c>
      <c r="AQ2200">
        <v>13.73</v>
      </c>
      <c r="AS2200">
        <v>1142.98</v>
      </c>
      <c r="AT2200">
        <v>275.06</v>
      </c>
      <c r="AU2200">
        <v>27.46</v>
      </c>
      <c r="AW2200">
        <v>1166.78</v>
      </c>
      <c r="AX2200">
        <v>275.01</v>
      </c>
      <c r="AY2200">
        <v>27.45</v>
      </c>
      <c r="BA2200">
        <v>1400.18</v>
      </c>
      <c r="BB2200">
        <v>274.94</v>
      </c>
      <c r="BC2200">
        <v>27.42</v>
      </c>
      <c r="BE2200">
        <v>961.11</v>
      </c>
      <c r="BF2200">
        <v>137.83000000000001</v>
      </c>
      <c r="BG2200">
        <v>13.73</v>
      </c>
    </row>
    <row r="2201" spans="1:59" x14ac:dyDescent="0.15">
      <c r="A2201">
        <v>259</v>
      </c>
      <c r="B2201">
        <v>137.76</v>
      </c>
      <c r="C2201">
        <v>10.98</v>
      </c>
      <c r="E2201">
        <v>278</v>
      </c>
      <c r="F2201">
        <v>274.95</v>
      </c>
      <c r="G2201">
        <v>21.96</v>
      </c>
      <c r="I2201">
        <v>984.43</v>
      </c>
      <c r="J2201">
        <v>275.12</v>
      </c>
      <c r="K2201">
        <v>21.94</v>
      </c>
      <c r="M2201">
        <v>1220.3800000000001</v>
      </c>
      <c r="N2201">
        <v>550.45000000000005</v>
      </c>
      <c r="O2201">
        <v>43.99</v>
      </c>
      <c r="Q2201">
        <v>876.19</v>
      </c>
      <c r="R2201">
        <v>137.82</v>
      </c>
      <c r="S2201">
        <v>13.71</v>
      </c>
      <c r="U2201">
        <v>1479.38</v>
      </c>
      <c r="V2201">
        <v>276.08</v>
      </c>
      <c r="W2201">
        <v>27.55</v>
      </c>
      <c r="Y2201">
        <v>926.64</v>
      </c>
      <c r="Z2201">
        <v>138.77000000000001</v>
      </c>
      <c r="AA2201">
        <v>13.83</v>
      </c>
      <c r="AC2201">
        <v>872.99</v>
      </c>
      <c r="AD2201">
        <v>137.97</v>
      </c>
      <c r="AE2201">
        <v>13.73</v>
      </c>
      <c r="AG2201">
        <v>985.78</v>
      </c>
      <c r="AH2201">
        <v>276.24</v>
      </c>
      <c r="AI2201">
        <v>27.55</v>
      </c>
      <c r="AK2201">
        <v>1139.98</v>
      </c>
      <c r="AL2201">
        <v>137.99</v>
      </c>
      <c r="AM2201">
        <v>13.74</v>
      </c>
      <c r="AO2201">
        <v>704.99</v>
      </c>
      <c r="AP2201">
        <v>137.88999999999999</v>
      </c>
      <c r="AQ2201">
        <v>13.74</v>
      </c>
      <c r="AS2201">
        <v>1143.18</v>
      </c>
      <c r="AT2201">
        <v>275.19</v>
      </c>
      <c r="AU2201">
        <v>27.47</v>
      </c>
      <c r="AW2201">
        <v>1167.9100000000001</v>
      </c>
      <c r="AX2201">
        <v>275.13</v>
      </c>
      <c r="AY2201">
        <v>27.46</v>
      </c>
      <c r="BA2201">
        <v>1397.18</v>
      </c>
      <c r="BB2201">
        <v>275.07</v>
      </c>
      <c r="BC2201">
        <v>27.43</v>
      </c>
      <c r="BE2201">
        <v>961.43</v>
      </c>
      <c r="BF2201">
        <v>137.88999999999999</v>
      </c>
      <c r="BG2201">
        <v>13.74</v>
      </c>
    </row>
    <row r="2202" spans="1:59" x14ac:dyDescent="0.15">
      <c r="A2202">
        <v>260.2</v>
      </c>
      <c r="B2202">
        <v>137.82</v>
      </c>
      <c r="C2202">
        <v>10.98</v>
      </c>
      <c r="E2202">
        <v>279.2</v>
      </c>
      <c r="F2202">
        <v>275.08</v>
      </c>
      <c r="G2202">
        <v>21.97</v>
      </c>
      <c r="I2202">
        <v>987.58</v>
      </c>
      <c r="J2202">
        <v>275.25</v>
      </c>
      <c r="K2202">
        <v>21.95</v>
      </c>
      <c r="M2202">
        <v>1219.98</v>
      </c>
      <c r="N2202">
        <v>550.70000000000005</v>
      </c>
      <c r="O2202">
        <v>44.01</v>
      </c>
      <c r="Q2202">
        <v>875.99</v>
      </c>
      <c r="R2202">
        <v>137.88</v>
      </c>
      <c r="S2202">
        <v>13.72</v>
      </c>
      <c r="U2202">
        <v>1480.38</v>
      </c>
      <c r="V2202">
        <v>276.2</v>
      </c>
      <c r="W2202">
        <v>27.56</v>
      </c>
      <c r="Y2202">
        <v>926.59</v>
      </c>
      <c r="Z2202">
        <v>138.83000000000001</v>
      </c>
      <c r="AA2202">
        <v>13.83</v>
      </c>
      <c r="AC2202">
        <v>872.79</v>
      </c>
      <c r="AD2202">
        <v>138.03</v>
      </c>
      <c r="AE2202">
        <v>13.73</v>
      </c>
      <c r="AG2202">
        <v>987.18</v>
      </c>
      <c r="AH2202">
        <v>276.36</v>
      </c>
      <c r="AI2202">
        <v>27.56</v>
      </c>
      <c r="AK2202">
        <v>1139.78</v>
      </c>
      <c r="AL2202">
        <v>138.05000000000001</v>
      </c>
      <c r="AM2202">
        <v>13.75</v>
      </c>
      <c r="AO2202">
        <v>704.79</v>
      </c>
      <c r="AP2202">
        <v>137.94999999999999</v>
      </c>
      <c r="AQ2202">
        <v>13.74</v>
      </c>
      <c r="AS2202">
        <v>1142.18</v>
      </c>
      <c r="AT2202">
        <v>275.31</v>
      </c>
      <c r="AU2202">
        <v>27.48</v>
      </c>
      <c r="AW2202">
        <v>1165.18</v>
      </c>
      <c r="AX2202">
        <v>275.26</v>
      </c>
      <c r="AY2202">
        <v>27.47</v>
      </c>
      <c r="BA2202">
        <v>1399.78</v>
      </c>
      <c r="BB2202">
        <v>275.19</v>
      </c>
      <c r="BC2202">
        <v>27.44</v>
      </c>
      <c r="BE2202">
        <v>962.38</v>
      </c>
      <c r="BF2202">
        <v>137.94999999999999</v>
      </c>
      <c r="BG2202">
        <v>13.74</v>
      </c>
    </row>
    <row r="2203" spans="1:59" x14ac:dyDescent="0.15">
      <c r="A2203">
        <v>261.12</v>
      </c>
      <c r="B2203">
        <v>137.88999999999999</v>
      </c>
      <c r="C2203">
        <v>10.99</v>
      </c>
      <c r="E2203">
        <v>279.8</v>
      </c>
      <c r="F2203">
        <v>275.2</v>
      </c>
      <c r="G2203">
        <v>21.98</v>
      </c>
      <c r="I2203">
        <v>986.13</v>
      </c>
      <c r="J2203">
        <v>275.37</v>
      </c>
      <c r="K2203">
        <v>21.96</v>
      </c>
      <c r="M2203">
        <v>1219.5</v>
      </c>
      <c r="N2203">
        <v>550.95000000000005</v>
      </c>
      <c r="O2203">
        <v>44.03</v>
      </c>
      <c r="Q2203">
        <v>875.79</v>
      </c>
      <c r="R2203">
        <v>137.94999999999999</v>
      </c>
      <c r="S2203">
        <v>13.72</v>
      </c>
      <c r="U2203">
        <v>1478.38</v>
      </c>
      <c r="V2203">
        <v>276.33</v>
      </c>
      <c r="W2203">
        <v>27.58</v>
      </c>
      <c r="Y2203">
        <v>925.59</v>
      </c>
      <c r="Z2203">
        <v>138.9</v>
      </c>
      <c r="AA2203">
        <v>13.84</v>
      </c>
      <c r="AC2203">
        <v>871.99</v>
      </c>
      <c r="AD2203">
        <v>138.1</v>
      </c>
      <c r="AE2203">
        <v>13.74</v>
      </c>
      <c r="AG2203">
        <v>986.78</v>
      </c>
      <c r="AH2203">
        <v>276.49</v>
      </c>
      <c r="AI2203">
        <v>27.57</v>
      </c>
      <c r="AK2203">
        <v>1140.58</v>
      </c>
      <c r="AL2203">
        <v>138.11000000000001</v>
      </c>
      <c r="AM2203">
        <v>13.76</v>
      </c>
      <c r="AO2203">
        <v>704.79</v>
      </c>
      <c r="AP2203">
        <v>138.01</v>
      </c>
      <c r="AQ2203">
        <v>13.75</v>
      </c>
      <c r="AS2203">
        <v>1140.98</v>
      </c>
      <c r="AT2203">
        <v>275.44</v>
      </c>
      <c r="AU2203">
        <v>27.49</v>
      </c>
      <c r="AW2203">
        <v>1166.98</v>
      </c>
      <c r="AX2203">
        <v>275.38</v>
      </c>
      <c r="AY2203">
        <v>27.48</v>
      </c>
      <c r="BA2203">
        <v>1399.28</v>
      </c>
      <c r="BB2203">
        <v>275.32</v>
      </c>
      <c r="BC2203">
        <v>27.46</v>
      </c>
      <c r="BE2203">
        <v>963.38</v>
      </c>
      <c r="BF2203">
        <v>138.02000000000001</v>
      </c>
      <c r="BG2203">
        <v>13.75</v>
      </c>
    </row>
    <row r="2204" spans="1:59" x14ac:dyDescent="0.15">
      <c r="A2204">
        <v>262</v>
      </c>
      <c r="B2204">
        <v>137.94999999999999</v>
      </c>
      <c r="C2204">
        <v>10.99</v>
      </c>
      <c r="E2204">
        <v>279.2</v>
      </c>
      <c r="F2204">
        <v>275.33</v>
      </c>
      <c r="G2204">
        <v>21.99</v>
      </c>
      <c r="I2204">
        <v>984.18</v>
      </c>
      <c r="J2204">
        <v>275.5</v>
      </c>
      <c r="K2204">
        <v>21.97</v>
      </c>
      <c r="M2204">
        <v>1221.5</v>
      </c>
      <c r="N2204">
        <v>551.20000000000005</v>
      </c>
      <c r="O2204">
        <v>44.05</v>
      </c>
      <c r="Q2204">
        <v>875.99</v>
      </c>
      <c r="R2204">
        <v>138.01</v>
      </c>
      <c r="S2204">
        <v>13.73</v>
      </c>
      <c r="U2204">
        <v>1480.78</v>
      </c>
      <c r="V2204">
        <v>276.45</v>
      </c>
      <c r="W2204">
        <v>27.59</v>
      </c>
      <c r="Y2204">
        <v>926.15</v>
      </c>
      <c r="Z2204">
        <v>138.96</v>
      </c>
      <c r="AA2204">
        <v>13.85</v>
      </c>
      <c r="AC2204">
        <v>871.99</v>
      </c>
      <c r="AD2204">
        <v>138.16</v>
      </c>
      <c r="AE2204">
        <v>13.75</v>
      </c>
      <c r="AG2204">
        <v>985.98</v>
      </c>
      <c r="AH2204">
        <v>276.61</v>
      </c>
      <c r="AI2204">
        <v>27.59</v>
      </c>
      <c r="AK2204">
        <v>1141.58</v>
      </c>
      <c r="AL2204">
        <v>138.16999999999999</v>
      </c>
      <c r="AM2204">
        <v>13.76</v>
      </c>
      <c r="AO2204">
        <v>705.19</v>
      </c>
      <c r="AP2204">
        <v>138.07</v>
      </c>
      <c r="AQ2204">
        <v>13.75</v>
      </c>
      <c r="AS2204">
        <v>1140.72</v>
      </c>
      <c r="AT2204">
        <v>275.56</v>
      </c>
      <c r="AU2204">
        <v>27.51</v>
      </c>
      <c r="AW2204">
        <v>1166.18</v>
      </c>
      <c r="AX2204">
        <v>275.51</v>
      </c>
      <c r="AY2204">
        <v>27.5</v>
      </c>
      <c r="BA2204">
        <v>1398.58</v>
      </c>
      <c r="BB2204">
        <v>275.44</v>
      </c>
      <c r="BC2204">
        <v>27.47</v>
      </c>
      <c r="BE2204">
        <v>963.58</v>
      </c>
      <c r="BF2204">
        <v>138.08000000000001</v>
      </c>
      <c r="BG2204">
        <v>13.75</v>
      </c>
    </row>
    <row r="2205" spans="1:59" x14ac:dyDescent="0.15">
      <c r="A2205">
        <v>262.8</v>
      </c>
      <c r="B2205">
        <v>138.01</v>
      </c>
      <c r="C2205">
        <v>11</v>
      </c>
      <c r="E2205">
        <v>279.2</v>
      </c>
      <c r="F2205">
        <v>275.45</v>
      </c>
      <c r="G2205">
        <v>22</v>
      </c>
      <c r="I2205">
        <v>987.28</v>
      </c>
      <c r="J2205">
        <v>275.62</v>
      </c>
      <c r="K2205">
        <v>21.99</v>
      </c>
      <c r="M2205">
        <v>1219.3800000000001</v>
      </c>
      <c r="N2205">
        <v>551.45000000000005</v>
      </c>
      <c r="O2205">
        <v>44.07</v>
      </c>
      <c r="Q2205">
        <v>875.99</v>
      </c>
      <c r="R2205">
        <v>138.07</v>
      </c>
      <c r="S2205">
        <v>13.74</v>
      </c>
      <c r="U2205">
        <v>1479.62</v>
      </c>
      <c r="V2205">
        <v>276.58</v>
      </c>
      <c r="W2205">
        <v>27.6</v>
      </c>
      <c r="Y2205">
        <v>927.59</v>
      </c>
      <c r="Z2205">
        <v>139.02000000000001</v>
      </c>
      <c r="AA2205">
        <v>13.85</v>
      </c>
      <c r="AC2205">
        <v>872.79</v>
      </c>
      <c r="AD2205">
        <v>138.22</v>
      </c>
      <c r="AE2205">
        <v>13.75</v>
      </c>
      <c r="AG2205">
        <v>987.78</v>
      </c>
      <c r="AH2205">
        <v>276.74</v>
      </c>
      <c r="AI2205">
        <v>27.6</v>
      </c>
      <c r="AK2205">
        <v>1141.78</v>
      </c>
      <c r="AL2205">
        <v>138.24</v>
      </c>
      <c r="AM2205">
        <v>13.77</v>
      </c>
      <c r="AO2205">
        <v>704.79</v>
      </c>
      <c r="AP2205">
        <v>138.13999999999999</v>
      </c>
      <c r="AQ2205">
        <v>13.76</v>
      </c>
      <c r="AS2205">
        <v>1140.58</v>
      </c>
      <c r="AT2205">
        <v>275.69</v>
      </c>
      <c r="AU2205">
        <v>27.52</v>
      </c>
      <c r="AW2205">
        <v>1165.58</v>
      </c>
      <c r="AX2205">
        <v>275.63</v>
      </c>
      <c r="AY2205">
        <v>27.51</v>
      </c>
      <c r="BA2205">
        <v>1398.18</v>
      </c>
      <c r="BB2205">
        <v>275.57</v>
      </c>
      <c r="BC2205">
        <v>27.48</v>
      </c>
      <c r="BE2205">
        <v>963.58</v>
      </c>
      <c r="BF2205">
        <v>138.13999999999999</v>
      </c>
      <c r="BG2205">
        <v>13.76</v>
      </c>
    </row>
    <row r="2206" spans="1:59" x14ac:dyDescent="0.15">
      <c r="A2206">
        <v>263.60000000000002</v>
      </c>
      <c r="B2206">
        <v>138.07</v>
      </c>
      <c r="C2206">
        <v>11</v>
      </c>
      <c r="E2206">
        <v>279</v>
      </c>
      <c r="F2206">
        <v>275.58</v>
      </c>
      <c r="G2206">
        <v>22.01</v>
      </c>
      <c r="I2206">
        <v>987.98</v>
      </c>
      <c r="J2206">
        <v>275.75</v>
      </c>
      <c r="K2206">
        <v>21.99</v>
      </c>
      <c r="M2206">
        <v>1220.3800000000001</v>
      </c>
      <c r="N2206">
        <v>551.70000000000005</v>
      </c>
      <c r="O2206">
        <v>44.09</v>
      </c>
      <c r="Q2206">
        <v>876.4</v>
      </c>
      <c r="R2206">
        <v>138.13</v>
      </c>
      <c r="S2206">
        <v>13.74</v>
      </c>
      <c r="U2206">
        <v>1479.98</v>
      </c>
      <c r="V2206">
        <v>276.7</v>
      </c>
      <c r="W2206">
        <v>27.61</v>
      </c>
      <c r="Y2206">
        <v>927.79</v>
      </c>
      <c r="Z2206">
        <v>139.08000000000001</v>
      </c>
      <c r="AA2206">
        <v>13.86</v>
      </c>
      <c r="AC2206">
        <v>873.19</v>
      </c>
      <c r="AD2206">
        <v>138.28</v>
      </c>
      <c r="AE2206">
        <v>13.76</v>
      </c>
      <c r="AG2206">
        <v>986.42</v>
      </c>
      <c r="AH2206">
        <v>276.86</v>
      </c>
      <c r="AI2206">
        <v>27.61</v>
      </c>
      <c r="AK2206">
        <v>1141.78</v>
      </c>
      <c r="AL2206">
        <v>138.30000000000001</v>
      </c>
      <c r="AM2206">
        <v>13.78</v>
      </c>
      <c r="AO2206">
        <v>704.19</v>
      </c>
      <c r="AP2206">
        <v>138.19999999999999</v>
      </c>
      <c r="AQ2206">
        <v>13.77</v>
      </c>
      <c r="AS2206">
        <v>1140.3800000000001</v>
      </c>
      <c r="AT2206">
        <v>275.81</v>
      </c>
      <c r="AU2206">
        <v>27.53</v>
      </c>
      <c r="AW2206">
        <v>1166.78</v>
      </c>
      <c r="AX2206">
        <v>275.76</v>
      </c>
      <c r="AY2206">
        <v>27.52</v>
      </c>
      <c r="BA2206">
        <v>1396.18</v>
      </c>
      <c r="BB2206">
        <v>275.69</v>
      </c>
      <c r="BC2206">
        <v>27.49</v>
      </c>
      <c r="BE2206">
        <v>963.78</v>
      </c>
      <c r="BF2206">
        <v>138.19999999999999</v>
      </c>
      <c r="BG2206">
        <v>13.77</v>
      </c>
    </row>
    <row r="2207" spans="1:59" x14ac:dyDescent="0.15">
      <c r="A2207">
        <v>264.39999999999998</v>
      </c>
      <c r="B2207">
        <v>138.13999999999999</v>
      </c>
      <c r="C2207">
        <v>11.01</v>
      </c>
      <c r="E2207">
        <v>279.2</v>
      </c>
      <c r="F2207">
        <v>275.7</v>
      </c>
      <c r="G2207">
        <v>22.02</v>
      </c>
      <c r="I2207">
        <v>985.13</v>
      </c>
      <c r="J2207">
        <v>275.87</v>
      </c>
      <c r="K2207">
        <v>22</v>
      </c>
      <c r="M2207">
        <v>1220.78</v>
      </c>
      <c r="N2207">
        <v>551.95000000000005</v>
      </c>
      <c r="O2207">
        <v>44.11</v>
      </c>
      <c r="Q2207">
        <v>876.39</v>
      </c>
      <c r="R2207">
        <v>138.19999999999999</v>
      </c>
      <c r="S2207">
        <v>13.75</v>
      </c>
      <c r="U2207">
        <v>1481.58</v>
      </c>
      <c r="V2207">
        <v>276.83</v>
      </c>
      <c r="W2207">
        <v>27.63</v>
      </c>
      <c r="Y2207">
        <v>926.39</v>
      </c>
      <c r="Z2207">
        <v>139.15</v>
      </c>
      <c r="AA2207">
        <v>13.86</v>
      </c>
      <c r="AC2207">
        <v>872.99</v>
      </c>
      <c r="AD2207">
        <v>138.35</v>
      </c>
      <c r="AE2207">
        <v>13.76</v>
      </c>
      <c r="AG2207">
        <v>987.58</v>
      </c>
      <c r="AH2207">
        <v>276.99</v>
      </c>
      <c r="AI2207">
        <v>27.63</v>
      </c>
      <c r="AK2207">
        <v>1141.3800000000001</v>
      </c>
      <c r="AL2207">
        <v>138.36000000000001</v>
      </c>
      <c r="AM2207">
        <v>13.78</v>
      </c>
      <c r="AO2207">
        <v>702.34</v>
      </c>
      <c r="AP2207">
        <v>138.26</v>
      </c>
      <c r="AQ2207">
        <v>13.77</v>
      </c>
      <c r="AS2207">
        <v>1140.58</v>
      </c>
      <c r="AT2207">
        <v>275.94</v>
      </c>
      <c r="AU2207">
        <v>27.54</v>
      </c>
      <c r="AW2207">
        <v>1164.98</v>
      </c>
      <c r="AX2207">
        <v>275.88</v>
      </c>
      <c r="AY2207">
        <v>27.53</v>
      </c>
      <c r="BA2207">
        <v>1399.58</v>
      </c>
      <c r="BB2207">
        <v>275.82</v>
      </c>
      <c r="BC2207">
        <v>27.51</v>
      </c>
      <c r="BE2207">
        <v>964.38</v>
      </c>
      <c r="BF2207">
        <v>138.27000000000001</v>
      </c>
      <c r="BG2207">
        <v>13.77</v>
      </c>
    </row>
    <row r="2208" spans="1:59" x14ac:dyDescent="0.15">
      <c r="A2208">
        <v>265.39999999999998</v>
      </c>
      <c r="B2208">
        <v>138.19999999999999</v>
      </c>
      <c r="C2208">
        <v>11.01</v>
      </c>
      <c r="E2208">
        <v>279.2</v>
      </c>
      <c r="F2208">
        <v>275.83</v>
      </c>
      <c r="G2208">
        <v>22.03</v>
      </c>
      <c r="I2208">
        <v>988.18</v>
      </c>
      <c r="J2208">
        <v>276</v>
      </c>
      <c r="K2208">
        <v>22.01</v>
      </c>
      <c r="M2208">
        <v>1219.3800000000001</v>
      </c>
      <c r="N2208">
        <v>552.20000000000005</v>
      </c>
      <c r="O2208">
        <v>44.13</v>
      </c>
      <c r="Q2208">
        <v>875.99</v>
      </c>
      <c r="R2208">
        <v>138.26</v>
      </c>
      <c r="S2208">
        <v>13.75</v>
      </c>
      <c r="U2208">
        <v>1480.39</v>
      </c>
      <c r="V2208">
        <v>276.95</v>
      </c>
      <c r="W2208">
        <v>27.64</v>
      </c>
      <c r="Y2208">
        <v>926.59</v>
      </c>
      <c r="Z2208">
        <v>139.21</v>
      </c>
      <c r="AA2208">
        <v>13.87</v>
      </c>
      <c r="AC2208">
        <v>872.52</v>
      </c>
      <c r="AD2208">
        <v>138.41</v>
      </c>
      <c r="AE2208">
        <v>13.77</v>
      </c>
      <c r="AG2208">
        <v>987.78</v>
      </c>
      <c r="AH2208">
        <v>277.11</v>
      </c>
      <c r="AI2208">
        <v>27.64</v>
      </c>
      <c r="AK2208">
        <v>1141.98</v>
      </c>
      <c r="AL2208">
        <v>138.41999999999999</v>
      </c>
      <c r="AM2208">
        <v>13.79</v>
      </c>
      <c r="AO2208">
        <v>701.39</v>
      </c>
      <c r="AP2208">
        <v>138.32</v>
      </c>
      <c r="AQ2208">
        <v>13.78</v>
      </c>
      <c r="AS2208">
        <v>1139.98</v>
      </c>
      <c r="AT2208">
        <v>276.06</v>
      </c>
      <c r="AU2208">
        <v>27.56</v>
      </c>
      <c r="AW2208">
        <v>1165.98</v>
      </c>
      <c r="AX2208">
        <v>276.01</v>
      </c>
      <c r="AY2208">
        <v>27.55</v>
      </c>
      <c r="BA2208">
        <v>1397.98</v>
      </c>
      <c r="BB2208">
        <v>275.94</v>
      </c>
      <c r="BC2208">
        <v>27.52</v>
      </c>
      <c r="BE2208">
        <v>965.18</v>
      </c>
      <c r="BF2208">
        <v>138.33000000000001</v>
      </c>
      <c r="BG2208">
        <v>13.78</v>
      </c>
    </row>
    <row r="2209" spans="1:59" x14ac:dyDescent="0.15">
      <c r="A2209">
        <v>266.25</v>
      </c>
      <c r="B2209">
        <v>138.26</v>
      </c>
      <c r="C2209">
        <v>11.02</v>
      </c>
      <c r="E2209">
        <v>279.52</v>
      </c>
      <c r="F2209">
        <v>275.95</v>
      </c>
      <c r="G2209">
        <v>22.04</v>
      </c>
      <c r="I2209">
        <v>989.13</v>
      </c>
      <c r="J2209">
        <v>276.12</v>
      </c>
      <c r="K2209">
        <v>22.02</v>
      </c>
      <c r="M2209">
        <v>1218.0999999999999</v>
      </c>
      <c r="N2209">
        <v>552.45000000000005</v>
      </c>
      <c r="O2209">
        <v>44.15</v>
      </c>
      <c r="Q2209">
        <v>875.79</v>
      </c>
      <c r="R2209">
        <v>138.32</v>
      </c>
      <c r="S2209">
        <v>13.76</v>
      </c>
      <c r="U2209">
        <v>1482.78</v>
      </c>
      <c r="V2209">
        <v>277.08</v>
      </c>
      <c r="W2209">
        <v>27.65</v>
      </c>
      <c r="Y2209">
        <v>926.89</v>
      </c>
      <c r="Z2209">
        <v>139.27000000000001</v>
      </c>
      <c r="AA2209">
        <v>13.88</v>
      </c>
      <c r="AC2209">
        <v>872.59</v>
      </c>
      <c r="AD2209">
        <v>138.47</v>
      </c>
      <c r="AE2209">
        <v>13.77</v>
      </c>
      <c r="AG2209">
        <v>986.98</v>
      </c>
      <c r="AH2209">
        <v>277.24</v>
      </c>
      <c r="AI2209">
        <v>27.65</v>
      </c>
      <c r="AK2209">
        <v>1143.58</v>
      </c>
      <c r="AL2209">
        <v>138.49</v>
      </c>
      <c r="AM2209">
        <v>13.8</v>
      </c>
      <c r="AO2209">
        <v>700.99</v>
      </c>
      <c r="AP2209">
        <v>138.38999999999999</v>
      </c>
      <c r="AQ2209">
        <v>13.79</v>
      </c>
      <c r="AS2209">
        <v>1139.98</v>
      </c>
      <c r="AT2209">
        <v>276.19</v>
      </c>
      <c r="AU2209">
        <v>27.57</v>
      </c>
      <c r="AW2209">
        <v>1164.45</v>
      </c>
      <c r="AX2209">
        <v>276.13</v>
      </c>
      <c r="AY2209">
        <v>27.56</v>
      </c>
      <c r="BA2209">
        <v>1398.78</v>
      </c>
      <c r="BB2209">
        <v>276.07</v>
      </c>
      <c r="BC2209">
        <v>27.53</v>
      </c>
      <c r="BE2209">
        <v>965.43</v>
      </c>
      <c r="BF2209">
        <v>138.38999999999999</v>
      </c>
      <c r="BG2209">
        <v>13.79</v>
      </c>
    </row>
    <row r="2210" spans="1:59" x14ac:dyDescent="0.15">
      <c r="A2210">
        <v>266.62</v>
      </c>
      <c r="B2210">
        <v>138.32</v>
      </c>
      <c r="C2210">
        <v>11.02</v>
      </c>
      <c r="E2210">
        <v>280</v>
      </c>
      <c r="F2210">
        <v>276.08</v>
      </c>
      <c r="G2210">
        <v>22.05</v>
      </c>
      <c r="I2210">
        <v>985.18</v>
      </c>
      <c r="J2210">
        <v>276.25</v>
      </c>
      <c r="K2210">
        <v>22.03</v>
      </c>
      <c r="M2210">
        <v>1219.98</v>
      </c>
      <c r="N2210">
        <v>552.70000000000005</v>
      </c>
      <c r="O2210">
        <v>44.17</v>
      </c>
      <c r="Q2210">
        <v>875.8</v>
      </c>
      <c r="R2210">
        <v>138.38</v>
      </c>
      <c r="S2210">
        <v>13.77</v>
      </c>
      <c r="U2210">
        <v>1480.78</v>
      </c>
      <c r="V2210">
        <v>277.2</v>
      </c>
      <c r="W2210">
        <v>27.66</v>
      </c>
      <c r="Y2210">
        <v>927.99</v>
      </c>
      <c r="Z2210">
        <v>139.33000000000001</v>
      </c>
      <c r="AA2210">
        <v>13.88</v>
      </c>
      <c r="AC2210">
        <v>872.99</v>
      </c>
      <c r="AD2210">
        <v>138.53</v>
      </c>
      <c r="AE2210">
        <v>13.78</v>
      </c>
      <c r="AG2210">
        <v>988.58</v>
      </c>
      <c r="AH2210">
        <v>277.36</v>
      </c>
      <c r="AI2210">
        <v>27.66</v>
      </c>
      <c r="AK2210">
        <v>1144.78</v>
      </c>
      <c r="AL2210">
        <v>138.55000000000001</v>
      </c>
      <c r="AM2210">
        <v>13.8</v>
      </c>
      <c r="AO2210">
        <v>700.99</v>
      </c>
      <c r="AP2210">
        <v>138.44999999999999</v>
      </c>
      <c r="AQ2210">
        <v>13.79</v>
      </c>
      <c r="AS2210">
        <v>1139.78</v>
      </c>
      <c r="AT2210">
        <v>276.31</v>
      </c>
      <c r="AU2210">
        <v>27.58</v>
      </c>
      <c r="AW2210">
        <v>1164.98</v>
      </c>
      <c r="AX2210">
        <v>276.26</v>
      </c>
      <c r="AY2210">
        <v>27.57</v>
      </c>
      <c r="BA2210">
        <v>1399.98</v>
      </c>
      <c r="BB2210">
        <v>276.19</v>
      </c>
      <c r="BC2210">
        <v>27.54</v>
      </c>
      <c r="BE2210">
        <v>965.37</v>
      </c>
      <c r="BF2210">
        <v>138.44999999999999</v>
      </c>
      <c r="BG2210">
        <v>13.79</v>
      </c>
    </row>
    <row r="2211" spans="1:59" x14ac:dyDescent="0.15">
      <c r="A2211">
        <v>267.39999999999998</v>
      </c>
      <c r="B2211">
        <v>138.38999999999999</v>
      </c>
      <c r="C2211">
        <v>11.03</v>
      </c>
      <c r="E2211">
        <v>280.39999999999998</v>
      </c>
      <c r="F2211">
        <v>276.2</v>
      </c>
      <c r="G2211">
        <v>22.06</v>
      </c>
      <c r="I2211">
        <v>989.18</v>
      </c>
      <c r="J2211">
        <v>276.37</v>
      </c>
      <c r="K2211">
        <v>22.05</v>
      </c>
      <c r="M2211">
        <v>1218.18</v>
      </c>
      <c r="N2211">
        <v>552.95000000000005</v>
      </c>
      <c r="O2211">
        <v>44.19</v>
      </c>
      <c r="Q2211">
        <v>875.99</v>
      </c>
      <c r="R2211">
        <v>138.44999999999999</v>
      </c>
      <c r="S2211">
        <v>13.77</v>
      </c>
      <c r="U2211">
        <v>1482.58</v>
      </c>
      <c r="V2211">
        <v>277.33</v>
      </c>
      <c r="W2211">
        <v>27.68</v>
      </c>
      <c r="Y2211">
        <v>928.19</v>
      </c>
      <c r="Z2211">
        <v>139.4</v>
      </c>
      <c r="AA2211">
        <v>13.89</v>
      </c>
      <c r="AC2211">
        <v>873.99</v>
      </c>
      <c r="AD2211">
        <v>138.6</v>
      </c>
      <c r="AE2211">
        <v>13.79</v>
      </c>
      <c r="AG2211">
        <v>988.18</v>
      </c>
      <c r="AH2211">
        <v>277.49</v>
      </c>
      <c r="AI2211">
        <v>27.68</v>
      </c>
      <c r="AK2211">
        <v>1144.78</v>
      </c>
      <c r="AL2211">
        <v>138.61000000000001</v>
      </c>
      <c r="AM2211">
        <v>13.81</v>
      </c>
      <c r="AO2211">
        <v>701.19</v>
      </c>
      <c r="AP2211">
        <v>138.51</v>
      </c>
      <c r="AQ2211">
        <v>13.8</v>
      </c>
      <c r="AS2211">
        <v>1138.78</v>
      </c>
      <c r="AT2211">
        <v>276.44</v>
      </c>
      <c r="AU2211">
        <v>27.59</v>
      </c>
      <c r="AW2211">
        <v>1166.45</v>
      </c>
      <c r="AX2211">
        <v>276.38</v>
      </c>
      <c r="AY2211">
        <v>27.58</v>
      </c>
      <c r="BA2211">
        <v>1398.78</v>
      </c>
      <c r="BB2211">
        <v>276.32</v>
      </c>
      <c r="BC2211">
        <v>27.56</v>
      </c>
      <c r="BE2211">
        <v>965.58</v>
      </c>
      <c r="BF2211">
        <v>138.52000000000001</v>
      </c>
      <c r="BG2211">
        <v>13.8</v>
      </c>
    </row>
    <row r="2212" spans="1:59" x14ac:dyDescent="0.15">
      <c r="A2212">
        <v>268.2</v>
      </c>
      <c r="B2212">
        <v>138.44999999999999</v>
      </c>
      <c r="C2212">
        <v>11.03</v>
      </c>
      <c r="E2212">
        <v>280.39999999999998</v>
      </c>
      <c r="F2212">
        <v>276.33</v>
      </c>
      <c r="G2212">
        <v>22.07</v>
      </c>
      <c r="I2212">
        <v>989.78</v>
      </c>
      <c r="J2212">
        <v>276.5</v>
      </c>
      <c r="K2212">
        <v>22.05</v>
      </c>
      <c r="M2212">
        <v>1220.0999999999999</v>
      </c>
      <c r="N2212">
        <v>553.20000000000005</v>
      </c>
      <c r="O2212">
        <v>44.21</v>
      </c>
      <c r="Q2212">
        <v>875.79</v>
      </c>
      <c r="R2212">
        <v>138.51</v>
      </c>
      <c r="S2212">
        <v>13.78</v>
      </c>
      <c r="U2212">
        <v>1482.76</v>
      </c>
      <c r="V2212">
        <v>277.45</v>
      </c>
      <c r="W2212">
        <v>27.69</v>
      </c>
      <c r="Y2212">
        <v>928.39</v>
      </c>
      <c r="Z2212">
        <v>139.46</v>
      </c>
      <c r="AA2212">
        <v>13.9</v>
      </c>
      <c r="AC2212">
        <v>874.32</v>
      </c>
      <c r="AD2212">
        <v>138.66</v>
      </c>
      <c r="AE2212">
        <v>13.8</v>
      </c>
      <c r="AG2212">
        <v>988.98</v>
      </c>
      <c r="AH2212">
        <v>277.61</v>
      </c>
      <c r="AI2212">
        <v>27.69</v>
      </c>
      <c r="AK2212">
        <v>1144.3800000000001</v>
      </c>
      <c r="AL2212">
        <v>138.66999999999999</v>
      </c>
      <c r="AM2212">
        <v>13.81</v>
      </c>
      <c r="AO2212">
        <v>701.19</v>
      </c>
      <c r="AP2212">
        <v>138.57</v>
      </c>
      <c r="AQ2212">
        <v>13.81</v>
      </c>
      <c r="AS2212">
        <v>1139.3800000000001</v>
      </c>
      <c r="AT2212">
        <v>276.56</v>
      </c>
      <c r="AU2212">
        <v>27.61</v>
      </c>
      <c r="AW2212">
        <v>1163.78</v>
      </c>
      <c r="AX2212">
        <v>276.51</v>
      </c>
      <c r="AY2212">
        <v>27.59</v>
      </c>
      <c r="BA2212">
        <v>1399.98</v>
      </c>
      <c r="BB2212">
        <v>276.44</v>
      </c>
      <c r="BC2212">
        <v>27.57</v>
      </c>
      <c r="BE2212">
        <v>966.46</v>
      </c>
      <c r="BF2212">
        <v>138.58000000000001</v>
      </c>
      <c r="BG2212">
        <v>13.8</v>
      </c>
    </row>
    <row r="2213" spans="1:59" x14ac:dyDescent="0.15">
      <c r="A2213">
        <v>269.2</v>
      </c>
      <c r="B2213">
        <v>138.51</v>
      </c>
      <c r="C2213">
        <v>11.04</v>
      </c>
      <c r="E2213">
        <v>281</v>
      </c>
      <c r="F2213">
        <v>276.45</v>
      </c>
      <c r="G2213">
        <v>22.08</v>
      </c>
      <c r="I2213">
        <v>985.73</v>
      </c>
      <c r="J2213">
        <v>276.62</v>
      </c>
      <c r="K2213">
        <v>22.06</v>
      </c>
      <c r="M2213">
        <v>1219.78</v>
      </c>
      <c r="N2213">
        <v>553.45000000000005</v>
      </c>
      <c r="O2213">
        <v>44.23</v>
      </c>
      <c r="Q2213">
        <v>874.95</v>
      </c>
      <c r="R2213">
        <v>138.57</v>
      </c>
      <c r="S2213">
        <v>13.78</v>
      </c>
      <c r="U2213">
        <v>1481.58</v>
      </c>
      <c r="V2213">
        <v>277.58</v>
      </c>
      <c r="W2213">
        <v>27.7</v>
      </c>
      <c r="Y2213">
        <v>928.99</v>
      </c>
      <c r="Z2213">
        <v>139.52000000000001</v>
      </c>
      <c r="AA2213">
        <v>13.9</v>
      </c>
      <c r="AC2213">
        <v>873.19</v>
      </c>
      <c r="AD2213">
        <v>138.72</v>
      </c>
      <c r="AE2213">
        <v>13.8</v>
      </c>
      <c r="AG2213">
        <v>989.08</v>
      </c>
      <c r="AH2213">
        <v>277.74</v>
      </c>
      <c r="AI2213">
        <v>27.7</v>
      </c>
      <c r="AK2213">
        <v>1144.8900000000001</v>
      </c>
      <c r="AL2213">
        <v>138.74</v>
      </c>
      <c r="AM2213">
        <v>13.82</v>
      </c>
      <c r="AO2213">
        <v>700.99</v>
      </c>
      <c r="AP2213">
        <v>138.63999999999999</v>
      </c>
      <c r="AQ2213">
        <v>13.81</v>
      </c>
      <c r="AS2213">
        <v>1139.58</v>
      </c>
      <c r="AT2213">
        <v>276.69</v>
      </c>
      <c r="AU2213">
        <v>27.62</v>
      </c>
      <c r="AW2213">
        <v>1164.78</v>
      </c>
      <c r="AX2213">
        <v>276.63</v>
      </c>
      <c r="AY2213">
        <v>27.61</v>
      </c>
      <c r="BA2213">
        <v>1398.38</v>
      </c>
      <c r="BB2213">
        <v>276.57</v>
      </c>
      <c r="BC2213">
        <v>27.58</v>
      </c>
      <c r="BE2213">
        <v>967.18</v>
      </c>
      <c r="BF2213">
        <v>138.63999999999999</v>
      </c>
      <c r="BG2213">
        <v>13.81</v>
      </c>
    </row>
    <row r="2214" spans="1:59" x14ac:dyDescent="0.15">
      <c r="A2214">
        <v>269.62</v>
      </c>
      <c r="B2214">
        <v>138.57</v>
      </c>
      <c r="C2214">
        <v>11.04</v>
      </c>
      <c r="E2214">
        <v>281</v>
      </c>
      <c r="F2214">
        <v>276.58</v>
      </c>
      <c r="G2214">
        <v>22.09</v>
      </c>
      <c r="I2214">
        <v>989.38</v>
      </c>
      <c r="J2214">
        <v>276.75</v>
      </c>
      <c r="K2214">
        <v>22.07</v>
      </c>
      <c r="M2214">
        <v>1218.26</v>
      </c>
      <c r="N2214">
        <v>553.70000000000005</v>
      </c>
      <c r="O2214">
        <v>44.25</v>
      </c>
      <c r="Q2214">
        <v>874.99</v>
      </c>
      <c r="R2214">
        <v>138.63</v>
      </c>
      <c r="S2214">
        <v>13.79</v>
      </c>
      <c r="U2214">
        <v>1483.98</v>
      </c>
      <c r="V2214">
        <v>277.7</v>
      </c>
      <c r="W2214">
        <v>27.71</v>
      </c>
      <c r="Y2214">
        <v>929.99</v>
      </c>
      <c r="Z2214">
        <v>139.58000000000001</v>
      </c>
      <c r="AA2214">
        <v>13.91</v>
      </c>
      <c r="AC2214">
        <v>872.79</v>
      </c>
      <c r="AD2214">
        <v>138.78</v>
      </c>
      <c r="AE2214">
        <v>13.81</v>
      </c>
      <c r="AG2214">
        <v>988.98</v>
      </c>
      <c r="AH2214">
        <v>277.86</v>
      </c>
      <c r="AI2214">
        <v>27.71</v>
      </c>
      <c r="AK2214">
        <v>1145.3800000000001</v>
      </c>
      <c r="AL2214">
        <v>138.80000000000001</v>
      </c>
      <c r="AM2214">
        <v>13.83</v>
      </c>
      <c r="AO2214">
        <v>701.39</v>
      </c>
      <c r="AP2214">
        <v>138.69999999999999</v>
      </c>
      <c r="AQ2214">
        <v>13.82</v>
      </c>
      <c r="AS2214">
        <v>1138.3800000000001</v>
      </c>
      <c r="AT2214">
        <v>276.81</v>
      </c>
      <c r="AU2214">
        <v>27.63</v>
      </c>
      <c r="AW2214">
        <v>1164.3800000000001</v>
      </c>
      <c r="AX2214">
        <v>276.76</v>
      </c>
      <c r="AY2214">
        <v>27.62</v>
      </c>
      <c r="BA2214">
        <v>1399.18</v>
      </c>
      <c r="BB2214">
        <v>276.69</v>
      </c>
      <c r="BC2214">
        <v>27.59</v>
      </c>
      <c r="BE2214">
        <v>966.98</v>
      </c>
      <c r="BF2214">
        <v>138.69999999999999</v>
      </c>
      <c r="BG2214">
        <v>13.82</v>
      </c>
    </row>
    <row r="2215" spans="1:59" x14ac:dyDescent="0.15">
      <c r="A2215">
        <v>270.8</v>
      </c>
      <c r="B2215">
        <v>138.63999999999999</v>
      </c>
      <c r="C2215">
        <v>11.05</v>
      </c>
      <c r="E2215">
        <v>281.39999999999998</v>
      </c>
      <c r="F2215">
        <v>276.7</v>
      </c>
      <c r="G2215">
        <v>22.1</v>
      </c>
      <c r="I2215">
        <v>991.28</v>
      </c>
      <c r="J2215">
        <v>276.87</v>
      </c>
      <c r="K2215">
        <v>22.09</v>
      </c>
      <c r="M2215">
        <v>1220.18</v>
      </c>
      <c r="N2215">
        <v>553.95000000000005</v>
      </c>
      <c r="O2215">
        <v>44.27</v>
      </c>
      <c r="Q2215">
        <v>875.39</v>
      </c>
      <c r="R2215">
        <v>138.69999999999999</v>
      </c>
      <c r="S2215">
        <v>13.8</v>
      </c>
      <c r="U2215">
        <v>1481.7</v>
      </c>
      <c r="V2215">
        <v>277.83</v>
      </c>
      <c r="W2215">
        <v>27.72</v>
      </c>
      <c r="Y2215">
        <v>929.79</v>
      </c>
      <c r="Z2215">
        <v>139.65</v>
      </c>
      <c r="AA2215">
        <v>13.92</v>
      </c>
      <c r="AC2215">
        <v>873.79</v>
      </c>
      <c r="AD2215">
        <v>138.85</v>
      </c>
      <c r="AE2215">
        <v>13.82</v>
      </c>
      <c r="AG2215">
        <v>989.18</v>
      </c>
      <c r="AH2215">
        <v>277.99</v>
      </c>
      <c r="AI2215">
        <v>27.73</v>
      </c>
      <c r="AK2215">
        <v>1146.18</v>
      </c>
      <c r="AL2215">
        <v>138.86000000000001</v>
      </c>
      <c r="AM2215">
        <v>13.83</v>
      </c>
      <c r="AO2215">
        <v>701.79</v>
      </c>
      <c r="AP2215">
        <v>138.76</v>
      </c>
      <c r="AQ2215">
        <v>13.82</v>
      </c>
      <c r="AS2215">
        <v>1137.58</v>
      </c>
      <c r="AT2215">
        <v>276.94</v>
      </c>
      <c r="AU2215">
        <v>27.64</v>
      </c>
      <c r="AW2215">
        <v>1164.3800000000001</v>
      </c>
      <c r="AX2215">
        <v>276.88</v>
      </c>
      <c r="AY2215">
        <v>27.63</v>
      </c>
      <c r="BA2215">
        <v>1398.18</v>
      </c>
      <c r="BB2215">
        <v>276.82</v>
      </c>
      <c r="BC2215">
        <v>27.6</v>
      </c>
      <c r="BE2215">
        <v>967.18</v>
      </c>
      <c r="BF2215">
        <v>138.77000000000001</v>
      </c>
      <c r="BG2215">
        <v>13.82</v>
      </c>
    </row>
    <row r="2216" spans="1:59" x14ac:dyDescent="0.15">
      <c r="A2216">
        <v>272.2</v>
      </c>
      <c r="B2216">
        <v>138.69999999999999</v>
      </c>
      <c r="C2216">
        <v>11.06</v>
      </c>
      <c r="E2216">
        <v>281.2</v>
      </c>
      <c r="F2216">
        <v>276.83</v>
      </c>
      <c r="G2216">
        <v>22.11</v>
      </c>
      <c r="I2216">
        <v>985.78</v>
      </c>
      <c r="J2216">
        <v>277</v>
      </c>
      <c r="K2216">
        <v>22.09</v>
      </c>
      <c r="M2216">
        <v>1220.98</v>
      </c>
      <c r="N2216">
        <v>554.20000000000005</v>
      </c>
      <c r="O2216">
        <v>44.29</v>
      </c>
      <c r="Q2216">
        <v>875.39</v>
      </c>
      <c r="R2216">
        <v>138.76</v>
      </c>
      <c r="S2216">
        <v>13.8</v>
      </c>
      <c r="U2216">
        <v>1483.18</v>
      </c>
      <c r="V2216">
        <v>277.95</v>
      </c>
      <c r="W2216">
        <v>27.74</v>
      </c>
      <c r="Y2216">
        <v>929.91</v>
      </c>
      <c r="Z2216">
        <v>139.71</v>
      </c>
      <c r="AA2216">
        <v>13.92</v>
      </c>
      <c r="AC2216">
        <v>874.79</v>
      </c>
      <c r="AD2216">
        <v>138.91</v>
      </c>
      <c r="AE2216">
        <v>13.82</v>
      </c>
      <c r="AG2216">
        <v>988.98</v>
      </c>
      <c r="AH2216">
        <v>278.11</v>
      </c>
      <c r="AI2216">
        <v>27.74</v>
      </c>
      <c r="AK2216">
        <v>1145.98</v>
      </c>
      <c r="AL2216">
        <v>138.91999999999999</v>
      </c>
      <c r="AM2216">
        <v>13.84</v>
      </c>
      <c r="AO2216">
        <v>702.59</v>
      </c>
      <c r="AP2216">
        <v>138.82</v>
      </c>
      <c r="AQ2216">
        <v>13.83</v>
      </c>
      <c r="AS2216">
        <v>1136.32</v>
      </c>
      <c r="AT2216">
        <v>277.06</v>
      </c>
      <c r="AU2216">
        <v>27.65</v>
      </c>
      <c r="AW2216">
        <v>1164.78</v>
      </c>
      <c r="AX2216">
        <v>277.01</v>
      </c>
      <c r="AY2216">
        <v>27.65</v>
      </c>
      <c r="BA2216">
        <v>1397.18</v>
      </c>
      <c r="BB2216">
        <v>276.94</v>
      </c>
      <c r="BC2216">
        <v>27.62</v>
      </c>
      <c r="BE2216">
        <v>967.78</v>
      </c>
      <c r="BF2216">
        <v>138.83000000000001</v>
      </c>
      <c r="BG2216">
        <v>13.83</v>
      </c>
    </row>
    <row r="2217" spans="1:59" x14ac:dyDescent="0.15">
      <c r="A2217">
        <v>272.85000000000002</v>
      </c>
      <c r="B2217">
        <v>138.76</v>
      </c>
      <c r="C2217">
        <v>11.06</v>
      </c>
      <c r="E2217">
        <v>281</v>
      </c>
      <c r="F2217">
        <v>276.95</v>
      </c>
      <c r="G2217">
        <v>22.12</v>
      </c>
      <c r="I2217">
        <v>989.53</v>
      </c>
      <c r="J2217">
        <v>277.12</v>
      </c>
      <c r="K2217">
        <v>22.11</v>
      </c>
      <c r="M2217">
        <v>1219.0999999999999</v>
      </c>
      <c r="N2217">
        <v>554.45000000000005</v>
      </c>
      <c r="O2217">
        <v>44.31</v>
      </c>
      <c r="Q2217">
        <v>875.39</v>
      </c>
      <c r="R2217">
        <v>138.82</v>
      </c>
      <c r="S2217">
        <v>13.81</v>
      </c>
      <c r="U2217">
        <v>1482.38</v>
      </c>
      <c r="V2217">
        <v>278.08</v>
      </c>
      <c r="W2217">
        <v>27.75</v>
      </c>
      <c r="Y2217">
        <v>929.79</v>
      </c>
      <c r="Z2217">
        <v>139.77000000000001</v>
      </c>
      <c r="AA2217">
        <v>13.93</v>
      </c>
      <c r="AC2217">
        <v>874.95</v>
      </c>
      <c r="AD2217">
        <v>138.97</v>
      </c>
      <c r="AE2217">
        <v>13.83</v>
      </c>
      <c r="AG2217">
        <v>988.98</v>
      </c>
      <c r="AH2217">
        <v>278.24</v>
      </c>
      <c r="AI2217">
        <v>27.75</v>
      </c>
      <c r="AK2217">
        <v>1146.18</v>
      </c>
      <c r="AL2217">
        <v>138.99</v>
      </c>
      <c r="AM2217">
        <v>13.84</v>
      </c>
      <c r="AO2217">
        <v>702.59</v>
      </c>
      <c r="AP2217">
        <v>138.88999999999999</v>
      </c>
      <c r="AQ2217">
        <v>13.84</v>
      </c>
      <c r="AS2217">
        <v>1137.18</v>
      </c>
      <c r="AT2217">
        <v>277.19</v>
      </c>
      <c r="AU2217">
        <v>27.67</v>
      </c>
      <c r="AW2217">
        <v>1164.18</v>
      </c>
      <c r="AX2217">
        <v>277.13</v>
      </c>
      <c r="AY2217">
        <v>27.66</v>
      </c>
      <c r="BA2217">
        <v>1398.78</v>
      </c>
      <c r="BB2217">
        <v>277.07</v>
      </c>
      <c r="BC2217">
        <v>27.63</v>
      </c>
      <c r="BE2217">
        <v>968.83</v>
      </c>
      <c r="BF2217">
        <v>138.88999999999999</v>
      </c>
      <c r="BG2217">
        <v>13.84</v>
      </c>
    </row>
    <row r="2218" spans="1:59" x14ac:dyDescent="0.15">
      <c r="A2218">
        <v>273.39999999999998</v>
      </c>
      <c r="B2218">
        <v>138.82</v>
      </c>
      <c r="C2218">
        <v>11.06</v>
      </c>
      <c r="E2218">
        <v>281.07</v>
      </c>
      <c r="F2218">
        <v>277.08</v>
      </c>
      <c r="G2218">
        <v>22.13</v>
      </c>
      <c r="I2218">
        <v>991.18</v>
      </c>
      <c r="J2218">
        <v>277.25</v>
      </c>
      <c r="K2218">
        <v>22.12</v>
      </c>
      <c r="M2218">
        <v>1221.3800000000001</v>
      </c>
      <c r="N2218">
        <v>554.70000000000005</v>
      </c>
      <c r="O2218">
        <v>44.33</v>
      </c>
      <c r="Q2218">
        <v>875.19</v>
      </c>
      <c r="R2218">
        <v>138.88</v>
      </c>
      <c r="S2218">
        <v>13.82</v>
      </c>
      <c r="U2218">
        <v>1481.99</v>
      </c>
      <c r="V2218">
        <v>278.2</v>
      </c>
      <c r="W2218">
        <v>27.76</v>
      </c>
      <c r="Y2218">
        <v>929.79</v>
      </c>
      <c r="Z2218">
        <v>139.83000000000001</v>
      </c>
      <c r="AA2218">
        <v>13.93</v>
      </c>
      <c r="AC2218">
        <v>873.99</v>
      </c>
      <c r="AD2218">
        <v>139.03</v>
      </c>
      <c r="AE2218">
        <v>13.83</v>
      </c>
      <c r="AG2218">
        <v>988.98</v>
      </c>
      <c r="AH2218">
        <v>278.36</v>
      </c>
      <c r="AI2218">
        <v>27.76</v>
      </c>
      <c r="AK2218">
        <v>1146.18</v>
      </c>
      <c r="AL2218">
        <v>139.05000000000001</v>
      </c>
      <c r="AM2218">
        <v>13.85</v>
      </c>
      <c r="AO2218">
        <v>701.19</v>
      </c>
      <c r="AP2218">
        <v>138.94999999999999</v>
      </c>
      <c r="AQ2218">
        <v>13.84</v>
      </c>
      <c r="AS2218">
        <v>1134.98</v>
      </c>
      <c r="AT2218">
        <v>277.31</v>
      </c>
      <c r="AU2218">
        <v>27.68</v>
      </c>
      <c r="AW2218">
        <v>1164.58</v>
      </c>
      <c r="AX2218">
        <v>277.26</v>
      </c>
      <c r="AY2218">
        <v>27.67</v>
      </c>
      <c r="BA2218">
        <v>1397.38</v>
      </c>
      <c r="BB2218">
        <v>277.19</v>
      </c>
      <c r="BC2218">
        <v>27.64</v>
      </c>
      <c r="BE2218">
        <v>969.38</v>
      </c>
      <c r="BF2218">
        <v>138.94999999999999</v>
      </c>
      <c r="BG2218">
        <v>13.84</v>
      </c>
    </row>
    <row r="2219" spans="1:59" x14ac:dyDescent="0.15">
      <c r="A2219">
        <v>274.12</v>
      </c>
      <c r="B2219">
        <v>138.88999999999999</v>
      </c>
      <c r="C2219">
        <v>11.07</v>
      </c>
      <c r="E2219">
        <v>281.06</v>
      </c>
      <c r="F2219">
        <v>277.2</v>
      </c>
      <c r="G2219">
        <v>22.14</v>
      </c>
      <c r="I2219">
        <v>986.18</v>
      </c>
      <c r="J2219">
        <v>277.37</v>
      </c>
      <c r="K2219">
        <v>22.12</v>
      </c>
      <c r="M2219">
        <v>1220.06</v>
      </c>
      <c r="N2219">
        <v>554.95000000000005</v>
      </c>
      <c r="O2219">
        <v>44.35</v>
      </c>
      <c r="Q2219">
        <v>874.99</v>
      </c>
      <c r="R2219">
        <v>138.94999999999999</v>
      </c>
      <c r="S2219">
        <v>13.82</v>
      </c>
      <c r="U2219">
        <v>1483.58</v>
      </c>
      <c r="V2219">
        <v>278.33</v>
      </c>
      <c r="W2219">
        <v>27.78</v>
      </c>
      <c r="Y2219">
        <v>929.19</v>
      </c>
      <c r="Z2219">
        <v>139.9</v>
      </c>
      <c r="AA2219">
        <v>13.94</v>
      </c>
      <c r="AC2219">
        <v>873.79</v>
      </c>
      <c r="AD2219">
        <v>139.1</v>
      </c>
      <c r="AE2219">
        <v>13.84</v>
      </c>
      <c r="AG2219">
        <v>989.18</v>
      </c>
      <c r="AH2219">
        <v>278.49</v>
      </c>
      <c r="AI2219">
        <v>27.78</v>
      </c>
      <c r="AK2219">
        <v>1146.78</v>
      </c>
      <c r="AL2219">
        <v>139.11000000000001</v>
      </c>
      <c r="AM2219">
        <v>13.86</v>
      </c>
      <c r="AO2219">
        <v>700.99</v>
      </c>
      <c r="AP2219">
        <v>139.01</v>
      </c>
      <c r="AQ2219">
        <v>13.85</v>
      </c>
      <c r="AS2219">
        <v>1135.3800000000001</v>
      </c>
      <c r="AT2219">
        <v>277.44</v>
      </c>
      <c r="AU2219">
        <v>27.69</v>
      </c>
      <c r="AW2219">
        <v>1163.18</v>
      </c>
      <c r="AX2219">
        <v>277.38</v>
      </c>
      <c r="AY2219">
        <v>27.68</v>
      </c>
      <c r="BA2219">
        <v>1397.98</v>
      </c>
      <c r="BB2219">
        <v>277.32</v>
      </c>
      <c r="BC2219">
        <v>27.66</v>
      </c>
      <c r="BE2219">
        <v>969.38</v>
      </c>
      <c r="BF2219">
        <v>139.02000000000001</v>
      </c>
      <c r="BG2219">
        <v>13.85</v>
      </c>
    </row>
    <row r="2220" spans="1:59" x14ac:dyDescent="0.15">
      <c r="A2220">
        <v>274.60000000000002</v>
      </c>
      <c r="B2220">
        <v>138.94999999999999</v>
      </c>
      <c r="C2220">
        <v>11.07</v>
      </c>
      <c r="E2220">
        <v>281.60000000000002</v>
      </c>
      <c r="F2220">
        <v>277.33</v>
      </c>
      <c r="G2220">
        <v>22.15</v>
      </c>
      <c r="I2220">
        <v>989.98</v>
      </c>
      <c r="J2220">
        <v>277.5</v>
      </c>
      <c r="K2220">
        <v>22.13</v>
      </c>
      <c r="M2220">
        <v>1219.3800000000001</v>
      </c>
      <c r="N2220">
        <v>555.20000000000005</v>
      </c>
      <c r="O2220">
        <v>44.37</v>
      </c>
      <c r="Q2220">
        <v>875.39</v>
      </c>
      <c r="R2220">
        <v>139.01</v>
      </c>
      <c r="S2220">
        <v>13.83</v>
      </c>
      <c r="U2220">
        <v>1480.98</v>
      </c>
      <c r="V2220">
        <v>278.45</v>
      </c>
      <c r="W2220">
        <v>27.79</v>
      </c>
      <c r="Y2220">
        <v>929.79</v>
      </c>
      <c r="Z2220">
        <v>139.96</v>
      </c>
      <c r="AA2220">
        <v>13.95</v>
      </c>
      <c r="AC2220">
        <v>874.51</v>
      </c>
      <c r="AD2220">
        <v>139.16</v>
      </c>
      <c r="AE2220">
        <v>13.85</v>
      </c>
      <c r="AG2220">
        <v>989.18</v>
      </c>
      <c r="AH2220">
        <v>278.61</v>
      </c>
      <c r="AI2220">
        <v>27.79</v>
      </c>
      <c r="AK2220">
        <v>1146.58</v>
      </c>
      <c r="AL2220">
        <v>139.16999999999999</v>
      </c>
      <c r="AM2220">
        <v>13.86</v>
      </c>
      <c r="AO2220">
        <v>700.79</v>
      </c>
      <c r="AP2220">
        <v>139.07</v>
      </c>
      <c r="AQ2220">
        <v>13.86</v>
      </c>
      <c r="AS2220">
        <v>1134.6600000000001</v>
      </c>
      <c r="AT2220">
        <v>277.56</v>
      </c>
      <c r="AU2220">
        <v>27.71</v>
      </c>
      <c r="AW2220">
        <v>1164.58</v>
      </c>
      <c r="AX2220">
        <v>277.51</v>
      </c>
      <c r="AY2220">
        <v>27.7</v>
      </c>
      <c r="BA2220">
        <v>1399.58</v>
      </c>
      <c r="BB2220">
        <v>277.44</v>
      </c>
      <c r="BC2220">
        <v>27.67</v>
      </c>
      <c r="BE2220">
        <v>969.58</v>
      </c>
      <c r="BF2220">
        <v>139.08000000000001</v>
      </c>
      <c r="BG2220">
        <v>13.85</v>
      </c>
    </row>
    <row r="2221" spans="1:59" x14ac:dyDescent="0.15">
      <c r="A2221">
        <v>275.39999999999998</v>
      </c>
      <c r="B2221">
        <v>139.01</v>
      </c>
      <c r="C2221">
        <v>11.08</v>
      </c>
      <c r="E2221">
        <v>281.60000000000002</v>
      </c>
      <c r="F2221">
        <v>277.45</v>
      </c>
      <c r="G2221">
        <v>22.16</v>
      </c>
      <c r="I2221">
        <v>992.53</v>
      </c>
      <c r="J2221">
        <v>277.62</v>
      </c>
      <c r="K2221">
        <v>22.15</v>
      </c>
      <c r="M2221">
        <v>1222.18</v>
      </c>
      <c r="N2221">
        <v>555.45000000000005</v>
      </c>
      <c r="O2221">
        <v>44.39</v>
      </c>
      <c r="Q2221">
        <v>875.99</v>
      </c>
      <c r="R2221">
        <v>139.07</v>
      </c>
      <c r="S2221">
        <v>13.84</v>
      </c>
      <c r="U2221">
        <v>1483.18</v>
      </c>
      <c r="V2221">
        <v>278.58</v>
      </c>
      <c r="W2221">
        <v>27.8</v>
      </c>
      <c r="Y2221">
        <v>929.79</v>
      </c>
      <c r="Z2221">
        <v>140.02000000000001</v>
      </c>
      <c r="AA2221">
        <v>13.95</v>
      </c>
      <c r="AC2221">
        <v>875.42</v>
      </c>
      <c r="AD2221">
        <v>139.22</v>
      </c>
      <c r="AE2221">
        <v>13.85</v>
      </c>
      <c r="AG2221">
        <v>989.18</v>
      </c>
      <c r="AH2221">
        <v>278.74</v>
      </c>
      <c r="AI2221">
        <v>27.8</v>
      </c>
      <c r="AK2221">
        <v>1146.18</v>
      </c>
      <c r="AL2221">
        <v>139.24</v>
      </c>
      <c r="AM2221">
        <v>13.87</v>
      </c>
      <c r="AO2221">
        <v>700.79</v>
      </c>
      <c r="AP2221">
        <v>139.13999999999999</v>
      </c>
      <c r="AQ2221">
        <v>13.86</v>
      </c>
      <c r="AS2221">
        <v>1132.58</v>
      </c>
      <c r="AT2221">
        <v>277.69</v>
      </c>
      <c r="AU2221">
        <v>27.72</v>
      </c>
      <c r="AW2221">
        <v>1164.51</v>
      </c>
      <c r="AX2221">
        <v>277.63</v>
      </c>
      <c r="AY2221">
        <v>27.71</v>
      </c>
      <c r="BA2221">
        <v>1397.48</v>
      </c>
      <c r="BB2221">
        <v>277.57</v>
      </c>
      <c r="BC2221">
        <v>27.68</v>
      </c>
      <c r="BE2221">
        <v>970.03</v>
      </c>
      <c r="BF2221">
        <v>139.13999999999999</v>
      </c>
      <c r="BG2221">
        <v>13.86</v>
      </c>
    </row>
    <row r="2222" spans="1:59" x14ac:dyDescent="0.15">
      <c r="A2222">
        <v>276.22000000000003</v>
      </c>
      <c r="B2222">
        <v>139.07</v>
      </c>
      <c r="C2222">
        <v>11.09</v>
      </c>
      <c r="E2222">
        <v>280.8</v>
      </c>
      <c r="F2222">
        <v>277.58</v>
      </c>
      <c r="G2222">
        <v>22.17</v>
      </c>
      <c r="I2222">
        <v>987.58</v>
      </c>
      <c r="J2222">
        <v>277.75</v>
      </c>
      <c r="K2222">
        <v>22.15</v>
      </c>
      <c r="M2222">
        <v>1220.3800000000001</v>
      </c>
      <c r="N2222">
        <v>555.70000000000005</v>
      </c>
      <c r="O2222">
        <v>44.41</v>
      </c>
      <c r="Q2222">
        <v>875.59</v>
      </c>
      <c r="R2222">
        <v>139.13</v>
      </c>
      <c r="S2222">
        <v>13.84</v>
      </c>
      <c r="U2222">
        <v>1482.36</v>
      </c>
      <c r="V2222">
        <v>278.7</v>
      </c>
      <c r="W2222">
        <v>27.81</v>
      </c>
      <c r="Y2222">
        <v>929.79</v>
      </c>
      <c r="Z2222">
        <v>140.08000000000001</v>
      </c>
      <c r="AA2222">
        <v>13.96</v>
      </c>
      <c r="AC2222">
        <v>874.99</v>
      </c>
      <c r="AD2222">
        <v>139.28</v>
      </c>
      <c r="AE2222">
        <v>13.86</v>
      </c>
      <c r="AG2222">
        <v>989.18</v>
      </c>
      <c r="AH2222">
        <v>278.86</v>
      </c>
      <c r="AI2222">
        <v>27.81</v>
      </c>
      <c r="AK2222">
        <v>1146.18</v>
      </c>
      <c r="AL2222">
        <v>139.30000000000001</v>
      </c>
      <c r="AM2222">
        <v>13.88</v>
      </c>
      <c r="AO2222">
        <v>700.79</v>
      </c>
      <c r="AP2222">
        <v>139.19999999999999</v>
      </c>
      <c r="AQ2222">
        <v>13.87</v>
      </c>
      <c r="AS2222">
        <v>1132.78</v>
      </c>
      <c r="AT2222">
        <v>277.81</v>
      </c>
      <c r="AU2222">
        <v>27.73</v>
      </c>
      <c r="AW2222">
        <v>1162.98</v>
      </c>
      <c r="AX2222">
        <v>277.76</v>
      </c>
      <c r="AY2222">
        <v>27.72</v>
      </c>
      <c r="BA2222">
        <v>1399.18</v>
      </c>
      <c r="BB2222">
        <v>277.69</v>
      </c>
      <c r="BC2222">
        <v>27.69</v>
      </c>
      <c r="BE2222">
        <v>970.58</v>
      </c>
      <c r="BF2222">
        <v>139.19999999999999</v>
      </c>
      <c r="BG2222">
        <v>13.87</v>
      </c>
    </row>
    <row r="2223" spans="1:59" x14ac:dyDescent="0.15">
      <c r="A2223">
        <v>277</v>
      </c>
      <c r="B2223">
        <v>139.13999999999999</v>
      </c>
      <c r="C2223">
        <v>11.09</v>
      </c>
      <c r="E2223">
        <v>280</v>
      </c>
      <c r="F2223">
        <v>277.7</v>
      </c>
      <c r="G2223">
        <v>22.18</v>
      </c>
      <c r="I2223">
        <v>990.13</v>
      </c>
      <c r="J2223">
        <v>277.87</v>
      </c>
      <c r="K2223">
        <v>22.16</v>
      </c>
      <c r="M2223">
        <v>1220.58</v>
      </c>
      <c r="N2223">
        <v>555.95000000000005</v>
      </c>
      <c r="O2223">
        <v>44.43</v>
      </c>
      <c r="Q2223">
        <v>875.39</v>
      </c>
      <c r="R2223">
        <v>139.19999999999999</v>
      </c>
      <c r="S2223">
        <v>13.85</v>
      </c>
      <c r="U2223">
        <v>1482.78</v>
      </c>
      <c r="V2223">
        <v>278.83</v>
      </c>
      <c r="W2223">
        <v>27.83</v>
      </c>
      <c r="Y2223">
        <v>929.79</v>
      </c>
      <c r="Z2223">
        <v>140.15</v>
      </c>
      <c r="AA2223">
        <v>13.96</v>
      </c>
      <c r="AC2223">
        <v>874.09</v>
      </c>
      <c r="AD2223">
        <v>139.35</v>
      </c>
      <c r="AE2223">
        <v>13.86</v>
      </c>
      <c r="AG2223">
        <v>988.98</v>
      </c>
      <c r="AH2223">
        <v>278.99</v>
      </c>
      <c r="AI2223">
        <v>27.83</v>
      </c>
      <c r="AK2223">
        <v>1146.58</v>
      </c>
      <c r="AL2223">
        <v>139.36000000000001</v>
      </c>
      <c r="AM2223">
        <v>13.88</v>
      </c>
      <c r="AO2223">
        <v>700.79</v>
      </c>
      <c r="AP2223">
        <v>139.26</v>
      </c>
      <c r="AQ2223">
        <v>13.87</v>
      </c>
      <c r="AS2223">
        <v>1131.78</v>
      </c>
      <c r="AT2223">
        <v>277.94</v>
      </c>
      <c r="AU2223">
        <v>27.74</v>
      </c>
      <c r="AW2223">
        <v>1164.31</v>
      </c>
      <c r="AX2223">
        <v>277.88</v>
      </c>
      <c r="AY2223">
        <v>27.73</v>
      </c>
      <c r="BA2223">
        <v>1397.18</v>
      </c>
      <c r="BB2223">
        <v>277.82</v>
      </c>
      <c r="BC2223">
        <v>27.71</v>
      </c>
      <c r="BE2223">
        <v>971.38</v>
      </c>
      <c r="BF2223">
        <v>139.27000000000001</v>
      </c>
      <c r="BG2223">
        <v>13.87</v>
      </c>
    </row>
    <row r="2224" spans="1:59" x14ac:dyDescent="0.15">
      <c r="A2224">
        <v>277.2</v>
      </c>
      <c r="B2224">
        <v>139.19999999999999</v>
      </c>
      <c r="C2224">
        <v>11.09</v>
      </c>
      <c r="E2224">
        <v>278.8</v>
      </c>
      <c r="F2224">
        <v>277.83</v>
      </c>
      <c r="G2224">
        <v>22.19</v>
      </c>
      <c r="I2224">
        <v>992.78</v>
      </c>
      <c r="J2224">
        <v>278</v>
      </c>
      <c r="K2224">
        <v>22.17</v>
      </c>
      <c r="M2224">
        <v>1222.78</v>
      </c>
      <c r="N2224">
        <v>556.20000000000005</v>
      </c>
      <c r="O2224">
        <v>44.45</v>
      </c>
      <c r="Q2224">
        <v>875.39</v>
      </c>
      <c r="R2224">
        <v>139.26</v>
      </c>
      <c r="S2224">
        <v>13.85</v>
      </c>
      <c r="U2224">
        <v>1484.16</v>
      </c>
      <c r="V2224">
        <v>278.95</v>
      </c>
      <c r="W2224">
        <v>27.84</v>
      </c>
      <c r="Y2224">
        <v>930.39</v>
      </c>
      <c r="Z2224">
        <v>140.21</v>
      </c>
      <c r="AA2224">
        <v>13.97</v>
      </c>
      <c r="AC2224">
        <v>874.31</v>
      </c>
      <c r="AD2224">
        <v>139.41</v>
      </c>
      <c r="AE2224">
        <v>13.87</v>
      </c>
      <c r="AG2224">
        <v>988.78</v>
      </c>
      <c r="AH2224">
        <v>279.11</v>
      </c>
      <c r="AI2224">
        <v>27.84</v>
      </c>
      <c r="AK2224">
        <v>1147.3800000000001</v>
      </c>
      <c r="AL2224">
        <v>139.41999999999999</v>
      </c>
      <c r="AM2224">
        <v>13.89</v>
      </c>
      <c r="AO2224">
        <v>700.99</v>
      </c>
      <c r="AP2224">
        <v>139.32</v>
      </c>
      <c r="AQ2224">
        <v>13.88</v>
      </c>
      <c r="AS2224">
        <v>1131.44</v>
      </c>
      <c r="AT2224">
        <v>278.06</v>
      </c>
      <c r="AU2224">
        <v>27.76</v>
      </c>
      <c r="AW2224">
        <v>1162.98</v>
      </c>
      <c r="AX2224">
        <v>278.01</v>
      </c>
      <c r="AY2224">
        <v>27.75</v>
      </c>
      <c r="BA2224">
        <v>1397.58</v>
      </c>
      <c r="BB2224">
        <v>277.94</v>
      </c>
      <c r="BC2224">
        <v>27.72</v>
      </c>
      <c r="BE2224">
        <v>971.18</v>
      </c>
      <c r="BF2224">
        <v>139.33000000000001</v>
      </c>
      <c r="BG2224">
        <v>13.88</v>
      </c>
    </row>
    <row r="2225" spans="1:59" x14ac:dyDescent="0.15">
      <c r="A2225">
        <v>277.39999999999998</v>
      </c>
      <c r="B2225">
        <v>139.26</v>
      </c>
      <c r="C2225">
        <v>11.1</v>
      </c>
      <c r="E2225">
        <v>279.60000000000002</v>
      </c>
      <c r="F2225">
        <v>277.95</v>
      </c>
      <c r="G2225">
        <v>22.2</v>
      </c>
      <c r="I2225">
        <v>988.93</v>
      </c>
      <c r="J2225">
        <v>278.12</v>
      </c>
      <c r="K2225">
        <v>22.18</v>
      </c>
      <c r="M2225">
        <v>1221.94</v>
      </c>
      <c r="N2225">
        <v>556.45000000000005</v>
      </c>
      <c r="O2225">
        <v>44.47</v>
      </c>
      <c r="Q2225">
        <v>875.39</v>
      </c>
      <c r="R2225">
        <v>139.32</v>
      </c>
      <c r="S2225">
        <v>13.86</v>
      </c>
      <c r="U2225">
        <v>1481.98</v>
      </c>
      <c r="V2225">
        <v>279.08</v>
      </c>
      <c r="W2225">
        <v>27.85</v>
      </c>
      <c r="Y2225">
        <v>931.59</v>
      </c>
      <c r="Z2225">
        <v>140.27000000000001</v>
      </c>
      <c r="AA2225">
        <v>13.98</v>
      </c>
      <c r="AC2225">
        <v>875.19</v>
      </c>
      <c r="AD2225">
        <v>139.47</v>
      </c>
      <c r="AE2225">
        <v>13.88</v>
      </c>
      <c r="AG2225">
        <v>988.38</v>
      </c>
      <c r="AH2225">
        <v>279.24</v>
      </c>
      <c r="AI2225">
        <v>27.85</v>
      </c>
      <c r="AK2225">
        <v>1147.49</v>
      </c>
      <c r="AL2225">
        <v>139.49</v>
      </c>
      <c r="AM2225">
        <v>13.9</v>
      </c>
      <c r="AO2225">
        <v>701.19</v>
      </c>
      <c r="AP2225">
        <v>139.38999999999999</v>
      </c>
      <c r="AQ2225">
        <v>13.89</v>
      </c>
      <c r="AS2225">
        <v>1130.3800000000001</v>
      </c>
      <c r="AT2225">
        <v>278.19</v>
      </c>
      <c r="AU2225">
        <v>27.77</v>
      </c>
      <c r="AW2225">
        <v>1163.6500000000001</v>
      </c>
      <c r="AX2225">
        <v>278.13</v>
      </c>
      <c r="AY2225">
        <v>27.76</v>
      </c>
      <c r="BA2225">
        <v>1397.08</v>
      </c>
      <c r="BB2225">
        <v>278.07</v>
      </c>
      <c r="BC2225">
        <v>27.73</v>
      </c>
      <c r="BE2225">
        <v>971.33</v>
      </c>
      <c r="BF2225">
        <v>139.38999999999999</v>
      </c>
      <c r="BG2225">
        <v>13.88</v>
      </c>
    </row>
    <row r="2226" spans="1:59" x14ac:dyDescent="0.15">
      <c r="A2226">
        <v>278.02</v>
      </c>
      <c r="B2226">
        <v>139.32</v>
      </c>
      <c r="C2226">
        <v>11.1</v>
      </c>
      <c r="E2226">
        <v>277.60000000000002</v>
      </c>
      <c r="F2226">
        <v>278.08</v>
      </c>
      <c r="G2226">
        <v>22.21</v>
      </c>
      <c r="I2226">
        <v>989.98</v>
      </c>
      <c r="J2226">
        <v>278.25</v>
      </c>
      <c r="K2226">
        <v>22.19</v>
      </c>
      <c r="M2226">
        <v>1222.78</v>
      </c>
      <c r="N2226">
        <v>556.70000000000005</v>
      </c>
      <c r="O2226">
        <v>44.49</v>
      </c>
      <c r="Q2226">
        <v>875.59</v>
      </c>
      <c r="R2226">
        <v>139.38</v>
      </c>
      <c r="S2226">
        <v>13.87</v>
      </c>
      <c r="U2226">
        <v>1484.18</v>
      </c>
      <c r="V2226">
        <v>279.2</v>
      </c>
      <c r="W2226">
        <v>27.86</v>
      </c>
      <c r="Y2226">
        <v>932</v>
      </c>
      <c r="Z2226">
        <v>140.33000000000001</v>
      </c>
      <c r="AA2226">
        <v>13.98</v>
      </c>
      <c r="AC2226">
        <v>876.19</v>
      </c>
      <c r="AD2226">
        <v>139.53</v>
      </c>
      <c r="AE2226">
        <v>13.88</v>
      </c>
      <c r="AG2226">
        <v>988.58</v>
      </c>
      <c r="AH2226">
        <v>279.36</v>
      </c>
      <c r="AI2226">
        <v>27.86</v>
      </c>
      <c r="AK2226">
        <v>1147.58</v>
      </c>
      <c r="AL2226">
        <v>139.55000000000001</v>
      </c>
      <c r="AM2226">
        <v>13.9</v>
      </c>
      <c r="AO2226">
        <v>701.79</v>
      </c>
      <c r="AP2226">
        <v>139.44999999999999</v>
      </c>
      <c r="AQ2226">
        <v>13.89</v>
      </c>
      <c r="AS2226">
        <v>1130.24</v>
      </c>
      <c r="AT2226">
        <v>278.31</v>
      </c>
      <c r="AU2226">
        <v>27.78</v>
      </c>
      <c r="AW2226">
        <v>1163.58</v>
      </c>
      <c r="AX2226">
        <v>278.26</v>
      </c>
      <c r="AY2226">
        <v>27.77</v>
      </c>
      <c r="BA2226">
        <v>1396.58</v>
      </c>
      <c r="BB2226">
        <v>278.19</v>
      </c>
      <c r="BC2226">
        <v>27.74</v>
      </c>
      <c r="BE2226">
        <v>971.78</v>
      </c>
      <c r="BF2226">
        <v>139.44999999999999</v>
      </c>
      <c r="BG2226">
        <v>13.89</v>
      </c>
    </row>
    <row r="2227" spans="1:59" x14ac:dyDescent="0.15">
      <c r="A2227">
        <v>277.56</v>
      </c>
      <c r="B2227">
        <v>139.38999999999999</v>
      </c>
      <c r="C2227">
        <v>11.11</v>
      </c>
      <c r="E2227">
        <v>277.60000000000002</v>
      </c>
      <c r="F2227">
        <v>278.2</v>
      </c>
      <c r="G2227">
        <v>22.22</v>
      </c>
      <c r="I2227">
        <v>993.18</v>
      </c>
      <c r="J2227">
        <v>278.37</v>
      </c>
      <c r="K2227">
        <v>22.21</v>
      </c>
      <c r="M2227">
        <v>1224.58</v>
      </c>
      <c r="N2227">
        <v>556.95000000000005</v>
      </c>
      <c r="O2227">
        <v>44.51</v>
      </c>
      <c r="Q2227">
        <v>874.88</v>
      </c>
      <c r="R2227">
        <v>139.44999999999999</v>
      </c>
      <c r="S2227">
        <v>13.87</v>
      </c>
      <c r="U2227">
        <v>1482.58</v>
      </c>
      <c r="V2227">
        <v>279.33</v>
      </c>
      <c r="W2227">
        <v>27.88</v>
      </c>
      <c r="Y2227">
        <v>931.59</v>
      </c>
      <c r="Z2227">
        <v>140.4</v>
      </c>
      <c r="AA2227">
        <v>13.99</v>
      </c>
      <c r="AC2227">
        <v>875.99</v>
      </c>
      <c r="AD2227">
        <v>139.6</v>
      </c>
      <c r="AE2227">
        <v>13.89</v>
      </c>
      <c r="AG2227">
        <v>988.98</v>
      </c>
      <c r="AH2227">
        <v>279.49</v>
      </c>
      <c r="AI2227">
        <v>27.88</v>
      </c>
      <c r="AK2227">
        <v>1147.3800000000001</v>
      </c>
      <c r="AL2227">
        <v>139.61000000000001</v>
      </c>
      <c r="AM2227">
        <v>13.91</v>
      </c>
      <c r="AO2227">
        <v>701.99</v>
      </c>
      <c r="AP2227">
        <v>139.51</v>
      </c>
      <c r="AQ2227">
        <v>13.9</v>
      </c>
      <c r="AS2227">
        <v>1130.78</v>
      </c>
      <c r="AT2227">
        <v>278.44</v>
      </c>
      <c r="AU2227">
        <v>27.79</v>
      </c>
      <c r="AW2227">
        <v>1163.6500000000001</v>
      </c>
      <c r="AX2227">
        <v>278.38</v>
      </c>
      <c r="AY2227">
        <v>27.78</v>
      </c>
      <c r="BA2227">
        <v>1398.18</v>
      </c>
      <c r="BB2227">
        <v>278.32</v>
      </c>
      <c r="BC2227">
        <v>27.76</v>
      </c>
      <c r="BE2227">
        <v>972.58</v>
      </c>
      <c r="BF2227">
        <v>139.52000000000001</v>
      </c>
      <c r="BG2227">
        <v>13.9</v>
      </c>
    </row>
    <row r="2228" spans="1:59" x14ac:dyDescent="0.15">
      <c r="A2228">
        <v>202.4</v>
      </c>
      <c r="B2228">
        <v>139.44999999999999</v>
      </c>
      <c r="C2228">
        <v>11.12</v>
      </c>
      <c r="E2228">
        <v>277.2</v>
      </c>
      <c r="F2228">
        <v>278.33</v>
      </c>
      <c r="G2228">
        <v>22.23</v>
      </c>
      <c r="I2228">
        <v>988.98</v>
      </c>
      <c r="J2228">
        <v>278.5</v>
      </c>
      <c r="K2228">
        <v>22.21</v>
      </c>
      <c r="M2228">
        <v>1223.58</v>
      </c>
      <c r="N2228">
        <v>557.20000000000005</v>
      </c>
      <c r="O2228">
        <v>44.53</v>
      </c>
      <c r="Q2228">
        <v>873.99</v>
      </c>
      <c r="R2228">
        <v>139.51</v>
      </c>
      <c r="S2228">
        <v>13.88</v>
      </c>
      <c r="U2228">
        <v>1484</v>
      </c>
      <c r="V2228">
        <v>279.45</v>
      </c>
      <c r="W2228">
        <v>27.89</v>
      </c>
      <c r="Y2228">
        <v>931.39</v>
      </c>
      <c r="Z2228">
        <v>140.46</v>
      </c>
      <c r="AA2228">
        <v>14</v>
      </c>
      <c r="AC2228">
        <v>875.25</v>
      </c>
      <c r="AD2228">
        <v>139.66</v>
      </c>
      <c r="AE2228">
        <v>13.89</v>
      </c>
      <c r="AG2228">
        <v>988.98</v>
      </c>
      <c r="AH2228">
        <v>279.61</v>
      </c>
      <c r="AI2228">
        <v>27.89</v>
      </c>
      <c r="AK2228">
        <v>1147.98</v>
      </c>
      <c r="AL2228">
        <v>139.66999999999999</v>
      </c>
      <c r="AM2228">
        <v>13.91</v>
      </c>
      <c r="AO2228">
        <v>701.99</v>
      </c>
      <c r="AP2228">
        <v>139.57</v>
      </c>
      <c r="AQ2228">
        <v>13.9</v>
      </c>
      <c r="AS2228">
        <v>1129.92</v>
      </c>
      <c r="AT2228">
        <v>278.56</v>
      </c>
      <c r="AU2228">
        <v>27.81</v>
      </c>
      <c r="AW2228">
        <v>1164.58</v>
      </c>
      <c r="AX2228">
        <v>278.51</v>
      </c>
      <c r="AY2228">
        <v>27.8</v>
      </c>
      <c r="BA2228">
        <v>1396.58</v>
      </c>
      <c r="BB2228">
        <v>278.44</v>
      </c>
      <c r="BC2228">
        <v>27.77</v>
      </c>
      <c r="BE2228">
        <v>972.98</v>
      </c>
      <c r="BF2228">
        <v>139.58000000000001</v>
      </c>
      <c r="BG2228">
        <v>13.9</v>
      </c>
    </row>
    <row r="2229" spans="1:59" x14ac:dyDescent="0.15">
      <c r="A2229">
        <v>198.2</v>
      </c>
      <c r="B2229">
        <v>139.51</v>
      </c>
      <c r="C2229">
        <v>11.12</v>
      </c>
      <c r="E2229">
        <v>277.2</v>
      </c>
      <c r="F2229">
        <v>278.45</v>
      </c>
      <c r="G2229">
        <v>22.24</v>
      </c>
      <c r="I2229">
        <v>988.28</v>
      </c>
      <c r="J2229">
        <v>278.62</v>
      </c>
      <c r="K2229">
        <v>22.22</v>
      </c>
      <c r="M2229">
        <v>1223.3</v>
      </c>
      <c r="N2229">
        <v>557.45000000000005</v>
      </c>
      <c r="O2229">
        <v>44.55</v>
      </c>
      <c r="Q2229">
        <v>873.99</v>
      </c>
      <c r="R2229">
        <v>139.57</v>
      </c>
      <c r="S2229">
        <v>13.88</v>
      </c>
      <c r="U2229">
        <v>1484.98</v>
      </c>
      <c r="V2229">
        <v>279.58</v>
      </c>
      <c r="W2229">
        <v>27.9</v>
      </c>
      <c r="Y2229">
        <v>931.99</v>
      </c>
      <c r="Z2229">
        <v>140.52000000000001</v>
      </c>
      <c r="AA2229">
        <v>14</v>
      </c>
      <c r="AC2229">
        <v>875.19</v>
      </c>
      <c r="AD2229">
        <v>139.72</v>
      </c>
      <c r="AE2229">
        <v>13.9</v>
      </c>
      <c r="AG2229">
        <v>989.18</v>
      </c>
      <c r="AH2229">
        <v>279.74</v>
      </c>
      <c r="AI2229">
        <v>27.9</v>
      </c>
      <c r="AK2229">
        <v>1148.98</v>
      </c>
      <c r="AL2229">
        <v>139.74</v>
      </c>
      <c r="AM2229">
        <v>13.92</v>
      </c>
      <c r="AO2229">
        <v>701.99</v>
      </c>
      <c r="AP2229">
        <v>139.63999999999999</v>
      </c>
      <c r="AQ2229">
        <v>13.91</v>
      </c>
      <c r="AS2229">
        <v>1130.58</v>
      </c>
      <c r="AT2229">
        <v>278.69</v>
      </c>
      <c r="AU2229">
        <v>27.82</v>
      </c>
      <c r="AW2229">
        <v>1163.18</v>
      </c>
      <c r="AX2229">
        <v>278.63</v>
      </c>
      <c r="AY2229">
        <v>27.81</v>
      </c>
      <c r="BA2229">
        <v>1396.88</v>
      </c>
      <c r="BB2229">
        <v>278.57</v>
      </c>
      <c r="BC2229">
        <v>27.78</v>
      </c>
      <c r="BE2229">
        <v>973.38</v>
      </c>
      <c r="BF2229">
        <v>139.63999999999999</v>
      </c>
      <c r="BG2229">
        <v>13.91</v>
      </c>
    </row>
    <row r="2230" spans="1:59" x14ac:dyDescent="0.15">
      <c r="A2230">
        <v>200.02</v>
      </c>
      <c r="B2230">
        <v>139.57</v>
      </c>
      <c r="C2230">
        <v>11.12</v>
      </c>
      <c r="E2230">
        <v>277</v>
      </c>
      <c r="F2230">
        <v>278.58</v>
      </c>
      <c r="G2230">
        <v>22.25</v>
      </c>
      <c r="I2230">
        <v>992.78</v>
      </c>
      <c r="J2230">
        <v>278.75</v>
      </c>
      <c r="K2230">
        <v>22.24</v>
      </c>
      <c r="M2230">
        <v>1224.58</v>
      </c>
      <c r="N2230">
        <v>557.70000000000005</v>
      </c>
      <c r="O2230">
        <v>44.57</v>
      </c>
      <c r="Q2230">
        <v>874.39</v>
      </c>
      <c r="R2230">
        <v>139.63</v>
      </c>
      <c r="S2230">
        <v>13.89</v>
      </c>
      <c r="U2230">
        <v>1482.18</v>
      </c>
      <c r="V2230">
        <v>279.7</v>
      </c>
      <c r="W2230">
        <v>27.91</v>
      </c>
      <c r="Y2230">
        <v>932.6</v>
      </c>
      <c r="Z2230">
        <v>140.58000000000001</v>
      </c>
      <c r="AA2230">
        <v>14.01</v>
      </c>
      <c r="AC2230">
        <v>876.19</v>
      </c>
      <c r="AD2230">
        <v>139.78</v>
      </c>
      <c r="AE2230">
        <v>13.91</v>
      </c>
      <c r="AG2230">
        <v>989.18</v>
      </c>
      <c r="AH2230">
        <v>279.86</v>
      </c>
      <c r="AI2230">
        <v>27.91</v>
      </c>
      <c r="AK2230">
        <v>1148.98</v>
      </c>
      <c r="AL2230">
        <v>139.80000000000001</v>
      </c>
      <c r="AM2230">
        <v>13.93</v>
      </c>
      <c r="AO2230">
        <v>701.79</v>
      </c>
      <c r="AP2230">
        <v>139.69999999999999</v>
      </c>
      <c r="AQ2230">
        <v>13.92</v>
      </c>
      <c r="AS2230">
        <v>1129.58</v>
      </c>
      <c r="AT2230">
        <v>278.81</v>
      </c>
      <c r="AU2230">
        <v>27.83</v>
      </c>
      <c r="AW2230">
        <v>1163.98</v>
      </c>
      <c r="AX2230">
        <v>278.76</v>
      </c>
      <c r="AY2230">
        <v>27.82</v>
      </c>
      <c r="BA2230">
        <v>1397.38</v>
      </c>
      <c r="BB2230">
        <v>278.69</v>
      </c>
      <c r="BC2230">
        <v>27.79</v>
      </c>
      <c r="BE2230">
        <v>973.38</v>
      </c>
      <c r="BF2230">
        <v>139.69999999999999</v>
      </c>
      <c r="BG2230">
        <v>13.92</v>
      </c>
    </row>
    <row r="2231" spans="1:59" x14ac:dyDescent="0.15">
      <c r="A2231">
        <v>201.32</v>
      </c>
      <c r="B2231">
        <v>139.63999999999999</v>
      </c>
      <c r="C2231">
        <v>11.13</v>
      </c>
      <c r="E2231">
        <v>277.2</v>
      </c>
      <c r="F2231">
        <v>278.7</v>
      </c>
      <c r="G2231">
        <v>22.26</v>
      </c>
      <c r="I2231">
        <v>989.48</v>
      </c>
      <c r="J2231">
        <v>278.87</v>
      </c>
      <c r="K2231">
        <v>22.24</v>
      </c>
      <c r="M2231">
        <v>1222.58</v>
      </c>
      <c r="N2231">
        <v>557.95000000000005</v>
      </c>
      <c r="O2231">
        <v>44.59</v>
      </c>
      <c r="Q2231">
        <v>874.39</v>
      </c>
      <c r="R2231">
        <v>139.69999999999999</v>
      </c>
      <c r="S2231">
        <v>13.9</v>
      </c>
      <c r="U2231">
        <v>1484.78</v>
      </c>
      <c r="V2231">
        <v>279.83</v>
      </c>
      <c r="W2231">
        <v>27.93</v>
      </c>
      <c r="Y2231">
        <v>932.99</v>
      </c>
      <c r="Z2231">
        <v>140.65</v>
      </c>
      <c r="AA2231">
        <v>14.02</v>
      </c>
      <c r="AC2231">
        <v>876.59</v>
      </c>
      <c r="AD2231">
        <v>139.85</v>
      </c>
      <c r="AE2231">
        <v>13.92</v>
      </c>
      <c r="AG2231">
        <v>989.18</v>
      </c>
      <c r="AH2231">
        <v>279.99</v>
      </c>
      <c r="AI2231">
        <v>27.93</v>
      </c>
      <c r="AK2231">
        <v>1148.98</v>
      </c>
      <c r="AL2231">
        <v>139.86000000000001</v>
      </c>
      <c r="AM2231">
        <v>13.93</v>
      </c>
      <c r="AO2231">
        <v>701.19</v>
      </c>
      <c r="AP2231">
        <v>139.76</v>
      </c>
      <c r="AQ2231">
        <v>13.92</v>
      </c>
      <c r="AS2231">
        <v>1129.98</v>
      </c>
      <c r="AT2231">
        <v>278.94</v>
      </c>
      <c r="AU2231">
        <v>27.84</v>
      </c>
      <c r="AW2231">
        <v>1164.78</v>
      </c>
      <c r="AX2231">
        <v>278.88</v>
      </c>
      <c r="AY2231">
        <v>27.83</v>
      </c>
      <c r="BA2231">
        <v>1397.18</v>
      </c>
      <c r="BB2231">
        <v>278.82</v>
      </c>
      <c r="BC2231">
        <v>27.81</v>
      </c>
      <c r="BE2231">
        <v>973.98</v>
      </c>
      <c r="BF2231">
        <v>139.77000000000001</v>
      </c>
      <c r="BG2231">
        <v>13.92</v>
      </c>
    </row>
    <row r="2232" spans="1:59" x14ac:dyDescent="0.15">
      <c r="A2232">
        <v>202.2</v>
      </c>
      <c r="B2232">
        <v>139.69999999999999</v>
      </c>
      <c r="C2232">
        <v>11.13</v>
      </c>
      <c r="E2232">
        <v>277.2</v>
      </c>
      <c r="F2232">
        <v>278.83</v>
      </c>
      <c r="G2232">
        <v>22.27</v>
      </c>
      <c r="I2232">
        <v>988.98</v>
      </c>
      <c r="J2232">
        <v>279</v>
      </c>
      <c r="K2232">
        <v>22.25</v>
      </c>
      <c r="M2232">
        <v>1224.98</v>
      </c>
      <c r="N2232">
        <v>558.20000000000005</v>
      </c>
      <c r="O2232">
        <v>44.61</v>
      </c>
      <c r="Q2232">
        <v>874.19</v>
      </c>
      <c r="R2232">
        <v>139.76</v>
      </c>
      <c r="S2232">
        <v>13.9</v>
      </c>
      <c r="U2232">
        <v>1483.78</v>
      </c>
      <c r="V2232">
        <v>279.95</v>
      </c>
      <c r="W2232">
        <v>27.94</v>
      </c>
      <c r="Y2232">
        <v>933.19</v>
      </c>
      <c r="Z2232">
        <v>140.71</v>
      </c>
      <c r="AA2232">
        <v>14.02</v>
      </c>
      <c r="AC2232">
        <v>875.92</v>
      </c>
      <c r="AD2232">
        <v>139.91</v>
      </c>
      <c r="AE2232">
        <v>13.92</v>
      </c>
      <c r="AG2232">
        <v>990.38</v>
      </c>
      <c r="AH2232">
        <v>280.11</v>
      </c>
      <c r="AI2232">
        <v>27.94</v>
      </c>
      <c r="AK2232">
        <v>1148.98</v>
      </c>
      <c r="AL2232">
        <v>139.91999999999999</v>
      </c>
      <c r="AM2232">
        <v>13.94</v>
      </c>
      <c r="AO2232">
        <v>700.99</v>
      </c>
      <c r="AP2232">
        <v>139.82</v>
      </c>
      <c r="AQ2232">
        <v>13.93</v>
      </c>
      <c r="AS2232">
        <v>1129.92</v>
      </c>
      <c r="AT2232">
        <v>279.06</v>
      </c>
      <c r="AU2232">
        <v>27.86</v>
      </c>
      <c r="AW2232">
        <v>1164.58</v>
      </c>
      <c r="AX2232">
        <v>279.01</v>
      </c>
      <c r="AY2232">
        <v>27.85</v>
      </c>
      <c r="BA2232">
        <v>1397.18</v>
      </c>
      <c r="BB2232">
        <v>278.94</v>
      </c>
      <c r="BC2232">
        <v>27.82</v>
      </c>
      <c r="BE2232">
        <v>974.58</v>
      </c>
      <c r="BF2232">
        <v>139.83000000000001</v>
      </c>
      <c r="BG2232">
        <v>13.93</v>
      </c>
    </row>
    <row r="2233" spans="1:59" x14ac:dyDescent="0.15">
      <c r="A2233">
        <v>203.2</v>
      </c>
      <c r="B2233">
        <v>139.76</v>
      </c>
      <c r="C2233">
        <v>11.14</v>
      </c>
      <c r="E2233">
        <v>277.33</v>
      </c>
      <c r="F2233">
        <v>278.95</v>
      </c>
      <c r="G2233">
        <v>22.28</v>
      </c>
      <c r="I2233">
        <v>991.93</v>
      </c>
      <c r="J2233">
        <v>279.12</v>
      </c>
      <c r="K2233">
        <v>22.27</v>
      </c>
      <c r="M2233">
        <v>1224.06</v>
      </c>
      <c r="N2233">
        <v>558.45000000000005</v>
      </c>
      <c r="O2233">
        <v>44.63</v>
      </c>
      <c r="Q2233">
        <v>873.99</v>
      </c>
      <c r="R2233">
        <v>139.82</v>
      </c>
      <c r="S2233">
        <v>13.91</v>
      </c>
      <c r="U2233">
        <v>1482.98</v>
      </c>
      <c r="V2233">
        <v>280.08</v>
      </c>
      <c r="W2233">
        <v>27.95</v>
      </c>
      <c r="Y2233">
        <v>933.84</v>
      </c>
      <c r="Z2233">
        <v>140.77000000000001</v>
      </c>
      <c r="AA2233">
        <v>14.03</v>
      </c>
      <c r="AC2233">
        <v>875.42</v>
      </c>
      <c r="AD2233">
        <v>139.97</v>
      </c>
      <c r="AE2233">
        <v>13.93</v>
      </c>
      <c r="AG2233">
        <v>989.58</v>
      </c>
      <c r="AH2233">
        <v>280.24</v>
      </c>
      <c r="AI2233">
        <v>27.95</v>
      </c>
      <c r="AK2233">
        <v>1149.3800000000001</v>
      </c>
      <c r="AL2233">
        <v>139.99</v>
      </c>
      <c r="AM2233">
        <v>13.94</v>
      </c>
      <c r="AO2233">
        <v>700.59</v>
      </c>
      <c r="AP2233">
        <v>139.88999999999999</v>
      </c>
      <c r="AQ2233">
        <v>13.94</v>
      </c>
      <c r="AS2233">
        <v>1128.98</v>
      </c>
      <c r="AT2233">
        <v>279.19</v>
      </c>
      <c r="AU2233">
        <v>27.87</v>
      </c>
      <c r="AW2233">
        <v>1165.1099999999999</v>
      </c>
      <c r="AX2233">
        <v>279.13</v>
      </c>
      <c r="AY2233">
        <v>27.86</v>
      </c>
      <c r="BA2233">
        <v>1396.38</v>
      </c>
      <c r="BB2233">
        <v>279.07</v>
      </c>
      <c r="BC2233">
        <v>27.83</v>
      </c>
      <c r="BE2233">
        <v>975.18</v>
      </c>
      <c r="BF2233">
        <v>139.88999999999999</v>
      </c>
      <c r="BG2233">
        <v>13.94</v>
      </c>
    </row>
    <row r="2234" spans="1:59" x14ac:dyDescent="0.15">
      <c r="A2234">
        <v>204.65</v>
      </c>
      <c r="B2234">
        <v>139.82</v>
      </c>
      <c r="C2234">
        <v>11.15</v>
      </c>
      <c r="E2234">
        <v>277.2</v>
      </c>
      <c r="F2234">
        <v>279.08</v>
      </c>
      <c r="G2234">
        <v>22.29</v>
      </c>
      <c r="I2234">
        <v>987.78</v>
      </c>
      <c r="J2234">
        <v>279.25</v>
      </c>
      <c r="K2234">
        <v>22.27</v>
      </c>
      <c r="M2234">
        <v>1221.58</v>
      </c>
      <c r="N2234">
        <v>558.70000000000005</v>
      </c>
      <c r="O2234">
        <v>44.65</v>
      </c>
      <c r="Q2234">
        <v>874.37</v>
      </c>
      <c r="R2234">
        <v>139.88</v>
      </c>
      <c r="S2234">
        <v>13.92</v>
      </c>
      <c r="U2234">
        <v>1484.78</v>
      </c>
      <c r="V2234">
        <v>280.2</v>
      </c>
      <c r="W2234">
        <v>27.97</v>
      </c>
      <c r="Y2234">
        <v>934.39</v>
      </c>
      <c r="Z2234">
        <v>140.83000000000001</v>
      </c>
      <c r="AA2234">
        <v>14.03</v>
      </c>
      <c r="AC2234">
        <v>875.39</v>
      </c>
      <c r="AD2234">
        <v>140.03</v>
      </c>
      <c r="AE2234">
        <v>13.93</v>
      </c>
      <c r="AG2234">
        <v>990.78</v>
      </c>
      <c r="AH2234">
        <v>280.36</v>
      </c>
      <c r="AI2234">
        <v>27.96</v>
      </c>
      <c r="AK2234">
        <v>1150.58</v>
      </c>
      <c r="AL2234">
        <v>140.05000000000001</v>
      </c>
      <c r="AM2234">
        <v>13.95</v>
      </c>
      <c r="AO2234">
        <v>700.79</v>
      </c>
      <c r="AP2234">
        <v>139.94999999999999</v>
      </c>
      <c r="AQ2234">
        <v>13.94</v>
      </c>
      <c r="AS2234">
        <v>1129.58</v>
      </c>
      <c r="AT2234">
        <v>279.31</v>
      </c>
      <c r="AU2234">
        <v>27.88</v>
      </c>
      <c r="AW2234">
        <v>1164.58</v>
      </c>
      <c r="AX2234">
        <v>279.26</v>
      </c>
      <c r="AY2234">
        <v>27.87</v>
      </c>
      <c r="BA2234">
        <v>1397.58</v>
      </c>
      <c r="BB2234">
        <v>279.19</v>
      </c>
      <c r="BC2234">
        <v>27.84</v>
      </c>
      <c r="BE2234">
        <v>975.18</v>
      </c>
      <c r="BF2234">
        <v>139.94999999999999</v>
      </c>
      <c r="BG2234">
        <v>13.94</v>
      </c>
    </row>
    <row r="2235" spans="1:59" x14ac:dyDescent="0.15">
      <c r="A2235">
        <v>205.32</v>
      </c>
      <c r="B2235">
        <v>139.88999999999999</v>
      </c>
      <c r="C2235">
        <v>11.15</v>
      </c>
      <c r="E2235">
        <v>277.2</v>
      </c>
      <c r="F2235">
        <v>279.2</v>
      </c>
      <c r="G2235">
        <v>22.3</v>
      </c>
      <c r="I2235">
        <v>988.28</v>
      </c>
      <c r="J2235">
        <v>279.37</v>
      </c>
      <c r="K2235">
        <v>22.28</v>
      </c>
      <c r="M2235">
        <v>1223.58</v>
      </c>
      <c r="N2235">
        <v>558.95000000000005</v>
      </c>
      <c r="O2235">
        <v>44.67</v>
      </c>
      <c r="Q2235">
        <v>874.59</v>
      </c>
      <c r="R2235">
        <v>139.94999999999999</v>
      </c>
      <c r="S2235">
        <v>13.92</v>
      </c>
      <c r="U2235">
        <v>1482.58</v>
      </c>
      <c r="V2235">
        <v>280.33</v>
      </c>
      <c r="W2235">
        <v>27.98</v>
      </c>
      <c r="Y2235">
        <v>934.99</v>
      </c>
      <c r="Z2235">
        <v>140.9</v>
      </c>
      <c r="AA2235">
        <v>14.04</v>
      </c>
      <c r="AC2235">
        <v>875.99</v>
      </c>
      <c r="AD2235">
        <v>140.1</v>
      </c>
      <c r="AE2235">
        <v>13.94</v>
      </c>
      <c r="AG2235">
        <v>989.38</v>
      </c>
      <c r="AH2235">
        <v>280.49</v>
      </c>
      <c r="AI2235">
        <v>27.98</v>
      </c>
      <c r="AK2235">
        <v>1151.3800000000001</v>
      </c>
      <c r="AL2235">
        <v>140.11000000000001</v>
      </c>
      <c r="AM2235">
        <v>13.96</v>
      </c>
      <c r="AO2235">
        <v>700.99</v>
      </c>
      <c r="AP2235">
        <v>140.01</v>
      </c>
      <c r="AQ2235">
        <v>13.95</v>
      </c>
      <c r="AS2235">
        <v>1128.18</v>
      </c>
      <c r="AT2235">
        <v>279.44</v>
      </c>
      <c r="AU2235">
        <v>27.89</v>
      </c>
      <c r="AW2235">
        <v>1165.18</v>
      </c>
      <c r="AX2235">
        <v>279.38</v>
      </c>
      <c r="AY2235">
        <v>27.88</v>
      </c>
      <c r="BA2235">
        <v>1396.08</v>
      </c>
      <c r="BB2235">
        <v>279.32</v>
      </c>
      <c r="BC2235">
        <v>27.85</v>
      </c>
      <c r="BE2235">
        <v>975.38</v>
      </c>
      <c r="BF2235">
        <v>140.02000000000001</v>
      </c>
      <c r="BG2235">
        <v>13.95</v>
      </c>
    </row>
    <row r="2236" spans="1:59" x14ac:dyDescent="0.15">
      <c r="A2236">
        <v>206.4</v>
      </c>
      <c r="B2236">
        <v>139.94999999999999</v>
      </c>
      <c r="C2236">
        <v>11.16</v>
      </c>
      <c r="E2236">
        <v>277.2</v>
      </c>
      <c r="F2236">
        <v>279.33</v>
      </c>
      <c r="G2236">
        <v>22.31</v>
      </c>
      <c r="I2236">
        <v>992.18</v>
      </c>
      <c r="J2236">
        <v>279.5</v>
      </c>
      <c r="K2236">
        <v>22.3</v>
      </c>
      <c r="M2236">
        <v>1222.6600000000001</v>
      </c>
      <c r="N2236">
        <v>559.20000000000005</v>
      </c>
      <c r="O2236">
        <v>44.69</v>
      </c>
      <c r="Q2236">
        <v>873.99</v>
      </c>
      <c r="R2236">
        <v>140.01</v>
      </c>
      <c r="S2236">
        <v>13.93</v>
      </c>
      <c r="U2236">
        <v>1484.58</v>
      </c>
      <c r="V2236">
        <v>280.45</v>
      </c>
      <c r="W2236">
        <v>27.99</v>
      </c>
      <c r="Y2236">
        <v>934.19</v>
      </c>
      <c r="Z2236">
        <v>140.96</v>
      </c>
      <c r="AA2236">
        <v>14.05</v>
      </c>
      <c r="AC2236">
        <v>876.79</v>
      </c>
      <c r="AD2236">
        <v>140.16</v>
      </c>
      <c r="AE2236">
        <v>13.95</v>
      </c>
      <c r="AG2236">
        <v>990.18</v>
      </c>
      <c r="AH2236">
        <v>280.61</v>
      </c>
      <c r="AI2236">
        <v>27.99</v>
      </c>
      <c r="AK2236">
        <v>1151.17</v>
      </c>
      <c r="AL2236">
        <v>140.16999999999999</v>
      </c>
      <c r="AM2236">
        <v>13.96</v>
      </c>
      <c r="AO2236">
        <v>700.99</v>
      </c>
      <c r="AP2236">
        <v>140.07</v>
      </c>
      <c r="AQ2236">
        <v>13.96</v>
      </c>
      <c r="AS2236">
        <v>1127.78</v>
      </c>
      <c r="AT2236">
        <v>279.56</v>
      </c>
      <c r="AU2236">
        <v>27.91</v>
      </c>
      <c r="AW2236">
        <v>1164.78</v>
      </c>
      <c r="AX2236">
        <v>279.51</v>
      </c>
      <c r="AY2236">
        <v>27.9</v>
      </c>
      <c r="BA2236">
        <v>1395.98</v>
      </c>
      <c r="BB2236">
        <v>279.44</v>
      </c>
      <c r="BC2236">
        <v>27.87</v>
      </c>
      <c r="BE2236">
        <v>975.58</v>
      </c>
      <c r="BF2236">
        <v>140.08000000000001</v>
      </c>
      <c r="BG2236">
        <v>13.95</v>
      </c>
    </row>
    <row r="2237" spans="1:59" x14ac:dyDescent="0.15">
      <c r="A2237">
        <v>206.8</v>
      </c>
      <c r="B2237">
        <v>140.01</v>
      </c>
      <c r="C2237">
        <v>11.16</v>
      </c>
      <c r="E2237">
        <v>277.2</v>
      </c>
      <c r="F2237">
        <v>279.45</v>
      </c>
      <c r="G2237">
        <v>22.32</v>
      </c>
      <c r="I2237">
        <v>987.83</v>
      </c>
      <c r="J2237">
        <v>279.62</v>
      </c>
      <c r="K2237">
        <v>22.3</v>
      </c>
      <c r="M2237">
        <v>1220.78</v>
      </c>
      <c r="N2237">
        <v>559.45000000000005</v>
      </c>
      <c r="O2237">
        <v>44.71</v>
      </c>
      <c r="Q2237">
        <v>873.39</v>
      </c>
      <c r="R2237">
        <v>140.07</v>
      </c>
      <c r="S2237">
        <v>13.93</v>
      </c>
      <c r="U2237">
        <v>1483.38</v>
      </c>
      <c r="V2237">
        <v>280.58</v>
      </c>
      <c r="W2237">
        <v>28</v>
      </c>
      <c r="Y2237">
        <v>934.04</v>
      </c>
      <c r="Z2237">
        <v>141.02000000000001</v>
      </c>
      <c r="AA2237">
        <v>14.05</v>
      </c>
      <c r="AC2237">
        <v>876.39</v>
      </c>
      <c r="AD2237">
        <v>140.22</v>
      </c>
      <c r="AE2237">
        <v>13.95</v>
      </c>
      <c r="AG2237">
        <v>991.18</v>
      </c>
      <c r="AH2237">
        <v>280.74</v>
      </c>
      <c r="AI2237">
        <v>28</v>
      </c>
      <c r="AK2237">
        <v>1150.78</v>
      </c>
      <c r="AL2237">
        <v>140.24</v>
      </c>
      <c r="AM2237">
        <v>13.97</v>
      </c>
      <c r="AO2237">
        <v>700.99</v>
      </c>
      <c r="AP2237">
        <v>140.13999999999999</v>
      </c>
      <c r="AQ2237">
        <v>13.96</v>
      </c>
      <c r="AS2237">
        <v>1128.18</v>
      </c>
      <c r="AT2237">
        <v>279.69</v>
      </c>
      <c r="AU2237">
        <v>27.92</v>
      </c>
      <c r="AW2237">
        <v>1164.51</v>
      </c>
      <c r="AX2237">
        <v>279.63</v>
      </c>
      <c r="AY2237">
        <v>27.91</v>
      </c>
      <c r="BA2237">
        <v>1397.38</v>
      </c>
      <c r="BB2237">
        <v>279.57</v>
      </c>
      <c r="BC2237">
        <v>27.88</v>
      </c>
      <c r="BE2237">
        <v>976.43</v>
      </c>
      <c r="BF2237">
        <v>140.13999999999999</v>
      </c>
      <c r="BG2237">
        <v>13.96</v>
      </c>
    </row>
    <row r="2238" spans="1:59" x14ac:dyDescent="0.15">
      <c r="A2238">
        <v>207.82</v>
      </c>
      <c r="B2238">
        <v>140.07</v>
      </c>
      <c r="C2238">
        <v>11.16</v>
      </c>
      <c r="E2238">
        <v>277.2</v>
      </c>
      <c r="F2238">
        <v>279.58</v>
      </c>
      <c r="G2238">
        <v>22.33</v>
      </c>
      <c r="I2238">
        <v>986.18</v>
      </c>
      <c r="J2238">
        <v>279.75</v>
      </c>
      <c r="K2238">
        <v>22.31</v>
      </c>
      <c r="M2238">
        <v>1223.58</v>
      </c>
      <c r="N2238">
        <v>559.70000000000005</v>
      </c>
      <c r="O2238">
        <v>44.73</v>
      </c>
      <c r="Q2238">
        <v>872.99</v>
      </c>
      <c r="R2238">
        <v>140.13</v>
      </c>
      <c r="S2238">
        <v>13.94</v>
      </c>
      <c r="U2238">
        <v>1482.98</v>
      </c>
      <c r="V2238">
        <v>280.7</v>
      </c>
      <c r="W2238">
        <v>28.01</v>
      </c>
      <c r="Y2238">
        <v>934.39</v>
      </c>
      <c r="Z2238">
        <v>141.08000000000001</v>
      </c>
      <c r="AA2238">
        <v>14.06</v>
      </c>
      <c r="AC2238">
        <v>876.19</v>
      </c>
      <c r="AD2238">
        <v>140.28</v>
      </c>
      <c r="AE2238">
        <v>13.96</v>
      </c>
      <c r="AG2238">
        <v>989.78</v>
      </c>
      <c r="AH2238">
        <v>280.86</v>
      </c>
      <c r="AI2238">
        <v>28.01</v>
      </c>
      <c r="AK2238">
        <v>1151.3800000000001</v>
      </c>
      <c r="AL2238">
        <v>140.30000000000001</v>
      </c>
      <c r="AM2238">
        <v>13.98</v>
      </c>
      <c r="AO2238">
        <v>700.79</v>
      </c>
      <c r="AP2238">
        <v>140.19999999999999</v>
      </c>
      <c r="AQ2238">
        <v>13.97</v>
      </c>
      <c r="AS2238">
        <v>1126.99</v>
      </c>
      <c r="AT2238">
        <v>279.81</v>
      </c>
      <c r="AU2238">
        <v>27.93</v>
      </c>
      <c r="AW2238">
        <v>1164.98</v>
      </c>
      <c r="AX2238">
        <v>279.76</v>
      </c>
      <c r="AY2238">
        <v>27.92</v>
      </c>
      <c r="BA2238">
        <v>1394.78</v>
      </c>
      <c r="BB2238">
        <v>279.69</v>
      </c>
      <c r="BC2238">
        <v>27.89</v>
      </c>
      <c r="BE2238">
        <v>977.37</v>
      </c>
      <c r="BF2238">
        <v>140.19999999999999</v>
      </c>
      <c r="BG2238">
        <v>13.97</v>
      </c>
    </row>
    <row r="2239" spans="1:59" x14ac:dyDescent="0.15">
      <c r="A2239">
        <v>209</v>
      </c>
      <c r="B2239">
        <v>140.13999999999999</v>
      </c>
      <c r="C2239">
        <v>11.17</v>
      </c>
      <c r="E2239">
        <v>277</v>
      </c>
      <c r="F2239">
        <v>279.7</v>
      </c>
      <c r="G2239">
        <v>22.34</v>
      </c>
      <c r="I2239">
        <v>992.28</v>
      </c>
      <c r="J2239">
        <v>279.87</v>
      </c>
      <c r="K2239">
        <v>22.33</v>
      </c>
      <c r="M2239">
        <v>1221.74</v>
      </c>
      <c r="N2239">
        <v>559.95000000000005</v>
      </c>
      <c r="O2239">
        <v>44.75</v>
      </c>
      <c r="Q2239">
        <v>872.99</v>
      </c>
      <c r="R2239">
        <v>140.19999999999999</v>
      </c>
      <c r="S2239">
        <v>13.95</v>
      </c>
      <c r="U2239">
        <v>1485.18</v>
      </c>
      <c r="V2239">
        <v>280.83</v>
      </c>
      <c r="W2239">
        <v>28.03</v>
      </c>
      <c r="Y2239">
        <v>934.99</v>
      </c>
      <c r="Z2239">
        <v>141.15</v>
      </c>
      <c r="AA2239">
        <v>14.07</v>
      </c>
      <c r="AC2239">
        <v>876.39</v>
      </c>
      <c r="AD2239">
        <v>140.35</v>
      </c>
      <c r="AE2239">
        <v>13.96</v>
      </c>
      <c r="AG2239">
        <v>990.98</v>
      </c>
      <c r="AH2239">
        <v>280.99</v>
      </c>
      <c r="AI2239">
        <v>28.03</v>
      </c>
      <c r="AK2239">
        <v>1152.58</v>
      </c>
      <c r="AL2239">
        <v>140.36000000000001</v>
      </c>
      <c r="AM2239">
        <v>13.98</v>
      </c>
      <c r="AO2239">
        <v>700.79</v>
      </c>
      <c r="AP2239">
        <v>140.26</v>
      </c>
      <c r="AQ2239">
        <v>13.97</v>
      </c>
      <c r="AS2239">
        <v>1126.58</v>
      </c>
      <c r="AT2239">
        <v>279.94</v>
      </c>
      <c r="AU2239">
        <v>27.94</v>
      </c>
      <c r="AW2239">
        <v>1163.6500000000001</v>
      </c>
      <c r="AX2239">
        <v>279.88</v>
      </c>
      <c r="AY2239">
        <v>27.93</v>
      </c>
      <c r="BA2239">
        <v>1396.08</v>
      </c>
      <c r="BB2239">
        <v>279.82</v>
      </c>
      <c r="BC2239">
        <v>27.91</v>
      </c>
      <c r="BE2239">
        <v>977.18</v>
      </c>
      <c r="BF2239">
        <v>140.27000000000001</v>
      </c>
      <c r="BG2239">
        <v>13.97</v>
      </c>
    </row>
    <row r="2240" spans="1:59" x14ac:dyDescent="0.15">
      <c r="A2240">
        <v>210</v>
      </c>
      <c r="B2240">
        <v>140.19999999999999</v>
      </c>
      <c r="C2240">
        <v>11.18</v>
      </c>
      <c r="E2240">
        <v>277.2</v>
      </c>
      <c r="F2240">
        <v>279.83</v>
      </c>
      <c r="G2240">
        <v>22.35</v>
      </c>
      <c r="I2240">
        <v>988.78</v>
      </c>
      <c r="J2240">
        <v>280</v>
      </c>
      <c r="K2240">
        <v>22.33</v>
      </c>
      <c r="M2240">
        <v>1222.02</v>
      </c>
      <c r="N2240">
        <v>560.20000000000005</v>
      </c>
      <c r="O2240">
        <v>44.77</v>
      </c>
      <c r="Q2240">
        <v>873.79</v>
      </c>
      <c r="R2240">
        <v>140.26</v>
      </c>
      <c r="S2240">
        <v>13.95</v>
      </c>
      <c r="U2240">
        <v>1482.38</v>
      </c>
      <c r="V2240">
        <v>280.95</v>
      </c>
      <c r="W2240">
        <v>28.04</v>
      </c>
      <c r="Y2240">
        <v>935.19</v>
      </c>
      <c r="Z2240">
        <v>141.21</v>
      </c>
      <c r="AA2240">
        <v>14.07</v>
      </c>
      <c r="AC2240">
        <v>876.99</v>
      </c>
      <c r="AD2240">
        <v>140.41</v>
      </c>
      <c r="AE2240">
        <v>13.97</v>
      </c>
      <c r="AG2240">
        <v>989.78</v>
      </c>
      <c r="AH2240">
        <v>281.11</v>
      </c>
      <c r="AI2240">
        <v>28.04</v>
      </c>
      <c r="AK2240">
        <v>1153.18</v>
      </c>
      <c r="AL2240">
        <v>140.41999999999999</v>
      </c>
      <c r="AM2240">
        <v>13.99</v>
      </c>
      <c r="AO2240">
        <v>700.99</v>
      </c>
      <c r="AP2240">
        <v>140.32</v>
      </c>
      <c r="AQ2240">
        <v>13.98</v>
      </c>
      <c r="AS2240">
        <v>1124.98</v>
      </c>
      <c r="AT2240">
        <v>280.06</v>
      </c>
      <c r="AU2240">
        <v>27.95</v>
      </c>
      <c r="AW2240">
        <v>1164.18</v>
      </c>
      <c r="AX2240">
        <v>280.01</v>
      </c>
      <c r="AY2240">
        <v>27.95</v>
      </c>
      <c r="BA2240">
        <v>1396.58</v>
      </c>
      <c r="BB2240">
        <v>279.94</v>
      </c>
      <c r="BC2240">
        <v>27.92</v>
      </c>
      <c r="BE2240">
        <v>977.18</v>
      </c>
      <c r="BF2240">
        <v>140.33000000000001</v>
      </c>
      <c r="BG2240">
        <v>13.98</v>
      </c>
    </row>
    <row r="2241" spans="1:59" x14ac:dyDescent="0.15">
      <c r="A2241">
        <v>211</v>
      </c>
      <c r="B2241">
        <v>140.26</v>
      </c>
      <c r="C2241">
        <v>11.18</v>
      </c>
      <c r="E2241">
        <v>277.2</v>
      </c>
      <c r="F2241">
        <v>279.95</v>
      </c>
      <c r="G2241">
        <v>22.36</v>
      </c>
      <c r="I2241">
        <v>985.63</v>
      </c>
      <c r="J2241">
        <v>280.12</v>
      </c>
      <c r="K2241">
        <v>22.34</v>
      </c>
      <c r="M2241">
        <v>1223.78</v>
      </c>
      <c r="N2241">
        <v>560.45000000000005</v>
      </c>
      <c r="O2241">
        <v>44.79</v>
      </c>
      <c r="Q2241">
        <v>873.59</v>
      </c>
      <c r="R2241">
        <v>140.32</v>
      </c>
      <c r="S2241">
        <v>13.96</v>
      </c>
      <c r="U2241">
        <v>1484.78</v>
      </c>
      <c r="V2241">
        <v>281.08</v>
      </c>
      <c r="W2241">
        <v>28.05</v>
      </c>
      <c r="Y2241">
        <v>934.74</v>
      </c>
      <c r="Z2241">
        <v>141.27000000000001</v>
      </c>
      <c r="AA2241">
        <v>14.08</v>
      </c>
      <c r="AC2241">
        <v>876.99</v>
      </c>
      <c r="AD2241">
        <v>140.47</v>
      </c>
      <c r="AE2241">
        <v>13.98</v>
      </c>
      <c r="AG2241">
        <v>990.28</v>
      </c>
      <c r="AH2241">
        <v>281.24</v>
      </c>
      <c r="AI2241">
        <v>28.05</v>
      </c>
      <c r="AK2241">
        <v>1152.67</v>
      </c>
      <c r="AL2241">
        <v>140.49</v>
      </c>
      <c r="AM2241">
        <v>13.99</v>
      </c>
      <c r="AO2241">
        <v>700.9</v>
      </c>
      <c r="AP2241">
        <v>140.38999999999999</v>
      </c>
      <c r="AQ2241">
        <v>13.99</v>
      </c>
      <c r="AS2241">
        <v>1124.18</v>
      </c>
      <c r="AT2241">
        <v>280.19</v>
      </c>
      <c r="AU2241">
        <v>27.97</v>
      </c>
      <c r="AW2241">
        <v>1163.25</v>
      </c>
      <c r="AX2241">
        <v>280.13</v>
      </c>
      <c r="AY2241">
        <v>27.96</v>
      </c>
      <c r="BA2241">
        <v>1395.68</v>
      </c>
      <c r="BB2241">
        <v>280.07</v>
      </c>
      <c r="BC2241">
        <v>27.93</v>
      </c>
      <c r="BE2241">
        <v>976.83</v>
      </c>
      <c r="BF2241">
        <v>140.38999999999999</v>
      </c>
      <c r="BG2241">
        <v>13.98</v>
      </c>
    </row>
    <row r="2242" spans="1:59" x14ac:dyDescent="0.15">
      <c r="A2242">
        <v>211.8</v>
      </c>
      <c r="B2242">
        <v>140.32</v>
      </c>
      <c r="C2242">
        <v>11.18</v>
      </c>
      <c r="E2242">
        <v>276.39999999999998</v>
      </c>
      <c r="F2242">
        <v>280.08</v>
      </c>
      <c r="G2242">
        <v>22.37</v>
      </c>
      <c r="I2242">
        <v>992.78</v>
      </c>
      <c r="J2242">
        <v>280.25</v>
      </c>
      <c r="K2242">
        <v>22.36</v>
      </c>
      <c r="M2242">
        <v>1221.58</v>
      </c>
      <c r="N2242">
        <v>560.70000000000005</v>
      </c>
      <c r="O2242">
        <v>44.81</v>
      </c>
      <c r="Q2242">
        <v>873.39</v>
      </c>
      <c r="R2242">
        <v>140.38</v>
      </c>
      <c r="S2242">
        <v>13.97</v>
      </c>
      <c r="U2242">
        <v>1484.76</v>
      </c>
      <c r="V2242">
        <v>281.2</v>
      </c>
      <c r="W2242">
        <v>28.06</v>
      </c>
      <c r="Y2242">
        <v>934.6</v>
      </c>
      <c r="Z2242">
        <v>141.33000000000001</v>
      </c>
      <c r="AA2242">
        <v>14.08</v>
      </c>
      <c r="AC2242">
        <v>876.99</v>
      </c>
      <c r="AD2242">
        <v>140.53</v>
      </c>
      <c r="AE2242">
        <v>13.98</v>
      </c>
      <c r="AG2242">
        <v>991.55</v>
      </c>
      <c r="AH2242">
        <v>281.36</v>
      </c>
      <c r="AI2242">
        <v>28.06</v>
      </c>
      <c r="AK2242">
        <v>1151.98</v>
      </c>
      <c r="AL2242">
        <v>140.55000000000001</v>
      </c>
      <c r="AM2242">
        <v>14</v>
      </c>
      <c r="AO2242">
        <v>699.99</v>
      </c>
      <c r="AP2242">
        <v>140.44999999999999</v>
      </c>
      <c r="AQ2242">
        <v>13.99</v>
      </c>
      <c r="AS2242">
        <v>1124.78</v>
      </c>
      <c r="AT2242">
        <v>280.31</v>
      </c>
      <c r="AU2242">
        <v>27.98</v>
      </c>
      <c r="AW2242">
        <v>1163.98</v>
      </c>
      <c r="AX2242">
        <v>280.26</v>
      </c>
      <c r="AY2242">
        <v>27.97</v>
      </c>
      <c r="BA2242">
        <v>1396.38</v>
      </c>
      <c r="BB2242">
        <v>280.19</v>
      </c>
      <c r="BC2242">
        <v>27.94</v>
      </c>
      <c r="BE2242">
        <v>977.58</v>
      </c>
      <c r="BF2242">
        <v>140.44999999999999</v>
      </c>
      <c r="BG2242">
        <v>13.99</v>
      </c>
    </row>
    <row r="2243" spans="1:59" x14ac:dyDescent="0.15">
      <c r="A2243">
        <v>212.6</v>
      </c>
      <c r="B2243">
        <v>140.38999999999999</v>
      </c>
      <c r="C2243">
        <v>11.19</v>
      </c>
      <c r="E2243">
        <v>277</v>
      </c>
      <c r="F2243">
        <v>280.2</v>
      </c>
      <c r="G2243">
        <v>22.38</v>
      </c>
      <c r="I2243">
        <v>991.23</v>
      </c>
      <c r="J2243">
        <v>280.37</v>
      </c>
      <c r="K2243">
        <v>22.36</v>
      </c>
      <c r="M2243">
        <v>1221.9000000000001</v>
      </c>
      <c r="N2243">
        <v>560.95000000000005</v>
      </c>
      <c r="O2243">
        <v>44.83</v>
      </c>
      <c r="Q2243">
        <v>873.19</v>
      </c>
      <c r="R2243">
        <v>140.44999999999999</v>
      </c>
      <c r="S2243">
        <v>13.97</v>
      </c>
      <c r="U2243">
        <v>1483.38</v>
      </c>
      <c r="V2243">
        <v>281.33</v>
      </c>
      <c r="W2243">
        <v>28.08</v>
      </c>
      <c r="Y2243">
        <v>935.19</v>
      </c>
      <c r="Z2243">
        <v>141.4</v>
      </c>
      <c r="AA2243">
        <v>14.09</v>
      </c>
      <c r="AC2243">
        <v>876.79</v>
      </c>
      <c r="AD2243">
        <v>140.6</v>
      </c>
      <c r="AE2243">
        <v>13.99</v>
      </c>
      <c r="AG2243">
        <v>990.78</v>
      </c>
      <c r="AH2243">
        <v>281.49</v>
      </c>
      <c r="AI2243">
        <v>28.08</v>
      </c>
      <c r="AK2243">
        <v>1152.18</v>
      </c>
      <c r="AL2243">
        <v>140.61000000000001</v>
      </c>
      <c r="AM2243">
        <v>14.01</v>
      </c>
      <c r="AO2243">
        <v>699.59</v>
      </c>
      <c r="AP2243">
        <v>140.51</v>
      </c>
      <c r="AQ2243">
        <v>14</v>
      </c>
      <c r="AS2243">
        <v>1123.98</v>
      </c>
      <c r="AT2243">
        <v>280.44</v>
      </c>
      <c r="AU2243">
        <v>27.99</v>
      </c>
      <c r="AW2243">
        <v>1163.98</v>
      </c>
      <c r="AX2243">
        <v>280.38</v>
      </c>
      <c r="AY2243">
        <v>27.98</v>
      </c>
      <c r="BA2243">
        <v>1395.18</v>
      </c>
      <c r="BB2243">
        <v>280.32</v>
      </c>
      <c r="BC2243">
        <v>27.95</v>
      </c>
      <c r="BE2243">
        <v>978.38</v>
      </c>
      <c r="BF2243">
        <v>140.52000000000001</v>
      </c>
      <c r="BG2243">
        <v>14</v>
      </c>
    </row>
    <row r="2244" spans="1:59" x14ac:dyDescent="0.15">
      <c r="A2244">
        <v>213.4</v>
      </c>
      <c r="B2244">
        <v>140.44999999999999</v>
      </c>
      <c r="C2244">
        <v>11.19</v>
      </c>
      <c r="E2244">
        <v>277</v>
      </c>
      <c r="F2244">
        <v>280.33</v>
      </c>
      <c r="G2244">
        <v>22.39</v>
      </c>
      <c r="I2244">
        <v>986.18</v>
      </c>
      <c r="J2244">
        <v>280.5</v>
      </c>
      <c r="K2244">
        <v>22.37</v>
      </c>
      <c r="M2244">
        <v>1224.18</v>
      </c>
      <c r="N2244">
        <v>561.20000000000005</v>
      </c>
      <c r="O2244">
        <v>44.85</v>
      </c>
      <c r="Q2244">
        <v>873.79</v>
      </c>
      <c r="R2244">
        <v>140.51</v>
      </c>
      <c r="S2244">
        <v>13.98</v>
      </c>
      <c r="U2244">
        <v>1484.78</v>
      </c>
      <c r="V2244">
        <v>281.45</v>
      </c>
      <c r="W2244">
        <v>28.09</v>
      </c>
      <c r="Y2244">
        <v>936.39</v>
      </c>
      <c r="Z2244">
        <v>141.46</v>
      </c>
      <c r="AA2244">
        <v>14.1</v>
      </c>
      <c r="AC2244">
        <v>876.99</v>
      </c>
      <c r="AD2244">
        <v>140.66</v>
      </c>
      <c r="AE2244">
        <v>14</v>
      </c>
      <c r="AG2244">
        <v>992.18</v>
      </c>
      <c r="AH2244">
        <v>281.61</v>
      </c>
      <c r="AI2244">
        <v>28.09</v>
      </c>
      <c r="AK2244">
        <v>1153.3900000000001</v>
      </c>
      <c r="AL2244">
        <v>140.66999999999999</v>
      </c>
      <c r="AM2244">
        <v>14.01</v>
      </c>
      <c r="AO2244">
        <v>699.39</v>
      </c>
      <c r="AP2244">
        <v>140.57</v>
      </c>
      <c r="AQ2244">
        <v>14.01</v>
      </c>
      <c r="AS2244">
        <v>1123.78</v>
      </c>
      <c r="AT2244">
        <v>280.56</v>
      </c>
      <c r="AU2244">
        <v>28.01</v>
      </c>
      <c r="AW2244">
        <v>1162.98</v>
      </c>
      <c r="AX2244">
        <v>280.51</v>
      </c>
      <c r="AY2244">
        <v>28</v>
      </c>
      <c r="BA2244">
        <v>1396.78</v>
      </c>
      <c r="BB2244">
        <v>280.44</v>
      </c>
      <c r="BC2244">
        <v>27.97</v>
      </c>
      <c r="BE2244">
        <v>978.78</v>
      </c>
      <c r="BF2244">
        <v>140.58000000000001</v>
      </c>
      <c r="BG2244">
        <v>14</v>
      </c>
    </row>
    <row r="2245" spans="1:59" x14ac:dyDescent="0.15">
      <c r="A2245">
        <v>214</v>
      </c>
      <c r="B2245">
        <v>140.51</v>
      </c>
      <c r="C2245">
        <v>11.2</v>
      </c>
      <c r="E2245">
        <v>276.8</v>
      </c>
      <c r="F2245">
        <v>280.45</v>
      </c>
      <c r="G2245">
        <v>22.4</v>
      </c>
      <c r="I2245">
        <v>990.43</v>
      </c>
      <c r="J2245">
        <v>280.62</v>
      </c>
      <c r="K2245">
        <v>22.39</v>
      </c>
      <c r="M2245">
        <v>1221.18</v>
      </c>
      <c r="N2245">
        <v>561.45000000000005</v>
      </c>
      <c r="O2245">
        <v>44.87</v>
      </c>
      <c r="Q2245">
        <v>874.99</v>
      </c>
      <c r="R2245">
        <v>140.57</v>
      </c>
      <c r="S2245">
        <v>13.98</v>
      </c>
      <c r="U2245">
        <v>1483.58</v>
      </c>
      <c r="V2245">
        <v>281.58</v>
      </c>
      <c r="W2245">
        <v>28.1</v>
      </c>
      <c r="Y2245">
        <v>936.99</v>
      </c>
      <c r="Z2245">
        <v>141.52000000000001</v>
      </c>
      <c r="AA2245">
        <v>14.1</v>
      </c>
      <c r="AC2245">
        <v>877.79</v>
      </c>
      <c r="AD2245">
        <v>140.72</v>
      </c>
      <c r="AE2245">
        <v>14</v>
      </c>
      <c r="AG2245">
        <v>991.78</v>
      </c>
      <c r="AH2245">
        <v>281.74</v>
      </c>
      <c r="AI2245">
        <v>28.1</v>
      </c>
      <c r="AK2245">
        <v>1154.58</v>
      </c>
      <c r="AL2245">
        <v>140.74</v>
      </c>
      <c r="AM2245">
        <v>14.02</v>
      </c>
      <c r="AO2245">
        <v>698.99</v>
      </c>
      <c r="AP2245">
        <v>140.63999999999999</v>
      </c>
      <c r="AQ2245">
        <v>14.01</v>
      </c>
      <c r="AS2245">
        <v>1122.58</v>
      </c>
      <c r="AT2245">
        <v>280.69</v>
      </c>
      <c r="AU2245">
        <v>28.02</v>
      </c>
      <c r="AW2245">
        <v>1162.58</v>
      </c>
      <c r="AX2245">
        <v>280.63</v>
      </c>
      <c r="AY2245">
        <v>28.01</v>
      </c>
      <c r="BA2245">
        <v>1394.78</v>
      </c>
      <c r="BB2245">
        <v>280.57</v>
      </c>
      <c r="BC2245">
        <v>27.98</v>
      </c>
      <c r="BE2245">
        <v>979.18</v>
      </c>
      <c r="BF2245">
        <v>140.66</v>
      </c>
      <c r="BG2245">
        <v>14.01</v>
      </c>
    </row>
    <row r="2246" spans="1:59" x14ac:dyDescent="0.15">
      <c r="A2246">
        <v>215.22</v>
      </c>
      <c r="B2246">
        <v>140.57</v>
      </c>
      <c r="C2246">
        <v>11.2</v>
      </c>
      <c r="E2246">
        <v>276.92</v>
      </c>
      <c r="F2246">
        <v>280.58</v>
      </c>
      <c r="G2246">
        <v>22.41</v>
      </c>
      <c r="I2246">
        <v>990.38</v>
      </c>
      <c r="J2246">
        <v>280.75</v>
      </c>
      <c r="K2246">
        <v>22.39</v>
      </c>
      <c r="M2246">
        <v>1222.82</v>
      </c>
      <c r="N2246">
        <v>561.70000000000005</v>
      </c>
      <c r="O2246">
        <v>44.89</v>
      </c>
      <c r="Q2246">
        <v>875.39</v>
      </c>
      <c r="R2246">
        <v>140.63</v>
      </c>
      <c r="S2246">
        <v>13.99</v>
      </c>
      <c r="U2246">
        <v>1485.18</v>
      </c>
      <c r="V2246">
        <v>281.7</v>
      </c>
      <c r="W2246">
        <v>28.12</v>
      </c>
      <c r="Y2246">
        <v>936.99</v>
      </c>
      <c r="Z2246">
        <v>141.58000000000001</v>
      </c>
      <c r="AA2246">
        <v>14.11</v>
      </c>
      <c r="AC2246">
        <v>878.39</v>
      </c>
      <c r="AD2246">
        <v>140.78</v>
      </c>
      <c r="AE2246">
        <v>14.01</v>
      </c>
      <c r="AG2246">
        <v>991.62</v>
      </c>
      <c r="AH2246">
        <v>281.86</v>
      </c>
      <c r="AI2246">
        <v>28.11</v>
      </c>
      <c r="AK2246">
        <v>1154.18</v>
      </c>
      <c r="AL2246">
        <v>140.80000000000001</v>
      </c>
      <c r="AM2246">
        <v>14.03</v>
      </c>
      <c r="AO2246">
        <v>698.79</v>
      </c>
      <c r="AP2246">
        <v>140.69999999999999</v>
      </c>
      <c r="AQ2246">
        <v>14.02</v>
      </c>
      <c r="AS2246">
        <v>1122.18</v>
      </c>
      <c r="AT2246">
        <v>280.81</v>
      </c>
      <c r="AU2246">
        <v>28.03</v>
      </c>
      <c r="AW2246">
        <v>1160.78</v>
      </c>
      <c r="AX2246">
        <v>280.76</v>
      </c>
      <c r="AY2246">
        <v>28.02</v>
      </c>
      <c r="BA2246">
        <v>1394.78</v>
      </c>
      <c r="BB2246">
        <v>280.69</v>
      </c>
      <c r="BC2246">
        <v>27.99</v>
      </c>
      <c r="BE2246">
        <v>979.78</v>
      </c>
      <c r="BF2246">
        <v>140.72</v>
      </c>
      <c r="BG2246">
        <v>14.02</v>
      </c>
    </row>
    <row r="2247" spans="1:59" x14ac:dyDescent="0.15">
      <c r="A2247">
        <v>216.2</v>
      </c>
      <c r="B2247">
        <v>140.63999999999999</v>
      </c>
      <c r="C2247">
        <v>11.21</v>
      </c>
      <c r="E2247">
        <v>276.39999999999998</v>
      </c>
      <c r="F2247">
        <v>280.7</v>
      </c>
      <c r="G2247">
        <v>22.42</v>
      </c>
      <c r="I2247">
        <v>985.18</v>
      </c>
      <c r="J2247">
        <v>280.87</v>
      </c>
      <c r="K2247">
        <v>22.4</v>
      </c>
      <c r="M2247">
        <v>1223.58</v>
      </c>
      <c r="N2247">
        <v>561.95000000000005</v>
      </c>
      <c r="O2247">
        <v>44.91</v>
      </c>
      <c r="Q2247">
        <v>874.99</v>
      </c>
      <c r="R2247">
        <v>140.69999999999999</v>
      </c>
      <c r="S2247">
        <v>14</v>
      </c>
      <c r="U2247">
        <v>1484.1</v>
      </c>
      <c r="V2247">
        <v>281.83</v>
      </c>
      <c r="W2247">
        <v>28.13</v>
      </c>
      <c r="Y2247">
        <v>937.19</v>
      </c>
      <c r="Z2247">
        <v>141.65</v>
      </c>
      <c r="AA2247">
        <v>14.11</v>
      </c>
      <c r="AC2247">
        <v>878.19</v>
      </c>
      <c r="AD2247">
        <v>140.86000000000001</v>
      </c>
      <c r="AE2247">
        <v>14.02</v>
      </c>
      <c r="AG2247">
        <v>992.38</v>
      </c>
      <c r="AH2247">
        <v>281.99</v>
      </c>
      <c r="AI2247">
        <v>28.13</v>
      </c>
      <c r="AK2247">
        <v>1153.58</v>
      </c>
      <c r="AL2247">
        <v>140.86000000000001</v>
      </c>
      <c r="AM2247">
        <v>14.03</v>
      </c>
      <c r="AO2247">
        <v>698.59</v>
      </c>
      <c r="AP2247">
        <v>140.76</v>
      </c>
      <c r="AQ2247">
        <v>14.02</v>
      </c>
      <c r="AS2247">
        <v>1121.98</v>
      </c>
      <c r="AT2247">
        <v>280.94</v>
      </c>
      <c r="AU2247">
        <v>28.04</v>
      </c>
      <c r="AW2247">
        <v>1161.3800000000001</v>
      </c>
      <c r="AX2247">
        <v>280.88</v>
      </c>
      <c r="AY2247">
        <v>28.03</v>
      </c>
      <c r="BA2247">
        <v>1395.58</v>
      </c>
      <c r="BB2247">
        <v>280.82</v>
      </c>
      <c r="BC2247">
        <v>28</v>
      </c>
      <c r="BE2247">
        <v>979.62</v>
      </c>
      <c r="BF2247">
        <v>140.78</v>
      </c>
      <c r="BG2247">
        <v>14.02</v>
      </c>
    </row>
    <row r="2248" spans="1:59" x14ac:dyDescent="0.15">
      <c r="A2248">
        <v>217</v>
      </c>
      <c r="B2248">
        <v>140.69999999999999</v>
      </c>
      <c r="C2248">
        <v>11.21</v>
      </c>
      <c r="E2248">
        <v>276.47000000000003</v>
      </c>
      <c r="F2248">
        <v>280.83</v>
      </c>
      <c r="G2248">
        <v>22.43</v>
      </c>
      <c r="I2248">
        <v>989.78</v>
      </c>
      <c r="J2248">
        <v>281</v>
      </c>
      <c r="K2248">
        <v>22.41</v>
      </c>
      <c r="M2248">
        <v>1220.58</v>
      </c>
      <c r="N2248">
        <v>562.20000000000005</v>
      </c>
      <c r="O2248">
        <v>44.93</v>
      </c>
      <c r="Q2248">
        <v>874.39</v>
      </c>
      <c r="R2248">
        <v>140.76</v>
      </c>
      <c r="S2248">
        <v>14</v>
      </c>
      <c r="U2248">
        <v>1484.38</v>
      </c>
      <c r="V2248">
        <v>281.95</v>
      </c>
      <c r="W2248">
        <v>28.14</v>
      </c>
      <c r="Y2248">
        <v>937.19</v>
      </c>
      <c r="Z2248">
        <v>141.71</v>
      </c>
      <c r="AA2248">
        <v>14.12</v>
      </c>
      <c r="AC2248">
        <v>877.59</v>
      </c>
      <c r="AD2248">
        <v>140.93</v>
      </c>
      <c r="AE2248">
        <v>14.02</v>
      </c>
      <c r="AG2248">
        <v>992.38</v>
      </c>
      <c r="AH2248">
        <v>282.11</v>
      </c>
      <c r="AI2248">
        <v>28.14</v>
      </c>
      <c r="AK2248">
        <v>1153.98</v>
      </c>
      <c r="AL2248">
        <v>140.91999999999999</v>
      </c>
      <c r="AM2248">
        <v>14.04</v>
      </c>
      <c r="AO2248">
        <v>698.59</v>
      </c>
      <c r="AP2248">
        <v>140.82</v>
      </c>
      <c r="AQ2248">
        <v>14.03</v>
      </c>
      <c r="AS2248">
        <v>1120.44</v>
      </c>
      <c r="AT2248">
        <v>281.06</v>
      </c>
      <c r="AU2248">
        <v>28.06</v>
      </c>
      <c r="AW2248">
        <v>1159.98</v>
      </c>
      <c r="AX2248">
        <v>281.01</v>
      </c>
      <c r="AY2248">
        <v>28.05</v>
      </c>
      <c r="BA2248">
        <v>1393.78</v>
      </c>
      <c r="BB2248">
        <v>280.94</v>
      </c>
      <c r="BC2248">
        <v>28.02</v>
      </c>
      <c r="BE2248">
        <v>980.58</v>
      </c>
      <c r="BF2248">
        <v>140.84</v>
      </c>
      <c r="BG2248">
        <v>14.03</v>
      </c>
    </row>
    <row r="2249" spans="1:59" x14ac:dyDescent="0.15">
      <c r="A2249">
        <v>217.2</v>
      </c>
      <c r="B2249">
        <v>140.76</v>
      </c>
      <c r="C2249">
        <v>11.22</v>
      </c>
      <c r="E2249">
        <v>277.2</v>
      </c>
      <c r="F2249">
        <v>280.95</v>
      </c>
      <c r="G2249">
        <v>22.44</v>
      </c>
      <c r="I2249">
        <v>992.48</v>
      </c>
      <c r="J2249">
        <v>281.12</v>
      </c>
      <c r="K2249">
        <v>22.42</v>
      </c>
      <c r="M2249">
        <v>1221.6199999999999</v>
      </c>
      <c r="N2249">
        <v>562.45000000000005</v>
      </c>
      <c r="O2249">
        <v>44.95</v>
      </c>
      <c r="Q2249">
        <v>874.39</v>
      </c>
      <c r="R2249">
        <v>140.82</v>
      </c>
      <c r="S2249">
        <v>14.01</v>
      </c>
      <c r="U2249">
        <v>1485.18</v>
      </c>
      <c r="V2249">
        <v>282.08</v>
      </c>
      <c r="W2249">
        <v>28.15</v>
      </c>
      <c r="Y2249">
        <v>937.64</v>
      </c>
      <c r="Z2249">
        <v>141.77000000000001</v>
      </c>
      <c r="AA2249">
        <v>14.13</v>
      </c>
      <c r="AC2249">
        <v>878.79</v>
      </c>
      <c r="AD2249">
        <v>140.99</v>
      </c>
      <c r="AE2249">
        <v>14.03</v>
      </c>
      <c r="AG2249">
        <v>992.68</v>
      </c>
      <c r="AH2249">
        <v>282.24</v>
      </c>
      <c r="AI2249">
        <v>28.15</v>
      </c>
      <c r="AK2249">
        <v>1154.98</v>
      </c>
      <c r="AL2249">
        <v>140.99</v>
      </c>
      <c r="AM2249">
        <v>14.05</v>
      </c>
      <c r="AO2249">
        <v>698.79</v>
      </c>
      <c r="AP2249">
        <v>140.88999999999999</v>
      </c>
      <c r="AQ2249">
        <v>14.04</v>
      </c>
      <c r="AS2249">
        <v>1121.18</v>
      </c>
      <c r="AT2249">
        <v>281.19</v>
      </c>
      <c r="AU2249">
        <v>28.07</v>
      </c>
      <c r="AW2249">
        <v>1159.3800000000001</v>
      </c>
      <c r="AX2249">
        <v>281.13</v>
      </c>
      <c r="AY2249">
        <v>28.06</v>
      </c>
      <c r="BA2249">
        <v>1395.48</v>
      </c>
      <c r="BB2249">
        <v>281.07</v>
      </c>
      <c r="BC2249">
        <v>28.03</v>
      </c>
      <c r="BE2249">
        <v>980.78</v>
      </c>
      <c r="BF2249">
        <v>140.91</v>
      </c>
      <c r="BG2249">
        <v>14.04</v>
      </c>
    </row>
    <row r="2250" spans="1:59" x14ac:dyDescent="0.15">
      <c r="A2250">
        <v>218.02</v>
      </c>
      <c r="B2250">
        <v>140.82</v>
      </c>
      <c r="C2250">
        <v>11.22</v>
      </c>
      <c r="E2250">
        <v>277.39999999999998</v>
      </c>
      <c r="F2250">
        <v>281.08</v>
      </c>
      <c r="G2250">
        <v>22.45</v>
      </c>
      <c r="I2250">
        <v>985.18</v>
      </c>
      <c r="J2250">
        <v>281.25</v>
      </c>
      <c r="K2250">
        <v>22.43</v>
      </c>
      <c r="M2250">
        <v>1220.78</v>
      </c>
      <c r="N2250">
        <v>562.70000000000005</v>
      </c>
      <c r="O2250">
        <v>44.97</v>
      </c>
      <c r="Q2250">
        <v>875.2</v>
      </c>
      <c r="R2250">
        <v>140.88</v>
      </c>
      <c r="S2250">
        <v>14.02</v>
      </c>
      <c r="U2250">
        <v>1484.39</v>
      </c>
      <c r="V2250">
        <v>282.2</v>
      </c>
      <c r="W2250">
        <v>28.16</v>
      </c>
      <c r="Y2250">
        <v>938.19</v>
      </c>
      <c r="Z2250">
        <v>141.83000000000001</v>
      </c>
      <c r="AA2250">
        <v>14.13</v>
      </c>
      <c r="AC2250">
        <v>878.99</v>
      </c>
      <c r="AD2250">
        <v>141.05000000000001</v>
      </c>
      <c r="AE2250">
        <v>14.04</v>
      </c>
      <c r="AG2250">
        <v>992.18</v>
      </c>
      <c r="AH2250">
        <v>282.36</v>
      </c>
      <c r="AI2250">
        <v>28.16</v>
      </c>
      <c r="AK2250">
        <v>1155.78</v>
      </c>
      <c r="AL2250">
        <v>141.05000000000001</v>
      </c>
      <c r="AM2250">
        <v>14.05</v>
      </c>
      <c r="AO2250">
        <v>698.79</v>
      </c>
      <c r="AP2250">
        <v>140.94999999999999</v>
      </c>
      <c r="AQ2250">
        <v>14.04</v>
      </c>
      <c r="AS2250">
        <v>1120.18</v>
      </c>
      <c r="AT2250">
        <v>281.31</v>
      </c>
      <c r="AU2250">
        <v>28.08</v>
      </c>
      <c r="AW2250">
        <v>1159.98</v>
      </c>
      <c r="AX2250">
        <v>281.26</v>
      </c>
      <c r="AY2250">
        <v>28.07</v>
      </c>
      <c r="BA2250">
        <v>1393.98</v>
      </c>
      <c r="BB2250">
        <v>281.19</v>
      </c>
      <c r="BC2250">
        <v>28.04</v>
      </c>
      <c r="BE2250">
        <v>980.92</v>
      </c>
      <c r="BF2250">
        <v>140.97</v>
      </c>
      <c r="BG2250">
        <v>14.04</v>
      </c>
    </row>
    <row r="2251" spans="1:59" x14ac:dyDescent="0.15">
      <c r="A2251">
        <v>218.6</v>
      </c>
      <c r="B2251">
        <v>140.88999999999999</v>
      </c>
      <c r="C2251">
        <v>11.23</v>
      </c>
      <c r="E2251">
        <v>277.8</v>
      </c>
      <c r="F2251">
        <v>281.2</v>
      </c>
      <c r="G2251">
        <v>22.46</v>
      </c>
      <c r="I2251">
        <v>991.53</v>
      </c>
      <c r="J2251">
        <v>281.37</v>
      </c>
      <c r="K2251">
        <v>22.44</v>
      </c>
      <c r="M2251">
        <v>1219.3</v>
      </c>
      <c r="N2251">
        <v>562.95000000000005</v>
      </c>
      <c r="O2251">
        <v>44.99</v>
      </c>
      <c r="Q2251">
        <v>875.59</v>
      </c>
      <c r="R2251">
        <v>140.94999999999999</v>
      </c>
      <c r="S2251">
        <v>14.02</v>
      </c>
      <c r="U2251">
        <v>1484.98</v>
      </c>
      <c r="V2251">
        <v>282.33</v>
      </c>
      <c r="W2251">
        <v>28.18</v>
      </c>
      <c r="Y2251">
        <v>938.59</v>
      </c>
      <c r="Z2251">
        <v>141.9</v>
      </c>
      <c r="AA2251">
        <v>14.14</v>
      </c>
      <c r="AC2251">
        <v>879.19</v>
      </c>
      <c r="AD2251">
        <v>141.11000000000001</v>
      </c>
      <c r="AE2251">
        <v>14.04</v>
      </c>
      <c r="AG2251">
        <v>992.18</v>
      </c>
      <c r="AH2251">
        <v>282.49</v>
      </c>
      <c r="AI2251">
        <v>28.18</v>
      </c>
      <c r="AK2251">
        <v>1155.58</v>
      </c>
      <c r="AL2251">
        <v>141.11000000000001</v>
      </c>
      <c r="AM2251">
        <v>14.06</v>
      </c>
      <c r="AO2251">
        <v>698.59</v>
      </c>
      <c r="AP2251">
        <v>141.01</v>
      </c>
      <c r="AQ2251">
        <v>14.05</v>
      </c>
      <c r="AS2251">
        <v>1119.78</v>
      </c>
      <c r="AT2251">
        <v>281.44</v>
      </c>
      <c r="AU2251">
        <v>28.09</v>
      </c>
      <c r="AW2251">
        <v>1158.3800000000001</v>
      </c>
      <c r="AX2251">
        <v>281.38</v>
      </c>
      <c r="AY2251">
        <v>28.08</v>
      </c>
      <c r="BA2251">
        <v>1394.58</v>
      </c>
      <c r="BB2251">
        <v>281.32</v>
      </c>
      <c r="BC2251">
        <v>28.05</v>
      </c>
      <c r="BE2251">
        <v>981.38</v>
      </c>
      <c r="BF2251">
        <v>141.03</v>
      </c>
      <c r="BG2251">
        <v>14.05</v>
      </c>
    </row>
    <row r="2252" spans="1:59" x14ac:dyDescent="0.15">
      <c r="A2252">
        <v>219.4</v>
      </c>
      <c r="B2252">
        <v>140.94999999999999</v>
      </c>
      <c r="C2252">
        <v>11.24</v>
      </c>
      <c r="E2252">
        <v>277.87</v>
      </c>
      <c r="F2252">
        <v>281.33</v>
      </c>
      <c r="G2252">
        <v>22.47</v>
      </c>
      <c r="I2252">
        <v>993.18</v>
      </c>
      <c r="J2252">
        <v>281.5</v>
      </c>
      <c r="K2252">
        <v>22.45</v>
      </c>
      <c r="M2252">
        <v>1222.3800000000001</v>
      </c>
      <c r="N2252">
        <v>563.20000000000005</v>
      </c>
      <c r="O2252">
        <v>45.01</v>
      </c>
      <c r="Q2252">
        <v>874.99</v>
      </c>
      <c r="R2252">
        <v>141.01</v>
      </c>
      <c r="S2252">
        <v>14.03</v>
      </c>
      <c r="U2252">
        <v>1484.78</v>
      </c>
      <c r="V2252">
        <v>282.45</v>
      </c>
      <c r="W2252">
        <v>28.19</v>
      </c>
      <c r="Y2252">
        <v>938.07</v>
      </c>
      <c r="Z2252">
        <v>141.96</v>
      </c>
      <c r="AA2252">
        <v>14.15</v>
      </c>
      <c r="AC2252">
        <v>878.99</v>
      </c>
      <c r="AD2252">
        <v>141.18</v>
      </c>
      <c r="AE2252">
        <v>14.05</v>
      </c>
      <c r="AG2252">
        <v>992.78</v>
      </c>
      <c r="AH2252">
        <v>282.61</v>
      </c>
      <c r="AI2252">
        <v>28.19</v>
      </c>
      <c r="AK2252">
        <v>1154.98</v>
      </c>
      <c r="AL2252">
        <v>141.16999999999999</v>
      </c>
      <c r="AM2252">
        <v>14.06</v>
      </c>
      <c r="AO2252">
        <v>698.59</v>
      </c>
      <c r="AP2252">
        <v>141.07</v>
      </c>
      <c r="AQ2252">
        <v>14.06</v>
      </c>
      <c r="AS2252">
        <v>1118.3800000000001</v>
      </c>
      <c r="AT2252">
        <v>281.56</v>
      </c>
      <c r="AU2252">
        <v>28.11</v>
      </c>
      <c r="AW2252">
        <v>1158.78</v>
      </c>
      <c r="AX2252">
        <v>281.51</v>
      </c>
      <c r="AY2252">
        <v>28.1</v>
      </c>
      <c r="BA2252">
        <v>1395.18</v>
      </c>
      <c r="BB2252">
        <v>281.44</v>
      </c>
      <c r="BC2252">
        <v>28.07</v>
      </c>
      <c r="BE2252">
        <v>982.78</v>
      </c>
      <c r="BF2252">
        <v>141.09</v>
      </c>
      <c r="BG2252">
        <v>14.06</v>
      </c>
    </row>
    <row r="2253" spans="1:59" x14ac:dyDescent="0.15">
      <c r="A2253">
        <v>220.2</v>
      </c>
      <c r="B2253">
        <v>141.01</v>
      </c>
      <c r="C2253">
        <v>11.24</v>
      </c>
      <c r="E2253">
        <v>276.39999999999998</v>
      </c>
      <c r="F2253">
        <v>281.45</v>
      </c>
      <c r="G2253">
        <v>22.48</v>
      </c>
      <c r="I2253">
        <v>985.93</v>
      </c>
      <c r="J2253">
        <v>281.62</v>
      </c>
      <c r="K2253">
        <v>22.46</v>
      </c>
      <c r="M2253">
        <v>1221.1400000000001</v>
      </c>
      <c r="N2253">
        <v>563.45000000000005</v>
      </c>
      <c r="O2253">
        <v>45.03</v>
      </c>
      <c r="Q2253">
        <v>874.15</v>
      </c>
      <c r="R2253">
        <v>141.07</v>
      </c>
      <c r="S2253">
        <v>14.03</v>
      </c>
      <c r="U2253">
        <v>1485.18</v>
      </c>
      <c r="V2253">
        <v>282.58</v>
      </c>
      <c r="W2253">
        <v>28.2</v>
      </c>
      <c r="Y2253">
        <v>937.99</v>
      </c>
      <c r="Z2253">
        <v>142.02000000000001</v>
      </c>
      <c r="AA2253">
        <v>14.15</v>
      </c>
      <c r="AC2253">
        <v>877.19</v>
      </c>
      <c r="AD2253">
        <v>141.24</v>
      </c>
      <c r="AE2253">
        <v>14.05</v>
      </c>
      <c r="AG2253">
        <v>992.18</v>
      </c>
      <c r="AH2253">
        <v>282.74</v>
      </c>
      <c r="AI2253">
        <v>28.2</v>
      </c>
      <c r="AK2253">
        <v>1155.18</v>
      </c>
      <c r="AL2253">
        <v>141.24</v>
      </c>
      <c r="AM2253">
        <v>14.07</v>
      </c>
      <c r="AO2253">
        <v>699.19</v>
      </c>
      <c r="AP2253">
        <v>141.13999999999999</v>
      </c>
      <c r="AQ2253">
        <v>14.06</v>
      </c>
      <c r="AS2253">
        <v>1116.98</v>
      </c>
      <c r="AT2253">
        <v>281.69</v>
      </c>
      <c r="AU2253">
        <v>28.12</v>
      </c>
      <c r="AW2253">
        <v>1158.71</v>
      </c>
      <c r="AX2253">
        <v>281.63</v>
      </c>
      <c r="AY2253">
        <v>28.11</v>
      </c>
      <c r="BA2253">
        <v>1394.48</v>
      </c>
      <c r="BB2253">
        <v>281.57</v>
      </c>
      <c r="BC2253">
        <v>28.08</v>
      </c>
      <c r="BE2253">
        <v>983.98</v>
      </c>
      <c r="BF2253">
        <v>141.16</v>
      </c>
      <c r="BG2253">
        <v>14.06</v>
      </c>
    </row>
    <row r="2254" spans="1:59" x14ac:dyDescent="0.15">
      <c r="A2254">
        <v>221</v>
      </c>
      <c r="B2254">
        <v>141.07</v>
      </c>
      <c r="C2254">
        <v>11.24</v>
      </c>
      <c r="E2254">
        <v>276.8</v>
      </c>
      <c r="F2254">
        <v>281.58</v>
      </c>
      <c r="G2254">
        <v>22.49</v>
      </c>
      <c r="I2254">
        <v>989.78</v>
      </c>
      <c r="J2254">
        <v>281.75</v>
      </c>
      <c r="K2254">
        <v>22.48</v>
      </c>
      <c r="M2254">
        <v>1220.7</v>
      </c>
      <c r="N2254">
        <v>563.70000000000005</v>
      </c>
      <c r="O2254">
        <v>45.05</v>
      </c>
      <c r="Q2254">
        <v>874.99</v>
      </c>
      <c r="R2254">
        <v>141.13</v>
      </c>
      <c r="S2254">
        <v>14.04</v>
      </c>
      <c r="U2254">
        <v>1484.98</v>
      </c>
      <c r="V2254">
        <v>282.7</v>
      </c>
      <c r="W2254">
        <v>28.21</v>
      </c>
      <c r="Y2254">
        <v>938</v>
      </c>
      <c r="Z2254">
        <v>142.08000000000001</v>
      </c>
      <c r="AA2254">
        <v>14.16</v>
      </c>
      <c r="AC2254">
        <v>877.44</v>
      </c>
      <c r="AD2254">
        <v>141.30000000000001</v>
      </c>
      <c r="AE2254">
        <v>14.06</v>
      </c>
      <c r="AG2254">
        <v>993.58</v>
      </c>
      <c r="AH2254">
        <v>282.86</v>
      </c>
      <c r="AI2254">
        <v>28.21</v>
      </c>
      <c r="AK2254">
        <v>1156.18</v>
      </c>
      <c r="AL2254">
        <v>141.30000000000001</v>
      </c>
      <c r="AM2254">
        <v>14.08</v>
      </c>
      <c r="AO2254">
        <v>698.39</v>
      </c>
      <c r="AP2254">
        <v>141.19999999999999</v>
      </c>
      <c r="AQ2254">
        <v>14.07</v>
      </c>
      <c r="AS2254">
        <v>1117.18</v>
      </c>
      <c r="AT2254">
        <v>281.81</v>
      </c>
      <c r="AU2254">
        <v>28.13</v>
      </c>
      <c r="AW2254">
        <v>1157.58</v>
      </c>
      <c r="AX2254">
        <v>281.76</v>
      </c>
      <c r="AY2254">
        <v>28.12</v>
      </c>
      <c r="BA2254">
        <v>1395.98</v>
      </c>
      <c r="BB2254">
        <v>281.69</v>
      </c>
      <c r="BC2254">
        <v>28.09</v>
      </c>
      <c r="BE2254">
        <v>984.18</v>
      </c>
      <c r="BF2254">
        <v>141.22</v>
      </c>
      <c r="BG2254">
        <v>14.07</v>
      </c>
    </row>
    <row r="2255" spans="1:59" x14ac:dyDescent="0.15">
      <c r="A2255">
        <v>221.6</v>
      </c>
      <c r="B2255">
        <v>141.13999999999999</v>
      </c>
      <c r="C2255">
        <v>11.25</v>
      </c>
      <c r="E2255">
        <v>278.93</v>
      </c>
      <c r="F2255">
        <v>281.7</v>
      </c>
      <c r="G2255">
        <v>22.5</v>
      </c>
      <c r="I2255">
        <v>992.68</v>
      </c>
      <c r="J2255">
        <v>281.87</v>
      </c>
      <c r="K2255">
        <v>22.49</v>
      </c>
      <c r="M2255">
        <v>1224.3800000000001</v>
      </c>
      <c r="N2255">
        <v>563.95000000000005</v>
      </c>
      <c r="O2255">
        <v>45.07</v>
      </c>
      <c r="Q2255">
        <v>875.79</v>
      </c>
      <c r="R2255">
        <v>141.19999999999999</v>
      </c>
      <c r="S2255">
        <v>14.05</v>
      </c>
      <c r="U2255">
        <v>1484.58</v>
      </c>
      <c r="V2255">
        <v>282.83</v>
      </c>
      <c r="W2255">
        <v>28.23</v>
      </c>
      <c r="Y2255">
        <v>938.99</v>
      </c>
      <c r="Z2255">
        <v>142.15</v>
      </c>
      <c r="AA2255">
        <v>14.17</v>
      </c>
      <c r="AC2255">
        <v>878.79</v>
      </c>
      <c r="AD2255">
        <v>141.36000000000001</v>
      </c>
      <c r="AE2255">
        <v>14.07</v>
      </c>
      <c r="AG2255">
        <v>993.18</v>
      </c>
      <c r="AH2255">
        <v>282.99</v>
      </c>
      <c r="AI2255">
        <v>28.23</v>
      </c>
      <c r="AK2255">
        <v>1156.98</v>
      </c>
      <c r="AL2255">
        <v>141.36000000000001</v>
      </c>
      <c r="AM2255">
        <v>14.08</v>
      </c>
      <c r="AO2255">
        <v>697.96</v>
      </c>
      <c r="AP2255">
        <v>141.26</v>
      </c>
      <c r="AQ2255">
        <v>14.07</v>
      </c>
      <c r="AS2255">
        <v>1115.98</v>
      </c>
      <c r="AT2255">
        <v>281.94</v>
      </c>
      <c r="AU2255">
        <v>28.14</v>
      </c>
      <c r="AW2255">
        <v>1157.71</v>
      </c>
      <c r="AX2255">
        <v>281.88</v>
      </c>
      <c r="AY2255">
        <v>28.13</v>
      </c>
      <c r="BA2255">
        <v>1393.88</v>
      </c>
      <c r="BB2255">
        <v>281.82</v>
      </c>
      <c r="BC2255">
        <v>28.1</v>
      </c>
      <c r="BE2255">
        <v>984.18</v>
      </c>
      <c r="BF2255">
        <v>141.28</v>
      </c>
      <c r="BG2255">
        <v>14.07</v>
      </c>
    </row>
    <row r="2256" spans="1:59" x14ac:dyDescent="0.15">
      <c r="A2256">
        <v>222.2</v>
      </c>
      <c r="B2256">
        <v>141.19999999999999</v>
      </c>
      <c r="C2256">
        <v>11.25</v>
      </c>
      <c r="E2256">
        <v>279</v>
      </c>
      <c r="F2256">
        <v>281.83</v>
      </c>
      <c r="G2256">
        <v>22.51</v>
      </c>
      <c r="I2256">
        <v>986.58</v>
      </c>
      <c r="J2256">
        <v>282</v>
      </c>
      <c r="K2256">
        <v>22.49</v>
      </c>
      <c r="M2256">
        <v>1221.26</v>
      </c>
      <c r="N2256">
        <v>564.20000000000005</v>
      </c>
      <c r="O2256">
        <v>45.09</v>
      </c>
      <c r="Q2256">
        <v>876.39</v>
      </c>
      <c r="R2256">
        <v>141.26</v>
      </c>
      <c r="S2256">
        <v>14.05</v>
      </c>
      <c r="U2256">
        <v>1485.76</v>
      </c>
      <c r="V2256">
        <v>282.95</v>
      </c>
      <c r="W2256">
        <v>28.24</v>
      </c>
      <c r="Y2256">
        <v>939.39</v>
      </c>
      <c r="Z2256">
        <v>142.21</v>
      </c>
      <c r="AA2256">
        <v>14.17</v>
      </c>
      <c r="AC2256">
        <v>878.39</v>
      </c>
      <c r="AD2256">
        <v>141.43</v>
      </c>
      <c r="AE2256">
        <v>14.07</v>
      </c>
      <c r="AG2256">
        <v>993.78</v>
      </c>
      <c r="AH2256">
        <v>283.11</v>
      </c>
      <c r="AI2256">
        <v>28.24</v>
      </c>
      <c r="AK2256">
        <v>1156.98</v>
      </c>
      <c r="AL2256">
        <v>141.41999999999999</v>
      </c>
      <c r="AM2256">
        <v>14.09</v>
      </c>
      <c r="AO2256">
        <v>697.79</v>
      </c>
      <c r="AP2256">
        <v>141.32</v>
      </c>
      <c r="AQ2256">
        <v>14.08</v>
      </c>
      <c r="AS2256">
        <v>1115.18</v>
      </c>
      <c r="AT2256">
        <v>282.06</v>
      </c>
      <c r="AU2256">
        <v>28.16</v>
      </c>
      <c r="AW2256">
        <v>1156.78</v>
      </c>
      <c r="AX2256">
        <v>282.01</v>
      </c>
      <c r="AY2256">
        <v>28.15</v>
      </c>
      <c r="BA2256">
        <v>1394.98</v>
      </c>
      <c r="BB2256">
        <v>281.94</v>
      </c>
      <c r="BC2256">
        <v>28.12</v>
      </c>
      <c r="BE2256">
        <v>984.78</v>
      </c>
      <c r="BF2256">
        <v>141.34</v>
      </c>
      <c r="BG2256">
        <v>14.08</v>
      </c>
    </row>
    <row r="2257" spans="1:59" x14ac:dyDescent="0.15">
      <c r="A2257">
        <v>223.2</v>
      </c>
      <c r="B2257">
        <v>141.26</v>
      </c>
      <c r="C2257">
        <v>11.26</v>
      </c>
      <c r="E2257">
        <v>279.26</v>
      </c>
      <c r="F2257">
        <v>281.95</v>
      </c>
      <c r="G2257">
        <v>22.52</v>
      </c>
      <c r="I2257">
        <v>990.18</v>
      </c>
      <c r="J2257">
        <v>282.12</v>
      </c>
      <c r="K2257">
        <v>22.5</v>
      </c>
      <c r="M2257">
        <v>1222.58</v>
      </c>
      <c r="N2257">
        <v>564.45000000000005</v>
      </c>
      <c r="O2257">
        <v>45.11</v>
      </c>
      <c r="Q2257">
        <v>875.75</v>
      </c>
      <c r="R2257">
        <v>141.32</v>
      </c>
      <c r="S2257">
        <v>14.06</v>
      </c>
      <c r="U2257">
        <v>1483.58</v>
      </c>
      <c r="V2257">
        <v>283.08</v>
      </c>
      <c r="W2257">
        <v>28.25</v>
      </c>
      <c r="Y2257">
        <v>939.64</v>
      </c>
      <c r="Z2257">
        <v>142.27000000000001</v>
      </c>
      <c r="AA2257">
        <v>14.18</v>
      </c>
      <c r="AC2257">
        <v>877.79</v>
      </c>
      <c r="AD2257">
        <v>141.49</v>
      </c>
      <c r="AE2257">
        <v>14.08</v>
      </c>
      <c r="AG2257">
        <v>994.58</v>
      </c>
      <c r="AH2257">
        <v>283.24</v>
      </c>
      <c r="AI2257">
        <v>28.25</v>
      </c>
      <c r="AK2257">
        <v>1156.98</v>
      </c>
      <c r="AL2257">
        <v>141.49</v>
      </c>
      <c r="AM2257">
        <v>14.09</v>
      </c>
      <c r="AO2257">
        <v>696.99</v>
      </c>
      <c r="AP2257">
        <v>141.38999999999999</v>
      </c>
      <c r="AQ2257">
        <v>14.09</v>
      </c>
      <c r="AS2257">
        <v>1114.3800000000001</v>
      </c>
      <c r="AT2257">
        <v>282.19</v>
      </c>
      <c r="AU2257">
        <v>28.17</v>
      </c>
      <c r="AW2257">
        <v>1157.45</v>
      </c>
      <c r="AX2257">
        <v>282.13</v>
      </c>
      <c r="AY2257">
        <v>28.16</v>
      </c>
      <c r="BA2257">
        <v>1394.88</v>
      </c>
      <c r="BB2257">
        <v>282.07</v>
      </c>
      <c r="BC2257">
        <v>28.13</v>
      </c>
      <c r="BE2257">
        <v>985.78</v>
      </c>
      <c r="BF2257">
        <v>141.41</v>
      </c>
      <c r="BG2257">
        <v>14.09</v>
      </c>
    </row>
    <row r="2258" spans="1:59" x14ac:dyDescent="0.15">
      <c r="A2258">
        <v>224.02</v>
      </c>
      <c r="B2258">
        <v>141.32</v>
      </c>
      <c r="C2258">
        <v>11.26</v>
      </c>
      <c r="E2258">
        <v>279.39999999999998</v>
      </c>
      <c r="F2258">
        <v>282.08</v>
      </c>
      <c r="G2258">
        <v>22.53</v>
      </c>
      <c r="I2258">
        <v>993.18</v>
      </c>
      <c r="J2258">
        <v>282.25</v>
      </c>
      <c r="K2258">
        <v>22.52</v>
      </c>
      <c r="M2258">
        <v>1223.98</v>
      </c>
      <c r="N2258">
        <v>564.70000000000005</v>
      </c>
      <c r="O2258">
        <v>45.13</v>
      </c>
      <c r="Q2258">
        <v>875.19</v>
      </c>
      <c r="R2258">
        <v>141.38</v>
      </c>
      <c r="S2258">
        <v>14.06</v>
      </c>
      <c r="U2258">
        <v>1484.38</v>
      </c>
      <c r="V2258">
        <v>283.2</v>
      </c>
      <c r="W2258">
        <v>28.26</v>
      </c>
      <c r="Y2258">
        <v>939.81</v>
      </c>
      <c r="Z2258">
        <v>142.33000000000001</v>
      </c>
      <c r="AA2258">
        <v>14.18</v>
      </c>
      <c r="AC2258">
        <v>877.84</v>
      </c>
      <c r="AD2258">
        <v>141.55000000000001</v>
      </c>
      <c r="AE2258">
        <v>14.09</v>
      </c>
      <c r="AG2258">
        <v>994.18</v>
      </c>
      <c r="AH2258">
        <v>283.36</v>
      </c>
      <c r="AI2258">
        <v>28.26</v>
      </c>
      <c r="AK2258">
        <v>1157.78</v>
      </c>
      <c r="AL2258">
        <v>141.55000000000001</v>
      </c>
      <c r="AM2258">
        <v>14.1</v>
      </c>
      <c r="AO2258">
        <v>696.99</v>
      </c>
      <c r="AP2258">
        <v>141.44999999999999</v>
      </c>
      <c r="AQ2258">
        <v>14.09</v>
      </c>
      <c r="AS2258">
        <v>1113.04</v>
      </c>
      <c r="AT2258">
        <v>282.31</v>
      </c>
      <c r="AU2258">
        <v>28.18</v>
      </c>
      <c r="AW2258">
        <v>1156.58</v>
      </c>
      <c r="AX2258">
        <v>282.26</v>
      </c>
      <c r="AY2258">
        <v>28.17</v>
      </c>
      <c r="BA2258">
        <v>1393.38</v>
      </c>
      <c r="BB2258">
        <v>282.19</v>
      </c>
      <c r="BC2258">
        <v>28.14</v>
      </c>
      <c r="BE2258">
        <v>987.18</v>
      </c>
      <c r="BF2258">
        <v>141.47</v>
      </c>
      <c r="BG2258">
        <v>14.09</v>
      </c>
    </row>
    <row r="2259" spans="1:59" x14ac:dyDescent="0.15">
      <c r="A2259">
        <v>225.2</v>
      </c>
      <c r="B2259">
        <v>141.38999999999999</v>
      </c>
      <c r="C2259">
        <v>11.27</v>
      </c>
      <c r="E2259">
        <v>278.8</v>
      </c>
      <c r="F2259">
        <v>282.2</v>
      </c>
      <c r="G2259">
        <v>22.54</v>
      </c>
      <c r="I2259">
        <v>988.33</v>
      </c>
      <c r="J2259">
        <v>282.37</v>
      </c>
      <c r="K2259">
        <v>22.52</v>
      </c>
      <c r="M2259">
        <v>1222.3800000000001</v>
      </c>
      <c r="N2259">
        <v>564.95000000000005</v>
      </c>
      <c r="O2259">
        <v>45.15</v>
      </c>
      <c r="Q2259">
        <v>875.39</v>
      </c>
      <c r="R2259">
        <v>141.44999999999999</v>
      </c>
      <c r="S2259">
        <v>14.07</v>
      </c>
      <c r="U2259">
        <v>1484.5</v>
      </c>
      <c r="V2259">
        <v>283.33</v>
      </c>
      <c r="W2259">
        <v>28.28</v>
      </c>
      <c r="Y2259">
        <v>940.79</v>
      </c>
      <c r="Z2259">
        <v>142.4</v>
      </c>
      <c r="AA2259">
        <v>14.19</v>
      </c>
      <c r="AC2259">
        <v>878.99</v>
      </c>
      <c r="AD2259">
        <v>141.61000000000001</v>
      </c>
      <c r="AE2259">
        <v>14.09</v>
      </c>
      <c r="AG2259">
        <v>995.38</v>
      </c>
      <c r="AH2259">
        <v>283.49</v>
      </c>
      <c r="AI2259">
        <v>28.28</v>
      </c>
      <c r="AK2259">
        <v>1158.58</v>
      </c>
      <c r="AL2259">
        <v>141.61000000000001</v>
      </c>
      <c r="AM2259">
        <v>14.11</v>
      </c>
      <c r="AO2259">
        <v>697.84</v>
      </c>
      <c r="AP2259">
        <v>141.51</v>
      </c>
      <c r="AQ2259">
        <v>14.1</v>
      </c>
      <c r="AS2259">
        <v>1113.18</v>
      </c>
      <c r="AT2259">
        <v>282.44</v>
      </c>
      <c r="AU2259">
        <v>28.19</v>
      </c>
      <c r="AW2259">
        <v>1155.98</v>
      </c>
      <c r="AX2259">
        <v>282.38</v>
      </c>
      <c r="AY2259">
        <v>28.18</v>
      </c>
      <c r="BA2259">
        <v>1395.28</v>
      </c>
      <c r="BB2259">
        <v>282.32</v>
      </c>
      <c r="BC2259">
        <v>28.15</v>
      </c>
      <c r="BE2259">
        <v>987.58</v>
      </c>
      <c r="BF2259">
        <v>141.53</v>
      </c>
      <c r="BG2259">
        <v>14.1</v>
      </c>
    </row>
    <row r="2260" spans="1:59" x14ac:dyDescent="0.15">
      <c r="A2260">
        <v>225.6</v>
      </c>
      <c r="B2260">
        <v>141.44999999999999</v>
      </c>
      <c r="C2260">
        <v>11.27</v>
      </c>
      <c r="E2260">
        <v>278</v>
      </c>
      <c r="F2260">
        <v>282.33</v>
      </c>
      <c r="G2260">
        <v>22.55</v>
      </c>
      <c r="I2260">
        <v>989.78</v>
      </c>
      <c r="J2260">
        <v>282.5</v>
      </c>
      <c r="K2260">
        <v>22.53</v>
      </c>
      <c r="M2260">
        <v>1221.98</v>
      </c>
      <c r="N2260">
        <v>565.20000000000005</v>
      </c>
      <c r="O2260">
        <v>45.17</v>
      </c>
      <c r="Q2260">
        <v>876.39</v>
      </c>
      <c r="R2260">
        <v>141.51</v>
      </c>
      <c r="S2260">
        <v>14.08</v>
      </c>
      <c r="U2260">
        <v>1483.38</v>
      </c>
      <c r="V2260">
        <v>283.45</v>
      </c>
      <c r="W2260">
        <v>28.29</v>
      </c>
      <c r="Y2260">
        <v>940.99</v>
      </c>
      <c r="Z2260">
        <v>142.46</v>
      </c>
      <c r="AA2260">
        <v>14.2</v>
      </c>
      <c r="AC2260">
        <v>879.59</v>
      </c>
      <c r="AD2260">
        <v>141.68</v>
      </c>
      <c r="AE2260">
        <v>14.1</v>
      </c>
      <c r="AG2260">
        <v>995.18</v>
      </c>
      <c r="AH2260">
        <v>283.61</v>
      </c>
      <c r="AI2260">
        <v>28.29</v>
      </c>
      <c r="AK2260">
        <v>1159.18</v>
      </c>
      <c r="AL2260">
        <v>141.66999999999999</v>
      </c>
      <c r="AM2260">
        <v>14.11</v>
      </c>
      <c r="AO2260">
        <v>698.99</v>
      </c>
      <c r="AP2260">
        <v>141.57</v>
      </c>
      <c r="AQ2260">
        <v>14.11</v>
      </c>
      <c r="AS2260">
        <v>1111.98</v>
      </c>
      <c r="AT2260">
        <v>282.56</v>
      </c>
      <c r="AU2260">
        <v>28.21</v>
      </c>
      <c r="AW2260">
        <v>1156.18</v>
      </c>
      <c r="AX2260">
        <v>282.51</v>
      </c>
      <c r="AY2260">
        <v>28.2</v>
      </c>
      <c r="BA2260">
        <v>1392.58</v>
      </c>
      <c r="BB2260">
        <v>282.44</v>
      </c>
      <c r="BC2260">
        <v>28.16</v>
      </c>
      <c r="BE2260">
        <v>987.98</v>
      </c>
      <c r="BF2260">
        <v>141.59</v>
      </c>
      <c r="BG2260">
        <v>14.1</v>
      </c>
    </row>
    <row r="2261" spans="1:59" x14ac:dyDescent="0.15">
      <c r="A2261">
        <v>226.2</v>
      </c>
      <c r="B2261">
        <v>141.51</v>
      </c>
      <c r="C2261">
        <v>11.28</v>
      </c>
      <c r="E2261">
        <v>278.2</v>
      </c>
      <c r="F2261">
        <v>282.45</v>
      </c>
      <c r="G2261">
        <v>22.56</v>
      </c>
      <c r="I2261">
        <v>993.08</v>
      </c>
      <c r="J2261">
        <v>282.62</v>
      </c>
      <c r="K2261">
        <v>22.55</v>
      </c>
      <c r="M2261">
        <v>1222.98</v>
      </c>
      <c r="N2261">
        <v>565.45000000000005</v>
      </c>
      <c r="O2261">
        <v>45.19</v>
      </c>
      <c r="Q2261">
        <v>876.99</v>
      </c>
      <c r="R2261">
        <v>141.57</v>
      </c>
      <c r="S2261">
        <v>14.09</v>
      </c>
      <c r="U2261">
        <v>1484.38</v>
      </c>
      <c r="V2261">
        <v>283.58</v>
      </c>
      <c r="W2261">
        <v>28.3</v>
      </c>
      <c r="Y2261">
        <v>941.19</v>
      </c>
      <c r="Z2261">
        <v>142.52000000000001</v>
      </c>
      <c r="AA2261">
        <v>14.2</v>
      </c>
      <c r="AC2261">
        <v>879.79</v>
      </c>
      <c r="AD2261">
        <v>141.74</v>
      </c>
      <c r="AE2261">
        <v>14.1</v>
      </c>
      <c r="AG2261">
        <v>995.78</v>
      </c>
      <c r="AH2261">
        <v>283.74</v>
      </c>
      <c r="AI2261">
        <v>28.3</v>
      </c>
      <c r="AK2261">
        <v>1158.98</v>
      </c>
      <c r="AL2261">
        <v>141.74</v>
      </c>
      <c r="AM2261">
        <v>14.12</v>
      </c>
      <c r="AO2261">
        <v>699.19</v>
      </c>
      <c r="AP2261">
        <v>141.63999999999999</v>
      </c>
      <c r="AQ2261">
        <v>14.11</v>
      </c>
      <c r="AS2261">
        <v>1112.3800000000001</v>
      </c>
      <c r="AT2261">
        <v>282.69</v>
      </c>
      <c r="AU2261">
        <v>28.22</v>
      </c>
      <c r="AW2261">
        <v>1156.1099999999999</v>
      </c>
      <c r="AX2261">
        <v>282.63</v>
      </c>
      <c r="AY2261">
        <v>28.21</v>
      </c>
      <c r="BA2261">
        <v>1395.08</v>
      </c>
      <c r="BB2261">
        <v>282.57</v>
      </c>
      <c r="BC2261">
        <v>28.18</v>
      </c>
      <c r="BE2261">
        <v>988.18</v>
      </c>
      <c r="BF2261">
        <v>141.66</v>
      </c>
      <c r="BG2261">
        <v>14.11</v>
      </c>
    </row>
    <row r="2262" spans="1:59" x14ac:dyDescent="0.15">
      <c r="A2262">
        <v>226.82</v>
      </c>
      <c r="B2262">
        <v>141.57</v>
      </c>
      <c r="C2262">
        <v>11.28</v>
      </c>
      <c r="E2262">
        <v>277.8</v>
      </c>
      <c r="F2262">
        <v>282.58</v>
      </c>
      <c r="G2262">
        <v>22.57</v>
      </c>
      <c r="I2262">
        <v>987.78</v>
      </c>
      <c r="J2262">
        <v>282.75</v>
      </c>
      <c r="K2262">
        <v>22.55</v>
      </c>
      <c r="M2262">
        <v>1220.26</v>
      </c>
      <c r="N2262">
        <v>565.70000000000005</v>
      </c>
      <c r="O2262">
        <v>45.21</v>
      </c>
      <c r="Q2262">
        <v>876.77</v>
      </c>
      <c r="R2262">
        <v>141.63</v>
      </c>
      <c r="S2262">
        <v>14.09</v>
      </c>
      <c r="U2262">
        <v>1483.58</v>
      </c>
      <c r="V2262">
        <v>283.7</v>
      </c>
      <c r="W2262">
        <v>28.31</v>
      </c>
      <c r="Y2262">
        <v>940.99</v>
      </c>
      <c r="Z2262">
        <v>142.58000000000001</v>
      </c>
      <c r="AA2262">
        <v>14.21</v>
      </c>
      <c r="AC2262">
        <v>879.53</v>
      </c>
      <c r="AD2262">
        <v>141.80000000000001</v>
      </c>
      <c r="AE2262">
        <v>14.11</v>
      </c>
      <c r="AG2262">
        <v>996.58</v>
      </c>
      <c r="AH2262">
        <v>283.86</v>
      </c>
      <c r="AI2262">
        <v>28.31</v>
      </c>
      <c r="AK2262">
        <v>1158.98</v>
      </c>
      <c r="AL2262">
        <v>141.80000000000001</v>
      </c>
      <c r="AM2262">
        <v>14.12</v>
      </c>
      <c r="AO2262">
        <v>698.79</v>
      </c>
      <c r="AP2262">
        <v>141.69999999999999</v>
      </c>
      <c r="AQ2262">
        <v>14.12</v>
      </c>
      <c r="AS2262">
        <v>1110.46</v>
      </c>
      <c r="AT2262">
        <v>282.81</v>
      </c>
      <c r="AU2262">
        <v>28.23</v>
      </c>
      <c r="AW2262">
        <v>1156.3800000000001</v>
      </c>
      <c r="AX2262">
        <v>282.76</v>
      </c>
      <c r="AY2262">
        <v>28.22</v>
      </c>
      <c r="BA2262">
        <v>1393.38</v>
      </c>
      <c r="BB2262">
        <v>282.69</v>
      </c>
      <c r="BC2262">
        <v>28.19</v>
      </c>
      <c r="BE2262">
        <v>988.92</v>
      </c>
      <c r="BF2262">
        <v>141.72</v>
      </c>
      <c r="BG2262">
        <v>14.12</v>
      </c>
    </row>
    <row r="2263" spans="1:59" x14ac:dyDescent="0.15">
      <c r="A2263">
        <v>227.6</v>
      </c>
      <c r="B2263">
        <v>141.63999999999999</v>
      </c>
      <c r="C2263">
        <v>11.29</v>
      </c>
      <c r="E2263">
        <v>278.8</v>
      </c>
      <c r="F2263">
        <v>282.7</v>
      </c>
      <c r="G2263">
        <v>22.58</v>
      </c>
      <c r="I2263">
        <v>989.93</v>
      </c>
      <c r="J2263">
        <v>282.87</v>
      </c>
      <c r="K2263">
        <v>22.56</v>
      </c>
      <c r="M2263">
        <v>1221.3</v>
      </c>
      <c r="N2263">
        <v>565.95000000000005</v>
      </c>
      <c r="O2263">
        <v>45.23</v>
      </c>
      <c r="Q2263">
        <v>875.99</v>
      </c>
      <c r="R2263">
        <v>141.69999999999999</v>
      </c>
      <c r="S2263">
        <v>14.1</v>
      </c>
      <c r="U2263">
        <v>1484.58</v>
      </c>
      <c r="V2263">
        <v>283.83</v>
      </c>
      <c r="W2263">
        <v>28.33</v>
      </c>
      <c r="Y2263">
        <v>941.19</v>
      </c>
      <c r="Z2263">
        <v>142.65</v>
      </c>
      <c r="AA2263">
        <v>14.21</v>
      </c>
      <c r="AC2263">
        <v>879.61</v>
      </c>
      <c r="AD2263">
        <v>141.86000000000001</v>
      </c>
      <c r="AE2263">
        <v>14.12</v>
      </c>
      <c r="AG2263">
        <v>995.98</v>
      </c>
      <c r="AH2263">
        <v>283.99</v>
      </c>
      <c r="AI2263">
        <v>28.33</v>
      </c>
      <c r="AK2263">
        <v>1159.3800000000001</v>
      </c>
      <c r="AL2263">
        <v>141.86000000000001</v>
      </c>
      <c r="AM2263">
        <v>14.13</v>
      </c>
      <c r="AO2263">
        <v>698.39</v>
      </c>
      <c r="AP2263">
        <v>141.76</v>
      </c>
      <c r="AQ2263">
        <v>14.12</v>
      </c>
      <c r="AS2263">
        <v>1109.3800000000001</v>
      </c>
      <c r="AT2263">
        <v>282.94</v>
      </c>
      <c r="AU2263">
        <v>28.24</v>
      </c>
      <c r="AW2263">
        <v>1155.3800000000001</v>
      </c>
      <c r="AX2263">
        <v>282.88</v>
      </c>
      <c r="AY2263">
        <v>28.23</v>
      </c>
      <c r="BA2263">
        <v>1391.58</v>
      </c>
      <c r="BB2263">
        <v>282.82</v>
      </c>
      <c r="BC2263">
        <v>28.2</v>
      </c>
      <c r="BE2263">
        <v>990.18</v>
      </c>
      <c r="BF2263">
        <v>141.78</v>
      </c>
      <c r="BG2263">
        <v>14.12</v>
      </c>
    </row>
    <row r="2264" spans="1:59" x14ac:dyDescent="0.15">
      <c r="A2264">
        <v>228.4</v>
      </c>
      <c r="B2264">
        <v>141.69999999999999</v>
      </c>
      <c r="C2264">
        <v>11.29</v>
      </c>
      <c r="E2264">
        <v>276.2</v>
      </c>
      <c r="F2264">
        <v>282.83</v>
      </c>
      <c r="G2264">
        <v>22.59</v>
      </c>
      <c r="I2264">
        <v>992.78</v>
      </c>
      <c r="J2264">
        <v>283</v>
      </c>
      <c r="K2264">
        <v>22.58</v>
      </c>
      <c r="M2264">
        <v>1221.78</v>
      </c>
      <c r="N2264">
        <v>566.20000000000005</v>
      </c>
      <c r="O2264">
        <v>45.25</v>
      </c>
      <c r="Q2264">
        <v>876.59</v>
      </c>
      <c r="R2264">
        <v>141.76</v>
      </c>
      <c r="S2264">
        <v>14.1</v>
      </c>
      <c r="U2264">
        <v>1483.56</v>
      </c>
      <c r="V2264">
        <v>283.95</v>
      </c>
      <c r="W2264">
        <v>28.34</v>
      </c>
      <c r="Y2264">
        <v>941.19</v>
      </c>
      <c r="Z2264">
        <v>142.71</v>
      </c>
      <c r="AA2264">
        <v>14.22</v>
      </c>
      <c r="AC2264">
        <v>880.19</v>
      </c>
      <c r="AD2264">
        <v>141.93</v>
      </c>
      <c r="AE2264">
        <v>14.12</v>
      </c>
      <c r="AG2264">
        <v>997.02</v>
      </c>
      <c r="AH2264">
        <v>284.11</v>
      </c>
      <c r="AI2264">
        <v>28.34</v>
      </c>
      <c r="AK2264">
        <v>1160.3900000000001</v>
      </c>
      <c r="AL2264">
        <v>141.91999999999999</v>
      </c>
      <c r="AM2264">
        <v>14.14</v>
      </c>
      <c r="AO2264">
        <v>697.39</v>
      </c>
      <c r="AP2264">
        <v>141.82</v>
      </c>
      <c r="AQ2264">
        <v>14.13</v>
      </c>
      <c r="AS2264">
        <v>1109.72</v>
      </c>
      <c r="AT2264">
        <v>283.06</v>
      </c>
      <c r="AU2264">
        <v>28.26</v>
      </c>
      <c r="AW2264">
        <v>1155.98</v>
      </c>
      <c r="AX2264">
        <v>283.01</v>
      </c>
      <c r="AY2264">
        <v>28.25</v>
      </c>
      <c r="BA2264">
        <v>1394.58</v>
      </c>
      <c r="BB2264">
        <v>282.94</v>
      </c>
      <c r="BC2264">
        <v>28.22</v>
      </c>
      <c r="BE2264">
        <v>990.58</v>
      </c>
      <c r="BF2264">
        <v>141.84</v>
      </c>
      <c r="BG2264">
        <v>14.13</v>
      </c>
    </row>
    <row r="2265" spans="1:59" x14ac:dyDescent="0.15">
      <c r="A2265">
        <v>229.2</v>
      </c>
      <c r="B2265">
        <v>141.76</v>
      </c>
      <c r="C2265">
        <v>11.3</v>
      </c>
      <c r="E2265">
        <v>276.39999999999998</v>
      </c>
      <c r="F2265">
        <v>282.95</v>
      </c>
      <c r="G2265">
        <v>22.6</v>
      </c>
      <c r="I2265">
        <v>988.28</v>
      </c>
      <c r="J2265">
        <v>283.12</v>
      </c>
      <c r="K2265">
        <v>22.58</v>
      </c>
      <c r="M2265">
        <v>1220.06</v>
      </c>
      <c r="N2265">
        <v>566.45000000000005</v>
      </c>
      <c r="O2265">
        <v>45.27</v>
      </c>
      <c r="Q2265">
        <v>876.99</v>
      </c>
      <c r="R2265">
        <v>141.82</v>
      </c>
      <c r="S2265">
        <v>14.11</v>
      </c>
      <c r="U2265">
        <v>1482.98</v>
      </c>
      <c r="V2265">
        <v>284.08</v>
      </c>
      <c r="W2265">
        <v>28.35</v>
      </c>
      <c r="Y2265">
        <v>942.69</v>
      </c>
      <c r="Z2265">
        <v>142.77000000000001</v>
      </c>
      <c r="AA2265">
        <v>14.23</v>
      </c>
      <c r="AC2265">
        <v>880.59</v>
      </c>
      <c r="AD2265">
        <v>141.99</v>
      </c>
      <c r="AE2265">
        <v>14.13</v>
      </c>
      <c r="AG2265">
        <v>996.78</v>
      </c>
      <c r="AH2265">
        <v>284.24</v>
      </c>
      <c r="AI2265">
        <v>28.35</v>
      </c>
      <c r="AK2265">
        <v>1160.8900000000001</v>
      </c>
      <c r="AL2265">
        <v>141.99</v>
      </c>
      <c r="AM2265">
        <v>14.15</v>
      </c>
      <c r="AO2265">
        <v>696.39</v>
      </c>
      <c r="AP2265">
        <v>141.88999999999999</v>
      </c>
      <c r="AQ2265">
        <v>14.14</v>
      </c>
      <c r="AS2265">
        <v>1107.98</v>
      </c>
      <c r="AT2265">
        <v>283.19</v>
      </c>
      <c r="AU2265">
        <v>28.27</v>
      </c>
      <c r="AW2265">
        <v>1155.98</v>
      </c>
      <c r="AX2265">
        <v>283.13</v>
      </c>
      <c r="AY2265">
        <v>28.26</v>
      </c>
      <c r="BA2265">
        <v>1390.58</v>
      </c>
      <c r="BB2265">
        <v>283.07</v>
      </c>
      <c r="BC2265">
        <v>28.23</v>
      </c>
      <c r="BE2265">
        <v>990.78</v>
      </c>
      <c r="BF2265">
        <v>141.91</v>
      </c>
      <c r="BG2265">
        <v>14.14</v>
      </c>
    </row>
    <row r="2266" spans="1:59" x14ac:dyDescent="0.15">
      <c r="A2266">
        <v>229.82</v>
      </c>
      <c r="B2266">
        <v>141.82</v>
      </c>
      <c r="C2266">
        <v>11.3</v>
      </c>
      <c r="E2266">
        <v>277.2</v>
      </c>
      <c r="F2266">
        <v>283.08</v>
      </c>
      <c r="G2266">
        <v>22.61</v>
      </c>
      <c r="I2266">
        <v>989.18</v>
      </c>
      <c r="J2266">
        <v>283.25</v>
      </c>
      <c r="K2266">
        <v>22.59</v>
      </c>
      <c r="M2266">
        <v>1221.7</v>
      </c>
      <c r="N2266">
        <v>566.70000000000005</v>
      </c>
      <c r="O2266">
        <v>45.29</v>
      </c>
      <c r="Q2266">
        <v>876.99</v>
      </c>
      <c r="R2266">
        <v>141.88</v>
      </c>
      <c r="S2266">
        <v>14.12</v>
      </c>
      <c r="U2266">
        <v>1484.38</v>
      </c>
      <c r="V2266">
        <v>284.2</v>
      </c>
      <c r="W2266">
        <v>28.37</v>
      </c>
      <c r="Y2266">
        <v>941.99</v>
      </c>
      <c r="Z2266">
        <v>142.83000000000001</v>
      </c>
      <c r="AA2266">
        <v>14.23</v>
      </c>
      <c r="AC2266">
        <v>880.73</v>
      </c>
      <c r="AD2266">
        <v>142.05000000000001</v>
      </c>
      <c r="AE2266">
        <v>14.14</v>
      </c>
      <c r="AG2266">
        <v>997.18</v>
      </c>
      <c r="AH2266">
        <v>284.36</v>
      </c>
      <c r="AI2266">
        <v>28.36</v>
      </c>
      <c r="AK2266">
        <v>1160.18</v>
      </c>
      <c r="AL2266">
        <v>142.05000000000001</v>
      </c>
      <c r="AM2266">
        <v>14.15</v>
      </c>
      <c r="AO2266">
        <v>695.39</v>
      </c>
      <c r="AP2266">
        <v>141.94999999999999</v>
      </c>
      <c r="AQ2266">
        <v>14.14</v>
      </c>
      <c r="AS2266">
        <v>1109.04</v>
      </c>
      <c r="AT2266">
        <v>283.31</v>
      </c>
      <c r="AU2266">
        <v>28.28</v>
      </c>
      <c r="AW2266">
        <v>1153.78</v>
      </c>
      <c r="AX2266">
        <v>283.26</v>
      </c>
      <c r="AY2266">
        <v>28.27</v>
      </c>
      <c r="BA2266">
        <v>1392.98</v>
      </c>
      <c r="BB2266">
        <v>283.19</v>
      </c>
      <c r="BC2266">
        <v>28.24</v>
      </c>
      <c r="BE2266">
        <v>991.18</v>
      </c>
      <c r="BF2266">
        <v>141.97</v>
      </c>
      <c r="BG2266">
        <v>14.14</v>
      </c>
    </row>
    <row r="2267" spans="1:59" x14ac:dyDescent="0.15">
      <c r="A2267">
        <v>230.6</v>
      </c>
      <c r="B2267">
        <v>141.88999999999999</v>
      </c>
      <c r="C2267">
        <v>11.31</v>
      </c>
      <c r="E2267">
        <v>277.13</v>
      </c>
      <c r="F2267">
        <v>283.2</v>
      </c>
      <c r="G2267">
        <v>22.62</v>
      </c>
      <c r="I2267">
        <v>995.18</v>
      </c>
      <c r="J2267">
        <v>283.37</v>
      </c>
      <c r="K2267">
        <v>22.61</v>
      </c>
      <c r="M2267">
        <v>1222.06</v>
      </c>
      <c r="N2267">
        <v>566.95000000000005</v>
      </c>
      <c r="O2267">
        <v>45.31</v>
      </c>
      <c r="Q2267">
        <v>876.39</v>
      </c>
      <c r="R2267">
        <v>141.94999999999999</v>
      </c>
      <c r="S2267">
        <v>14.12</v>
      </c>
      <c r="U2267">
        <v>1481.98</v>
      </c>
      <c r="V2267">
        <v>284.33</v>
      </c>
      <c r="W2267">
        <v>28.38</v>
      </c>
      <c r="Y2267">
        <v>941.79</v>
      </c>
      <c r="Z2267">
        <v>142.9</v>
      </c>
      <c r="AA2267">
        <v>14.24</v>
      </c>
      <c r="AC2267">
        <v>880.79</v>
      </c>
      <c r="AD2267">
        <v>142.11000000000001</v>
      </c>
      <c r="AE2267">
        <v>14.14</v>
      </c>
      <c r="AG2267">
        <v>997.98</v>
      </c>
      <c r="AH2267">
        <v>284.49</v>
      </c>
      <c r="AI2267">
        <v>28.38</v>
      </c>
      <c r="AK2267">
        <v>1159.98</v>
      </c>
      <c r="AL2267">
        <v>142.11000000000001</v>
      </c>
      <c r="AM2267">
        <v>14.16</v>
      </c>
      <c r="AO2267">
        <v>695.36</v>
      </c>
      <c r="AP2267">
        <v>142.01</v>
      </c>
      <c r="AQ2267">
        <v>14.15</v>
      </c>
      <c r="AS2267">
        <v>1108.58</v>
      </c>
      <c r="AT2267">
        <v>283.44</v>
      </c>
      <c r="AU2267">
        <v>28.29</v>
      </c>
      <c r="AW2267">
        <v>1154.25</v>
      </c>
      <c r="AX2267">
        <v>283.38</v>
      </c>
      <c r="AY2267">
        <v>28.29</v>
      </c>
      <c r="BA2267">
        <v>1391.38</v>
      </c>
      <c r="BB2267">
        <v>283.32</v>
      </c>
      <c r="BC2267">
        <v>28.25</v>
      </c>
      <c r="BE2267">
        <v>991.78</v>
      </c>
      <c r="BF2267">
        <v>142.03</v>
      </c>
      <c r="BG2267">
        <v>14.15</v>
      </c>
    </row>
    <row r="2268" spans="1:59" x14ac:dyDescent="0.15">
      <c r="A2268">
        <v>231.6</v>
      </c>
      <c r="B2268">
        <v>141.94999999999999</v>
      </c>
      <c r="C2268">
        <v>11.31</v>
      </c>
      <c r="E2268">
        <v>276.2</v>
      </c>
      <c r="F2268">
        <v>283.33</v>
      </c>
      <c r="G2268">
        <v>22.63</v>
      </c>
      <c r="I2268">
        <v>989.38</v>
      </c>
      <c r="J2268">
        <v>283.5</v>
      </c>
      <c r="K2268">
        <v>22.61</v>
      </c>
      <c r="M2268">
        <v>1219.78</v>
      </c>
      <c r="N2268">
        <v>567.20000000000005</v>
      </c>
      <c r="O2268">
        <v>45.33</v>
      </c>
      <c r="Q2268">
        <v>875.79</v>
      </c>
      <c r="R2268">
        <v>142.01</v>
      </c>
      <c r="S2268">
        <v>14.13</v>
      </c>
      <c r="U2268">
        <v>1483.78</v>
      </c>
      <c r="V2268">
        <v>284.45</v>
      </c>
      <c r="W2268">
        <v>28.39</v>
      </c>
      <c r="Y2268">
        <v>942.39</v>
      </c>
      <c r="Z2268">
        <v>142.96</v>
      </c>
      <c r="AA2268">
        <v>14.25</v>
      </c>
      <c r="AC2268">
        <v>880.19</v>
      </c>
      <c r="AD2268">
        <v>142.18</v>
      </c>
      <c r="AE2268">
        <v>14.15</v>
      </c>
      <c r="AG2268">
        <v>997.58</v>
      </c>
      <c r="AH2268">
        <v>284.61</v>
      </c>
      <c r="AI2268">
        <v>28.39</v>
      </c>
      <c r="AK2268">
        <v>1160.18</v>
      </c>
      <c r="AL2268">
        <v>142.16999999999999</v>
      </c>
      <c r="AM2268">
        <v>14.16</v>
      </c>
      <c r="AO2268">
        <v>695.19</v>
      </c>
      <c r="AP2268">
        <v>142.07</v>
      </c>
      <c r="AQ2268">
        <v>14.16</v>
      </c>
      <c r="AS2268">
        <v>1107.8399999999999</v>
      </c>
      <c r="AT2268">
        <v>283.56</v>
      </c>
      <c r="AU2268">
        <v>28.31</v>
      </c>
      <c r="AW2268">
        <v>1152.98</v>
      </c>
      <c r="AX2268">
        <v>283.51</v>
      </c>
      <c r="AY2268">
        <v>28.3</v>
      </c>
      <c r="BA2268">
        <v>1391.58</v>
      </c>
      <c r="BB2268">
        <v>283.44</v>
      </c>
      <c r="BC2268">
        <v>28.27</v>
      </c>
      <c r="BE2268">
        <v>991.98</v>
      </c>
      <c r="BF2268">
        <v>142.09</v>
      </c>
      <c r="BG2268">
        <v>14.16</v>
      </c>
    </row>
    <row r="2269" spans="1:59" x14ac:dyDescent="0.15">
      <c r="A2269">
        <v>232</v>
      </c>
      <c r="B2269">
        <v>142.01</v>
      </c>
      <c r="C2269">
        <v>11.32</v>
      </c>
      <c r="E2269">
        <v>274.8</v>
      </c>
      <c r="F2269">
        <v>283.45</v>
      </c>
      <c r="G2269">
        <v>22.64</v>
      </c>
      <c r="I2269">
        <v>988.88</v>
      </c>
      <c r="J2269">
        <v>283.62</v>
      </c>
      <c r="K2269">
        <v>22.62</v>
      </c>
      <c r="M2269">
        <v>1222.78</v>
      </c>
      <c r="N2269">
        <v>567.45000000000005</v>
      </c>
      <c r="O2269">
        <v>45.35</v>
      </c>
      <c r="Q2269">
        <v>875.79</v>
      </c>
      <c r="R2269">
        <v>142.07</v>
      </c>
      <c r="S2269">
        <v>14.13</v>
      </c>
      <c r="U2269">
        <v>1483.78</v>
      </c>
      <c r="V2269">
        <v>284.58</v>
      </c>
      <c r="W2269">
        <v>28.4</v>
      </c>
      <c r="Y2269">
        <v>942.49</v>
      </c>
      <c r="Z2269">
        <v>143.02000000000001</v>
      </c>
      <c r="AA2269">
        <v>14.25</v>
      </c>
      <c r="AC2269">
        <v>880.99</v>
      </c>
      <c r="AD2269">
        <v>142.24</v>
      </c>
      <c r="AE2269">
        <v>14.16</v>
      </c>
      <c r="AG2269">
        <v>998.78</v>
      </c>
      <c r="AH2269">
        <v>284.74</v>
      </c>
      <c r="AI2269">
        <v>28.4</v>
      </c>
      <c r="AK2269">
        <v>1161.18</v>
      </c>
      <c r="AL2269">
        <v>142.24</v>
      </c>
      <c r="AM2269">
        <v>14.17</v>
      </c>
      <c r="AO2269">
        <v>696.79</v>
      </c>
      <c r="AP2269">
        <v>142.13999999999999</v>
      </c>
      <c r="AQ2269">
        <v>14.16</v>
      </c>
      <c r="AS2269">
        <v>1107.98</v>
      </c>
      <c r="AT2269">
        <v>283.69</v>
      </c>
      <c r="AU2269">
        <v>28.32</v>
      </c>
      <c r="AW2269">
        <v>1152.18</v>
      </c>
      <c r="AX2269">
        <v>283.63</v>
      </c>
      <c r="AY2269">
        <v>28.31</v>
      </c>
      <c r="BA2269">
        <v>1394.38</v>
      </c>
      <c r="BB2269">
        <v>283.57</v>
      </c>
      <c r="BC2269">
        <v>28.28</v>
      </c>
      <c r="BE2269">
        <v>992.38</v>
      </c>
      <c r="BF2269">
        <v>142.16</v>
      </c>
      <c r="BG2269">
        <v>14.16</v>
      </c>
    </row>
    <row r="2270" spans="1:59" x14ac:dyDescent="0.15">
      <c r="A2270">
        <v>232.8</v>
      </c>
      <c r="B2270">
        <v>142.07</v>
      </c>
      <c r="C2270">
        <v>11.32</v>
      </c>
      <c r="E2270">
        <v>274</v>
      </c>
      <c r="F2270">
        <v>283.58</v>
      </c>
      <c r="G2270">
        <v>22.65</v>
      </c>
      <c r="I2270">
        <v>994.18</v>
      </c>
      <c r="J2270">
        <v>283.75</v>
      </c>
      <c r="K2270">
        <v>22.64</v>
      </c>
      <c r="M2270">
        <v>1222.18</v>
      </c>
      <c r="N2270">
        <v>567.70000000000005</v>
      </c>
      <c r="O2270">
        <v>45.37</v>
      </c>
      <c r="Q2270">
        <v>876.59</v>
      </c>
      <c r="R2270">
        <v>142.13</v>
      </c>
      <c r="S2270">
        <v>14.14</v>
      </c>
      <c r="U2270">
        <v>1483.79</v>
      </c>
      <c r="V2270">
        <v>284.7</v>
      </c>
      <c r="W2270">
        <v>28.42</v>
      </c>
      <c r="Y2270">
        <v>943.37</v>
      </c>
      <c r="Z2270">
        <v>143.08000000000001</v>
      </c>
      <c r="AA2270">
        <v>14.26</v>
      </c>
      <c r="AC2270">
        <v>881.79</v>
      </c>
      <c r="AD2270">
        <v>142.30000000000001</v>
      </c>
      <c r="AE2270">
        <v>14.16</v>
      </c>
      <c r="AG2270">
        <v>997.98</v>
      </c>
      <c r="AH2270">
        <v>284.86</v>
      </c>
      <c r="AI2270">
        <v>28.41</v>
      </c>
      <c r="AK2270">
        <v>1161.3800000000001</v>
      </c>
      <c r="AL2270">
        <v>142.30000000000001</v>
      </c>
      <c r="AM2270">
        <v>14.18</v>
      </c>
      <c r="AO2270">
        <v>697.99</v>
      </c>
      <c r="AP2270">
        <v>142.19999999999999</v>
      </c>
      <c r="AQ2270">
        <v>14.17</v>
      </c>
      <c r="AS2270">
        <v>1107.98</v>
      </c>
      <c r="AT2270">
        <v>283.81</v>
      </c>
      <c r="AU2270">
        <v>28.33</v>
      </c>
      <c r="AW2270">
        <v>1152.3800000000001</v>
      </c>
      <c r="AX2270">
        <v>283.76</v>
      </c>
      <c r="AY2270">
        <v>28.32</v>
      </c>
      <c r="BA2270">
        <v>1389.18</v>
      </c>
      <c r="BB2270">
        <v>283.69</v>
      </c>
      <c r="BC2270">
        <v>28.29</v>
      </c>
      <c r="BE2270">
        <v>992.38</v>
      </c>
      <c r="BF2270">
        <v>142.22</v>
      </c>
      <c r="BG2270">
        <v>14.17</v>
      </c>
    </row>
    <row r="2271" spans="1:59" x14ac:dyDescent="0.15">
      <c r="A2271">
        <v>233.2</v>
      </c>
      <c r="B2271">
        <v>142.13999999999999</v>
      </c>
      <c r="C2271">
        <v>11.33</v>
      </c>
      <c r="E2271">
        <v>274.73</v>
      </c>
      <c r="F2271">
        <v>283.7</v>
      </c>
      <c r="G2271">
        <v>22.66</v>
      </c>
      <c r="I2271">
        <v>990.58</v>
      </c>
      <c r="J2271">
        <v>283.87</v>
      </c>
      <c r="K2271">
        <v>22.64</v>
      </c>
      <c r="M2271">
        <v>1221.06</v>
      </c>
      <c r="N2271">
        <v>567.95000000000005</v>
      </c>
      <c r="O2271">
        <v>45.39</v>
      </c>
      <c r="Q2271">
        <v>876.59</v>
      </c>
      <c r="R2271">
        <v>142.19999999999999</v>
      </c>
      <c r="S2271">
        <v>14.15</v>
      </c>
      <c r="U2271">
        <v>1485.38</v>
      </c>
      <c r="V2271">
        <v>284.83</v>
      </c>
      <c r="W2271">
        <v>28.43</v>
      </c>
      <c r="Y2271">
        <v>943.19</v>
      </c>
      <c r="Z2271">
        <v>143.15</v>
      </c>
      <c r="AA2271">
        <v>14.26</v>
      </c>
      <c r="AC2271">
        <v>881.79</v>
      </c>
      <c r="AD2271">
        <v>142.36000000000001</v>
      </c>
      <c r="AE2271">
        <v>14.17</v>
      </c>
      <c r="AG2271">
        <v>997.98</v>
      </c>
      <c r="AH2271">
        <v>284.99</v>
      </c>
      <c r="AI2271">
        <v>28.43</v>
      </c>
      <c r="AK2271">
        <v>1160.58</v>
      </c>
      <c r="AL2271">
        <v>142.36000000000001</v>
      </c>
      <c r="AM2271">
        <v>14.18</v>
      </c>
      <c r="AO2271">
        <v>699.42</v>
      </c>
      <c r="AP2271">
        <v>142.26</v>
      </c>
      <c r="AQ2271">
        <v>14.17</v>
      </c>
      <c r="AS2271">
        <v>1107.58</v>
      </c>
      <c r="AT2271">
        <v>283.94</v>
      </c>
      <c r="AU2271">
        <v>28.35</v>
      </c>
      <c r="AW2271">
        <v>1150.18</v>
      </c>
      <c r="AX2271">
        <v>283.88</v>
      </c>
      <c r="AY2271">
        <v>28.33</v>
      </c>
      <c r="BA2271">
        <v>1392.78</v>
      </c>
      <c r="BB2271">
        <v>283.82</v>
      </c>
      <c r="BC2271">
        <v>28.31</v>
      </c>
      <c r="BE2271">
        <v>992.62</v>
      </c>
      <c r="BF2271">
        <v>142.28</v>
      </c>
      <c r="BG2271">
        <v>14.17</v>
      </c>
    </row>
    <row r="2272" spans="1:59" x14ac:dyDescent="0.15">
      <c r="A2272">
        <v>234</v>
      </c>
      <c r="B2272">
        <v>142.19999999999999</v>
      </c>
      <c r="C2272">
        <v>11.33</v>
      </c>
      <c r="E2272">
        <v>274.05</v>
      </c>
      <c r="F2272">
        <v>283.83</v>
      </c>
      <c r="G2272">
        <v>22.67</v>
      </c>
      <c r="I2272">
        <v>988.98</v>
      </c>
      <c r="J2272">
        <v>284</v>
      </c>
      <c r="K2272">
        <v>22.65</v>
      </c>
      <c r="M2272">
        <v>1223.58</v>
      </c>
      <c r="N2272">
        <v>568.20000000000005</v>
      </c>
      <c r="O2272">
        <v>45.41</v>
      </c>
      <c r="Q2272">
        <v>876.19</v>
      </c>
      <c r="R2272">
        <v>142.26</v>
      </c>
      <c r="S2272">
        <v>14.15</v>
      </c>
      <c r="U2272">
        <v>1484.78</v>
      </c>
      <c r="V2272">
        <v>284.95</v>
      </c>
      <c r="W2272">
        <v>28.44</v>
      </c>
      <c r="Y2272">
        <v>942.59</v>
      </c>
      <c r="Z2272">
        <v>143.21</v>
      </c>
      <c r="AA2272">
        <v>14.27</v>
      </c>
      <c r="AC2272">
        <v>881.19</v>
      </c>
      <c r="AD2272">
        <v>142.43</v>
      </c>
      <c r="AE2272">
        <v>14.17</v>
      </c>
      <c r="AG2272">
        <v>997.98</v>
      </c>
      <c r="AH2272">
        <v>285.11</v>
      </c>
      <c r="AI2272">
        <v>28.44</v>
      </c>
      <c r="AK2272">
        <v>1159.78</v>
      </c>
      <c r="AL2272">
        <v>142.41999999999999</v>
      </c>
      <c r="AM2272">
        <v>14.19</v>
      </c>
      <c r="AO2272">
        <v>699.59</v>
      </c>
      <c r="AP2272">
        <v>142.32</v>
      </c>
      <c r="AQ2272">
        <v>14.18</v>
      </c>
      <c r="AS2272">
        <v>1106.99</v>
      </c>
      <c r="AT2272">
        <v>284.06</v>
      </c>
      <c r="AU2272">
        <v>28.35</v>
      </c>
      <c r="AW2272">
        <v>1150.58</v>
      </c>
      <c r="AX2272">
        <v>284.01</v>
      </c>
      <c r="AY2272">
        <v>28.35</v>
      </c>
      <c r="BA2272">
        <v>1390.58</v>
      </c>
      <c r="BB2272">
        <v>283.94</v>
      </c>
      <c r="BC2272">
        <v>28.31</v>
      </c>
      <c r="BE2272">
        <v>993.38</v>
      </c>
      <c r="BF2272">
        <v>142.34</v>
      </c>
      <c r="BG2272">
        <v>14.18</v>
      </c>
    </row>
    <row r="2273" spans="1:59" x14ac:dyDescent="0.15">
      <c r="A2273">
        <v>234.4</v>
      </c>
      <c r="B2273">
        <v>142.26</v>
      </c>
      <c r="C2273">
        <v>11.34</v>
      </c>
      <c r="E2273">
        <v>274.39999999999998</v>
      </c>
      <c r="F2273">
        <v>283.95</v>
      </c>
      <c r="G2273">
        <v>22.68</v>
      </c>
      <c r="I2273">
        <v>995.93</v>
      </c>
      <c r="J2273">
        <v>284.12</v>
      </c>
      <c r="K2273">
        <v>22.67</v>
      </c>
      <c r="M2273">
        <v>1221.78</v>
      </c>
      <c r="N2273">
        <v>568.45000000000005</v>
      </c>
      <c r="O2273">
        <v>45.43</v>
      </c>
      <c r="Q2273">
        <v>875.99</v>
      </c>
      <c r="R2273">
        <v>142.32</v>
      </c>
      <c r="S2273">
        <v>14.16</v>
      </c>
      <c r="U2273">
        <v>1484.38</v>
      </c>
      <c r="V2273">
        <v>285.08</v>
      </c>
      <c r="W2273">
        <v>28.45</v>
      </c>
      <c r="Y2273">
        <v>942.84</v>
      </c>
      <c r="Z2273">
        <v>143.27000000000001</v>
      </c>
      <c r="AA2273">
        <v>14.28</v>
      </c>
      <c r="AC2273">
        <v>880.99</v>
      </c>
      <c r="AD2273">
        <v>142.49</v>
      </c>
      <c r="AE2273">
        <v>14.18</v>
      </c>
      <c r="AG2273">
        <v>997.78</v>
      </c>
      <c r="AH2273">
        <v>285.24</v>
      </c>
      <c r="AI2273">
        <v>28.45</v>
      </c>
      <c r="AK2273">
        <v>1160.29</v>
      </c>
      <c r="AL2273">
        <v>142.49</v>
      </c>
      <c r="AM2273">
        <v>14.19</v>
      </c>
      <c r="AO2273">
        <v>699.39</v>
      </c>
      <c r="AP2273">
        <v>142.38999999999999</v>
      </c>
      <c r="AQ2273">
        <v>14.19</v>
      </c>
      <c r="AS2273">
        <v>1104.8599999999999</v>
      </c>
      <c r="AT2273">
        <v>284.19</v>
      </c>
      <c r="AU2273">
        <v>28.37</v>
      </c>
      <c r="AW2273">
        <v>1148.72</v>
      </c>
      <c r="AX2273">
        <v>284.13</v>
      </c>
      <c r="AY2273">
        <v>28.36</v>
      </c>
      <c r="BA2273">
        <v>1389.58</v>
      </c>
      <c r="BB2273">
        <v>284.07</v>
      </c>
      <c r="BC2273">
        <v>28.33</v>
      </c>
      <c r="BE2273">
        <v>993.98</v>
      </c>
      <c r="BF2273">
        <v>142.41</v>
      </c>
      <c r="BG2273">
        <v>14.19</v>
      </c>
    </row>
    <row r="2274" spans="1:59" x14ac:dyDescent="0.15">
      <c r="A2274">
        <v>234.82</v>
      </c>
      <c r="B2274">
        <v>142.32</v>
      </c>
      <c r="C2274">
        <v>11.34</v>
      </c>
      <c r="E2274">
        <v>275.39999999999998</v>
      </c>
      <c r="F2274">
        <v>284.08</v>
      </c>
      <c r="G2274">
        <v>22.69</v>
      </c>
      <c r="I2274">
        <v>992.18</v>
      </c>
      <c r="J2274">
        <v>284.25</v>
      </c>
      <c r="K2274">
        <v>22.67</v>
      </c>
      <c r="M2274">
        <v>1221.18</v>
      </c>
      <c r="N2274">
        <v>568.70000000000005</v>
      </c>
      <c r="O2274">
        <v>45.45</v>
      </c>
      <c r="Q2274">
        <v>876.19</v>
      </c>
      <c r="R2274">
        <v>142.38</v>
      </c>
      <c r="S2274">
        <v>14.17</v>
      </c>
      <c r="U2274">
        <v>1483.56</v>
      </c>
      <c r="V2274">
        <v>285.2</v>
      </c>
      <c r="W2274">
        <v>28.46</v>
      </c>
      <c r="Y2274">
        <v>944.18</v>
      </c>
      <c r="Z2274">
        <v>143.33000000000001</v>
      </c>
      <c r="AA2274">
        <v>14.28</v>
      </c>
      <c r="AC2274">
        <v>881.04</v>
      </c>
      <c r="AD2274">
        <v>142.55000000000001</v>
      </c>
      <c r="AE2274">
        <v>14.19</v>
      </c>
      <c r="AG2274">
        <v>998.58</v>
      </c>
      <c r="AH2274">
        <v>285.36</v>
      </c>
      <c r="AI2274">
        <v>28.46</v>
      </c>
      <c r="AK2274">
        <v>1162.18</v>
      </c>
      <c r="AL2274">
        <v>142.55000000000001</v>
      </c>
      <c r="AM2274">
        <v>14.2</v>
      </c>
      <c r="AO2274">
        <v>699.39</v>
      </c>
      <c r="AP2274">
        <v>142.44999999999999</v>
      </c>
      <c r="AQ2274">
        <v>14.19</v>
      </c>
      <c r="AS2274">
        <v>1105.1199999999999</v>
      </c>
      <c r="AT2274">
        <v>284.31</v>
      </c>
      <c r="AU2274">
        <v>28.38</v>
      </c>
      <c r="AW2274">
        <v>1148.78</v>
      </c>
      <c r="AX2274">
        <v>284.26</v>
      </c>
      <c r="AY2274">
        <v>28.37</v>
      </c>
      <c r="BA2274">
        <v>1392.38</v>
      </c>
      <c r="BB2274">
        <v>284.19</v>
      </c>
      <c r="BC2274">
        <v>28.34</v>
      </c>
      <c r="BE2274">
        <v>994.45</v>
      </c>
      <c r="BF2274">
        <v>142.47</v>
      </c>
      <c r="BG2274">
        <v>14.19</v>
      </c>
    </row>
    <row r="2275" spans="1:59" x14ac:dyDescent="0.15">
      <c r="A2275">
        <v>235.72</v>
      </c>
      <c r="B2275">
        <v>142.38999999999999</v>
      </c>
      <c r="C2275">
        <v>11.35</v>
      </c>
      <c r="E2275">
        <v>273.73</v>
      </c>
      <c r="F2275">
        <v>284.2</v>
      </c>
      <c r="G2275">
        <v>22.7</v>
      </c>
      <c r="I2275">
        <v>989.28</v>
      </c>
      <c r="J2275">
        <v>284.37</v>
      </c>
      <c r="K2275">
        <v>22.68</v>
      </c>
      <c r="M2275">
        <v>1222.5</v>
      </c>
      <c r="N2275">
        <v>568.95000000000005</v>
      </c>
      <c r="O2275">
        <v>45.47</v>
      </c>
      <c r="Q2275">
        <v>876.99</v>
      </c>
      <c r="R2275">
        <v>142.44999999999999</v>
      </c>
      <c r="S2275">
        <v>14.17</v>
      </c>
      <c r="U2275">
        <v>1483.98</v>
      </c>
      <c r="V2275">
        <v>285.33</v>
      </c>
      <c r="W2275">
        <v>28.48</v>
      </c>
      <c r="Y2275">
        <v>943.78</v>
      </c>
      <c r="Z2275">
        <v>143.4</v>
      </c>
      <c r="AA2275">
        <v>14.29</v>
      </c>
      <c r="AC2275">
        <v>881.79</v>
      </c>
      <c r="AD2275">
        <v>142.61000000000001</v>
      </c>
      <c r="AE2275">
        <v>14.19</v>
      </c>
      <c r="AG2275">
        <v>997.88</v>
      </c>
      <c r="AH2275">
        <v>285.49</v>
      </c>
      <c r="AI2275">
        <v>28.48</v>
      </c>
      <c r="AK2275">
        <v>1163.3800000000001</v>
      </c>
      <c r="AL2275">
        <v>142.61000000000001</v>
      </c>
      <c r="AM2275">
        <v>14.21</v>
      </c>
      <c r="AO2275">
        <v>698.59</v>
      </c>
      <c r="AP2275">
        <v>142.51</v>
      </c>
      <c r="AQ2275">
        <v>14.2</v>
      </c>
      <c r="AS2275">
        <v>1103.3800000000001</v>
      </c>
      <c r="AT2275">
        <v>284.44</v>
      </c>
      <c r="AU2275">
        <v>28.39</v>
      </c>
      <c r="AW2275">
        <v>1148.72</v>
      </c>
      <c r="AX2275">
        <v>284.38</v>
      </c>
      <c r="AY2275">
        <v>28.38</v>
      </c>
      <c r="BA2275">
        <v>1388.58</v>
      </c>
      <c r="BB2275">
        <v>284.32</v>
      </c>
      <c r="BC2275">
        <v>28.35</v>
      </c>
      <c r="BE2275">
        <v>993.78</v>
      </c>
      <c r="BF2275">
        <v>142.53</v>
      </c>
      <c r="BG2275">
        <v>14.2</v>
      </c>
    </row>
    <row r="2276" spans="1:59" x14ac:dyDescent="0.15">
      <c r="A2276">
        <v>236.6</v>
      </c>
      <c r="B2276">
        <v>142.44999999999999</v>
      </c>
      <c r="C2276">
        <v>11.35</v>
      </c>
      <c r="E2276">
        <v>274.2</v>
      </c>
      <c r="F2276">
        <v>284.33</v>
      </c>
      <c r="G2276">
        <v>22.71</v>
      </c>
      <c r="I2276">
        <v>994.78</v>
      </c>
      <c r="J2276">
        <v>284.5</v>
      </c>
      <c r="K2276">
        <v>22.7</v>
      </c>
      <c r="M2276">
        <v>1222.3800000000001</v>
      </c>
      <c r="N2276">
        <v>569.20000000000005</v>
      </c>
      <c r="O2276">
        <v>45.49</v>
      </c>
      <c r="Q2276">
        <v>876.59</v>
      </c>
      <c r="R2276">
        <v>142.51</v>
      </c>
      <c r="S2276">
        <v>14.18</v>
      </c>
      <c r="U2276">
        <v>1484.98</v>
      </c>
      <c r="V2276">
        <v>285.45</v>
      </c>
      <c r="W2276">
        <v>28.49</v>
      </c>
      <c r="Y2276">
        <v>943.58</v>
      </c>
      <c r="Z2276">
        <v>143.46</v>
      </c>
      <c r="AA2276">
        <v>14.3</v>
      </c>
      <c r="AC2276">
        <v>881.59</v>
      </c>
      <c r="AD2276">
        <v>142.68</v>
      </c>
      <c r="AE2276">
        <v>14.2</v>
      </c>
      <c r="AG2276">
        <v>998.42</v>
      </c>
      <c r="AH2276">
        <v>285.61</v>
      </c>
      <c r="AI2276">
        <v>28.49</v>
      </c>
      <c r="AK2276">
        <v>1162.77</v>
      </c>
      <c r="AL2276">
        <v>142.66999999999999</v>
      </c>
      <c r="AM2276">
        <v>14.21</v>
      </c>
      <c r="AO2276">
        <v>696.79</v>
      </c>
      <c r="AP2276">
        <v>142.57</v>
      </c>
      <c r="AQ2276">
        <v>14.21</v>
      </c>
      <c r="AS2276">
        <v>1102.3800000000001</v>
      </c>
      <c r="AT2276">
        <v>284.56</v>
      </c>
      <c r="AU2276">
        <v>28.41</v>
      </c>
      <c r="AW2276">
        <v>1147.98</v>
      </c>
      <c r="AX2276">
        <v>284.51</v>
      </c>
      <c r="AY2276">
        <v>28.4</v>
      </c>
      <c r="BA2276">
        <v>1391.78</v>
      </c>
      <c r="BB2276">
        <v>284.44</v>
      </c>
      <c r="BC2276">
        <v>28.37</v>
      </c>
      <c r="BE2276">
        <v>994.38</v>
      </c>
      <c r="BF2276">
        <v>142.59</v>
      </c>
      <c r="BG2276">
        <v>14.2</v>
      </c>
    </row>
    <row r="2277" spans="1:59" x14ac:dyDescent="0.15">
      <c r="A2277">
        <v>237.2</v>
      </c>
      <c r="B2277">
        <v>142.51</v>
      </c>
      <c r="C2277">
        <v>11.36</v>
      </c>
      <c r="E2277">
        <v>274.86</v>
      </c>
      <c r="F2277">
        <v>284.45</v>
      </c>
      <c r="G2277">
        <v>22.72</v>
      </c>
      <c r="I2277">
        <v>992.63</v>
      </c>
      <c r="J2277">
        <v>284.62</v>
      </c>
      <c r="K2277">
        <v>22.7</v>
      </c>
      <c r="M2277">
        <v>1221.9000000000001</v>
      </c>
      <c r="N2277">
        <v>569.45000000000005</v>
      </c>
      <c r="O2277">
        <v>45.51</v>
      </c>
      <c r="Q2277">
        <v>875.59</v>
      </c>
      <c r="R2277">
        <v>142.57</v>
      </c>
      <c r="S2277">
        <v>14.18</v>
      </c>
      <c r="U2277">
        <v>1483.58</v>
      </c>
      <c r="V2277">
        <v>285.58</v>
      </c>
      <c r="W2277">
        <v>28.5</v>
      </c>
      <c r="Y2277">
        <v>942.99</v>
      </c>
      <c r="Z2277">
        <v>143.52000000000001</v>
      </c>
      <c r="AA2277">
        <v>14.3</v>
      </c>
      <c r="AC2277">
        <v>880.79</v>
      </c>
      <c r="AD2277">
        <v>142.74</v>
      </c>
      <c r="AE2277">
        <v>14.2</v>
      </c>
      <c r="AG2277">
        <v>998.58</v>
      </c>
      <c r="AH2277">
        <v>285.74</v>
      </c>
      <c r="AI2277">
        <v>28.5</v>
      </c>
      <c r="AK2277">
        <v>1161.98</v>
      </c>
      <c r="AL2277">
        <v>142.74</v>
      </c>
      <c r="AM2277">
        <v>14.22</v>
      </c>
      <c r="AO2277">
        <v>695.79</v>
      </c>
      <c r="AP2277">
        <v>142.63999999999999</v>
      </c>
      <c r="AQ2277">
        <v>14.21</v>
      </c>
      <c r="AS2277">
        <v>1100.58</v>
      </c>
      <c r="AT2277">
        <v>284.69</v>
      </c>
      <c r="AU2277">
        <v>28.42</v>
      </c>
      <c r="AW2277">
        <v>1147.92</v>
      </c>
      <c r="AX2277">
        <v>284.63</v>
      </c>
      <c r="AY2277">
        <v>28.41</v>
      </c>
      <c r="BA2277">
        <v>1390.58</v>
      </c>
      <c r="BB2277">
        <v>284.57</v>
      </c>
      <c r="BC2277">
        <v>28.38</v>
      </c>
      <c r="BE2277">
        <v>995.58</v>
      </c>
      <c r="BF2277">
        <v>142.66</v>
      </c>
      <c r="BG2277">
        <v>14.21</v>
      </c>
    </row>
    <row r="2278" spans="1:59" x14ac:dyDescent="0.15">
      <c r="A2278">
        <v>237.8</v>
      </c>
      <c r="B2278">
        <v>142.57</v>
      </c>
      <c r="C2278">
        <v>11.36</v>
      </c>
      <c r="E2278">
        <v>274.2</v>
      </c>
      <c r="F2278">
        <v>284.58</v>
      </c>
      <c r="G2278">
        <v>22.73</v>
      </c>
      <c r="I2278">
        <v>988.98</v>
      </c>
      <c r="J2278">
        <v>284.75</v>
      </c>
      <c r="K2278">
        <v>22.71</v>
      </c>
      <c r="M2278">
        <v>1223.5</v>
      </c>
      <c r="N2278">
        <v>569.70000000000005</v>
      </c>
      <c r="O2278">
        <v>45.53</v>
      </c>
      <c r="Q2278">
        <v>874.99</v>
      </c>
      <c r="R2278">
        <v>142.63</v>
      </c>
      <c r="S2278">
        <v>14.19</v>
      </c>
      <c r="U2278">
        <v>1484.78</v>
      </c>
      <c r="V2278">
        <v>285.7</v>
      </c>
      <c r="W2278">
        <v>28.52</v>
      </c>
      <c r="Y2278">
        <v>943.78</v>
      </c>
      <c r="Z2278">
        <v>143.58000000000001</v>
      </c>
      <c r="AA2278">
        <v>14.31</v>
      </c>
      <c r="AC2278">
        <v>880.64</v>
      </c>
      <c r="AD2278">
        <v>142.80000000000001</v>
      </c>
      <c r="AE2278">
        <v>14.21</v>
      </c>
      <c r="AG2278">
        <v>997.98</v>
      </c>
      <c r="AH2278">
        <v>285.86</v>
      </c>
      <c r="AI2278">
        <v>28.51</v>
      </c>
      <c r="AK2278">
        <v>1162.3800000000001</v>
      </c>
      <c r="AL2278">
        <v>142.80000000000001</v>
      </c>
      <c r="AM2278">
        <v>14.23</v>
      </c>
      <c r="AO2278">
        <v>695.79</v>
      </c>
      <c r="AP2278">
        <v>142.69999999999999</v>
      </c>
      <c r="AQ2278">
        <v>14.22</v>
      </c>
      <c r="AS2278">
        <v>1099.98</v>
      </c>
      <c r="AT2278">
        <v>284.81</v>
      </c>
      <c r="AU2278">
        <v>28.43</v>
      </c>
      <c r="AW2278">
        <v>1147.98</v>
      </c>
      <c r="AX2278">
        <v>284.76</v>
      </c>
      <c r="AY2278">
        <v>28.42</v>
      </c>
      <c r="BA2278">
        <v>1388.78</v>
      </c>
      <c r="BB2278">
        <v>284.69</v>
      </c>
      <c r="BC2278">
        <v>28.39</v>
      </c>
      <c r="BE2278">
        <v>997.05</v>
      </c>
      <c r="BF2278">
        <v>142.72</v>
      </c>
      <c r="BG2278">
        <v>14.22</v>
      </c>
    </row>
    <row r="2279" spans="1:59" x14ac:dyDescent="0.15">
      <c r="A2279">
        <v>238.2</v>
      </c>
      <c r="B2279">
        <v>142.63999999999999</v>
      </c>
      <c r="C2279">
        <v>11.37</v>
      </c>
      <c r="E2279">
        <v>275.2</v>
      </c>
      <c r="F2279">
        <v>284.7</v>
      </c>
      <c r="G2279">
        <v>22.74</v>
      </c>
      <c r="I2279">
        <v>993.63</v>
      </c>
      <c r="J2279">
        <v>284.87</v>
      </c>
      <c r="K2279">
        <v>22.73</v>
      </c>
      <c r="M2279">
        <v>1221.58</v>
      </c>
      <c r="N2279">
        <v>569.95000000000005</v>
      </c>
      <c r="O2279">
        <v>45.55</v>
      </c>
      <c r="Q2279">
        <v>875.09</v>
      </c>
      <c r="R2279">
        <v>142.69999999999999</v>
      </c>
      <c r="S2279">
        <v>14.2</v>
      </c>
      <c r="U2279">
        <v>1484.78</v>
      </c>
      <c r="V2279">
        <v>285.83</v>
      </c>
      <c r="W2279">
        <v>28.53</v>
      </c>
      <c r="Y2279">
        <v>944.58</v>
      </c>
      <c r="Z2279">
        <v>143.65</v>
      </c>
      <c r="AA2279">
        <v>14.32</v>
      </c>
      <c r="AC2279">
        <v>882.19</v>
      </c>
      <c r="AD2279">
        <v>142.86000000000001</v>
      </c>
      <c r="AE2279">
        <v>14.22</v>
      </c>
      <c r="AG2279">
        <v>999.78</v>
      </c>
      <c r="AH2279">
        <v>285.99</v>
      </c>
      <c r="AI2279">
        <v>28.53</v>
      </c>
      <c r="AK2279">
        <v>1163.6300000000001</v>
      </c>
      <c r="AL2279">
        <v>142.86000000000001</v>
      </c>
      <c r="AM2279">
        <v>14.23</v>
      </c>
      <c r="AO2279">
        <v>695.79</v>
      </c>
      <c r="AP2279">
        <v>142.76</v>
      </c>
      <c r="AQ2279">
        <v>14.22</v>
      </c>
      <c r="AS2279">
        <v>1099.98</v>
      </c>
      <c r="AT2279">
        <v>284.94</v>
      </c>
      <c r="AU2279">
        <v>28.44</v>
      </c>
      <c r="AW2279">
        <v>1147.25</v>
      </c>
      <c r="AX2279">
        <v>284.88</v>
      </c>
      <c r="AY2279">
        <v>28.43</v>
      </c>
      <c r="BA2279">
        <v>1391.98</v>
      </c>
      <c r="BB2279">
        <v>284.82</v>
      </c>
      <c r="BC2279">
        <v>28.41</v>
      </c>
      <c r="BE2279">
        <v>996.78</v>
      </c>
      <c r="BF2279">
        <v>142.78</v>
      </c>
      <c r="BG2279">
        <v>14.22</v>
      </c>
    </row>
    <row r="2280" spans="1:59" x14ac:dyDescent="0.15">
      <c r="A2280">
        <v>238.6</v>
      </c>
      <c r="B2280">
        <v>142.69999999999999</v>
      </c>
      <c r="C2280">
        <v>11.37</v>
      </c>
      <c r="E2280">
        <v>274</v>
      </c>
      <c r="F2280">
        <v>284.83</v>
      </c>
      <c r="G2280">
        <v>22.75</v>
      </c>
      <c r="I2280">
        <v>992.98</v>
      </c>
      <c r="J2280">
        <v>285</v>
      </c>
      <c r="K2280">
        <v>22.73</v>
      </c>
      <c r="M2280">
        <v>1222.3800000000001</v>
      </c>
      <c r="N2280">
        <v>570.20000000000005</v>
      </c>
      <c r="O2280">
        <v>45.57</v>
      </c>
      <c r="Q2280">
        <v>875.59</v>
      </c>
      <c r="R2280">
        <v>142.76</v>
      </c>
      <c r="S2280">
        <v>14.2</v>
      </c>
      <c r="U2280">
        <v>1484.78</v>
      </c>
      <c r="V2280">
        <v>285.95</v>
      </c>
      <c r="W2280">
        <v>28.54</v>
      </c>
      <c r="Y2280">
        <v>944.18</v>
      </c>
      <c r="Z2280">
        <v>143.71</v>
      </c>
      <c r="AA2280">
        <v>14.32</v>
      </c>
      <c r="AC2280">
        <v>882.59</v>
      </c>
      <c r="AD2280">
        <v>142.93</v>
      </c>
      <c r="AE2280">
        <v>14.22</v>
      </c>
      <c r="AG2280">
        <v>998.58</v>
      </c>
      <c r="AH2280">
        <v>286.11</v>
      </c>
      <c r="AI2280">
        <v>28.54</v>
      </c>
      <c r="AK2280">
        <v>1164.58</v>
      </c>
      <c r="AL2280">
        <v>142.91999999999999</v>
      </c>
      <c r="AM2280">
        <v>14.24</v>
      </c>
      <c r="AO2280">
        <v>696.39</v>
      </c>
      <c r="AP2280">
        <v>142.82</v>
      </c>
      <c r="AQ2280">
        <v>14.23</v>
      </c>
      <c r="AS2280">
        <v>1098.97</v>
      </c>
      <c r="AT2280">
        <v>285.06</v>
      </c>
      <c r="AU2280">
        <v>28.46</v>
      </c>
      <c r="AW2280">
        <v>1147.78</v>
      </c>
      <c r="AX2280">
        <v>285.01</v>
      </c>
      <c r="AY2280">
        <v>28.45</v>
      </c>
      <c r="BA2280">
        <v>1388.38</v>
      </c>
      <c r="BB2280">
        <v>284.94</v>
      </c>
      <c r="BC2280">
        <v>28.41</v>
      </c>
      <c r="BE2280">
        <v>996.58</v>
      </c>
      <c r="BF2280">
        <v>142.84</v>
      </c>
      <c r="BG2280">
        <v>14.23</v>
      </c>
    </row>
    <row r="2281" spans="1:59" x14ac:dyDescent="0.15">
      <c r="A2281">
        <v>239.25</v>
      </c>
      <c r="B2281">
        <v>142.76</v>
      </c>
      <c r="C2281">
        <v>11.38</v>
      </c>
      <c r="E2281">
        <v>275.38</v>
      </c>
      <c r="F2281">
        <v>284.95</v>
      </c>
      <c r="G2281">
        <v>22.76</v>
      </c>
      <c r="I2281">
        <v>988.98</v>
      </c>
      <c r="J2281">
        <v>285.12</v>
      </c>
      <c r="K2281">
        <v>22.74</v>
      </c>
      <c r="M2281">
        <v>1224.0999999999999</v>
      </c>
      <c r="N2281">
        <v>570.45000000000005</v>
      </c>
      <c r="O2281">
        <v>45.59</v>
      </c>
      <c r="Q2281">
        <v>875.19</v>
      </c>
      <c r="R2281">
        <v>142.82</v>
      </c>
      <c r="S2281">
        <v>14.21</v>
      </c>
      <c r="U2281">
        <v>1484.38</v>
      </c>
      <c r="V2281">
        <v>286.08</v>
      </c>
      <c r="W2281">
        <v>28.55</v>
      </c>
      <c r="Y2281">
        <v>943.78</v>
      </c>
      <c r="Z2281">
        <v>143.77000000000001</v>
      </c>
      <c r="AA2281">
        <v>14.33</v>
      </c>
      <c r="AC2281">
        <v>882.99</v>
      </c>
      <c r="AD2281">
        <v>142.99</v>
      </c>
      <c r="AE2281">
        <v>14.23</v>
      </c>
      <c r="AG2281">
        <v>999.18</v>
      </c>
      <c r="AH2281">
        <v>286.24</v>
      </c>
      <c r="AI2281">
        <v>28.55</v>
      </c>
      <c r="AK2281">
        <v>1164.07</v>
      </c>
      <c r="AL2281">
        <v>142.99</v>
      </c>
      <c r="AM2281">
        <v>14.24</v>
      </c>
      <c r="AO2281">
        <v>696.59</v>
      </c>
      <c r="AP2281">
        <v>142.88999999999999</v>
      </c>
      <c r="AQ2281">
        <v>14.24</v>
      </c>
      <c r="AS2281">
        <v>1099.3800000000001</v>
      </c>
      <c r="AT2281">
        <v>285.19</v>
      </c>
      <c r="AU2281">
        <v>28.47</v>
      </c>
      <c r="AW2281">
        <v>1147.05</v>
      </c>
      <c r="AX2281">
        <v>285.13</v>
      </c>
      <c r="AY2281">
        <v>28.46</v>
      </c>
      <c r="BA2281">
        <v>1391.78</v>
      </c>
      <c r="BB2281">
        <v>285.07</v>
      </c>
      <c r="BC2281">
        <v>28.43</v>
      </c>
      <c r="BE2281">
        <v>996.98</v>
      </c>
      <c r="BF2281">
        <v>142.91</v>
      </c>
      <c r="BG2281">
        <v>14.24</v>
      </c>
    </row>
    <row r="2282" spans="1:59" x14ac:dyDescent="0.15">
      <c r="A2282">
        <v>240</v>
      </c>
      <c r="B2282">
        <v>142.82</v>
      </c>
      <c r="C2282">
        <v>11.38</v>
      </c>
      <c r="E2282">
        <v>274.2</v>
      </c>
      <c r="F2282">
        <v>285.08</v>
      </c>
      <c r="G2282">
        <v>22.77</v>
      </c>
      <c r="I2282">
        <v>994.38</v>
      </c>
      <c r="J2282">
        <v>285.25</v>
      </c>
      <c r="K2282">
        <v>22.76</v>
      </c>
      <c r="M2282">
        <v>1223.3800000000001</v>
      </c>
      <c r="N2282">
        <v>570.70000000000005</v>
      </c>
      <c r="O2282">
        <v>45.61</v>
      </c>
      <c r="Q2282">
        <v>874.97</v>
      </c>
      <c r="R2282">
        <v>142.88</v>
      </c>
      <c r="S2282">
        <v>14.21</v>
      </c>
      <c r="U2282">
        <v>1483.18</v>
      </c>
      <c r="V2282">
        <v>286.2</v>
      </c>
      <c r="W2282">
        <v>28.56</v>
      </c>
      <c r="Y2282">
        <v>943.58</v>
      </c>
      <c r="Z2282">
        <v>143.83000000000001</v>
      </c>
      <c r="AA2282">
        <v>14.33</v>
      </c>
      <c r="AC2282">
        <v>881.84</v>
      </c>
      <c r="AD2282">
        <v>143.05000000000001</v>
      </c>
      <c r="AE2282">
        <v>14.23</v>
      </c>
      <c r="AG2282">
        <v>999.51</v>
      </c>
      <c r="AH2282">
        <v>286.36</v>
      </c>
      <c r="AI2282">
        <v>28.56</v>
      </c>
      <c r="AK2282">
        <v>1163.3800000000001</v>
      </c>
      <c r="AL2282">
        <v>143.05000000000001</v>
      </c>
      <c r="AM2282">
        <v>14.25</v>
      </c>
      <c r="AO2282">
        <v>696.79</v>
      </c>
      <c r="AP2282">
        <v>142.94999999999999</v>
      </c>
      <c r="AQ2282">
        <v>14.24</v>
      </c>
      <c r="AS2282">
        <v>1096.92</v>
      </c>
      <c r="AT2282">
        <v>285.31</v>
      </c>
      <c r="AU2282">
        <v>28.48</v>
      </c>
      <c r="AW2282">
        <v>1146.98</v>
      </c>
      <c r="AX2282">
        <v>285.26</v>
      </c>
      <c r="AY2282">
        <v>28.47</v>
      </c>
      <c r="BA2282">
        <v>1389.58</v>
      </c>
      <c r="BB2282">
        <v>285.19</v>
      </c>
      <c r="BC2282">
        <v>28.44</v>
      </c>
      <c r="BE2282">
        <v>997.98</v>
      </c>
      <c r="BF2282">
        <v>142.97</v>
      </c>
      <c r="BG2282">
        <v>14.24</v>
      </c>
    </row>
    <row r="2283" spans="1:59" x14ac:dyDescent="0.15">
      <c r="A2283">
        <v>240.8</v>
      </c>
      <c r="B2283">
        <v>142.88999999999999</v>
      </c>
      <c r="C2283">
        <v>11.39</v>
      </c>
      <c r="E2283">
        <v>274.2</v>
      </c>
      <c r="F2283">
        <v>285.2</v>
      </c>
      <c r="G2283">
        <v>22.78</v>
      </c>
      <c r="I2283">
        <v>995.03</v>
      </c>
      <c r="J2283">
        <v>285.37</v>
      </c>
      <c r="K2283">
        <v>22.76</v>
      </c>
      <c r="M2283">
        <v>1223.18</v>
      </c>
      <c r="N2283">
        <v>570.95000000000005</v>
      </c>
      <c r="O2283">
        <v>45.63</v>
      </c>
      <c r="Q2283">
        <v>874.79</v>
      </c>
      <c r="R2283">
        <v>142.94999999999999</v>
      </c>
      <c r="S2283">
        <v>14.22</v>
      </c>
      <c r="U2283">
        <v>1485.18</v>
      </c>
      <c r="V2283">
        <v>286.33</v>
      </c>
      <c r="W2283">
        <v>28.58</v>
      </c>
      <c r="Y2283">
        <v>944.18</v>
      </c>
      <c r="Z2283">
        <v>143.9</v>
      </c>
      <c r="AA2283">
        <v>14.34</v>
      </c>
      <c r="AC2283">
        <v>882.59</v>
      </c>
      <c r="AD2283">
        <v>143.11000000000001</v>
      </c>
      <c r="AE2283">
        <v>14.24</v>
      </c>
      <c r="AG2283">
        <v>998.58</v>
      </c>
      <c r="AH2283">
        <v>286.49</v>
      </c>
      <c r="AI2283">
        <v>28.58</v>
      </c>
      <c r="AK2283">
        <v>1163.78</v>
      </c>
      <c r="AL2283">
        <v>143.11000000000001</v>
      </c>
      <c r="AM2283">
        <v>14.26</v>
      </c>
      <c r="AO2283">
        <v>696.62</v>
      </c>
      <c r="AP2283">
        <v>143.01</v>
      </c>
      <c r="AQ2283">
        <v>14.25</v>
      </c>
      <c r="AS2283">
        <v>1095.3800000000001</v>
      </c>
      <c r="AT2283">
        <v>285.44</v>
      </c>
      <c r="AU2283">
        <v>28.49</v>
      </c>
      <c r="AW2283">
        <v>1144.58</v>
      </c>
      <c r="AX2283">
        <v>285.38</v>
      </c>
      <c r="AY2283">
        <v>28.48</v>
      </c>
      <c r="BA2283">
        <v>1388.38</v>
      </c>
      <c r="BB2283">
        <v>285.32</v>
      </c>
      <c r="BC2283">
        <v>28.45</v>
      </c>
      <c r="BE2283">
        <v>999.55</v>
      </c>
      <c r="BF2283">
        <v>143.03</v>
      </c>
      <c r="BG2283">
        <v>14.25</v>
      </c>
    </row>
    <row r="2284" spans="1:59" x14ac:dyDescent="0.15">
      <c r="A2284">
        <v>241.2</v>
      </c>
      <c r="B2284">
        <v>142.94999999999999</v>
      </c>
      <c r="C2284">
        <v>11.4</v>
      </c>
      <c r="E2284">
        <v>274.2</v>
      </c>
      <c r="F2284">
        <v>285.33</v>
      </c>
      <c r="G2284">
        <v>22.79</v>
      </c>
      <c r="I2284">
        <v>990.78</v>
      </c>
      <c r="J2284">
        <v>285.5</v>
      </c>
      <c r="K2284">
        <v>22.77</v>
      </c>
      <c r="M2284">
        <v>1223.3800000000001</v>
      </c>
      <c r="N2284">
        <v>571.20000000000005</v>
      </c>
      <c r="O2284">
        <v>45.65</v>
      </c>
      <c r="Q2284">
        <v>875.59</v>
      </c>
      <c r="R2284">
        <v>143.01</v>
      </c>
      <c r="S2284">
        <v>14.23</v>
      </c>
      <c r="U2284">
        <v>1484.18</v>
      </c>
      <c r="V2284">
        <v>286.45</v>
      </c>
      <c r="W2284">
        <v>28.59</v>
      </c>
      <c r="Y2284">
        <v>944.98</v>
      </c>
      <c r="Z2284">
        <v>143.96</v>
      </c>
      <c r="AA2284">
        <v>14.35</v>
      </c>
      <c r="AC2284">
        <v>883.39</v>
      </c>
      <c r="AD2284">
        <v>143.18</v>
      </c>
      <c r="AE2284">
        <v>14.25</v>
      </c>
      <c r="AG2284">
        <v>999.18</v>
      </c>
      <c r="AH2284">
        <v>286.61</v>
      </c>
      <c r="AI2284">
        <v>28.59</v>
      </c>
      <c r="AK2284">
        <v>1164.19</v>
      </c>
      <c r="AL2284">
        <v>143.16999999999999</v>
      </c>
      <c r="AM2284">
        <v>14.26</v>
      </c>
      <c r="AO2284">
        <v>697.19</v>
      </c>
      <c r="AP2284">
        <v>143.07</v>
      </c>
      <c r="AQ2284">
        <v>14.26</v>
      </c>
      <c r="AS2284">
        <v>1095.06</v>
      </c>
      <c r="AT2284">
        <v>285.56</v>
      </c>
      <c r="AU2284">
        <v>28.51</v>
      </c>
      <c r="AW2284">
        <v>1146.18</v>
      </c>
      <c r="AX2284">
        <v>285.51</v>
      </c>
      <c r="AY2284">
        <v>28.5</v>
      </c>
      <c r="BA2284">
        <v>1390.58</v>
      </c>
      <c r="BB2284">
        <v>285.44</v>
      </c>
      <c r="BC2284">
        <v>28.47</v>
      </c>
      <c r="BE2284">
        <v>999.38</v>
      </c>
      <c r="BF2284">
        <v>143.09</v>
      </c>
      <c r="BG2284">
        <v>14.25</v>
      </c>
    </row>
    <row r="2285" spans="1:59" x14ac:dyDescent="0.15">
      <c r="A2285">
        <v>241.6</v>
      </c>
      <c r="B2285">
        <v>143.01</v>
      </c>
      <c r="C2285">
        <v>11.4</v>
      </c>
      <c r="E2285">
        <v>274.2</v>
      </c>
      <c r="F2285">
        <v>285.45</v>
      </c>
      <c r="G2285">
        <v>22.8</v>
      </c>
      <c r="I2285">
        <v>994.28</v>
      </c>
      <c r="J2285">
        <v>285.62</v>
      </c>
      <c r="K2285">
        <v>22.79</v>
      </c>
      <c r="M2285">
        <v>1220.5</v>
      </c>
      <c r="N2285">
        <v>571.45000000000005</v>
      </c>
      <c r="O2285">
        <v>45.67</v>
      </c>
      <c r="Q2285">
        <v>874.99</v>
      </c>
      <c r="R2285">
        <v>143.07</v>
      </c>
      <c r="S2285">
        <v>14.24</v>
      </c>
      <c r="U2285">
        <v>1483.58</v>
      </c>
      <c r="V2285">
        <v>286.58</v>
      </c>
      <c r="W2285">
        <v>28.6</v>
      </c>
      <c r="Y2285">
        <v>945.78</v>
      </c>
      <c r="Z2285">
        <v>144.02000000000001</v>
      </c>
      <c r="AA2285">
        <v>14.35</v>
      </c>
      <c r="AC2285">
        <v>884.19</v>
      </c>
      <c r="AD2285">
        <v>143.24</v>
      </c>
      <c r="AE2285">
        <v>14.25</v>
      </c>
      <c r="AG2285">
        <v>997.78</v>
      </c>
      <c r="AH2285">
        <v>286.74</v>
      </c>
      <c r="AI2285">
        <v>28.6</v>
      </c>
      <c r="AK2285">
        <v>1164.78</v>
      </c>
      <c r="AL2285">
        <v>143.24</v>
      </c>
      <c r="AM2285">
        <v>14.27</v>
      </c>
      <c r="AO2285">
        <v>697.19</v>
      </c>
      <c r="AP2285">
        <v>143.13999999999999</v>
      </c>
      <c r="AQ2285">
        <v>14.26</v>
      </c>
      <c r="AS2285">
        <v>1092.58</v>
      </c>
      <c r="AT2285">
        <v>285.69</v>
      </c>
      <c r="AU2285">
        <v>28.52</v>
      </c>
      <c r="AW2285">
        <v>1146.6500000000001</v>
      </c>
      <c r="AX2285">
        <v>285.63</v>
      </c>
      <c r="AY2285">
        <v>28.51</v>
      </c>
      <c r="BA2285">
        <v>1387.38</v>
      </c>
      <c r="BB2285">
        <v>285.57</v>
      </c>
      <c r="BC2285">
        <v>28.48</v>
      </c>
      <c r="BE2285">
        <v>999.98</v>
      </c>
      <c r="BF2285">
        <v>143.16</v>
      </c>
      <c r="BG2285">
        <v>14.26</v>
      </c>
    </row>
    <row r="2286" spans="1:59" x14ac:dyDescent="0.15">
      <c r="A2286">
        <v>242.22</v>
      </c>
      <c r="B2286">
        <v>143.07</v>
      </c>
      <c r="C2286">
        <v>11.4</v>
      </c>
      <c r="E2286">
        <v>273.8</v>
      </c>
      <c r="F2286">
        <v>285.58</v>
      </c>
      <c r="G2286">
        <v>22.81</v>
      </c>
      <c r="I2286">
        <v>996.18</v>
      </c>
      <c r="J2286">
        <v>285.75</v>
      </c>
      <c r="K2286">
        <v>22.79</v>
      </c>
      <c r="M2286">
        <v>1218.9000000000001</v>
      </c>
      <c r="N2286">
        <v>571.70000000000005</v>
      </c>
      <c r="O2286">
        <v>45.69</v>
      </c>
      <c r="Q2286">
        <v>875.37</v>
      </c>
      <c r="R2286">
        <v>143.13</v>
      </c>
      <c r="S2286">
        <v>14.24</v>
      </c>
      <c r="U2286">
        <v>1484.58</v>
      </c>
      <c r="V2286">
        <v>286.7</v>
      </c>
      <c r="W2286">
        <v>28.62</v>
      </c>
      <c r="Y2286">
        <v>945.38</v>
      </c>
      <c r="Z2286">
        <v>144.08000000000001</v>
      </c>
      <c r="AA2286">
        <v>14.36</v>
      </c>
      <c r="AC2286">
        <v>883.93</v>
      </c>
      <c r="AD2286">
        <v>143.30000000000001</v>
      </c>
      <c r="AE2286">
        <v>14.26</v>
      </c>
      <c r="AG2286">
        <v>997.98</v>
      </c>
      <c r="AH2286">
        <v>286.86</v>
      </c>
      <c r="AI2286">
        <v>28.61</v>
      </c>
      <c r="AK2286">
        <v>1164.18</v>
      </c>
      <c r="AL2286">
        <v>143.30000000000001</v>
      </c>
      <c r="AM2286">
        <v>14.28</v>
      </c>
      <c r="AO2286">
        <v>696.79</v>
      </c>
      <c r="AP2286">
        <v>143.19999999999999</v>
      </c>
      <c r="AQ2286">
        <v>14.27</v>
      </c>
      <c r="AS2286">
        <v>1092.78</v>
      </c>
      <c r="AT2286">
        <v>285.81</v>
      </c>
      <c r="AU2286">
        <v>28.53</v>
      </c>
      <c r="AW2286">
        <v>1144.58</v>
      </c>
      <c r="AX2286">
        <v>285.76</v>
      </c>
      <c r="AY2286">
        <v>28.52</v>
      </c>
      <c r="BA2286">
        <v>1391.58</v>
      </c>
      <c r="BB2286">
        <v>285.69</v>
      </c>
      <c r="BC2286">
        <v>28.49</v>
      </c>
      <c r="BE2286">
        <v>999.58</v>
      </c>
      <c r="BF2286">
        <v>143.22</v>
      </c>
      <c r="BG2286">
        <v>14.27</v>
      </c>
    </row>
    <row r="2287" spans="1:59" x14ac:dyDescent="0.15">
      <c r="A2287">
        <v>242.72</v>
      </c>
      <c r="B2287">
        <v>143.13999999999999</v>
      </c>
      <c r="C2287">
        <v>11.41</v>
      </c>
      <c r="E2287">
        <v>273.60000000000002</v>
      </c>
      <c r="F2287">
        <v>285.7</v>
      </c>
      <c r="G2287">
        <v>22.82</v>
      </c>
      <c r="I2287">
        <v>989.73</v>
      </c>
      <c r="J2287">
        <v>285.87</v>
      </c>
      <c r="K2287">
        <v>22.8</v>
      </c>
      <c r="M2287">
        <v>1218.6400000000001</v>
      </c>
      <c r="N2287">
        <v>571.98</v>
      </c>
      <c r="O2287">
        <v>45.72</v>
      </c>
      <c r="Q2287">
        <v>874.59</v>
      </c>
      <c r="R2287">
        <v>143.19999999999999</v>
      </c>
      <c r="S2287">
        <v>14.25</v>
      </c>
      <c r="U2287">
        <v>1483.58</v>
      </c>
      <c r="V2287">
        <v>286.83</v>
      </c>
      <c r="W2287">
        <v>28.63</v>
      </c>
      <c r="Y2287">
        <v>944.98</v>
      </c>
      <c r="Z2287">
        <v>144.15</v>
      </c>
      <c r="AA2287">
        <v>14.36</v>
      </c>
      <c r="AC2287">
        <v>883.39</v>
      </c>
      <c r="AD2287">
        <v>143.36000000000001</v>
      </c>
      <c r="AE2287">
        <v>14.26</v>
      </c>
      <c r="AG2287">
        <v>997.98</v>
      </c>
      <c r="AH2287">
        <v>286.99</v>
      </c>
      <c r="AI2287">
        <v>28.63</v>
      </c>
      <c r="AK2287">
        <v>1163.3800000000001</v>
      </c>
      <c r="AL2287">
        <v>143.36000000000001</v>
      </c>
      <c r="AM2287">
        <v>14.28</v>
      </c>
      <c r="AO2287">
        <v>695.99</v>
      </c>
      <c r="AP2287">
        <v>143.26</v>
      </c>
      <c r="AQ2287">
        <v>14.27</v>
      </c>
      <c r="AS2287">
        <v>1091.78</v>
      </c>
      <c r="AT2287">
        <v>285.94</v>
      </c>
      <c r="AU2287">
        <v>28.54</v>
      </c>
      <c r="AW2287">
        <v>1145.58</v>
      </c>
      <c r="AX2287">
        <v>285.88</v>
      </c>
      <c r="AY2287">
        <v>28.54</v>
      </c>
      <c r="BA2287">
        <v>1387.78</v>
      </c>
      <c r="BB2287">
        <v>285.82</v>
      </c>
      <c r="BC2287">
        <v>28.5</v>
      </c>
      <c r="BE2287">
        <v>1000.42</v>
      </c>
      <c r="BF2287">
        <v>143.28</v>
      </c>
      <c r="BG2287">
        <v>14.27</v>
      </c>
    </row>
    <row r="2288" spans="1:59" x14ac:dyDescent="0.15">
      <c r="A2288">
        <v>243.49</v>
      </c>
      <c r="B2288">
        <v>143.19999999999999</v>
      </c>
      <c r="C2288">
        <v>11.41</v>
      </c>
      <c r="E2288">
        <v>273.2</v>
      </c>
      <c r="F2288">
        <v>285.83</v>
      </c>
      <c r="G2288">
        <v>22.83</v>
      </c>
      <c r="I2288">
        <v>994.98</v>
      </c>
      <c r="J2288">
        <v>286</v>
      </c>
      <c r="K2288">
        <v>22.81</v>
      </c>
      <c r="M2288">
        <v>1218.18</v>
      </c>
      <c r="N2288">
        <v>572.28</v>
      </c>
      <c r="O2288">
        <v>45.74</v>
      </c>
      <c r="Q2288">
        <v>874.59</v>
      </c>
      <c r="R2288">
        <v>143.26</v>
      </c>
      <c r="S2288">
        <v>14.25</v>
      </c>
      <c r="U2288">
        <v>1483.78</v>
      </c>
      <c r="V2288">
        <v>286.95</v>
      </c>
      <c r="W2288">
        <v>28.64</v>
      </c>
      <c r="Y2288">
        <v>944.66</v>
      </c>
      <c r="Z2288">
        <v>144.21</v>
      </c>
      <c r="AA2288">
        <v>14.37</v>
      </c>
      <c r="AC2288">
        <v>883.39</v>
      </c>
      <c r="AD2288">
        <v>143.43</v>
      </c>
      <c r="AE2288">
        <v>14.27</v>
      </c>
      <c r="AG2288">
        <v>997.78</v>
      </c>
      <c r="AH2288">
        <v>287.11</v>
      </c>
      <c r="AI2288">
        <v>28.64</v>
      </c>
      <c r="AK2288">
        <v>1163.3900000000001</v>
      </c>
      <c r="AL2288">
        <v>143.41999999999999</v>
      </c>
      <c r="AM2288">
        <v>14.29</v>
      </c>
      <c r="AO2288">
        <v>695.39</v>
      </c>
      <c r="AP2288">
        <v>143.32</v>
      </c>
      <c r="AQ2288">
        <v>14.28</v>
      </c>
      <c r="AS2288">
        <v>1090.78</v>
      </c>
      <c r="AT2288">
        <v>286.06</v>
      </c>
      <c r="AU2288">
        <v>28.56</v>
      </c>
      <c r="AW2288">
        <v>1143.58</v>
      </c>
      <c r="AX2288">
        <v>286.01</v>
      </c>
      <c r="AY2288">
        <v>28.55</v>
      </c>
      <c r="BA2288">
        <v>1388.38</v>
      </c>
      <c r="BB2288">
        <v>285.94</v>
      </c>
      <c r="BC2288">
        <v>28.52</v>
      </c>
      <c r="BE2288">
        <v>1001.38</v>
      </c>
      <c r="BF2288">
        <v>143.34</v>
      </c>
      <c r="BG2288">
        <v>14.28</v>
      </c>
    </row>
    <row r="2289" spans="1:59" x14ac:dyDescent="0.15">
      <c r="A2289">
        <v>244.2</v>
      </c>
      <c r="B2289">
        <v>143.26</v>
      </c>
      <c r="C2289">
        <v>11.42</v>
      </c>
      <c r="E2289">
        <v>273.8</v>
      </c>
      <c r="F2289">
        <v>285.95</v>
      </c>
      <c r="G2289">
        <v>22.84</v>
      </c>
      <c r="I2289">
        <v>998.48</v>
      </c>
      <c r="J2289">
        <v>286.12</v>
      </c>
      <c r="K2289">
        <v>22.82</v>
      </c>
      <c r="M2289">
        <v>1217.3800000000001</v>
      </c>
      <c r="N2289">
        <v>572.53</v>
      </c>
      <c r="O2289">
        <v>45.76</v>
      </c>
      <c r="Q2289">
        <v>875.59</v>
      </c>
      <c r="R2289">
        <v>143.32</v>
      </c>
      <c r="S2289">
        <v>14.26</v>
      </c>
      <c r="U2289">
        <v>1482.98</v>
      </c>
      <c r="V2289">
        <v>287.08</v>
      </c>
      <c r="W2289">
        <v>28.65</v>
      </c>
      <c r="Y2289">
        <v>945.03</v>
      </c>
      <c r="Z2289">
        <v>144.27000000000001</v>
      </c>
      <c r="AA2289">
        <v>14.38</v>
      </c>
      <c r="AC2289">
        <v>884.47</v>
      </c>
      <c r="AD2289">
        <v>143.49</v>
      </c>
      <c r="AE2289">
        <v>14.28</v>
      </c>
      <c r="AG2289">
        <v>998.18</v>
      </c>
      <c r="AH2289">
        <v>287.24</v>
      </c>
      <c r="AI2289">
        <v>28.65</v>
      </c>
      <c r="AK2289">
        <v>1164.18</v>
      </c>
      <c r="AL2289">
        <v>143.49</v>
      </c>
      <c r="AM2289">
        <v>14.29</v>
      </c>
      <c r="AO2289">
        <v>695.19</v>
      </c>
      <c r="AP2289">
        <v>143.38999999999999</v>
      </c>
      <c r="AQ2289">
        <v>14.29</v>
      </c>
      <c r="AS2289">
        <v>1089.98</v>
      </c>
      <c r="AT2289">
        <v>286.19</v>
      </c>
      <c r="AU2289">
        <v>28.57</v>
      </c>
      <c r="AW2289">
        <v>1143.98</v>
      </c>
      <c r="AX2289">
        <v>286.13</v>
      </c>
      <c r="AY2289">
        <v>28.56</v>
      </c>
      <c r="BA2289">
        <v>1389.58</v>
      </c>
      <c r="BB2289">
        <v>286.07</v>
      </c>
      <c r="BC2289">
        <v>28.53</v>
      </c>
      <c r="BE2289">
        <v>1001.38</v>
      </c>
      <c r="BF2289">
        <v>143.41</v>
      </c>
      <c r="BG2289">
        <v>14.28</v>
      </c>
    </row>
    <row r="2290" spans="1:59" x14ac:dyDescent="0.15">
      <c r="A2290">
        <v>245.2</v>
      </c>
      <c r="B2290">
        <v>143.32</v>
      </c>
      <c r="C2290">
        <v>11.42</v>
      </c>
      <c r="E2290">
        <v>275.12</v>
      </c>
      <c r="F2290">
        <v>286.08</v>
      </c>
      <c r="G2290">
        <v>22.85</v>
      </c>
      <c r="I2290">
        <v>991.38</v>
      </c>
      <c r="J2290">
        <v>286.25</v>
      </c>
      <c r="K2290">
        <v>22.83</v>
      </c>
      <c r="M2290">
        <v>1218.3800000000001</v>
      </c>
      <c r="N2290">
        <v>572.78</v>
      </c>
      <c r="O2290">
        <v>45.78</v>
      </c>
      <c r="Q2290">
        <v>876.57</v>
      </c>
      <c r="R2290">
        <v>143.38</v>
      </c>
      <c r="S2290">
        <v>14.27</v>
      </c>
      <c r="U2290">
        <v>1482.98</v>
      </c>
      <c r="V2290">
        <v>287.2</v>
      </c>
      <c r="W2290">
        <v>28.67</v>
      </c>
      <c r="Y2290">
        <v>945.58</v>
      </c>
      <c r="Z2290">
        <v>144.33000000000001</v>
      </c>
      <c r="AA2290">
        <v>14.38</v>
      </c>
      <c r="AC2290">
        <v>885.39</v>
      </c>
      <c r="AD2290">
        <v>143.55000000000001</v>
      </c>
      <c r="AE2290">
        <v>14.29</v>
      </c>
      <c r="AG2290">
        <v>997.38</v>
      </c>
      <c r="AH2290">
        <v>287.36</v>
      </c>
      <c r="AI2290">
        <v>28.66</v>
      </c>
      <c r="AK2290">
        <v>1164.98</v>
      </c>
      <c r="AL2290">
        <v>143.55000000000001</v>
      </c>
      <c r="AM2290">
        <v>14.3</v>
      </c>
      <c r="AO2290">
        <v>694.59</v>
      </c>
      <c r="AP2290">
        <v>143.44999999999999</v>
      </c>
      <c r="AQ2290">
        <v>14.29</v>
      </c>
      <c r="AS2290">
        <v>1088.32</v>
      </c>
      <c r="AT2290">
        <v>286.31</v>
      </c>
      <c r="AU2290">
        <v>28.58</v>
      </c>
      <c r="AW2290">
        <v>1143.98</v>
      </c>
      <c r="AX2290">
        <v>286.26</v>
      </c>
      <c r="AY2290">
        <v>28.57</v>
      </c>
      <c r="BA2290">
        <v>1386.18</v>
      </c>
      <c r="BB2290">
        <v>286.19</v>
      </c>
      <c r="BC2290">
        <v>28.54</v>
      </c>
      <c r="BE2290">
        <v>1001.18</v>
      </c>
      <c r="BF2290">
        <v>143.47</v>
      </c>
      <c r="BG2290">
        <v>14.29</v>
      </c>
    </row>
    <row r="2291" spans="1:59" x14ac:dyDescent="0.15">
      <c r="A2291">
        <v>245.4</v>
      </c>
      <c r="B2291">
        <v>143.38999999999999</v>
      </c>
      <c r="C2291">
        <v>11.43</v>
      </c>
      <c r="E2291">
        <v>274.8</v>
      </c>
      <c r="F2291">
        <v>286.2</v>
      </c>
      <c r="G2291">
        <v>22.85</v>
      </c>
      <c r="I2291">
        <v>994.68</v>
      </c>
      <c r="J2291">
        <v>286.37</v>
      </c>
      <c r="K2291">
        <v>22.84</v>
      </c>
      <c r="M2291">
        <v>1217.78</v>
      </c>
      <c r="N2291">
        <v>573.03</v>
      </c>
      <c r="O2291">
        <v>45.8</v>
      </c>
      <c r="Q2291">
        <v>876.99</v>
      </c>
      <c r="R2291">
        <v>143.44999999999999</v>
      </c>
      <c r="S2291">
        <v>14.27</v>
      </c>
      <c r="U2291">
        <v>1482.58</v>
      </c>
      <c r="V2291">
        <v>287.33</v>
      </c>
      <c r="W2291">
        <v>28.68</v>
      </c>
      <c r="Y2291">
        <v>945.58</v>
      </c>
      <c r="Z2291">
        <v>144.4</v>
      </c>
      <c r="AA2291">
        <v>14.39</v>
      </c>
      <c r="AC2291">
        <v>884.79</v>
      </c>
      <c r="AD2291">
        <v>143.61000000000001</v>
      </c>
      <c r="AE2291">
        <v>14.29</v>
      </c>
      <c r="AG2291">
        <v>997.78</v>
      </c>
      <c r="AH2291">
        <v>287.49</v>
      </c>
      <c r="AI2291">
        <v>28.68</v>
      </c>
      <c r="AK2291">
        <v>1164.98</v>
      </c>
      <c r="AL2291">
        <v>143.61000000000001</v>
      </c>
      <c r="AM2291">
        <v>14.31</v>
      </c>
      <c r="AO2291">
        <v>694.39</v>
      </c>
      <c r="AP2291">
        <v>143.51</v>
      </c>
      <c r="AQ2291">
        <v>14.3</v>
      </c>
      <c r="AS2291">
        <v>1088.98</v>
      </c>
      <c r="AT2291">
        <v>286.44</v>
      </c>
      <c r="AU2291">
        <v>28.6</v>
      </c>
      <c r="AW2291">
        <v>1142.98</v>
      </c>
      <c r="AX2291">
        <v>286.38</v>
      </c>
      <c r="AY2291">
        <v>28.58</v>
      </c>
      <c r="BA2291">
        <v>1388.38</v>
      </c>
      <c r="BB2291">
        <v>286.32</v>
      </c>
      <c r="BC2291">
        <v>28.56</v>
      </c>
      <c r="BE2291">
        <v>1002.15</v>
      </c>
      <c r="BF2291">
        <v>143.53</v>
      </c>
      <c r="BG2291">
        <v>14.3</v>
      </c>
    </row>
    <row r="2292" spans="1:59" x14ac:dyDescent="0.15">
      <c r="A2292">
        <v>245.8</v>
      </c>
      <c r="B2292">
        <v>143.44999999999999</v>
      </c>
      <c r="C2292">
        <v>11.43</v>
      </c>
      <c r="E2292">
        <v>274.39999999999998</v>
      </c>
      <c r="F2292">
        <v>286.33</v>
      </c>
      <c r="G2292">
        <v>22.87</v>
      </c>
      <c r="I2292">
        <v>999.38</v>
      </c>
      <c r="J2292">
        <v>286.5</v>
      </c>
      <c r="K2292">
        <v>22.86</v>
      </c>
      <c r="M2292">
        <v>1217.3800000000001</v>
      </c>
      <c r="N2292">
        <v>573.28</v>
      </c>
      <c r="O2292">
        <v>45.82</v>
      </c>
      <c r="Q2292">
        <v>876.39</v>
      </c>
      <c r="R2292">
        <v>143.51</v>
      </c>
      <c r="S2292">
        <v>14.28</v>
      </c>
      <c r="U2292">
        <v>1482.98</v>
      </c>
      <c r="V2292">
        <v>287.45</v>
      </c>
      <c r="W2292">
        <v>28.69</v>
      </c>
      <c r="Y2292">
        <v>945.18</v>
      </c>
      <c r="Z2292">
        <v>144.46</v>
      </c>
      <c r="AA2292">
        <v>14.39</v>
      </c>
      <c r="AC2292">
        <v>883.99</v>
      </c>
      <c r="AD2292">
        <v>143.68</v>
      </c>
      <c r="AE2292">
        <v>14.3</v>
      </c>
      <c r="AG2292">
        <v>997.35</v>
      </c>
      <c r="AH2292">
        <v>287.61</v>
      </c>
      <c r="AI2292">
        <v>28.69</v>
      </c>
      <c r="AK2292">
        <v>1164.98</v>
      </c>
      <c r="AL2292">
        <v>143.66999999999999</v>
      </c>
      <c r="AM2292">
        <v>14.31</v>
      </c>
      <c r="AO2292">
        <v>694.59</v>
      </c>
      <c r="AP2292">
        <v>143.57</v>
      </c>
      <c r="AQ2292">
        <v>14.3</v>
      </c>
      <c r="AS2292">
        <v>1086.78</v>
      </c>
      <c r="AT2292">
        <v>286.56</v>
      </c>
      <c r="AU2292">
        <v>28.6</v>
      </c>
      <c r="AW2292">
        <v>1143.3800000000001</v>
      </c>
      <c r="AX2292">
        <v>286.51</v>
      </c>
      <c r="AY2292">
        <v>28.6</v>
      </c>
      <c r="BA2292">
        <v>1386.58</v>
      </c>
      <c r="BB2292">
        <v>286.44</v>
      </c>
      <c r="BC2292">
        <v>28.57</v>
      </c>
      <c r="BE2292">
        <v>1003.18</v>
      </c>
      <c r="BF2292">
        <v>143.59</v>
      </c>
      <c r="BG2292">
        <v>14.31</v>
      </c>
    </row>
    <row r="2293" spans="1:59" x14ac:dyDescent="0.15">
      <c r="A2293">
        <v>246.2</v>
      </c>
      <c r="B2293">
        <v>143.51</v>
      </c>
      <c r="C2293">
        <v>11.44</v>
      </c>
      <c r="E2293">
        <v>274.60000000000002</v>
      </c>
      <c r="F2293">
        <v>286.45</v>
      </c>
      <c r="G2293">
        <v>22.88</v>
      </c>
      <c r="I2293">
        <v>992.93</v>
      </c>
      <c r="J2293">
        <v>286.62</v>
      </c>
      <c r="K2293">
        <v>22.86</v>
      </c>
      <c r="M2293">
        <v>1219.18</v>
      </c>
      <c r="N2293">
        <v>573.53</v>
      </c>
      <c r="O2293">
        <v>45.84</v>
      </c>
      <c r="Q2293">
        <v>875.79</v>
      </c>
      <c r="R2293">
        <v>143.57</v>
      </c>
      <c r="S2293">
        <v>14.28</v>
      </c>
      <c r="U2293">
        <v>1484.38</v>
      </c>
      <c r="V2293">
        <v>287.58</v>
      </c>
      <c r="W2293">
        <v>28.7</v>
      </c>
      <c r="Y2293">
        <v>944.98</v>
      </c>
      <c r="Z2293">
        <v>144.52000000000001</v>
      </c>
      <c r="AA2293">
        <v>14.4</v>
      </c>
      <c r="AC2293">
        <v>883.79</v>
      </c>
      <c r="AD2293">
        <v>143.74</v>
      </c>
      <c r="AE2293">
        <v>14.3</v>
      </c>
      <c r="AG2293">
        <v>997.38</v>
      </c>
      <c r="AH2293">
        <v>287.74</v>
      </c>
      <c r="AI2293">
        <v>28.7</v>
      </c>
      <c r="AK2293">
        <v>1165.18</v>
      </c>
      <c r="AL2293">
        <v>143.74</v>
      </c>
      <c r="AM2293">
        <v>14.32</v>
      </c>
      <c r="AO2293">
        <v>694.79</v>
      </c>
      <c r="AP2293">
        <v>143.63999999999999</v>
      </c>
      <c r="AQ2293">
        <v>14.31</v>
      </c>
      <c r="AS2293">
        <v>1086.18</v>
      </c>
      <c r="AT2293">
        <v>286.69</v>
      </c>
      <c r="AU2293">
        <v>28.62</v>
      </c>
      <c r="AW2293">
        <v>1142.58</v>
      </c>
      <c r="AX2293">
        <v>286.63</v>
      </c>
      <c r="AY2293">
        <v>28.61</v>
      </c>
      <c r="BA2293">
        <v>1386.78</v>
      </c>
      <c r="BB2293">
        <v>286.57</v>
      </c>
      <c r="BC2293">
        <v>28.58</v>
      </c>
      <c r="BE2293">
        <v>1004.18</v>
      </c>
      <c r="BF2293">
        <v>143.66</v>
      </c>
      <c r="BG2293">
        <v>14.31</v>
      </c>
    </row>
    <row r="2294" spans="1:59" x14ac:dyDescent="0.15">
      <c r="A2294">
        <v>247.2</v>
      </c>
      <c r="B2294">
        <v>143.57</v>
      </c>
      <c r="C2294">
        <v>11.44</v>
      </c>
      <c r="E2294">
        <v>273.2</v>
      </c>
      <c r="F2294">
        <v>286.58</v>
      </c>
      <c r="G2294">
        <v>22.89</v>
      </c>
      <c r="I2294">
        <v>994.58</v>
      </c>
      <c r="J2294">
        <v>286.75</v>
      </c>
      <c r="K2294">
        <v>22.87</v>
      </c>
      <c r="M2294">
        <v>1217.98</v>
      </c>
      <c r="N2294">
        <v>573.78</v>
      </c>
      <c r="O2294">
        <v>45.86</v>
      </c>
      <c r="Q2294">
        <v>876.19</v>
      </c>
      <c r="R2294">
        <v>143.63</v>
      </c>
      <c r="S2294">
        <v>14.29</v>
      </c>
      <c r="U2294">
        <v>1482.98</v>
      </c>
      <c r="V2294">
        <v>287.7</v>
      </c>
      <c r="W2294">
        <v>28.71</v>
      </c>
      <c r="Y2294">
        <v>944.78</v>
      </c>
      <c r="Z2294">
        <v>144.58000000000001</v>
      </c>
      <c r="AA2294">
        <v>14.41</v>
      </c>
      <c r="AC2294">
        <v>884.44</v>
      </c>
      <c r="AD2294">
        <v>143.80000000000001</v>
      </c>
      <c r="AE2294">
        <v>14.31</v>
      </c>
      <c r="AG2294">
        <v>997.58</v>
      </c>
      <c r="AH2294">
        <v>287.86</v>
      </c>
      <c r="AI2294">
        <v>28.71</v>
      </c>
      <c r="AK2294">
        <v>1165.78</v>
      </c>
      <c r="AL2294">
        <v>143.80000000000001</v>
      </c>
      <c r="AM2294">
        <v>14.33</v>
      </c>
      <c r="AO2294">
        <v>695.39</v>
      </c>
      <c r="AP2294">
        <v>143.69999999999999</v>
      </c>
      <c r="AQ2294">
        <v>14.32</v>
      </c>
      <c r="AS2294">
        <v>1085.8599999999999</v>
      </c>
      <c r="AT2294">
        <v>286.81</v>
      </c>
      <c r="AU2294">
        <v>28.63</v>
      </c>
      <c r="AW2294">
        <v>1141.58</v>
      </c>
      <c r="AX2294">
        <v>286.76</v>
      </c>
      <c r="AY2294">
        <v>28.62</v>
      </c>
      <c r="BA2294">
        <v>1387.38</v>
      </c>
      <c r="BB2294">
        <v>286.69</v>
      </c>
      <c r="BC2294">
        <v>28.59</v>
      </c>
      <c r="BE2294">
        <v>1004.18</v>
      </c>
      <c r="BF2294">
        <v>143.72</v>
      </c>
      <c r="BG2294">
        <v>14.32</v>
      </c>
    </row>
    <row r="2295" spans="1:59" x14ac:dyDescent="0.15">
      <c r="A2295">
        <v>247.8</v>
      </c>
      <c r="B2295">
        <v>143.63999999999999</v>
      </c>
      <c r="C2295">
        <v>11.45</v>
      </c>
      <c r="E2295">
        <v>273</v>
      </c>
      <c r="F2295">
        <v>286.7</v>
      </c>
      <c r="G2295">
        <v>22.9</v>
      </c>
      <c r="I2295">
        <v>999.68</v>
      </c>
      <c r="J2295">
        <v>286.87</v>
      </c>
      <c r="K2295">
        <v>22.89</v>
      </c>
      <c r="M2295">
        <v>1218.58</v>
      </c>
      <c r="N2295">
        <v>574.03</v>
      </c>
      <c r="O2295">
        <v>45.88</v>
      </c>
      <c r="Q2295">
        <v>876.99</v>
      </c>
      <c r="R2295">
        <v>143.69999999999999</v>
      </c>
      <c r="S2295">
        <v>14.3</v>
      </c>
      <c r="U2295">
        <v>1484.18</v>
      </c>
      <c r="V2295">
        <v>287.83</v>
      </c>
      <c r="W2295">
        <v>28.73</v>
      </c>
      <c r="Y2295">
        <v>944.98</v>
      </c>
      <c r="Z2295">
        <v>144.65</v>
      </c>
      <c r="AA2295">
        <v>14.42</v>
      </c>
      <c r="AC2295">
        <v>884.79</v>
      </c>
      <c r="AD2295">
        <v>143.86000000000001</v>
      </c>
      <c r="AE2295">
        <v>14.32</v>
      </c>
      <c r="AG2295">
        <v>997.08</v>
      </c>
      <c r="AH2295">
        <v>287.99</v>
      </c>
      <c r="AI2295">
        <v>28.73</v>
      </c>
      <c r="AK2295">
        <v>1167.18</v>
      </c>
      <c r="AL2295">
        <v>143.86000000000001</v>
      </c>
      <c r="AM2295">
        <v>14.33</v>
      </c>
      <c r="AO2295">
        <v>695.99</v>
      </c>
      <c r="AP2295">
        <v>143.76</v>
      </c>
      <c r="AQ2295">
        <v>14.32</v>
      </c>
      <c r="AS2295">
        <v>1083.98</v>
      </c>
      <c r="AT2295">
        <v>286.94</v>
      </c>
      <c r="AU2295">
        <v>28.64</v>
      </c>
      <c r="AW2295">
        <v>1140.52</v>
      </c>
      <c r="AX2295">
        <v>286.88</v>
      </c>
      <c r="AY2295">
        <v>28.63</v>
      </c>
      <c r="BA2295">
        <v>1384.58</v>
      </c>
      <c r="BB2295">
        <v>286.82</v>
      </c>
      <c r="BC2295">
        <v>28.6</v>
      </c>
      <c r="BE2295">
        <v>1004.22</v>
      </c>
      <c r="BF2295">
        <v>143.78</v>
      </c>
      <c r="BG2295">
        <v>14.32</v>
      </c>
    </row>
    <row r="2296" spans="1:59" x14ac:dyDescent="0.15">
      <c r="A2296">
        <v>248.4</v>
      </c>
      <c r="B2296">
        <v>143.69999999999999</v>
      </c>
      <c r="C2296">
        <v>11.46</v>
      </c>
      <c r="E2296">
        <v>273.2</v>
      </c>
      <c r="F2296">
        <v>286.83</v>
      </c>
      <c r="G2296">
        <v>22.91</v>
      </c>
      <c r="I2296">
        <v>992.38</v>
      </c>
      <c r="J2296">
        <v>287</v>
      </c>
      <c r="K2296">
        <v>22.89</v>
      </c>
      <c r="M2296">
        <v>1219.18</v>
      </c>
      <c r="N2296">
        <v>574.28</v>
      </c>
      <c r="O2296">
        <v>45.9</v>
      </c>
      <c r="Q2296">
        <v>876.99</v>
      </c>
      <c r="R2296">
        <v>143.76</v>
      </c>
      <c r="S2296">
        <v>14.3</v>
      </c>
      <c r="U2296">
        <v>1484.18</v>
      </c>
      <c r="V2296">
        <v>287.95</v>
      </c>
      <c r="W2296">
        <v>28.74</v>
      </c>
      <c r="Y2296">
        <v>944.58</v>
      </c>
      <c r="Z2296">
        <v>144.71</v>
      </c>
      <c r="AA2296">
        <v>14.42</v>
      </c>
      <c r="AC2296">
        <v>883.99</v>
      </c>
      <c r="AD2296">
        <v>143.93</v>
      </c>
      <c r="AE2296">
        <v>14.32</v>
      </c>
      <c r="AG2296">
        <v>997.78</v>
      </c>
      <c r="AH2296">
        <v>288.11</v>
      </c>
      <c r="AI2296">
        <v>28.74</v>
      </c>
      <c r="AK2296">
        <v>1166.3900000000001</v>
      </c>
      <c r="AL2296">
        <v>143.91999999999999</v>
      </c>
      <c r="AM2296">
        <v>14.34</v>
      </c>
      <c r="AO2296">
        <v>696.39</v>
      </c>
      <c r="AP2296">
        <v>143.82</v>
      </c>
      <c r="AQ2296">
        <v>14.33</v>
      </c>
      <c r="AS2296">
        <v>1084.18</v>
      </c>
      <c r="AT2296">
        <v>287.06</v>
      </c>
      <c r="AU2296">
        <v>28.66</v>
      </c>
      <c r="AW2296">
        <v>1140.78</v>
      </c>
      <c r="AX2296">
        <v>287.01</v>
      </c>
      <c r="AY2296">
        <v>28.65</v>
      </c>
      <c r="BA2296">
        <v>1387.98</v>
      </c>
      <c r="BB2296">
        <v>286.94</v>
      </c>
      <c r="BC2296">
        <v>28.62</v>
      </c>
      <c r="BE2296">
        <v>1004.98</v>
      </c>
      <c r="BF2296">
        <v>143.84</v>
      </c>
      <c r="BG2296">
        <v>14.33</v>
      </c>
    </row>
    <row r="2297" spans="1:59" x14ac:dyDescent="0.15">
      <c r="A2297">
        <v>249.4</v>
      </c>
      <c r="B2297">
        <v>143.76</v>
      </c>
      <c r="C2297">
        <v>11.46</v>
      </c>
      <c r="E2297">
        <v>273.2</v>
      </c>
      <c r="F2297">
        <v>286.95</v>
      </c>
      <c r="G2297">
        <v>22.92</v>
      </c>
      <c r="I2297">
        <v>995.13</v>
      </c>
      <c r="J2297">
        <v>287.12</v>
      </c>
      <c r="K2297">
        <v>22.9</v>
      </c>
      <c r="M2297">
        <v>1217.78</v>
      </c>
      <c r="N2297">
        <v>574.53</v>
      </c>
      <c r="O2297">
        <v>45.92</v>
      </c>
      <c r="Q2297">
        <v>876.63</v>
      </c>
      <c r="R2297">
        <v>143.82</v>
      </c>
      <c r="S2297">
        <v>14.31</v>
      </c>
      <c r="U2297">
        <v>1483.38</v>
      </c>
      <c r="V2297">
        <v>288.08</v>
      </c>
      <c r="W2297">
        <v>28.75</v>
      </c>
      <c r="Y2297">
        <v>943.78</v>
      </c>
      <c r="Z2297">
        <v>144.77000000000001</v>
      </c>
      <c r="AA2297">
        <v>14.43</v>
      </c>
      <c r="AC2297">
        <v>882.9</v>
      </c>
      <c r="AD2297">
        <v>143.99</v>
      </c>
      <c r="AE2297">
        <v>14.33</v>
      </c>
      <c r="AG2297">
        <v>997.28</v>
      </c>
      <c r="AH2297">
        <v>288.24</v>
      </c>
      <c r="AI2297">
        <v>28.75</v>
      </c>
      <c r="AK2297">
        <v>1167.29</v>
      </c>
      <c r="AL2297">
        <v>143.99</v>
      </c>
      <c r="AM2297">
        <v>14.34</v>
      </c>
      <c r="AO2297">
        <v>696.19</v>
      </c>
      <c r="AP2297">
        <v>143.88999999999999</v>
      </c>
      <c r="AQ2297">
        <v>14.34</v>
      </c>
      <c r="AS2297">
        <v>1082.18</v>
      </c>
      <c r="AT2297">
        <v>287.19</v>
      </c>
      <c r="AU2297">
        <v>28.67</v>
      </c>
      <c r="AW2297">
        <v>1139.98</v>
      </c>
      <c r="AX2297">
        <v>287.13</v>
      </c>
      <c r="AY2297">
        <v>28.66</v>
      </c>
      <c r="BA2297">
        <v>1384.48</v>
      </c>
      <c r="BB2297">
        <v>287.07</v>
      </c>
      <c r="BC2297">
        <v>28.63</v>
      </c>
      <c r="BE2297">
        <v>1006.18</v>
      </c>
      <c r="BF2297">
        <v>143.91</v>
      </c>
      <c r="BG2297">
        <v>14.34</v>
      </c>
    </row>
    <row r="2298" spans="1:59" x14ac:dyDescent="0.15">
      <c r="A2298">
        <v>249.97</v>
      </c>
      <c r="B2298">
        <v>143.82</v>
      </c>
      <c r="C2298">
        <v>11.46</v>
      </c>
      <c r="E2298">
        <v>272.87</v>
      </c>
      <c r="F2298">
        <v>287.08</v>
      </c>
      <c r="G2298">
        <v>22.93</v>
      </c>
      <c r="I2298">
        <v>1001.78</v>
      </c>
      <c r="J2298">
        <v>287.25</v>
      </c>
      <c r="K2298">
        <v>22.92</v>
      </c>
      <c r="M2298">
        <v>1218.58</v>
      </c>
      <c r="N2298">
        <v>574.78</v>
      </c>
      <c r="O2298">
        <v>45.94</v>
      </c>
      <c r="Q2298">
        <v>876.79</v>
      </c>
      <c r="R2298">
        <v>143.88</v>
      </c>
      <c r="S2298">
        <v>14.32</v>
      </c>
      <c r="U2298">
        <v>1483.96</v>
      </c>
      <c r="V2298">
        <v>288.2</v>
      </c>
      <c r="W2298">
        <v>28.77</v>
      </c>
      <c r="Y2298">
        <v>943.98</v>
      </c>
      <c r="Z2298">
        <v>144.83000000000001</v>
      </c>
      <c r="AA2298">
        <v>14.43</v>
      </c>
      <c r="AC2298">
        <v>882.99</v>
      </c>
      <c r="AD2298">
        <v>144.05000000000001</v>
      </c>
      <c r="AE2298">
        <v>14.34</v>
      </c>
      <c r="AG2298">
        <v>997.58</v>
      </c>
      <c r="AH2298">
        <v>288.36</v>
      </c>
      <c r="AI2298">
        <v>28.76</v>
      </c>
      <c r="AK2298">
        <v>1167.78</v>
      </c>
      <c r="AL2298">
        <v>144.05000000000001</v>
      </c>
      <c r="AM2298">
        <v>14.35</v>
      </c>
      <c r="AO2298">
        <v>695.19</v>
      </c>
      <c r="AP2298">
        <v>143.94999999999999</v>
      </c>
      <c r="AQ2298">
        <v>14.34</v>
      </c>
      <c r="AS2298">
        <v>1082.18</v>
      </c>
      <c r="AT2298">
        <v>287.31</v>
      </c>
      <c r="AU2298">
        <v>28.68</v>
      </c>
      <c r="AW2298">
        <v>1139.78</v>
      </c>
      <c r="AX2298">
        <v>287.26</v>
      </c>
      <c r="AY2298">
        <v>28.67</v>
      </c>
      <c r="BA2298">
        <v>1386.18</v>
      </c>
      <c r="BB2298">
        <v>287.19</v>
      </c>
      <c r="BC2298">
        <v>28.64</v>
      </c>
      <c r="BE2298">
        <v>1006.98</v>
      </c>
      <c r="BF2298">
        <v>143.97</v>
      </c>
      <c r="BG2298">
        <v>14.34</v>
      </c>
    </row>
    <row r="2299" spans="1:59" x14ac:dyDescent="0.15">
      <c r="A2299">
        <v>250.2</v>
      </c>
      <c r="B2299">
        <v>143.88999999999999</v>
      </c>
      <c r="C2299">
        <v>11.47</v>
      </c>
      <c r="E2299">
        <v>274</v>
      </c>
      <c r="F2299">
        <v>287.2</v>
      </c>
      <c r="G2299">
        <v>22.94</v>
      </c>
      <c r="I2299">
        <v>996.88</v>
      </c>
      <c r="J2299">
        <v>287.37</v>
      </c>
      <c r="K2299">
        <v>22.92</v>
      </c>
      <c r="M2299">
        <v>1218.58</v>
      </c>
      <c r="N2299">
        <v>575.03</v>
      </c>
      <c r="O2299">
        <v>45.96</v>
      </c>
      <c r="Q2299">
        <v>876.99</v>
      </c>
      <c r="R2299">
        <v>143.94999999999999</v>
      </c>
      <c r="S2299">
        <v>14.32</v>
      </c>
      <c r="U2299">
        <v>1482.78</v>
      </c>
      <c r="V2299">
        <v>288.33</v>
      </c>
      <c r="W2299">
        <v>28.78</v>
      </c>
      <c r="Y2299">
        <v>945.18</v>
      </c>
      <c r="Z2299">
        <v>144.9</v>
      </c>
      <c r="AA2299">
        <v>14.44</v>
      </c>
      <c r="AC2299">
        <v>883.79</v>
      </c>
      <c r="AD2299">
        <v>144.11000000000001</v>
      </c>
      <c r="AE2299">
        <v>14.34</v>
      </c>
      <c r="AG2299">
        <v>997.98</v>
      </c>
      <c r="AH2299">
        <v>288.49</v>
      </c>
      <c r="AI2299">
        <v>28.78</v>
      </c>
      <c r="AK2299">
        <v>1168.78</v>
      </c>
      <c r="AL2299">
        <v>144.11000000000001</v>
      </c>
      <c r="AM2299">
        <v>14.36</v>
      </c>
      <c r="AO2299">
        <v>695.19</v>
      </c>
      <c r="AP2299">
        <v>144.01</v>
      </c>
      <c r="AQ2299">
        <v>14.35</v>
      </c>
      <c r="AS2299">
        <v>1082.18</v>
      </c>
      <c r="AT2299">
        <v>287.44</v>
      </c>
      <c r="AU2299">
        <v>28.69</v>
      </c>
      <c r="AW2299">
        <v>1140.3800000000001</v>
      </c>
      <c r="AX2299">
        <v>287.38</v>
      </c>
      <c r="AY2299">
        <v>28.68</v>
      </c>
      <c r="BA2299">
        <v>1385.58</v>
      </c>
      <c r="BB2299">
        <v>287.32</v>
      </c>
      <c r="BC2299">
        <v>28.65</v>
      </c>
      <c r="BE2299">
        <v>1007.38</v>
      </c>
      <c r="BF2299">
        <v>144.03</v>
      </c>
      <c r="BG2299">
        <v>14.35</v>
      </c>
    </row>
    <row r="2300" spans="1:59" x14ac:dyDescent="0.15">
      <c r="A2300">
        <v>250.8</v>
      </c>
      <c r="B2300">
        <v>143.94999999999999</v>
      </c>
      <c r="C2300">
        <v>11.47</v>
      </c>
      <c r="E2300">
        <v>273.2</v>
      </c>
      <c r="F2300">
        <v>287.33</v>
      </c>
      <c r="G2300">
        <v>22.95</v>
      </c>
      <c r="I2300">
        <v>996.98</v>
      </c>
      <c r="J2300">
        <v>287.5</v>
      </c>
      <c r="K2300">
        <v>22.93</v>
      </c>
      <c r="M2300">
        <v>1216.3800000000001</v>
      </c>
      <c r="N2300">
        <v>575.28</v>
      </c>
      <c r="O2300">
        <v>45.98</v>
      </c>
      <c r="Q2300">
        <v>877.39</v>
      </c>
      <c r="R2300">
        <v>144.01</v>
      </c>
      <c r="S2300">
        <v>14.33</v>
      </c>
      <c r="U2300">
        <v>1483.58</v>
      </c>
      <c r="V2300">
        <v>288.45</v>
      </c>
      <c r="W2300">
        <v>28.79</v>
      </c>
      <c r="Y2300">
        <v>945.38</v>
      </c>
      <c r="Z2300">
        <v>144.96</v>
      </c>
      <c r="AA2300">
        <v>14.45</v>
      </c>
      <c r="AC2300">
        <v>883.99</v>
      </c>
      <c r="AD2300">
        <v>144.18</v>
      </c>
      <c r="AE2300">
        <v>14.35</v>
      </c>
      <c r="AG2300">
        <v>997.18</v>
      </c>
      <c r="AH2300">
        <v>288.61</v>
      </c>
      <c r="AI2300">
        <v>28.79</v>
      </c>
      <c r="AK2300">
        <v>1168.78</v>
      </c>
      <c r="AL2300">
        <v>144.16999999999999</v>
      </c>
      <c r="AM2300">
        <v>14.36</v>
      </c>
      <c r="AO2300">
        <v>695.19</v>
      </c>
      <c r="AP2300">
        <v>144.07</v>
      </c>
      <c r="AQ2300">
        <v>14.36</v>
      </c>
      <c r="AS2300">
        <v>1078.98</v>
      </c>
      <c r="AT2300">
        <v>287.56</v>
      </c>
      <c r="AU2300">
        <v>28.7</v>
      </c>
      <c r="AW2300">
        <v>1139.18</v>
      </c>
      <c r="AX2300">
        <v>287.51</v>
      </c>
      <c r="AY2300">
        <v>28.7</v>
      </c>
      <c r="BA2300">
        <v>1383.78</v>
      </c>
      <c r="BB2300">
        <v>287.44</v>
      </c>
      <c r="BC2300">
        <v>28.67</v>
      </c>
      <c r="BE2300">
        <v>1007.58</v>
      </c>
      <c r="BF2300">
        <v>144.09</v>
      </c>
      <c r="BG2300">
        <v>14.35</v>
      </c>
    </row>
    <row r="2301" spans="1:59" x14ac:dyDescent="0.15">
      <c r="A2301">
        <v>251.2</v>
      </c>
      <c r="B2301">
        <v>144.01</v>
      </c>
      <c r="C2301">
        <v>11.48</v>
      </c>
      <c r="E2301">
        <v>272.60000000000002</v>
      </c>
      <c r="F2301">
        <v>287.45</v>
      </c>
      <c r="G2301">
        <v>22.96</v>
      </c>
      <c r="I2301">
        <v>1001.78</v>
      </c>
      <c r="J2301">
        <v>287.62</v>
      </c>
      <c r="K2301">
        <v>22.95</v>
      </c>
      <c r="M2301">
        <v>1218.58</v>
      </c>
      <c r="N2301">
        <v>575.53</v>
      </c>
      <c r="O2301">
        <v>46</v>
      </c>
      <c r="Q2301">
        <v>876.99</v>
      </c>
      <c r="R2301">
        <v>144.07</v>
      </c>
      <c r="S2301">
        <v>14.34</v>
      </c>
      <c r="U2301">
        <v>1482.78</v>
      </c>
      <c r="V2301">
        <v>288.58</v>
      </c>
      <c r="W2301">
        <v>28.8</v>
      </c>
      <c r="Y2301">
        <v>944.88</v>
      </c>
      <c r="Z2301">
        <v>145.02000000000001</v>
      </c>
      <c r="AA2301">
        <v>14.45</v>
      </c>
      <c r="AC2301">
        <v>883.59</v>
      </c>
      <c r="AD2301">
        <v>144.24</v>
      </c>
      <c r="AE2301">
        <v>14.35</v>
      </c>
      <c r="AG2301">
        <v>998.48</v>
      </c>
      <c r="AH2301">
        <v>288.74</v>
      </c>
      <c r="AI2301">
        <v>28.8</v>
      </c>
      <c r="AK2301">
        <v>1168.3800000000001</v>
      </c>
      <c r="AL2301">
        <v>144.24</v>
      </c>
      <c r="AM2301">
        <v>14.37</v>
      </c>
      <c r="AO2301">
        <v>695.39</v>
      </c>
      <c r="AP2301">
        <v>144.13999999999999</v>
      </c>
      <c r="AQ2301">
        <v>14.36</v>
      </c>
      <c r="AS2301">
        <v>1081.18</v>
      </c>
      <c r="AT2301">
        <v>287.69</v>
      </c>
      <c r="AU2301">
        <v>28.72</v>
      </c>
      <c r="AW2301">
        <v>1139.78</v>
      </c>
      <c r="AX2301">
        <v>287.63</v>
      </c>
      <c r="AY2301">
        <v>28.71</v>
      </c>
      <c r="BA2301">
        <v>1387.48</v>
      </c>
      <c r="BB2301">
        <v>287.57</v>
      </c>
      <c r="BC2301">
        <v>28.68</v>
      </c>
      <c r="BE2301">
        <v>1008.38</v>
      </c>
      <c r="BF2301">
        <v>144.16</v>
      </c>
      <c r="BG2301">
        <v>14.36</v>
      </c>
    </row>
    <row r="2302" spans="1:59" x14ac:dyDescent="0.15">
      <c r="A2302">
        <v>252.02</v>
      </c>
      <c r="B2302">
        <v>144.07</v>
      </c>
      <c r="C2302">
        <v>11.48</v>
      </c>
      <c r="E2302">
        <v>273.2</v>
      </c>
      <c r="F2302">
        <v>287.58</v>
      </c>
      <c r="G2302">
        <v>22.97</v>
      </c>
      <c r="I2302">
        <v>997.18</v>
      </c>
      <c r="J2302">
        <v>287.75</v>
      </c>
      <c r="K2302">
        <v>22.95</v>
      </c>
      <c r="M2302">
        <v>1217.3800000000001</v>
      </c>
      <c r="N2302">
        <v>575.78</v>
      </c>
      <c r="O2302">
        <v>46.02</v>
      </c>
      <c r="Q2302">
        <v>876.57</v>
      </c>
      <c r="R2302">
        <v>144.13</v>
      </c>
      <c r="S2302">
        <v>14.34</v>
      </c>
      <c r="U2302">
        <v>1482.59</v>
      </c>
      <c r="V2302">
        <v>288.7</v>
      </c>
      <c r="W2302">
        <v>28.82</v>
      </c>
      <c r="Y2302">
        <v>943.39</v>
      </c>
      <c r="Z2302">
        <v>145.08000000000001</v>
      </c>
      <c r="AA2302">
        <v>14.46</v>
      </c>
      <c r="AC2302">
        <v>882.99</v>
      </c>
      <c r="AD2302">
        <v>144.30000000000001</v>
      </c>
      <c r="AE2302">
        <v>14.36</v>
      </c>
      <c r="AG2302">
        <v>997.95</v>
      </c>
      <c r="AH2302">
        <v>288.86</v>
      </c>
      <c r="AI2302">
        <v>28.81</v>
      </c>
      <c r="AK2302">
        <v>1168.18</v>
      </c>
      <c r="AL2302">
        <v>144.30000000000001</v>
      </c>
      <c r="AM2302">
        <v>14.38</v>
      </c>
      <c r="AO2302">
        <v>695.39</v>
      </c>
      <c r="AP2302">
        <v>144.19999999999999</v>
      </c>
      <c r="AQ2302">
        <v>14.37</v>
      </c>
      <c r="AS2302">
        <v>1077.32</v>
      </c>
      <c r="AT2302">
        <v>287.81</v>
      </c>
      <c r="AU2302">
        <v>28.73</v>
      </c>
      <c r="AW2302">
        <v>1139.98</v>
      </c>
      <c r="AX2302">
        <v>287.76</v>
      </c>
      <c r="AY2302">
        <v>28.72</v>
      </c>
      <c r="BA2302">
        <v>1383.18</v>
      </c>
      <c r="BB2302">
        <v>287.69</v>
      </c>
      <c r="BC2302">
        <v>28.69</v>
      </c>
      <c r="BE2302">
        <v>1008.78</v>
      </c>
      <c r="BF2302">
        <v>144.22</v>
      </c>
      <c r="BG2302">
        <v>14.37</v>
      </c>
    </row>
    <row r="2303" spans="1:59" x14ac:dyDescent="0.15">
      <c r="A2303">
        <v>253</v>
      </c>
      <c r="B2303">
        <v>144.13999999999999</v>
      </c>
      <c r="C2303">
        <v>11.49</v>
      </c>
      <c r="E2303">
        <v>273</v>
      </c>
      <c r="F2303">
        <v>287.7</v>
      </c>
      <c r="G2303">
        <v>22.98</v>
      </c>
      <c r="I2303">
        <v>996.88</v>
      </c>
      <c r="J2303">
        <v>287.87</v>
      </c>
      <c r="K2303">
        <v>22.96</v>
      </c>
      <c r="M2303">
        <v>1216.3800000000001</v>
      </c>
      <c r="N2303">
        <v>576.03</v>
      </c>
      <c r="O2303">
        <v>46.04</v>
      </c>
      <c r="Q2303">
        <v>876.59</v>
      </c>
      <c r="R2303">
        <v>144.19999999999999</v>
      </c>
      <c r="S2303">
        <v>14.35</v>
      </c>
      <c r="U2303">
        <v>1484.38</v>
      </c>
      <c r="V2303">
        <v>288.83</v>
      </c>
      <c r="W2303">
        <v>28.83</v>
      </c>
      <c r="Y2303">
        <v>942.99</v>
      </c>
      <c r="Z2303">
        <v>145.15</v>
      </c>
      <c r="AA2303">
        <v>14.46</v>
      </c>
      <c r="AC2303">
        <v>883.79</v>
      </c>
      <c r="AD2303">
        <v>144.36000000000001</v>
      </c>
      <c r="AE2303">
        <v>14.37</v>
      </c>
      <c r="AG2303">
        <v>997.18</v>
      </c>
      <c r="AH2303">
        <v>288.99</v>
      </c>
      <c r="AI2303">
        <v>28.83</v>
      </c>
      <c r="AK2303">
        <v>1168.98</v>
      </c>
      <c r="AL2303">
        <v>144.36000000000001</v>
      </c>
      <c r="AM2303">
        <v>14.38</v>
      </c>
      <c r="AO2303">
        <v>695.39</v>
      </c>
      <c r="AP2303">
        <v>144.26</v>
      </c>
      <c r="AQ2303">
        <v>14.37</v>
      </c>
      <c r="AS2303">
        <v>1076.18</v>
      </c>
      <c r="AT2303">
        <v>287.94</v>
      </c>
      <c r="AU2303">
        <v>28.74</v>
      </c>
      <c r="AW2303">
        <v>1138.58</v>
      </c>
      <c r="AX2303">
        <v>287.88</v>
      </c>
      <c r="AY2303">
        <v>28.73</v>
      </c>
      <c r="BA2303">
        <v>1386.38</v>
      </c>
      <c r="BB2303">
        <v>287.82</v>
      </c>
      <c r="BC2303">
        <v>28.71</v>
      </c>
      <c r="BE2303">
        <v>1009.15</v>
      </c>
      <c r="BF2303">
        <v>144.28</v>
      </c>
      <c r="BG2303">
        <v>14.37</v>
      </c>
    </row>
    <row r="2304" spans="1:59" x14ac:dyDescent="0.15">
      <c r="A2304">
        <v>253.6</v>
      </c>
      <c r="B2304">
        <v>144.19999999999999</v>
      </c>
      <c r="C2304">
        <v>11.49</v>
      </c>
      <c r="E2304">
        <v>273</v>
      </c>
      <c r="F2304">
        <v>287.83</v>
      </c>
      <c r="G2304">
        <v>22.99</v>
      </c>
      <c r="I2304">
        <v>1001.78</v>
      </c>
      <c r="J2304">
        <v>288</v>
      </c>
      <c r="K2304">
        <v>22.98</v>
      </c>
      <c r="M2304">
        <v>1217.78</v>
      </c>
      <c r="N2304">
        <v>576.28</v>
      </c>
      <c r="O2304">
        <v>46.06</v>
      </c>
      <c r="Q2304">
        <v>876.39</v>
      </c>
      <c r="R2304">
        <v>144.26</v>
      </c>
      <c r="S2304">
        <v>14.35</v>
      </c>
      <c r="U2304">
        <v>1482.76</v>
      </c>
      <c r="V2304">
        <v>288.95</v>
      </c>
      <c r="W2304">
        <v>28.84</v>
      </c>
      <c r="Y2304">
        <v>943.46</v>
      </c>
      <c r="Z2304">
        <v>145.21</v>
      </c>
      <c r="AA2304">
        <v>14.47</v>
      </c>
      <c r="AC2304">
        <v>884.19</v>
      </c>
      <c r="AD2304">
        <v>144.43</v>
      </c>
      <c r="AE2304">
        <v>14.37</v>
      </c>
      <c r="AG2304">
        <v>997.58</v>
      </c>
      <c r="AH2304">
        <v>289.11</v>
      </c>
      <c r="AI2304">
        <v>28.84</v>
      </c>
      <c r="AK2304">
        <v>1169.78</v>
      </c>
      <c r="AL2304">
        <v>144.41999999999999</v>
      </c>
      <c r="AM2304">
        <v>14.39</v>
      </c>
      <c r="AO2304">
        <v>695.79</v>
      </c>
      <c r="AP2304">
        <v>144.32</v>
      </c>
      <c r="AQ2304">
        <v>14.38</v>
      </c>
      <c r="AS2304">
        <v>1076.8599999999999</v>
      </c>
      <c r="AT2304">
        <v>288.06</v>
      </c>
      <c r="AU2304">
        <v>28.76</v>
      </c>
      <c r="AW2304">
        <v>1139.98</v>
      </c>
      <c r="AX2304">
        <v>288.01</v>
      </c>
      <c r="AY2304">
        <v>28.75</v>
      </c>
      <c r="BA2304">
        <v>1385.18</v>
      </c>
      <c r="BB2304">
        <v>287.94</v>
      </c>
      <c r="BC2304">
        <v>28.72</v>
      </c>
      <c r="BE2304">
        <v>1008.78</v>
      </c>
      <c r="BF2304">
        <v>144.34</v>
      </c>
      <c r="BG2304">
        <v>14.38</v>
      </c>
    </row>
    <row r="2305" spans="1:59" x14ac:dyDescent="0.15">
      <c r="A2305">
        <v>254.2</v>
      </c>
      <c r="B2305">
        <v>144.26</v>
      </c>
      <c r="C2305">
        <v>11.5</v>
      </c>
      <c r="E2305">
        <v>273.60000000000002</v>
      </c>
      <c r="F2305">
        <v>287.95</v>
      </c>
      <c r="G2305">
        <v>23</v>
      </c>
      <c r="I2305">
        <v>996.83</v>
      </c>
      <c r="J2305">
        <v>288.12</v>
      </c>
      <c r="K2305">
        <v>22.98</v>
      </c>
      <c r="M2305">
        <v>1216.68</v>
      </c>
      <c r="N2305">
        <v>576.53</v>
      </c>
      <c r="O2305">
        <v>46.08</v>
      </c>
      <c r="Q2305">
        <v>876.99</v>
      </c>
      <c r="R2305">
        <v>144.32</v>
      </c>
      <c r="S2305">
        <v>14.36</v>
      </c>
      <c r="U2305">
        <v>1482.78</v>
      </c>
      <c r="V2305">
        <v>289.08</v>
      </c>
      <c r="W2305">
        <v>28.85</v>
      </c>
      <c r="Y2305">
        <v>944.13</v>
      </c>
      <c r="Z2305">
        <v>145.27000000000001</v>
      </c>
      <c r="AA2305">
        <v>14.48</v>
      </c>
      <c r="AC2305">
        <v>884.19</v>
      </c>
      <c r="AD2305">
        <v>144.49</v>
      </c>
      <c r="AE2305">
        <v>14.38</v>
      </c>
      <c r="AG2305">
        <v>997.18</v>
      </c>
      <c r="AH2305">
        <v>289.24</v>
      </c>
      <c r="AI2305">
        <v>28.85</v>
      </c>
      <c r="AK2305">
        <v>1170.27</v>
      </c>
      <c r="AL2305">
        <v>144.49</v>
      </c>
      <c r="AM2305">
        <v>14.39</v>
      </c>
      <c r="AO2305">
        <v>695.79</v>
      </c>
      <c r="AP2305">
        <v>144.38999999999999</v>
      </c>
      <c r="AQ2305">
        <v>14.39</v>
      </c>
      <c r="AS2305">
        <v>1074.06</v>
      </c>
      <c r="AT2305">
        <v>288.19</v>
      </c>
      <c r="AU2305">
        <v>28.77</v>
      </c>
      <c r="AW2305">
        <v>1139.32</v>
      </c>
      <c r="AX2305">
        <v>288.13</v>
      </c>
      <c r="AY2305">
        <v>28.76</v>
      </c>
      <c r="BA2305">
        <v>1383.48</v>
      </c>
      <c r="BB2305">
        <v>288.07</v>
      </c>
      <c r="BC2305">
        <v>28.73</v>
      </c>
      <c r="BE2305">
        <v>1008.78</v>
      </c>
      <c r="BF2305">
        <v>144.41</v>
      </c>
      <c r="BG2305">
        <v>14.39</v>
      </c>
    </row>
    <row r="2306" spans="1:59" x14ac:dyDescent="0.15">
      <c r="A2306">
        <v>255.02</v>
      </c>
      <c r="B2306">
        <v>144.32</v>
      </c>
      <c r="C2306">
        <v>11.5</v>
      </c>
      <c r="E2306">
        <v>273.2</v>
      </c>
      <c r="F2306">
        <v>288.08</v>
      </c>
      <c r="G2306">
        <v>23.01</v>
      </c>
      <c r="I2306">
        <v>996.58</v>
      </c>
      <c r="J2306">
        <v>288.25</v>
      </c>
      <c r="K2306">
        <v>22.99</v>
      </c>
      <c r="M2306">
        <v>1216.68</v>
      </c>
      <c r="N2306">
        <v>576.78</v>
      </c>
      <c r="O2306">
        <v>46.1</v>
      </c>
      <c r="Q2306">
        <v>876.99</v>
      </c>
      <c r="R2306">
        <v>144.38</v>
      </c>
      <c r="S2306">
        <v>14.37</v>
      </c>
      <c r="U2306">
        <v>1482.58</v>
      </c>
      <c r="V2306">
        <v>289.2</v>
      </c>
      <c r="W2306">
        <v>28.86</v>
      </c>
      <c r="Y2306">
        <v>942.19</v>
      </c>
      <c r="Z2306">
        <v>145.33000000000001</v>
      </c>
      <c r="AA2306">
        <v>14.48</v>
      </c>
      <c r="AC2306">
        <v>884.13</v>
      </c>
      <c r="AD2306">
        <v>144.55000000000001</v>
      </c>
      <c r="AE2306">
        <v>14.38</v>
      </c>
      <c r="AG2306">
        <v>997.58</v>
      </c>
      <c r="AH2306">
        <v>289.36</v>
      </c>
      <c r="AI2306">
        <v>28.86</v>
      </c>
      <c r="AK2306">
        <v>1169.78</v>
      </c>
      <c r="AL2306">
        <v>144.55000000000001</v>
      </c>
      <c r="AM2306">
        <v>14.4</v>
      </c>
      <c r="AO2306">
        <v>695.59</v>
      </c>
      <c r="AP2306">
        <v>144.44999999999999</v>
      </c>
      <c r="AQ2306">
        <v>14.39</v>
      </c>
      <c r="AS2306">
        <v>1074.3800000000001</v>
      </c>
      <c r="AT2306">
        <v>288.31</v>
      </c>
      <c r="AU2306">
        <v>28.78</v>
      </c>
      <c r="AW2306">
        <v>1138.78</v>
      </c>
      <c r="AX2306">
        <v>288.26</v>
      </c>
      <c r="AY2306">
        <v>28.77</v>
      </c>
      <c r="BA2306">
        <v>1387.38</v>
      </c>
      <c r="BB2306">
        <v>288.19</v>
      </c>
      <c r="BC2306">
        <v>28.74</v>
      </c>
      <c r="BE2306">
        <v>1009.85</v>
      </c>
      <c r="BF2306">
        <v>144.47</v>
      </c>
      <c r="BG2306">
        <v>14.39</v>
      </c>
    </row>
    <row r="2307" spans="1:59" x14ac:dyDescent="0.15">
      <c r="A2307">
        <v>256</v>
      </c>
      <c r="B2307">
        <v>144.38999999999999</v>
      </c>
      <c r="C2307">
        <v>11.51</v>
      </c>
      <c r="E2307">
        <v>273.39999999999998</v>
      </c>
      <c r="F2307">
        <v>288.2</v>
      </c>
      <c r="G2307">
        <v>23.02</v>
      </c>
      <c r="I2307">
        <v>1002.18</v>
      </c>
      <c r="J2307">
        <v>288.37</v>
      </c>
      <c r="K2307">
        <v>23.01</v>
      </c>
      <c r="M2307">
        <v>1217.78</v>
      </c>
      <c r="N2307">
        <v>577.03</v>
      </c>
      <c r="O2307">
        <v>46.12</v>
      </c>
      <c r="Q2307">
        <v>876.99</v>
      </c>
      <c r="R2307">
        <v>144.44999999999999</v>
      </c>
      <c r="S2307">
        <v>14.37</v>
      </c>
      <c r="U2307">
        <v>1481.58</v>
      </c>
      <c r="V2307">
        <v>289.33</v>
      </c>
      <c r="W2307">
        <v>28.88</v>
      </c>
      <c r="Y2307">
        <v>939.99</v>
      </c>
      <c r="Z2307">
        <v>145.4</v>
      </c>
      <c r="AA2307">
        <v>14.49</v>
      </c>
      <c r="AC2307">
        <v>883.99</v>
      </c>
      <c r="AD2307">
        <v>144.61000000000001</v>
      </c>
      <c r="AE2307">
        <v>14.39</v>
      </c>
      <c r="AG2307">
        <v>996.78</v>
      </c>
      <c r="AH2307">
        <v>289.49</v>
      </c>
      <c r="AI2307">
        <v>28.87</v>
      </c>
      <c r="AK2307">
        <v>1169.98</v>
      </c>
      <c r="AL2307">
        <v>144.61000000000001</v>
      </c>
      <c r="AM2307">
        <v>14.41</v>
      </c>
      <c r="AO2307">
        <v>695.39</v>
      </c>
      <c r="AP2307">
        <v>144.51</v>
      </c>
      <c r="AQ2307">
        <v>14.4</v>
      </c>
      <c r="AS2307">
        <v>1072.18</v>
      </c>
      <c r="AT2307">
        <v>288.44</v>
      </c>
      <c r="AU2307">
        <v>28.79</v>
      </c>
      <c r="AW2307">
        <v>1139.58</v>
      </c>
      <c r="AX2307">
        <v>288.38</v>
      </c>
      <c r="AY2307">
        <v>28.78</v>
      </c>
      <c r="BA2307">
        <v>1382.98</v>
      </c>
      <c r="BB2307">
        <v>288.32</v>
      </c>
      <c r="BC2307">
        <v>28.75</v>
      </c>
      <c r="BE2307">
        <v>1010.62</v>
      </c>
      <c r="BF2307">
        <v>144.53</v>
      </c>
      <c r="BG2307">
        <v>14.4</v>
      </c>
    </row>
    <row r="2308" spans="1:59" x14ac:dyDescent="0.15">
      <c r="A2308">
        <v>256.8</v>
      </c>
      <c r="B2308">
        <v>144.44999999999999</v>
      </c>
      <c r="C2308">
        <v>11.51</v>
      </c>
      <c r="E2308">
        <v>273.60000000000002</v>
      </c>
      <c r="F2308">
        <v>288.33</v>
      </c>
      <c r="G2308">
        <v>23.03</v>
      </c>
      <c r="I2308">
        <v>997.38</v>
      </c>
      <c r="J2308">
        <v>288.5</v>
      </c>
      <c r="K2308">
        <v>23.01</v>
      </c>
      <c r="M2308">
        <v>1216.8800000000001</v>
      </c>
      <c r="N2308">
        <v>577.28</v>
      </c>
      <c r="O2308">
        <v>46.14</v>
      </c>
      <c r="Q2308">
        <v>876.99</v>
      </c>
      <c r="R2308">
        <v>144.51</v>
      </c>
      <c r="S2308">
        <v>14.38</v>
      </c>
      <c r="U2308">
        <v>1482.36</v>
      </c>
      <c r="V2308">
        <v>289.45</v>
      </c>
      <c r="W2308">
        <v>28.89</v>
      </c>
      <c r="Y2308">
        <v>938.39</v>
      </c>
      <c r="Z2308">
        <v>145.46</v>
      </c>
      <c r="AA2308">
        <v>14.49</v>
      </c>
      <c r="AC2308">
        <v>883.99</v>
      </c>
      <c r="AD2308">
        <v>144.68</v>
      </c>
      <c r="AE2308">
        <v>14.4</v>
      </c>
      <c r="AG2308">
        <v>997.82</v>
      </c>
      <c r="AH2308">
        <v>289.61</v>
      </c>
      <c r="AI2308">
        <v>28.89</v>
      </c>
      <c r="AK2308">
        <v>1170.3800000000001</v>
      </c>
      <c r="AL2308">
        <v>144.66999999999999</v>
      </c>
      <c r="AM2308">
        <v>14.41</v>
      </c>
      <c r="AO2308">
        <v>695.59</v>
      </c>
      <c r="AP2308">
        <v>144.57</v>
      </c>
      <c r="AQ2308">
        <v>14.4</v>
      </c>
      <c r="AS2308">
        <v>1072.05</v>
      </c>
      <c r="AT2308">
        <v>288.56</v>
      </c>
      <c r="AU2308">
        <v>28.81</v>
      </c>
      <c r="AW2308">
        <v>1137.98</v>
      </c>
      <c r="AX2308">
        <v>288.51</v>
      </c>
      <c r="AY2308">
        <v>28.8</v>
      </c>
      <c r="BA2308">
        <v>1384.98</v>
      </c>
      <c r="BB2308">
        <v>288.44</v>
      </c>
      <c r="BC2308">
        <v>28.77</v>
      </c>
      <c r="BE2308">
        <v>1011.18</v>
      </c>
      <c r="BF2308">
        <v>144.59</v>
      </c>
      <c r="BG2308">
        <v>14.4</v>
      </c>
    </row>
    <row r="2309" spans="1:59" x14ac:dyDescent="0.15">
      <c r="A2309">
        <v>257</v>
      </c>
      <c r="B2309">
        <v>144.51</v>
      </c>
      <c r="C2309">
        <v>11.52</v>
      </c>
      <c r="E2309">
        <v>273.13</v>
      </c>
      <c r="F2309">
        <v>288.45</v>
      </c>
      <c r="G2309">
        <v>23.04</v>
      </c>
      <c r="I2309">
        <v>996.08</v>
      </c>
      <c r="J2309">
        <v>288.62</v>
      </c>
      <c r="K2309">
        <v>23.02</v>
      </c>
      <c r="M2309">
        <v>1217.58</v>
      </c>
      <c r="N2309">
        <v>577.53</v>
      </c>
      <c r="O2309">
        <v>46.16</v>
      </c>
      <c r="Q2309">
        <v>876.99</v>
      </c>
      <c r="R2309">
        <v>144.57</v>
      </c>
      <c r="S2309">
        <v>14.39</v>
      </c>
      <c r="U2309">
        <v>1481.38</v>
      </c>
      <c r="V2309">
        <v>289.58</v>
      </c>
      <c r="W2309">
        <v>28.9</v>
      </c>
      <c r="Y2309">
        <v>938.79</v>
      </c>
      <c r="Z2309">
        <v>145.52000000000001</v>
      </c>
      <c r="AA2309">
        <v>14.5</v>
      </c>
      <c r="AC2309">
        <v>884.79</v>
      </c>
      <c r="AD2309">
        <v>144.74</v>
      </c>
      <c r="AE2309">
        <v>14.41</v>
      </c>
      <c r="AG2309">
        <v>997.78</v>
      </c>
      <c r="AH2309">
        <v>289.74</v>
      </c>
      <c r="AI2309">
        <v>28.9</v>
      </c>
      <c r="AK2309">
        <v>1171.18</v>
      </c>
      <c r="AL2309">
        <v>144.74</v>
      </c>
      <c r="AM2309">
        <v>14.42</v>
      </c>
      <c r="AO2309">
        <v>695.59</v>
      </c>
      <c r="AP2309">
        <v>144.63999999999999</v>
      </c>
      <c r="AQ2309">
        <v>14.41</v>
      </c>
      <c r="AS2309">
        <v>1071.78</v>
      </c>
      <c r="AT2309">
        <v>288.69</v>
      </c>
      <c r="AU2309">
        <v>28.82</v>
      </c>
      <c r="AW2309">
        <v>1138.58</v>
      </c>
      <c r="AX2309">
        <v>288.63</v>
      </c>
      <c r="AY2309">
        <v>28.81</v>
      </c>
      <c r="BA2309">
        <v>1384.58</v>
      </c>
      <c r="BB2309">
        <v>288.57</v>
      </c>
      <c r="BC2309">
        <v>28.78</v>
      </c>
      <c r="BE2309">
        <v>1010.78</v>
      </c>
      <c r="BF2309">
        <v>144.66</v>
      </c>
      <c r="BG2309">
        <v>14.41</v>
      </c>
    </row>
    <row r="2310" spans="1:59" x14ac:dyDescent="0.15">
      <c r="A2310">
        <v>257.2</v>
      </c>
      <c r="B2310">
        <v>144.57</v>
      </c>
      <c r="C2310">
        <v>11.52</v>
      </c>
      <c r="E2310">
        <v>273</v>
      </c>
      <c r="F2310">
        <v>288.58</v>
      </c>
      <c r="G2310">
        <v>23.05</v>
      </c>
      <c r="I2310">
        <v>1002.18</v>
      </c>
      <c r="J2310">
        <v>288.75</v>
      </c>
      <c r="K2310">
        <v>23.04</v>
      </c>
      <c r="M2310">
        <v>1217.98</v>
      </c>
      <c r="N2310">
        <v>577.78</v>
      </c>
      <c r="O2310">
        <v>46.18</v>
      </c>
      <c r="Q2310">
        <v>876.99</v>
      </c>
      <c r="R2310">
        <v>144.63</v>
      </c>
      <c r="S2310">
        <v>14.39</v>
      </c>
      <c r="U2310">
        <v>1482.58</v>
      </c>
      <c r="V2310">
        <v>289.7</v>
      </c>
      <c r="W2310">
        <v>28.92</v>
      </c>
      <c r="Y2310">
        <v>940.01</v>
      </c>
      <c r="Z2310">
        <v>145.58000000000001</v>
      </c>
      <c r="AA2310">
        <v>14.51</v>
      </c>
      <c r="AC2310">
        <v>885.19</v>
      </c>
      <c r="AD2310">
        <v>144.80000000000001</v>
      </c>
      <c r="AE2310">
        <v>14.41</v>
      </c>
      <c r="AG2310">
        <v>996.98</v>
      </c>
      <c r="AH2310">
        <v>289.86</v>
      </c>
      <c r="AI2310">
        <v>28.91</v>
      </c>
      <c r="AK2310">
        <v>1171.58</v>
      </c>
      <c r="AL2310">
        <v>144.80000000000001</v>
      </c>
      <c r="AM2310">
        <v>14.43</v>
      </c>
      <c r="AO2310">
        <v>695.19</v>
      </c>
      <c r="AP2310">
        <v>144.69999999999999</v>
      </c>
      <c r="AQ2310">
        <v>14.42</v>
      </c>
      <c r="AS2310">
        <v>1068.98</v>
      </c>
      <c r="AT2310">
        <v>288.81</v>
      </c>
      <c r="AU2310">
        <v>28.83</v>
      </c>
      <c r="AW2310">
        <v>1136.98</v>
      </c>
      <c r="AX2310">
        <v>288.76</v>
      </c>
      <c r="AY2310">
        <v>28.82</v>
      </c>
      <c r="BA2310">
        <v>1382.38</v>
      </c>
      <c r="BB2310">
        <v>288.69</v>
      </c>
      <c r="BC2310">
        <v>28.79</v>
      </c>
      <c r="BE2310">
        <v>1010.78</v>
      </c>
      <c r="BF2310">
        <v>144.72</v>
      </c>
      <c r="BG2310">
        <v>14.42</v>
      </c>
    </row>
    <row r="2311" spans="1:59" x14ac:dyDescent="0.15">
      <c r="A2311">
        <v>257.72000000000003</v>
      </c>
      <c r="B2311">
        <v>144.63999999999999</v>
      </c>
      <c r="C2311">
        <v>11.53</v>
      </c>
      <c r="E2311">
        <v>272.60000000000002</v>
      </c>
      <c r="F2311">
        <v>288.7</v>
      </c>
      <c r="G2311">
        <v>23.06</v>
      </c>
      <c r="I2311">
        <v>999.03</v>
      </c>
      <c r="J2311">
        <v>288.87</v>
      </c>
      <c r="K2311">
        <v>23.04</v>
      </c>
      <c r="M2311">
        <v>1217.18</v>
      </c>
      <c r="N2311">
        <v>578.03</v>
      </c>
      <c r="O2311">
        <v>46.2</v>
      </c>
      <c r="Q2311">
        <v>876.99</v>
      </c>
      <c r="R2311">
        <v>144.69999999999999</v>
      </c>
      <c r="S2311">
        <v>14.4</v>
      </c>
      <c r="U2311">
        <v>1482.58</v>
      </c>
      <c r="V2311">
        <v>289.83</v>
      </c>
      <c r="W2311">
        <v>28.93</v>
      </c>
      <c r="Y2311">
        <v>939.79</v>
      </c>
      <c r="Z2311">
        <v>145.65</v>
      </c>
      <c r="AA2311">
        <v>14.51</v>
      </c>
      <c r="AC2311">
        <v>884.99</v>
      </c>
      <c r="AD2311">
        <v>144.86000000000001</v>
      </c>
      <c r="AE2311">
        <v>14.42</v>
      </c>
      <c r="AG2311">
        <v>997.78</v>
      </c>
      <c r="AH2311">
        <v>289.99</v>
      </c>
      <c r="AI2311">
        <v>28.93</v>
      </c>
      <c r="AK2311">
        <v>1170.98</v>
      </c>
      <c r="AL2311">
        <v>144.86000000000001</v>
      </c>
      <c r="AM2311">
        <v>14.43</v>
      </c>
      <c r="AO2311">
        <v>694.36</v>
      </c>
      <c r="AP2311">
        <v>144.76</v>
      </c>
      <c r="AQ2311">
        <v>14.42</v>
      </c>
      <c r="AS2311">
        <v>1069.78</v>
      </c>
      <c r="AT2311">
        <v>288.94</v>
      </c>
      <c r="AU2311">
        <v>28.84</v>
      </c>
      <c r="AW2311">
        <v>1137.05</v>
      </c>
      <c r="AX2311">
        <v>288.88</v>
      </c>
      <c r="AY2311">
        <v>28.84</v>
      </c>
      <c r="BA2311">
        <v>1385.48</v>
      </c>
      <c r="BB2311">
        <v>288.82</v>
      </c>
      <c r="BC2311">
        <v>28.81</v>
      </c>
      <c r="BE2311">
        <v>1011.58</v>
      </c>
      <c r="BF2311">
        <v>144.78</v>
      </c>
      <c r="BG2311">
        <v>14.42</v>
      </c>
    </row>
    <row r="2312" spans="1:59" x14ac:dyDescent="0.15">
      <c r="A2312">
        <v>258.39999999999998</v>
      </c>
      <c r="B2312">
        <v>144.69999999999999</v>
      </c>
      <c r="C2312">
        <v>11.53</v>
      </c>
      <c r="E2312">
        <v>273.2</v>
      </c>
      <c r="F2312">
        <v>288.83</v>
      </c>
      <c r="G2312">
        <v>23.07</v>
      </c>
      <c r="I2312">
        <v>996.98</v>
      </c>
      <c r="J2312">
        <v>289</v>
      </c>
      <c r="K2312">
        <v>23.05</v>
      </c>
      <c r="M2312">
        <v>1217.18</v>
      </c>
      <c r="N2312">
        <v>578.28</v>
      </c>
      <c r="O2312">
        <v>46.22</v>
      </c>
      <c r="Q2312">
        <v>876.59</v>
      </c>
      <c r="R2312">
        <v>144.76</v>
      </c>
      <c r="S2312">
        <v>14.4</v>
      </c>
      <c r="U2312">
        <v>1481.96</v>
      </c>
      <c r="V2312">
        <v>289.95</v>
      </c>
      <c r="W2312">
        <v>28.94</v>
      </c>
      <c r="Y2312">
        <v>938.79</v>
      </c>
      <c r="Z2312">
        <v>145.71</v>
      </c>
      <c r="AA2312">
        <v>14.52</v>
      </c>
      <c r="AC2312">
        <v>884.99</v>
      </c>
      <c r="AD2312">
        <v>144.93</v>
      </c>
      <c r="AE2312">
        <v>14.42</v>
      </c>
      <c r="AG2312">
        <v>996.38</v>
      </c>
      <c r="AH2312">
        <v>290.11</v>
      </c>
      <c r="AI2312">
        <v>28.94</v>
      </c>
      <c r="AK2312">
        <v>1170.78</v>
      </c>
      <c r="AL2312">
        <v>144.91999999999999</v>
      </c>
      <c r="AM2312">
        <v>14.44</v>
      </c>
      <c r="AO2312">
        <v>693.59</v>
      </c>
      <c r="AP2312">
        <v>144.82</v>
      </c>
      <c r="AQ2312">
        <v>14.43</v>
      </c>
      <c r="AS2312">
        <v>1066.78</v>
      </c>
      <c r="AT2312">
        <v>289.06</v>
      </c>
      <c r="AU2312">
        <v>28.85</v>
      </c>
      <c r="AW2312">
        <v>1136.78</v>
      </c>
      <c r="AX2312">
        <v>289.01</v>
      </c>
      <c r="AY2312">
        <v>28.85</v>
      </c>
      <c r="BA2312">
        <v>1382.18</v>
      </c>
      <c r="BB2312">
        <v>288.94</v>
      </c>
      <c r="BC2312">
        <v>28.81</v>
      </c>
      <c r="BE2312">
        <v>1012.58</v>
      </c>
      <c r="BF2312">
        <v>144.84</v>
      </c>
      <c r="BG2312">
        <v>14.43</v>
      </c>
    </row>
    <row r="2313" spans="1:59" x14ac:dyDescent="0.15">
      <c r="A2313">
        <v>258.85000000000002</v>
      </c>
      <c r="B2313">
        <v>144.76</v>
      </c>
      <c r="C2313">
        <v>11.54</v>
      </c>
      <c r="E2313">
        <v>273.2</v>
      </c>
      <c r="F2313">
        <v>288.95</v>
      </c>
      <c r="G2313">
        <v>23.08</v>
      </c>
      <c r="I2313">
        <v>1003.08</v>
      </c>
      <c r="J2313">
        <v>289.12</v>
      </c>
      <c r="K2313">
        <v>23.07</v>
      </c>
      <c r="M2313">
        <v>1213.78</v>
      </c>
      <c r="N2313">
        <v>578.53</v>
      </c>
      <c r="O2313">
        <v>46.24</v>
      </c>
      <c r="Q2313">
        <v>876.75</v>
      </c>
      <c r="R2313">
        <v>144.82</v>
      </c>
      <c r="S2313">
        <v>14.41</v>
      </c>
      <c r="U2313">
        <v>1482.18</v>
      </c>
      <c r="V2313">
        <v>290.08</v>
      </c>
      <c r="W2313">
        <v>28.95</v>
      </c>
      <c r="Y2313">
        <v>938.79</v>
      </c>
      <c r="Z2313">
        <v>145.77000000000001</v>
      </c>
      <c r="AA2313">
        <v>14.53</v>
      </c>
      <c r="AC2313">
        <v>885.19</v>
      </c>
      <c r="AD2313">
        <v>144.99</v>
      </c>
      <c r="AE2313">
        <v>14.43</v>
      </c>
      <c r="AG2313">
        <v>996.78</v>
      </c>
      <c r="AH2313">
        <v>290.24</v>
      </c>
      <c r="AI2313">
        <v>28.95</v>
      </c>
      <c r="AK2313">
        <v>1171.0899999999999</v>
      </c>
      <c r="AL2313">
        <v>144.99</v>
      </c>
      <c r="AM2313">
        <v>14.44</v>
      </c>
      <c r="AO2313">
        <v>692.99</v>
      </c>
      <c r="AP2313">
        <v>144.88999999999999</v>
      </c>
      <c r="AQ2313">
        <v>14.44</v>
      </c>
      <c r="AS2313">
        <v>1065.98</v>
      </c>
      <c r="AT2313">
        <v>289.19</v>
      </c>
      <c r="AU2313">
        <v>28.87</v>
      </c>
      <c r="AW2313">
        <v>1135.78</v>
      </c>
      <c r="AX2313">
        <v>289.13</v>
      </c>
      <c r="AY2313">
        <v>28.86</v>
      </c>
      <c r="BA2313">
        <v>1383.78</v>
      </c>
      <c r="BB2313">
        <v>289.07</v>
      </c>
      <c r="BC2313">
        <v>28.83</v>
      </c>
      <c r="BE2313">
        <v>1013.18</v>
      </c>
      <c r="BF2313">
        <v>144.91</v>
      </c>
      <c r="BG2313">
        <v>14.44</v>
      </c>
    </row>
    <row r="2314" spans="1:59" x14ac:dyDescent="0.15">
      <c r="A2314">
        <v>259.62</v>
      </c>
      <c r="B2314">
        <v>144.82</v>
      </c>
      <c r="C2314">
        <v>11.54</v>
      </c>
      <c r="E2314">
        <v>273.39999999999998</v>
      </c>
      <c r="F2314">
        <v>289.08</v>
      </c>
      <c r="G2314">
        <v>23.09</v>
      </c>
      <c r="I2314">
        <v>1000.38</v>
      </c>
      <c r="J2314">
        <v>289.25</v>
      </c>
      <c r="K2314">
        <v>23.07</v>
      </c>
      <c r="M2314">
        <v>1212.98</v>
      </c>
      <c r="N2314">
        <v>578.78</v>
      </c>
      <c r="O2314">
        <v>46.26</v>
      </c>
      <c r="Q2314">
        <v>876.79</v>
      </c>
      <c r="R2314">
        <v>144.88</v>
      </c>
      <c r="S2314">
        <v>14.42</v>
      </c>
      <c r="U2314">
        <v>1481.38</v>
      </c>
      <c r="V2314">
        <v>290.2</v>
      </c>
      <c r="W2314">
        <v>28.97</v>
      </c>
      <c r="Y2314">
        <v>939.99</v>
      </c>
      <c r="Z2314">
        <v>145.83000000000001</v>
      </c>
      <c r="AA2314">
        <v>14.53</v>
      </c>
      <c r="AC2314">
        <v>885.64</v>
      </c>
      <c r="AD2314">
        <v>145.05000000000001</v>
      </c>
      <c r="AE2314">
        <v>14.44</v>
      </c>
      <c r="AG2314">
        <v>996.78</v>
      </c>
      <c r="AH2314">
        <v>290.36</v>
      </c>
      <c r="AI2314">
        <v>28.96</v>
      </c>
      <c r="AK2314">
        <v>1172.18</v>
      </c>
      <c r="AL2314">
        <v>145.05000000000001</v>
      </c>
      <c r="AM2314">
        <v>14.45</v>
      </c>
      <c r="AO2314">
        <v>692.99</v>
      </c>
      <c r="AP2314">
        <v>144.94999999999999</v>
      </c>
      <c r="AQ2314">
        <v>14.44</v>
      </c>
      <c r="AS2314">
        <v>1065.1199999999999</v>
      </c>
      <c r="AT2314">
        <v>289.31</v>
      </c>
      <c r="AU2314">
        <v>28.88</v>
      </c>
      <c r="AW2314">
        <v>1135.78</v>
      </c>
      <c r="AX2314">
        <v>289.26</v>
      </c>
      <c r="AY2314">
        <v>28.87</v>
      </c>
      <c r="BA2314">
        <v>1382.98</v>
      </c>
      <c r="BB2314">
        <v>289.19</v>
      </c>
      <c r="BC2314">
        <v>28.84</v>
      </c>
      <c r="BE2314">
        <v>1012.58</v>
      </c>
      <c r="BF2314">
        <v>144.97</v>
      </c>
      <c r="BG2314">
        <v>14.44</v>
      </c>
    </row>
    <row r="2315" spans="1:59" x14ac:dyDescent="0.15">
      <c r="A2315">
        <v>260.2</v>
      </c>
      <c r="B2315">
        <v>144.88999999999999</v>
      </c>
      <c r="C2315">
        <v>11.55</v>
      </c>
      <c r="E2315">
        <v>273</v>
      </c>
      <c r="F2315">
        <v>289.2</v>
      </c>
      <c r="G2315">
        <v>23.1</v>
      </c>
      <c r="I2315">
        <v>998.78</v>
      </c>
      <c r="J2315">
        <v>289.37</v>
      </c>
      <c r="K2315">
        <v>23.08</v>
      </c>
      <c r="M2315">
        <v>1215.3800000000001</v>
      </c>
      <c r="N2315">
        <v>579.03</v>
      </c>
      <c r="O2315">
        <v>46.28</v>
      </c>
      <c r="Q2315">
        <v>876.99</v>
      </c>
      <c r="R2315">
        <v>144.94999999999999</v>
      </c>
      <c r="S2315">
        <v>14.42</v>
      </c>
      <c r="U2315">
        <v>1481.78</v>
      </c>
      <c r="V2315">
        <v>290.33</v>
      </c>
      <c r="W2315">
        <v>28.98</v>
      </c>
      <c r="Y2315">
        <v>940.79</v>
      </c>
      <c r="Z2315">
        <v>145.9</v>
      </c>
      <c r="AA2315">
        <v>14.54</v>
      </c>
      <c r="AC2315">
        <v>885.59</v>
      </c>
      <c r="AD2315">
        <v>145.11000000000001</v>
      </c>
      <c r="AE2315">
        <v>14.44</v>
      </c>
      <c r="AG2315">
        <v>996.58</v>
      </c>
      <c r="AH2315">
        <v>290.49</v>
      </c>
      <c r="AI2315">
        <v>28.97</v>
      </c>
      <c r="AK2315">
        <v>1171.98</v>
      </c>
      <c r="AL2315">
        <v>145.11000000000001</v>
      </c>
      <c r="AM2315">
        <v>14.46</v>
      </c>
      <c r="AO2315">
        <v>692.99</v>
      </c>
      <c r="AP2315">
        <v>145.01</v>
      </c>
      <c r="AQ2315">
        <v>14.45</v>
      </c>
      <c r="AS2315">
        <v>1064.18</v>
      </c>
      <c r="AT2315">
        <v>289.44</v>
      </c>
      <c r="AU2315">
        <v>28.89</v>
      </c>
      <c r="AW2315">
        <v>1135.98</v>
      </c>
      <c r="AX2315">
        <v>289.38</v>
      </c>
      <c r="AY2315">
        <v>28.88</v>
      </c>
      <c r="BA2315">
        <v>1381.38</v>
      </c>
      <c r="BB2315">
        <v>289.32</v>
      </c>
      <c r="BC2315">
        <v>28.85</v>
      </c>
      <c r="BE2315">
        <v>1012.58</v>
      </c>
      <c r="BF2315">
        <v>145.03</v>
      </c>
      <c r="BG2315">
        <v>14.45</v>
      </c>
    </row>
    <row r="2316" spans="1:59" x14ac:dyDescent="0.15">
      <c r="A2316">
        <v>260.8</v>
      </c>
      <c r="B2316">
        <v>144.94999999999999</v>
      </c>
      <c r="C2316">
        <v>11.55</v>
      </c>
      <c r="E2316">
        <v>273.2</v>
      </c>
      <c r="F2316">
        <v>289.33</v>
      </c>
      <c r="G2316">
        <v>23.11</v>
      </c>
      <c r="I2316">
        <v>1003.18</v>
      </c>
      <c r="J2316">
        <v>289.5</v>
      </c>
      <c r="K2316">
        <v>23.1</v>
      </c>
      <c r="M2316">
        <v>1216.68</v>
      </c>
      <c r="N2316">
        <v>579.28</v>
      </c>
      <c r="O2316">
        <v>46.3</v>
      </c>
      <c r="Q2316">
        <v>876.79</v>
      </c>
      <c r="R2316">
        <v>145.01</v>
      </c>
      <c r="S2316">
        <v>14.43</v>
      </c>
      <c r="U2316">
        <v>1480.96</v>
      </c>
      <c r="V2316">
        <v>290.45</v>
      </c>
      <c r="W2316">
        <v>28.99</v>
      </c>
      <c r="Y2316">
        <v>940.51</v>
      </c>
      <c r="Z2316">
        <v>145.96</v>
      </c>
      <c r="AA2316">
        <v>14.54</v>
      </c>
      <c r="AC2316">
        <v>884.99</v>
      </c>
      <c r="AD2316">
        <v>145.18</v>
      </c>
      <c r="AE2316">
        <v>14.45</v>
      </c>
      <c r="AG2316">
        <v>998.18</v>
      </c>
      <c r="AH2316">
        <v>290.61</v>
      </c>
      <c r="AI2316">
        <v>28.99</v>
      </c>
      <c r="AK2316">
        <v>1171.58</v>
      </c>
      <c r="AL2316">
        <v>145.16999999999999</v>
      </c>
      <c r="AM2316">
        <v>14.46</v>
      </c>
      <c r="AO2316">
        <v>693.99</v>
      </c>
      <c r="AP2316">
        <v>145.07</v>
      </c>
      <c r="AQ2316">
        <v>14.46</v>
      </c>
      <c r="AS2316">
        <v>1064.18</v>
      </c>
      <c r="AT2316">
        <v>289.56</v>
      </c>
      <c r="AU2316">
        <v>28.91</v>
      </c>
      <c r="AW2316">
        <v>1135.18</v>
      </c>
      <c r="AX2316">
        <v>289.51</v>
      </c>
      <c r="AY2316">
        <v>28.9</v>
      </c>
      <c r="BA2316">
        <v>1384.18</v>
      </c>
      <c r="BB2316">
        <v>289.44</v>
      </c>
      <c r="BC2316">
        <v>28.87</v>
      </c>
      <c r="BE2316">
        <v>1013.78</v>
      </c>
      <c r="BF2316">
        <v>145.09</v>
      </c>
      <c r="BG2316">
        <v>14.46</v>
      </c>
    </row>
    <row r="2317" spans="1:59" x14ac:dyDescent="0.15">
      <c r="A2317">
        <v>261.2</v>
      </c>
      <c r="B2317">
        <v>145.01</v>
      </c>
      <c r="C2317">
        <v>11.56</v>
      </c>
      <c r="E2317">
        <v>272.8</v>
      </c>
      <c r="F2317">
        <v>289.45</v>
      </c>
      <c r="G2317">
        <v>23.12</v>
      </c>
      <c r="I2317">
        <v>1000.73</v>
      </c>
      <c r="J2317">
        <v>289.62</v>
      </c>
      <c r="K2317">
        <v>23.1</v>
      </c>
      <c r="M2317">
        <v>1214.58</v>
      </c>
      <c r="N2317">
        <v>579.53</v>
      </c>
      <c r="O2317">
        <v>46.32</v>
      </c>
      <c r="Q2317">
        <v>876.39</v>
      </c>
      <c r="R2317">
        <v>145.07</v>
      </c>
      <c r="S2317">
        <v>14.43</v>
      </c>
      <c r="U2317">
        <v>1480.78</v>
      </c>
      <c r="V2317">
        <v>290.58</v>
      </c>
      <c r="W2317">
        <v>29</v>
      </c>
      <c r="Y2317">
        <v>939.74</v>
      </c>
      <c r="Z2317">
        <v>146.02000000000001</v>
      </c>
      <c r="AA2317">
        <v>14.55</v>
      </c>
      <c r="AC2317">
        <v>884.99</v>
      </c>
      <c r="AD2317">
        <v>145.24</v>
      </c>
      <c r="AE2317">
        <v>14.45</v>
      </c>
      <c r="AG2317">
        <v>997.58</v>
      </c>
      <c r="AH2317">
        <v>290.74</v>
      </c>
      <c r="AI2317">
        <v>29</v>
      </c>
      <c r="AK2317">
        <v>1171.49</v>
      </c>
      <c r="AL2317">
        <v>145.24</v>
      </c>
      <c r="AM2317">
        <v>14.47</v>
      </c>
      <c r="AO2317">
        <v>693.59</v>
      </c>
      <c r="AP2317">
        <v>145.13999999999999</v>
      </c>
      <c r="AQ2317">
        <v>14.46</v>
      </c>
      <c r="AS2317">
        <v>1061.78</v>
      </c>
      <c r="AT2317">
        <v>289.69</v>
      </c>
      <c r="AU2317">
        <v>28.92</v>
      </c>
      <c r="AW2317">
        <v>1135.78</v>
      </c>
      <c r="AX2317">
        <v>289.63</v>
      </c>
      <c r="AY2317">
        <v>28.91</v>
      </c>
      <c r="BA2317">
        <v>1380.28</v>
      </c>
      <c r="BB2317">
        <v>289.57</v>
      </c>
      <c r="BC2317">
        <v>28.88</v>
      </c>
      <c r="BE2317">
        <v>1015.38</v>
      </c>
      <c r="BF2317">
        <v>145.16</v>
      </c>
      <c r="BG2317">
        <v>14.46</v>
      </c>
    </row>
    <row r="2318" spans="1:59" x14ac:dyDescent="0.15">
      <c r="A2318">
        <v>262.02</v>
      </c>
      <c r="B2318">
        <v>145.07</v>
      </c>
      <c r="C2318">
        <v>11.56</v>
      </c>
      <c r="E2318">
        <v>272.60000000000002</v>
      </c>
      <c r="F2318">
        <v>289.58</v>
      </c>
      <c r="G2318">
        <v>23.13</v>
      </c>
      <c r="I2318">
        <v>999.78</v>
      </c>
      <c r="J2318">
        <v>289.75</v>
      </c>
      <c r="K2318">
        <v>23.11</v>
      </c>
      <c r="M2318">
        <v>1217.18</v>
      </c>
      <c r="N2318">
        <v>579.78</v>
      </c>
      <c r="O2318">
        <v>46.34</v>
      </c>
      <c r="Q2318">
        <v>876.19</v>
      </c>
      <c r="R2318">
        <v>145.13</v>
      </c>
      <c r="S2318">
        <v>14.44</v>
      </c>
      <c r="U2318">
        <v>1480.58</v>
      </c>
      <c r="V2318">
        <v>290.72000000000003</v>
      </c>
      <c r="W2318">
        <v>29.02</v>
      </c>
      <c r="Y2318">
        <v>939.39</v>
      </c>
      <c r="Z2318">
        <v>146.08000000000001</v>
      </c>
      <c r="AA2318">
        <v>14.56</v>
      </c>
      <c r="AC2318">
        <v>885.04</v>
      </c>
      <c r="AD2318">
        <v>145.30000000000001</v>
      </c>
      <c r="AE2318">
        <v>14.46</v>
      </c>
      <c r="AG2318">
        <v>998.98</v>
      </c>
      <c r="AH2318">
        <v>290.88</v>
      </c>
      <c r="AI2318">
        <v>29.01</v>
      </c>
      <c r="AK2318">
        <v>1172.3800000000001</v>
      </c>
      <c r="AL2318">
        <v>145.30000000000001</v>
      </c>
      <c r="AM2318">
        <v>14.48</v>
      </c>
      <c r="AO2318">
        <v>692.59</v>
      </c>
      <c r="AP2318">
        <v>145.19999999999999</v>
      </c>
      <c r="AQ2318">
        <v>14.47</v>
      </c>
      <c r="AS2318">
        <v>1062.1199999999999</v>
      </c>
      <c r="AT2318">
        <v>289.81</v>
      </c>
      <c r="AU2318">
        <v>28.93</v>
      </c>
      <c r="AW2318">
        <v>1134.18</v>
      </c>
      <c r="AX2318">
        <v>289.76</v>
      </c>
      <c r="AY2318">
        <v>28.92</v>
      </c>
      <c r="BA2318">
        <v>1383.38</v>
      </c>
      <c r="BB2318">
        <v>289.69</v>
      </c>
      <c r="BC2318">
        <v>28.89</v>
      </c>
      <c r="BE2318">
        <v>1015.78</v>
      </c>
      <c r="BF2318">
        <v>145.22</v>
      </c>
      <c r="BG2318">
        <v>14.47</v>
      </c>
    </row>
    <row r="2319" spans="1:59" x14ac:dyDescent="0.15">
      <c r="A2319">
        <v>262.2</v>
      </c>
      <c r="B2319">
        <v>145.13999999999999</v>
      </c>
      <c r="C2319">
        <v>11.57</v>
      </c>
      <c r="E2319">
        <v>272.33</v>
      </c>
      <c r="F2319">
        <v>289.7</v>
      </c>
      <c r="G2319">
        <v>23.14</v>
      </c>
      <c r="I2319">
        <v>1002.88</v>
      </c>
      <c r="J2319">
        <v>289.87</v>
      </c>
      <c r="K2319">
        <v>23.13</v>
      </c>
      <c r="M2319">
        <v>1216.78</v>
      </c>
      <c r="N2319">
        <v>580.03</v>
      </c>
      <c r="O2319">
        <v>46.36</v>
      </c>
      <c r="Q2319">
        <v>876.89</v>
      </c>
      <c r="R2319">
        <v>145.19999999999999</v>
      </c>
      <c r="S2319">
        <v>14.45</v>
      </c>
      <c r="U2319">
        <v>1479.6</v>
      </c>
      <c r="V2319">
        <v>290.83999999999997</v>
      </c>
      <c r="W2319">
        <v>29.03</v>
      </c>
      <c r="Y2319">
        <v>940.59</v>
      </c>
      <c r="Z2319">
        <v>146.15</v>
      </c>
      <c r="AA2319">
        <v>14.56</v>
      </c>
      <c r="AC2319">
        <v>885.99</v>
      </c>
      <c r="AD2319">
        <v>145.36000000000001</v>
      </c>
      <c r="AE2319">
        <v>14.47</v>
      </c>
      <c r="AG2319">
        <v>999.38</v>
      </c>
      <c r="AH2319">
        <v>291</v>
      </c>
      <c r="AI2319">
        <v>29.03</v>
      </c>
      <c r="AK2319">
        <v>1173.18</v>
      </c>
      <c r="AL2319">
        <v>145.36000000000001</v>
      </c>
      <c r="AM2319">
        <v>14.48</v>
      </c>
      <c r="AO2319">
        <v>692.19</v>
      </c>
      <c r="AP2319">
        <v>145.26</v>
      </c>
      <c r="AQ2319">
        <v>14.47</v>
      </c>
      <c r="AS2319">
        <v>1059.78</v>
      </c>
      <c r="AT2319">
        <v>289.94</v>
      </c>
      <c r="AU2319">
        <v>28.94</v>
      </c>
      <c r="AW2319">
        <v>1135.18</v>
      </c>
      <c r="AX2319">
        <v>289.88</v>
      </c>
      <c r="AY2319">
        <v>28.93</v>
      </c>
      <c r="BA2319">
        <v>1381.48</v>
      </c>
      <c r="BB2319">
        <v>289.82</v>
      </c>
      <c r="BC2319">
        <v>28.9</v>
      </c>
      <c r="BE2319">
        <v>1015.78</v>
      </c>
      <c r="BF2319">
        <v>145.28</v>
      </c>
      <c r="BG2319">
        <v>14.47</v>
      </c>
    </row>
    <row r="2320" spans="1:59" x14ac:dyDescent="0.15">
      <c r="A2320">
        <v>202.8</v>
      </c>
      <c r="B2320">
        <v>145.19999999999999</v>
      </c>
      <c r="C2320">
        <v>11.58</v>
      </c>
      <c r="E2320">
        <v>273</v>
      </c>
      <c r="F2320">
        <v>289.83</v>
      </c>
      <c r="G2320">
        <v>23.15</v>
      </c>
      <c r="I2320">
        <v>1001.98</v>
      </c>
      <c r="J2320">
        <v>290</v>
      </c>
      <c r="K2320">
        <v>23.13</v>
      </c>
      <c r="M2320">
        <v>1216.98</v>
      </c>
      <c r="N2320">
        <v>580.28</v>
      </c>
      <c r="O2320">
        <v>46.38</v>
      </c>
      <c r="Q2320">
        <v>876.99</v>
      </c>
      <c r="R2320">
        <v>145.26</v>
      </c>
      <c r="S2320">
        <v>14.45</v>
      </c>
      <c r="U2320">
        <v>1480.78</v>
      </c>
      <c r="V2320">
        <v>290.97000000000003</v>
      </c>
      <c r="W2320">
        <v>29.04</v>
      </c>
      <c r="Y2320">
        <v>940.99</v>
      </c>
      <c r="Z2320">
        <v>146.21</v>
      </c>
      <c r="AA2320">
        <v>14.57</v>
      </c>
      <c r="AC2320">
        <v>885.79</v>
      </c>
      <c r="AD2320">
        <v>145.43</v>
      </c>
      <c r="AE2320">
        <v>14.47</v>
      </c>
      <c r="AG2320">
        <v>998.78</v>
      </c>
      <c r="AH2320">
        <v>291.13</v>
      </c>
      <c r="AI2320">
        <v>29.04</v>
      </c>
      <c r="AK2320">
        <v>1173.3699999999999</v>
      </c>
      <c r="AL2320">
        <v>145.41999999999999</v>
      </c>
      <c r="AM2320">
        <v>14.49</v>
      </c>
      <c r="AO2320">
        <v>692.59</v>
      </c>
      <c r="AP2320">
        <v>145.32</v>
      </c>
      <c r="AQ2320">
        <v>14.48</v>
      </c>
      <c r="AS2320">
        <v>1059.52</v>
      </c>
      <c r="AT2320">
        <v>290.06</v>
      </c>
      <c r="AU2320">
        <v>28.96</v>
      </c>
      <c r="AW2320">
        <v>1134.78</v>
      </c>
      <c r="AX2320">
        <v>290.01</v>
      </c>
      <c r="AY2320">
        <v>28.95</v>
      </c>
      <c r="BA2320">
        <v>1380.38</v>
      </c>
      <c r="BB2320">
        <v>289.94</v>
      </c>
      <c r="BC2320">
        <v>28.92</v>
      </c>
      <c r="BE2320">
        <v>1015.98</v>
      </c>
      <c r="BF2320">
        <v>145.34</v>
      </c>
      <c r="BG2320">
        <v>14.48</v>
      </c>
    </row>
    <row r="2321" spans="1:59" x14ac:dyDescent="0.15">
      <c r="A2321">
        <v>192.2</v>
      </c>
      <c r="B2321">
        <v>145.26</v>
      </c>
      <c r="C2321">
        <v>11.58</v>
      </c>
      <c r="E2321">
        <v>272.8</v>
      </c>
      <c r="F2321">
        <v>289.95</v>
      </c>
      <c r="G2321">
        <v>23.16</v>
      </c>
      <c r="I2321">
        <v>998.33</v>
      </c>
      <c r="J2321">
        <v>290.12</v>
      </c>
      <c r="K2321">
        <v>23.14</v>
      </c>
      <c r="M2321">
        <v>1218.78</v>
      </c>
      <c r="N2321">
        <v>580.53</v>
      </c>
      <c r="O2321">
        <v>46.4</v>
      </c>
      <c r="Q2321">
        <v>876.99</v>
      </c>
      <c r="R2321">
        <v>145.32</v>
      </c>
      <c r="S2321">
        <v>14.46</v>
      </c>
      <c r="U2321">
        <v>1478.38</v>
      </c>
      <c r="V2321">
        <v>291.08999999999997</v>
      </c>
      <c r="W2321">
        <v>29.05</v>
      </c>
      <c r="Y2321">
        <v>941.19</v>
      </c>
      <c r="Z2321">
        <v>146.27000000000001</v>
      </c>
      <c r="AA2321">
        <v>14.58</v>
      </c>
      <c r="AC2321">
        <v>885.39</v>
      </c>
      <c r="AD2321">
        <v>145.49</v>
      </c>
      <c r="AE2321">
        <v>14.48</v>
      </c>
      <c r="AG2321">
        <v>999.58</v>
      </c>
      <c r="AH2321">
        <v>291.25</v>
      </c>
      <c r="AI2321">
        <v>29.05</v>
      </c>
      <c r="AK2321">
        <v>1172.27</v>
      </c>
      <c r="AL2321">
        <v>145.49</v>
      </c>
      <c r="AM2321">
        <v>14.49</v>
      </c>
      <c r="AO2321">
        <v>692.39</v>
      </c>
      <c r="AP2321">
        <v>145.38999999999999</v>
      </c>
      <c r="AQ2321">
        <v>14.49</v>
      </c>
      <c r="AS2321">
        <v>1059.98</v>
      </c>
      <c r="AT2321">
        <v>290.19</v>
      </c>
      <c r="AU2321">
        <v>28.97</v>
      </c>
      <c r="AW2321">
        <v>1134.78</v>
      </c>
      <c r="AX2321">
        <v>290.13</v>
      </c>
      <c r="AY2321">
        <v>28.96</v>
      </c>
      <c r="BA2321">
        <v>1382.88</v>
      </c>
      <c r="BB2321">
        <v>290.07</v>
      </c>
      <c r="BC2321">
        <v>28.93</v>
      </c>
      <c r="BE2321">
        <v>1017.38</v>
      </c>
      <c r="BF2321">
        <v>145.41</v>
      </c>
      <c r="BG2321">
        <v>14.49</v>
      </c>
    </row>
    <row r="2322" spans="1:59" x14ac:dyDescent="0.15">
      <c r="A2322">
        <v>194.02</v>
      </c>
      <c r="B2322">
        <v>145.32</v>
      </c>
      <c r="C2322">
        <v>11.58</v>
      </c>
      <c r="E2322">
        <v>273.2</v>
      </c>
      <c r="F2322">
        <v>290.08</v>
      </c>
      <c r="G2322">
        <v>23.17</v>
      </c>
      <c r="I2322">
        <v>1002.18</v>
      </c>
      <c r="J2322">
        <v>290.25</v>
      </c>
      <c r="K2322">
        <v>23.16</v>
      </c>
      <c r="M2322">
        <v>1218.08</v>
      </c>
      <c r="N2322">
        <v>580.78</v>
      </c>
      <c r="O2322">
        <v>46.42</v>
      </c>
      <c r="Q2322">
        <v>876.39</v>
      </c>
      <c r="R2322">
        <v>145.38</v>
      </c>
      <c r="S2322">
        <v>14.46</v>
      </c>
      <c r="U2322">
        <v>1478.18</v>
      </c>
      <c r="V2322">
        <v>291.22000000000003</v>
      </c>
      <c r="W2322">
        <v>29.07</v>
      </c>
      <c r="Y2322">
        <v>940.99</v>
      </c>
      <c r="Z2322">
        <v>146.33000000000001</v>
      </c>
      <c r="AA2322">
        <v>14.58</v>
      </c>
      <c r="AC2322">
        <v>885.39</v>
      </c>
      <c r="AD2322">
        <v>145.55000000000001</v>
      </c>
      <c r="AE2322">
        <v>14.48</v>
      </c>
      <c r="AG2322">
        <v>997.98</v>
      </c>
      <c r="AH2322">
        <v>291.38</v>
      </c>
      <c r="AI2322">
        <v>29.06</v>
      </c>
      <c r="AK2322">
        <v>1172.18</v>
      </c>
      <c r="AL2322">
        <v>145.55000000000001</v>
      </c>
      <c r="AM2322">
        <v>14.5</v>
      </c>
      <c r="AO2322">
        <v>691.79</v>
      </c>
      <c r="AP2322">
        <v>145.44999999999999</v>
      </c>
      <c r="AQ2322">
        <v>14.49</v>
      </c>
      <c r="AS2322">
        <v>1056.98</v>
      </c>
      <c r="AT2322">
        <v>290.31</v>
      </c>
      <c r="AU2322">
        <v>28.98</v>
      </c>
      <c r="AW2322">
        <v>1134.78</v>
      </c>
      <c r="AX2322">
        <v>290.26</v>
      </c>
      <c r="AY2322">
        <v>28.97</v>
      </c>
      <c r="BA2322">
        <v>1378.98</v>
      </c>
      <c r="BB2322">
        <v>290.19</v>
      </c>
      <c r="BC2322">
        <v>28.94</v>
      </c>
      <c r="BE2322">
        <v>1017.98</v>
      </c>
      <c r="BF2322">
        <v>145.47</v>
      </c>
      <c r="BG2322">
        <v>14.49</v>
      </c>
    </row>
    <row r="2323" spans="1:59" x14ac:dyDescent="0.15">
      <c r="A2323">
        <v>195.84</v>
      </c>
      <c r="B2323">
        <v>145.38999999999999</v>
      </c>
      <c r="C2323">
        <v>11.59</v>
      </c>
      <c r="E2323">
        <v>273.2</v>
      </c>
      <c r="F2323">
        <v>290.2</v>
      </c>
      <c r="G2323">
        <v>23.18</v>
      </c>
      <c r="I2323">
        <v>1003.03</v>
      </c>
      <c r="J2323">
        <v>290.37</v>
      </c>
      <c r="K2323">
        <v>23.16</v>
      </c>
      <c r="M2323">
        <v>1217.78</v>
      </c>
      <c r="N2323">
        <v>581.03</v>
      </c>
      <c r="O2323">
        <v>46.44</v>
      </c>
      <c r="Q2323">
        <v>876.79</v>
      </c>
      <c r="R2323">
        <v>145.44999999999999</v>
      </c>
      <c r="S2323">
        <v>14.47</v>
      </c>
      <c r="U2323">
        <v>1478.78</v>
      </c>
      <c r="V2323">
        <v>291.33999999999997</v>
      </c>
      <c r="W2323">
        <v>29.08</v>
      </c>
      <c r="Y2323">
        <v>940.99</v>
      </c>
      <c r="Z2323">
        <v>146.4</v>
      </c>
      <c r="AA2323">
        <v>14.59</v>
      </c>
      <c r="AC2323">
        <v>885.59</v>
      </c>
      <c r="AD2323">
        <v>145.61000000000001</v>
      </c>
      <c r="AE2323">
        <v>14.49</v>
      </c>
      <c r="AG2323">
        <v>999.58</v>
      </c>
      <c r="AH2323">
        <v>291.5</v>
      </c>
      <c r="AI2323">
        <v>29.08</v>
      </c>
      <c r="AK2323">
        <v>1172.78</v>
      </c>
      <c r="AL2323">
        <v>145.61000000000001</v>
      </c>
      <c r="AM2323">
        <v>14.51</v>
      </c>
      <c r="AO2323">
        <v>691.99</v>
      </c>
      <c r="AP2323">
        <v>145.51</v>
      </c>
      <c r="AQ2323">
        <v>14.5</v>
      </c>
      <c r="AS2323">
        <v>1057.58</v>
      </c>
      <c r="AT2323">
        <v>290.44</v>
      </c>
      <c r="AU2323">
        <v>28.99</v>
      </c>
      <c r="AW2323">
        <v>1133.8499999999999</v>
      </c>
      <c r="AX2323">
        <v>290.38</v>
      </c>
      <c r="AY2323">
        <v>28.98</v>
      </c>
      <c r="BA2323">
        <v>1381.48</v>
      </c>
      <c r="BB2323">
        <v>290.32</v>
      </c>
      <c r="BC2323">
        <v>28.96</v>
      </c>
      <c r="BE2323">
        <v>1017.98</v>
      </c>
      <c r="BF2323">
        <v>145.53</v>
      </c>
      <c r="BG2323">
        <v>14.5</v>
      </c>
    </row>
    <row r="2324" spans="1:59" x14ac:dyDescent="0.15">
      <c r="A2324">
        <v>197.4</v>
      </c>
      <c r="B2324">
        <v>145.44999999999999</v>
      </c>
      <c r="C2324">
        <v>11.59</v>
      </c>
      <c r="E2324">
        <v>273.39999999999998</v>
      </c>
      <c r="F2324">
        <v>290.33</v>
      </c>
      <c r="G2324">
        <v>23.19</v>
      </c>
      <c r="I2324">
        <v>997.78</v>
      </c>
      <c r="J2324">
        <v>290.5</v>
      </c>
      <c r="K2324">
        <v>23.17</v>
      </c>
      <c r="M2324">
        <v>1219.08</v>
      </c>
      <c r="N2324">
        <v>581.28</v>
      </c>
      <c r="O2324">
        <v>46.46</v>
      </c>
      <c r="Q2324">
        <v>876.99</v>
      </c>
      <c r="R2324">
        <v>145.51</v>
      </c>
      <c r="S2324">
        <v>14.48</v>
      </c>
      <c r="U2324">
        <v>1477.38</v>
      </c>
      <c r="V2324">
        <v>291.47000000000003</v>
      </c>
      <c r="W2324">
        <v>29.09</v>
      </c>
      <c r="Y2324">
        <v>943.58</v>
      </c>
      <c r="Z2324">
        <v>146.46</v>
      </c>
      <c r="AA2324">
        <v>14.6</v>
      </c>
      <c r="AC2324">
        <v>885.99</v>
      </c>
      <c r="AD2324">
        <v>145.68</v>
      </c>
      <c r="AE2324">
        <v>14.5</v>
      </c>
      <c r="AG2324">
        <v>999.18</v>
      </c>
      <c r="AH2324">
        <v>291.63</v>
      </c>
      <c r="AI2324">
        <v>29.09</v>
      </c>
      <c r="AK2324">
        <v>1173.58</v>
      </c>
      <c r="AL2324">
        <v>145.66999999999999</v>
      </c>
      <c r="AM2324">
        <v>14.51</v>
      </c>
      <c r="AO2324">
        <v>692.19</v>
      </c>
      <c r="AP2324">
        <v>145.57</v>
      </c>
      <c r="AQ2324">
        <v>14.51</v>
      </c>
      <c r="AS2324">
        <v>1055.98</v>
      </c>
      <c r="AT2324">
        <v>290.56</v>
      </c>
      <c r="AU2324">
        <v>29</v>
      </c>
      <c r="AW2324">
        <v>1134.18</v>
      </c>
      <c r="AX2324">
        <v>290.51</v>
      </c>
      <c r="AY2324">
        <v>29</v>
      </c>
      <c r="BA2324">
        <v>1379.78</v>
      </c>
      <c r="BB2324">
        <v>290.44</v>
      </c>
      <c r="BC2324">
        <v>28.97</v>
      </c>
      <c r="BE2324">
        <v>1017.98</v>
      </c>
      <c r="BF2324">
        <v>145.59</v>
      </c>
      <c r="BG2324">
        <v>14.5</v>
      </c>
    </row>
    <row r="2325" spans="1:59" x14ac:dyDescent="0.15">
      <c r="A2325">
        <v>198.4</v>
      </c>
      <c r="B2325">
        <v>145.51</v>
      </c>
      <c r="C2325">
        <v>11.6</v>
      </c>
      <c r="E2325">
        <v>272.86</v>
      </c>
      <c r="F2325">
        <v>290.45</v>
      </c>
      <c r="G2325">
        <v>23.2</v>
      </c>
      <c r="I2325">
        <v>1001.48</v>
      </c>
      <c r="J2325">
        <v>290.62</v>
      </c>
      <c r="K2325">
        <v>23.19</v>
      </c>
      <c r="M2325">
        <v>1217.78</v>
      </c>
      <c r="N2325">
        <v>581.53</v>
      </c>
      <c r="O2325">
        <v>46.48</v>
      </c>
      <c r="Q2325">
        <v>877.19</v>
      </c>
      <c r="R2325">
        <v>145.57</v>
      </c>
      <c r="S2325">
        <v>14.48</v>
      </c>
      <c r="U2325">
        <v>1478.78</v>
      </c>
      <c r="V2325">
        <v>291.58999999999997</v>
      </c>
      <c r="W2325">
        <v>29.1</v>
      </c>
      <c r="Y2325">
        <v>943.98</v>
      </c>
      <c r="Z2325">
        <v>146.52000000000001</v>
      </c>
      <c r="AA2325">
        <v>14.6</v>
      </c>
      <c r="AC2325">
        <v>885.59</v>
      </c>
      <c r="AD2325">
        <v>145.74</v>
      </c>
      <c r="AE2325">
        <v>14.5</v>
      </c>
      <c r="AG2325">
        <v>999.18</v>
      </c>
      <c r="AH2325">
        <v>291.75</v>
      </c>
      <c r="AI2325">
        <v>29.1</v>
      </c>
      <c r="AK2325">
        <v>1173.98</v>
      </c>
      <c r="AL2325">
        <v>145.74</v>
      </c>
      <c r="AM2325">
        <v>14.52</v>
      </c>
      <c r="AO2325">
        <v>692.59</v>
      </c>
      <c r="AP2325">
        <v>145.63999999999999</v>
      </c>
      <c r="AQ2325">
        <v>14.51</v>
      </c>
      <c r="AS2325">
        <v>1055.78</v>
      </c>
      <c r="AT2325">
        <v>290.7</v>
      </c>
      <c r="AU2325">
        <v>29.02</v>
      </c>
      <c r="AW2325">
        <v>1132.58</v>
      </c>
      <c r="AX2325">
        <v>290.63</v>
      </c>
      <c r="AY2325">
        <v>29.01</v>
      </c>
      <c r="BA2325">
        <v>1378.78</v>
      </c>
      <c r="BB2325">
        <v>290.57</v>
      </c>
      <c r="BC2325">
        <v>28.98</v>
      </c>
      <c r="BE2325">
        <v>1018.58</v>
      </c>
      <c r="BF2325">
        <v>145.66</v>
      </c>
      <c r="BG2325">
        <v>14.51</v>
      </c>
    </row>
    <row r="2326" spans="1:59" x14ac:dyDescent="0.15">
      <c r="A2326">
        <v>199.62</v>
      </c>
      <c r="B2326">
        <v>145.57</v>
      </c>
      <c r="C2326">
        <v>11.6</v>
      </c>
      <c r="E2326">
        <v>273</v>
      </c>
      <c r="F2326">
        <v>290.58</v>
      </c>
      <c r="G2326">
        <v>23.21</v>
      </c>
      <c r="I2326">
        <v>1003.18</v>
      </c>
      <c r="J2326">
        <v>290.75</v>
      </c>
      <c r="K2326">
        <v>23.19</v>
      </c>
      <c r="M2326">
        <v>1217.98</v>
      </c>
      <c r="N2326">
        <v>581.78</v>
      </c>
      <c r="O2326">
        <v>46.5</v>
      </c>
      <c r="Q2326">
        <v>877.19</v>
      </c>
      <c r="R2326">
        <v>145.63</v>
      </c>
      <c r="S2326">
        <v>14.49</v>
      </c>
      <c r="U2326">
        <v>1477.38</v>
      </c>
      <c r="V2326">
        <v>291.72000000000003</v>
      </c>
      <c r="W2326">
        <v>29.12</v>
      </c>
      <c r="Y2326">
        <v>943.98</v>
      </c>
      <c r="Z2326">
        <v>146.58000000000001</v>
      </c>
      <c r="AA2326">
        <v>14.61</v>
      </c>
      <c r="AC2326">
        <v>884.93</v>
      </c>
      <c r="AD2326">
        <v>145.80000000000001</v>
      </c>
      <c r="AE2326">
        <v>14.51</v>
      </c>
      <c r="AG2326">
        <v>999.78</v>
      </c>
      <c r="AH2326">
        <v>291.88</v>
      </c>
      <c r="AI2326">
        <v>29.12</v>
      </c>
      <c r="AK2326">
        <v>1173.78</v>
      </c>
      <c r="AL2326">
        <v>145.80000000000001</v>
      </c>
      <c r="AM2326">
        <v>14.53</v>
      </c>
      <c r="AO2326">
        <v>692.59</v>
      </c>
      <c r="AP2326">
        <v>145.69999999999999</v>
      </c>
      <c r="AQ2326">
        <v>14.52</v>
      </c>
      <c r="AS2326">
        <v>1055.78</v>
      </c>
      <c r="AT2326">
        <v>290.83</v>
      </c>
      <c r="AU2326">
        <v>29.03</v>
      </c>
      <c r="AW2326">
        <v>1133.18</v>
      </c>
      <c r="AX2326">
        <v>290.76</v>
      </c>
      <c r="AY2326">
        <v>29.02</v>
      </c>
      <c r="BA2326">
        <v>1380.38</v>
      </c>
      <c r="BB2326">
        <v>290.69</v>
      </c>
      <c r="BC2326">
        <v>28.99</v>
      </c>
      <c r="BE2326">
        <v>1019.18</v>
      </c>
      <c r="BF2326">
        <v>145.72</v>
      </c>
      <c r="BG2326">
        <v>14.52</v>
      </c>
    </row>
    <row r="2327" spans="1:59" x14ac:dyDescent="0.15">
      <c r="A2327">
        <v>200.72</v>
      </c>
      <c r="B2327">
        <v>145.63999999999999</v>
      </c>
      <c r="C2327">
        <v>11.61</v>
      </c>
      <c r="E2327">
        <v>272.8</v>
      </c>
      <c r="F2327">
        <v>290.7</v>
      </c>
      <c r="G2327">
        <v>23.22</v>
      </c>
      <c r="I2327">
        <v>999.33</v>
      </c>
      <c r="J2327">
        <v>290.87</v>
      </c>
      <c r="K2327">
        <v>23.2</v>
      </c>
      <c r="M2327">
        <v>1218.58</v>
      </c>
      <c r="N2327">
        <v>582.03</v>
      </c>
      <c r="O2327">
        <v>46.52</v>
      </c>
      <c r="Q2327">
        <v>876.79</v>
      </c>
      <c r="R2327">
        <v>145.69999999999999</v>
      </c>
      <c r="S2327">
        <v>14.5</v>
      </c>
      <c r="U2327">
        <v>1477.18</v>
      </c>
      <c r="V2327">
        <v>291.83999999999997</v>
      </c>
      <c r="W2327">
        <v>29.13</v>
      </c>
      <c r="Y2327">
        <v>943.78</v>
      </c>
      <c r="Z2327">
        <v>146.65</v>
      </c>
      <c r="AA2327">
        <v>14.61</v>
      </c>
      <c r="AC2327">
        <v>883.99</v>
      </c>
      <c r="AD2327">
        <v>145.86000000000001</v>
      </c>
      <c r="AE2327">
        <v>14.52</v>
      </c>
      <c r="AG2327">
        <v>998.38</v>
      </c>
      <c r="AH2327">
        <v>292</v>
      </c>
      <c r="AI2327">
        <v>29.12</v>
      </c>
      <c r="AK2327">
        <v>1173.98</v>
      </c>
      <c r="AL2327">
        <v>145.86000000000001</v>
      </c>
      <c r="AM2327">
        <v>14.53</v>
      </c>
      <c r="AO2327">
        <v>692.19</v>
      </c>
      <c r="AP2327">
        <v>145.76</v>
      </c>
      <c r="AQ2327">
        <v>14.52</v>
      </c>
      <c r="AS2327">
        <v>1053.73</v>
      </c>
      <c r="AT2327">
        <v>290.95</v>
      </c>
      <c r="AU2327">
        <v>29.04</v>
      </c>
      <c r="AW2327">
        <v>1132.45</v>
      </c>
      <c r="AX2327">
        <v>290.88</v>
      </c>
      <c r="AY2327">
        <v>29.03</v>
      </c>
      <c r="BA2327">
        <v>1377.18</v>
      </c>
      <c r="BB2327">
        <v>290.82</v>
      </c>
      <c r="BC2327">
        <v>29</v>
      </c>
      <c r="BE2327">
        <v>1019.98</v>
      </c>
      <c r="BF2327">
        <v>145.78</v>
      </c>
      <c r="BG2327">
        <v>14.52</v>
      </c>
    </row>
    <row r="2328" spans="1:59" x14ac:dyDescent="0.15">
      <c r="A2328">
        <v>201.8</v>
      </c>
      <c r="B2328">
        <v>145.69999999999999</v>
      </c>
      <c r="C2328">
        <v>11.61</v>
      </c>
      <c r="E2328">
        <v>275</v>
      </c>
      <c r="F2328">
        <v>290.83</v>
      </c>
      <c r="G2328">
        <v>23.23</v>
      </c>
      <c r="I2328">
        <v>1001.58</v>
      </c>
      <c r="J2328">
        <v>291</v>
      </c>
      <c r="K2328">
        <v>23.22</v>
      </c>
      <c r="M2328">
        <v>1217.18</v>
      </c>
      <c r="N2328">
        <v>582.28</v>
      </c>
      <c r="O2328">
        <v>46.54</v>
      </c>
      <c r="Q2328">
        <v>876.79</v>
      </c>
      <c r="R2328">
        <v>145.76</v>
      </c>
      <c r="S2328">
        <v>14.5</v>
      </c>
      <c r="U2328">
        <v>1477.38</v>
      </c>
      <c r="V2328">
        <v>291.97000000000003</v>
      </c>
      <c r="W2328">
        <v>29.14</v>
      </c>
      <c r="Y2328">
        <v>944.26</v>
      </c>
      <c r="Z2328">
        <v>146.71</v>
      </c>
      <c r="AA2328">
        <v>14.62</v>
      </c>
      <c r="AC2328">
        <v>884.39</v>
      </c>
      <c r="AD2328">
        <v>145.93</v>
      </c>
      <c r="AE2328">
        <v>14.52</v>
      </c>
      <c r="AG2328">
        <v>998.98</v>
      </c>
      <c r="AH2328">
        <v>292.13</v>
      </c>
      <c r="AI2328">
        <v>29.14</v>
      </c>
      <c r="AK2328">
        <v>1174.58</v>
      </c>
      <c r="AL2328">
        <v>145.91999999999999</v>
      </c>
      <c r="AM2328">
        <v>14.54</v>
      </c>
      <c r="AO2328">
        <v>692.39</v>
      </c>
      <c r="AP2328">
        <v>145.82</v>
      </c>
      <c r="AQ2328">
        <v>14.53</v>
      </c>
      <c r="AS2328">
        <v>1055.58</v>
      </c>
      <c r="AT2328">
        <v>291.08</v>
      </c>
      <c r="AU2328">
        <v>29.06</v>
      </c>
      <c r="AW2328">
        <v>1132.18</v>
      </c>
      <c r="AX2328">
        <v>291.01</v>
      </c>
      <c r="AY2328">
        <v>29.05</v>
      </c>
      <c r="BA2328">
        <v>1379.98</v>
      </c>
      <c r="BB2328">
        <v>290.94</v>
      </c>
      <c r="BC2328">
        <v>29.02</v>
      </c>
      <c r="BE2328">
        <v>1019.78</v>
      </c>
      <c r="BF2328">
        <v>145.84</v>
      </c>
      <c r="BG2328">
        <v>14.53</v>
      </c>
    </row>
    <row r="2329" spans="1:59" x14ac:dyDescent="0.15">
      <c r="A2329">
        <v>202.2</v>
      </c>
      <c r="B2329">
        <v>145.76</v>
      </c>
      <c r="C2329">
        <v>11.62</v>
      </c>
      <c r="E2329">
        <v>272.45999999999998</v>
      </c>
      <c r="F2329">
        <v>290.95</v>
      </c>
      <c r="G2329">
        <v>23.24</v>
      </c>
      <c r="I2329">
        <v>1002.13</v>
      </c>
      <c r="J2329">
        <v>291.12</v>
      </c>
      <c r="K2329">
        <v>23.22</v>
      </c>
      <c r="M2329">
        <v>1217.98</v>
      </c>
      <c r="N2329">
        <v>582.53</v>
      </c>
      <c r="O2329">
        <v>46.56</v>
      </c>
      <c r="Q2329">
        <v>877.19</v>
      </c>
      <c r="R2329">
        <v>145.82</v>
      </c>
      <c r="S2329">
        <v>14.51</v>
      </c>
      <c r="U2329">
        <v>1476.58</v>
      </c>
      <c r="V2329">
        <v>292.08999999999997</v>
      </c>
      <c r="W2329">
        <v>29.15</v>
      </c>
      <c r="Y2329">
        <v>945.03</v>
      </c>
      <c r="Z2329">
        <v>146.77000000000001</v>
      </c>
      <c r="AA2329">
        <v>14.63</v>
      </c>
      <c r="AC2329">
        <v>884.99</v>
      </c>
      <c r="AD2329">
        <v>145.99</v>
      </c>
      <c r="AE2329">
        <v>14.53</v>
      </c>
      <c r="AG2329">
        <v>999.58</v>
      </c>
      <c r="AH2329">
        <v>292.25</v>
      </c>
      <c r="AI2329">
        <v>29.15</v>
      </c>
      <c r="AK2329">
        <v>1175.3800000000001</v>
      </c>
      <c r="AL2329">
        <v>145.99</v>
      </c>
      <c r="AM2329">
        <v>14.55</v>
      </c>
      <c r="AO2329">
        <v>693.39</v>
      </c>
      <c r="AP2329">
        <v>145.88999999999999</v>
      </c>
      <c r="AQ2329">
        <v>14.54</v>
      </c>
      <c r="AS2329">
        <v>1052.93</v>
      </c>
      <c r="AT2329">
        <v>291.2</v>
      </c>
      <c r="AU2329">
        <v>29.07</v>
      </c>
      <c r="AW2329">
        <v>1132.45</v>
      </c>
      <c r="AX2329">
        <v>291.13</v>
      </c>
      <c r="AY2329">
        <v>29.06</v>
      </c>
      <c r="BA2329">
        <v>1377.98</v>
      </c>
      <c r="BB2329">
        <v>291.07</v>
      </c>
      <c r="BC2329">
        <v>29.03</v>
      </c>
      <c r="BE2329">
        <v>1019.98</v>
      </c>
      <c r="BF2329">
        <v>145.91</v>
      </c>
      <c r="BG2329">
        <v>14.54</v>
      </c>
    </row>
    <row r="2330" spans="1:59" x14ac:dyDescent="0.15">
      <c r="A2330">
        <v>203.02</v>
      </c>
      <c r="B2330">
        <v>145.82</v>
      </c>
      <c r="C2330">
        <v>11.62</v>
      </c>
      <c r="E2330">
        <v>273.2</v>
      </c>
      <c r="F2330">
        <v>291.08</v>
      </c>
      <c r="G2330">
        <v>23.25</v>
      </c>
      <c r="I2330">
        <v>998.38</v>
      </c>
      <c r="J2330">
        <v>291.25</v>
      </c>
      <c r="K2330">
        <v>23.23</v>
      </c>
      <c r="M2330">
        <v>1218.78</v>
      </c>
      <c r="N2330">
        <v>582.78</v>
      </c>
      <c r="O2330">
        <v>46.58</v>
      </c>
      <c r="Q2330">
        <v>877.19</v>
      </c>
      <c r="R2330">
        <v>145.88</v>
      </c>
      <c r="S2330">
        <v>14.52</v>
      </c>
      <c r="U2330">
        <v>1478.58</v>
      </c>
      <c r="V2330">
        <v>292.22000000000003</v>
      </c>
      <c r="W2330">
        <v>29.17</v>
      </c>
      <c r="Y2330">
        <v>945.98</v>
      </c>
      <c r="Z2330">
        <v>146.83000000000001</v>
      </c>
      <c r="AA2330">
        <v>14.63</v>
      </c>
      <c r="AC2330">
        <v>884.99</v>
      </c>
      <c r="AD2330">
        <v>146.05000000000001</v>
      </c>
      <c r="AE2330">
        <v>14.54</v>
      </c>
      <c r="AG2330">
        <v>999.38</v>
      </c>
      <c r="AH2330">
        <v>292.38</v>
      </c>
      <c r="AI2330">
        <v>29.16</v>
      </c>
      <c r="AK2330">
        <v>1175.3800000000001</v>
      </c>
      <c r="AL2330">
        <v>146.05000000000001</v>
      </c>
      <c r="AM2330">
        <v>14.55</v>
      </c>
      <c r="AO2330">
        <v>693.39</v>
      </c>
      <c r="AP2330">
        <v>145.94999999999999</v>
      </c>
      <c r="AQ2330">
        <v>14.54</v>
      </c>
      <c r="AS2330">
        <v>1052.78</v>
      </c>
      <c r="AT2330">
        <v>291.33</v>
      </c>
      <c r="AU2330">
        <v>29.08</v>
      </c>
      <c r="AW2330">
        <v>1130.58</v>
      </c>
      <c r="AX2330">
        <v>291.26</v>
      </c>
      <c r="AY2330">
        <v>29.07</v>
      </c>
      <c r="BA2330">
        <v>1376.98</v>
      </c>
      <c r="BB2330">
        <v>291.19</v>
      </c>
      <c r="BC2330">
        <v>29.04</v>
      </c>
      <c r="BE2330">
        <v>1020.38</v>
      </c>
      <c r="BF2330">
        <v>145.97</v>
      </c>
      <c r="BG2330">
        <v>14.54</v>
      </c>
    </row>
    <row r="2331" spans="1:59" x14ac:dyDescent="0.15">
      <c r="A2331">
        <v>204.2</v>
      </c>
      <c r="B2331">
        <v>145.88999999999999</v>
      </c>
      <c r="C2331">
        <v>11.63</v>
      </c>
      <c r="E2331">
        <v>272.52999999999997</v>
      </c>
      <c r="F2331">
        <v>291.2</v>
      </c>
      <c r="G2331">
        <v>23.26</v>
      </c>
      <c r="I2331">
        <v>1000.68</v>
      </c>
      <c r="J2331">
        <v>291.37</v>
      </c>
      <c r="K2331">
        <v>23.24</v>
      </c>
      <c r="M2331">
        <v>1217.58</v>
      </c>
      <c r="N2331">
        <v>583.03</v>
      </c>
      <c r="O2331">
        <v>46.6</v>
      </c>
      <c r="Q2331">
        <v>876.99</v>
      </c>
      <c r="R2331">
        <v>145.94999999999999</v>
      </c>
      <c r="S2331">
        <v>14.52</v>
      </c>
      <c r="U2331">
        <v>1476.56</v>
      </c>
      <c r="V2331">
        <v>292.33999999999997</v>
      </c>
      <c r="W2331">
        <v>29.18</v>
      </c>
      <c r="Y2331">
        <v>945.58</v>
      </c>
      <c r="Z2331">
        <v>146.9</v>
      </c>
      <c r="AA2331">
        <v>14.64</v>
      </c>
      <c r="AC2331">
        <v>884.79</v>
      </c>
      <c r="AD2331">
        <v>146.11000000000001</v>
      </c>
      <c r="AE2331">
        <v>14.54</v>
      </c>
      <c r="AG2331">
        <v>1000.67</v>
      </c>
      <c r="AH2331">
        <v>292.52</v>
      </c>
      <c r="AI2331">
        <v>29.18</v>
      </c>
      <c r="AK2331">
        <v>1175.33</v>
      </c>
      <c r="AL2331">
        <v>146.11000000000001</v>
      </c>
      <c r="AM2331">
        <v>14.56</v>
      </c>
      <c r="AO2331">
        <v>692.99</v>
      </c>
      <c r="AP2331">
        <v>146.01</v>
      </c>
      <c r="AQ2331">
        <v>14.55</v>
      </c>
      <c r="AS2331">
        <v>1052.68</v>
      </c>
      <c r="AT2331">
        <v>291.45</v>
      </c>
      <c r="AU2331">
        <v>29.09</v>
      </c>
      <c r="AW2331">
        <v>1130.98</v>
      </c>
      <c r="AX2331">
        <v>291.38</v>
      </c>
      <c r="AY2331">
        <v>29.09</v>
      </c>
      <c r="BA2331">
        <v>1376.68</v>
      </c>
      <c r="BB2331">
        <v>291.32</v>
      </c>
      <c r="BC2331">
        <v>29.05</v>
      </c>
      <c r="BE2331">
        <v>1021.58</v>
      </c>
      <c r="BF2331">
        <v>146.03</v>
      </c>
      <c r="BG2331">
        <v>14.55</v>
      </c>
    </row>
    <row r="2332" spans="1:59" x14ac:dyDescent="0.15">
      <c r="A2332">
        <v>205.2</v>
      </c>
      <c r="B2332">
        <v>145.94999999999999</v>
      </c>
      <c r="C2332">
        <v>11.64</v>
      </c>
      <c r="E2332">
        <v>272.39999999999998</v>
      </c>
      <c r="F2332">
        <v>291.33</v>
      </c>
      <c r="G2332">
        <v>23.27</v>
      </c>
      <c r="I2332">
        <v>1002.38</v>
      </c>
      <c r="J2332">
        <v>291.5</v>
      </c>
      <c r="K2332">
        <v>23.25</v>
      </c>
      <c r="M2332">
        <v>1218.78</v>
      </c>
      <c r="N2332">
        <v>583.28</v>
      </c>
      <c r="O2332">
        <v>46.62</v>
      </c>
      <c r="Q2332">
        <v>876.59</v>
      </c>
      <c r="R2332">
        <v>146.01</v>
      </c>
      <c r="S2332">
        <v>14.53</v>
      </c>
      <c r="U2332">
        <v>1476.38</v>
      </c>
      <c r="V2332">
        <v>292.47000000000003</v>
      </c>
      <c r="W2332">
        <v>29.19</v>
      </c>
      <c r="Y2332">
        <v>945.54</v>
      </c>
      <c r="Z2332">
        <v>146.96</v>
      </c>
      <c r="AA2332">
        <v>14.64</v>
      </c>
      <c r="AC2332">
        <v>884.79</v>
      </c>
      <c r="AD2332">
        <v>146.18</v>
      </c>
      <c r="AE2332">
        <v>14.55</v>
      </c>
      <c r="AG2332">
        <v>1000.18</v>
      </c>
      <c r="AH2332">
        <v>292.64</v>
      </c>
      <c r="AI2332">
        <v>29.19</v>
      </c>
      <c r="AK2332">
        <v>1175.5899999999999</v>
      </c>
      <c r="AL2332">
        <v>146.16999999999999</v>
      </c>
      <c r="AM2332">
        <v>14.56</v>
      </c>
      <c r="AO2332">
        <v>692.19</v>
      </c>
      <c r="AP2332">
        <v>146.07</v>
      </c>
      <c r="AQ2332">
        <v>14.55</v>
      </c>
      <c r="AS2332">
        <v>1050.98</v>
      </c>
      <c r="AT2332">
        <v>291.58</v>
      </c>
      <c r="AU2332">
        <v>29.11</v>
      </c>
      <c r="AW2332">
        <v>1130.3800000000001</v>
      </c>
      <c r="AX2332">
        <v>291.51</v>
      </c>
      <c r="AY2332">
        <v>29.1</v>
      </c>
      <c r="BA2332">
        <v>1375.98</v>
      </c>
      <c r="BB2332">
        <v>291.44</v>
      </c>
      <c r="BC2332">
        <v>29.07</v>
      </c>
      <c r="BE2332">
        <v>1022.58</v>
      </c>
      <c r="BF2332">
        <v>146.09</v>
      </c>
      <c r="BG2332">
        <v>14.56</v>
      </c>
    </row>
    <row r="2333" spans="1:59" x14ac:dyDescent="0.15">
      <c r="A2333">
        <v>205.45</v>
      </c>
      <c r="B2333">
        <v>146.01</v>
      </c>
      <c r="C2333">
        <v>11.64</v>
      </c>
      <c r="E2333">
        <v>273.60000000000002</v>
      </c>
      <c r="F2333">
        <v>291.45</v>
      </c>
      <c r="G2333">
        <v>23.28</v>
      </c>
      <c r="I2333">
        <v>999.33</v>
      </c>
      <c r="J2333">
        <v>291.62</v>
      </c>
      <c r="K2333">
        <v>23.26</v>
      </c>
      <c r="M2333">
        <v>1218.58</v>
      </c>
      <c r="N2333">
        <v>583.53</v>
      </c>
      <c r="O2333">
        <v>46.64</v>
      </c>
      <c r="Q2333">
        <v>876.79</v>
      </c>
      <c r="R2333">
        <v>146.07</v>
      </c>
      <c r="S2333">
        <v>14.53</v>
      </c>
      <c r="U2333">
        <v>1476.56</v>
      </c>
      <c r="V2333">
        <v>292.58999999999997</v>
      </c>
      <c r="W2333">
        <v>29.2</v>
      </c>
      <c r="Y2333">
        <v>945.78</v>
      </c>
      <c r="Z2333">
        <v>147.02000000000001</v>
      </c>
      <c r="AA2333">
        <v>14.65</v>
      </c>
      <c r="AC2333">
        <v>885.27</v>
      </c>
      <c r="AD2333">
        <v>146.24</v>
      </c>
      <c r="AE2333">
        <v>14.55</v>
      </c>
      <c r="AG2333">
        <v>1001.18</v>
      </c>
      <c r="AH2333">
        <v>292.77</v>
      </c>
      <c r="AI2333">
        <v>29.2</v>
      </c>
      <c r="AK2333">
        <v>1176.18</v>
      </c>
      <c r="AL2333">
        <v>146.24</v>
      </c>
      <c r="AM2333">
        <v>14.57</v>
      </c>
      <c r="AO2333">
        <v>692.19</v>
      </c>
      <c r="AP2333">
        <v>146.13999999999999</v>
      </c>
      <c r="AQ2333">
        <v>14.56</v>
      </c>
      <c r="AS2333">
        <v>1051.58</v>
      </c>
      <c r="AT2333">
        <v>291.7</v>
      </c>
      <c r="AU2333">
        <v>29.12</v>
      </c>
      <c r="AW2333">
        <v>1129.25</v>
      </c>
      <c r="AX2333">
        <v>291.63</v>
      </c>
      <c r="AY2333">
        <v>29.11</v>
      </c>
      <c r="BA2333">
        <v>1378.58</v>
      </c>
      <c r="BB2333">
        <v>291.57</v>
      </c>
      <c r="BC2333">
        <v>29.08</v>
      </c>
      <c r="BE2333">
        <v>1022.38</v>
      </c>
      <c r="BF2333">
        <v>146.16</v>
      </c>
      <c r="BG2333">
        <v>14.56</v>
      </c>
    </row>
    <row r="2334" spans="1:59" x14ac:dyDescent="0.15">
      <c r="A2334">
        <v>206.2</v>
      </c>
      <c r="B2334">
        <v>146.07</v>
      </c>
      <c r="C2334">
        <v>11.64</v>
      </c>
      <c r="E2334">
        <v>273</v>
      </c>
      <c r="F2334">
        <v>291.58</v>
      </c>
      <c r="G2334">
        <v>23.29</v>
      </c>
      <c r="I2334">
        <v>1000.78</v>
      </c>
      <c r="J2334">
        <v>291.75</v>
      </c>
      <c r="K2334">
        <v>23.28</v>
      </c>
      <c r="M2334">
        <v>1216.78</v>
      </c>
      <c r="N2334">
        <v>583.78</v>
      </c>
      <c r="O2334">
        <v>46.66</v>
      </c>
      <c r="Q2334">
        <v>877.01</v>
      </c>
      <c r="R2334">
        <v>146.13</v>
      </c>
      <c r="S2334">
        <v>14.54</v>
      </c>
      <c r="U2334">
        <v>1475.98</v>
      </c>
      <c r="V2334">
        <v>292.72000000000003</v>
      </c>
      <c r="W2334">
        <v>29.22</v>
      </c>
      <c r="Y2334">
        <v>946.4</v>
      </c>
      <c r="Z2334">
        <v>147.08000000000001</v>
      </c>
      <c r="AA2334">
        <v>14.66</v>
      </c>
      <c r="AC2334">
        <v>886.04</v>
      </c>
      <c r="AD2334">
        <v>146.30000000000001</v>
      </c>
      <c r="AE2334">
        <v>14.56</v>
      </c>
      <c r="AG2334">
        <v>999.78</v>
      </c>
      <c r="AH2334">
        <v>292.89</v>
      </c>
      <c r="AI2334">
        <v>29.21</v>
      </c>
      <c r="AK2334">
        <v>1176.3800000000001</v>
      </c>
      <c r="AL2334">
        <v>146.30000000000001</v>
      </c>
      <c r="AM2334">
        <v>14.58</v>
      </c>
      <c r="AO2334">
        <v>692.99</v>
      </c>
      <c r="AP2334">
        <v>146.19999999999999</v>
      </c>
      <c r="AQ2334">
        <v>14.57</v>
      </c>
      <c r="AS2334">
        <v>1049.18</v>
      </c>
      <c r="AT2334">
        <v>291.83</v>
      </c>
      <c r="AU2334">
        <v>29.13</v>
      </c>
      <c r="AW2334">
        <v>1129.98</v>
      </c>
      <c r="AX2334">
        <v>291.76</v>
      </c>
      <c r="AY2334">
        <v>29.12</v>
      </c>
      <c r="BA2334">
        <v>1374.98</v>
      </c>
      <c r="BB2334">
        <v>291.69</v>
      </c>
      <c r="BC2334">
        <v>29.09</v>
      </c>
      <c r="BE2334">
        <v>1022.18</v>
      </c>
      <c r="BF2334">
        <v>146.22</v>
      </c>
      <c r="BG2334">
        <v>14.57</v>
      </c>
    </row>
    <row r="2335" spans="1:59" x14ac:dyDescent="0.15">
      <c r="A2335">
        <v>206.72</v>
      </c>
      <c r="B2335">
        <v>146.13999999999999</v>
      </c>
      <c r="C2335">
        <v>11.65</v>
      </c>
      <c r="E2335">
        <v>272.8</v>
      </c>
      <c r="F2335">
        <v>291.7</v>
      </c>
      <c r="G2335">
        <v>23.3</v>
      </c>
      <c r="I2335">
        <v>1002.93</v>
      </c>
      <c r="J2335">
        <v>291.87</v>
      </c>
      <c r="K2335">
        <v>23.29</v>
      </c>
      <c r="M2335">
        <v>1218.78</v>
      </c>
      <c r="N2335">
        <v>584.03</v>
      </c>
      <c r="O2335">
        <v>46.68</v>
      </c>
      <c r="Q2335">
        <v>877.79</v>
      </c>
      <c r="R2335">
        <v>146.19999999999999</v>
      </c>
      <c r="S2335">
        <v>14.55</v>
      </c>
      <c r="U2335">
        <v>1476.78</v>
      </c>
      <c r="V2335">
        <v>292.83999999999997</v>
      </c>
      <c r="W2335">
        <v>29.23</v>
      </c>
      <c r="Y2335">
        <v>946.38</v>
      </c>
      <c r="Z2335">
        <v>147.15</v>
      </c>
      <c r="AA2335">
        <v>14.67</v>
      </c>
      <c r="AC2335">
        <v>885.59</v>
      </c>
      <c r="AD2335">
        <v>146.36000000000001</v>
      </c>
      <c r="AE2335">
        <v>14.57</v>
      </c>
      <c r="AG2335">
        <v>1000.38</v>
      </c>
      <c r="AH2335">
        <v>293.02</v>
      </c>
      <c r="AI2335">
        <v>29.23</v>
      </c>
      <c r="AK2335">
        <v>1175.73</v>
      </c>
      <c r="AL2335">
        <v>146.36000000000001</v>
      </c>
      <c r="AM2335">
        <v>14.58</v>
      </c>
      <c r="AO2335">
        <v>693.39</v>
      </c>
      <c r="AP2335">
        <v>146.26</v>
      </c>
      <c r="AQ2335">
        <v>14.57</v>
      </c>
      <c r="AS2335">
        <v>1049.78</v>
      </c>
      <c r="AT2335">
        <v>291.95</v>
      </c>
      <c r="AU2335">
        <v>29.15</v>
      </c>
      <c r="AW2335">
        <v>1128.3800000000001</v>
      </c>
      <c r="AX2335">
        <v>291.88</v>
      </c>
      <c r="AY2335">
        <v>29.13</v>
      </c>
      <c r="BA2335">
        <v>1376.98</v>
      </c>
      <c r="BB2335">
        <v>291.82</v>
      </c>
      <c r="BC2335">
        <v>29.11</v>
      </c>
      <c r="BE2335">
        <v>1022.58</v>
      </c>
      <c r="BF2335">
        <v>146.28</v>
      </c>
      <c r="BG2335">
        <v>14.57</v>
      </c>
    </row>
    <row r="2336" spans="1:59" x14ac:dyDescent="0.15">
      <c r="A2336">
        <v>207.8</v>
      </c>
      <c r="B2336">
        <v>146.19999999999999</v>
      </c>
      <c r="C2336">
        <v>11.65</v>
      </c>
      <c r="E2336">
        <v>273.2</v>
      </c>
      <c r="F2336">
        <v>291.83</v>
      </c>
      <c r="G2336">
        <v>23.31</v>
      </c>
      <c r="I2336">
        <v>999.58</v>
      </c>
      <c r="J2336">
        <v>292</v>
      </c>
      <c r="K2336">
        <v>23.29</v>
      </c>
      <c r="M2336">
        <v>1218.98</v>
      </c>
      <c r="N2336">
        <v>584.28</v>
      </c>
      <c r="O2336">
        <v>46.7</v>
      </c>
      <c r="Q2336">
        <v>876.99</v>
      </c>
      <c r="R2336">
        <v>146.26</v>
      </c>
      <c r="S2336">
        <v>14.55</v>
      </c>
      <c r="U2336">
        <v>1475.78</v>
      </c>
      <c r="V2336">
        <v>292.97000000000003</v>
      </c>
      <c r="W2336">
        <v>29.24</v>
      </c>
      <c r="Y2336">
        <v>945.58</v>
      </c>
      <c r="Z2336">
        <v>147.21</v>
      </c>
      <c r="AA2336">
        <v>14.67</v>
      </c>
      <c r="AC2336">
        <v>884.99</v>
      </c>
      <c r="AD2336">
        <v>146.43</v>
      </c>
      <c r="AE2336">
        <v>14.57</v>
      </c>
      <c r="AG2336">
        <v>1000.38</v>
      </c>
      <c r="AH2336">
        <v>293.14</v>
      </c>
      <c r="AI2336">
        <v>29.24</v>
      </c>
      <c r="AK2336">
        <v>1174.98</v>
      </c>
      <c r="AL2336">
        <v>146.41999999999999</v>
      </c>
      <c r="AM2336">
        <v>14.59</v>
      </c>
      <c r="AO2336">
        <v>693.59</v>
      </c>
      <c r="AP2336">
        <v>146.32</v>
      </c>
      <c r="AQ2336">
        <v>14.58</v>
      </c>
      <c r="AS2336">
        <v>1048.46</v>
      </c>
      <c r="AT2336">
        <v>292.08</v>
      </c>
      <c r="AU2336">
        <v>29.16</v>
      </c>
      <c r="AW2336">
        <v>1130.3800000000001</v>
      </c>
      <c r="AX2336">
        <v>292.01</v>
      </c>
      <c r="AY2336">
        <v>29.15</v>
      </c>
      <c r="BA2336">
        <v>1376.98</v>
      </c>
      <c r="BB2336">
        <v>291.94</v>
      </c>
      <c r="BC2336">
        <v>29.12</v>
      </c>
      <c r="BE2336">
        <v>1023.58</v>
      </c>
      <c r="BF2336">
        <v>146.34</v>
      </c>
      <c r="BG2336">
        <v>14.58</v>
      </c>
    </row>
    <row r="2337" spans="1:59" x14ac:dyDescent="0.15">
      <c r="A2337">
        <v>208.4</v>
      </c>
      <c r="B2337">
        <v>146.26</v>
      </c>
      <c r="C2337">
        <v>11.66</v>
      </c>
      <c r="E2337">
        <v>272</v>
      </c>
      <c r="F2337">
        <v>291.95</v>
      </c>
      <c r="G2337">
        <v>23.32</v>
      </c>
      <c r="I2337">
        <v>1000.43</v>
      </c>
      <c r="J2337">
        <v>292.12</v>
      </c>
      <c r="K2337">
        <v>23.31</v>
      </c>
      <c r="M2337">
        <v>1217.98</v>
      </c>
      <c r="N2337">
        <v>584.53</v>
      </c>
      <c r="O2337">
        <v>46.72</v>
      </c>
      <c r="Q2337">
        <v>876.19</v>
      </c>
      <c r="R2337">
        <v>146.32</v>
      </c>
      <c r="S2337">
        <v>14.56</v>
      </c>
      <c r="U2337">
        <v>1476.58</v>
      </c>
      <c r="V2337">
        <v>293.08999999999997</v>
      </c>
      <c r="W2337">
        <v>29.25</v>
      </c>
      <c r="Y2337">
        <v>945.18</v>
      </c>
      <c r="Z2337">
        <v>147.27000000000001</v>
      </c>
      <c r="AA2337">
        <v>14.68</v>
      </c>
      <c r="AC2337">
        <v>884.79</v>
      </c>
      <c r="AD2337">
        <v>146.49</v>
      </c>
      <c r="AE2337">
        <v>14.58</v>
      </c>
      <c r="AG2337">
        <v>999.38</v>
      </c>
      <c r="AH2337">
        <v>293.27</v>
      </c>
      <c r="AI2337">
        <v>29.25</v>
      </c>
      <c r="AK2337">
        <v>1175.58</v>
      </c>
      <c r="AL2337">
        <v>146.49</v>
      </c>
      <c r="AM2337">
        <v>14.59</v>
      </c>
      <c r="AO2337">
        <v>693.59</v>
      </c>
      <c r="AP2337">
        <v>146.38999999999999</v>
      </c>
      <c r="AQ2337">
        <v>14.59</v>
      </c>
      <c r="AS2337">
        <v>1047.3800000000001</v>
      </c>
      <c r="AT2337">
        <v>292.2</v>
      </c>
      <c r="AU2337">
        <v>29.17</v>
      </c>
      <c r="AW2337">
        <v>1128.92</v>
      </c>
      <c r="AX2337">
        <v>292.13</v>
      </c>
      <c r="AY2337">
        <v>29.16</v>
      </c>
      <c r="BA2337">
        <v>1374.18</v>
      </c>
      <c r="BB2337">
        <v>292.07</v>
      </c>
      <c r="BC2337">
        <v>29.13</v>
      </c>
      <c r="BE2337">
        <v>1023.78</v>
      </c>
      <c r="BF2337">
        <v>146.41</v>
      </c>
      <c r="BG2337">
        <v>14.59</v>
      </c>
    </row>
    <row r="2338" spans="1:59" x14ac:dyDescent="0.15">
      <c r="A2338">
        <v>208.82</v>
      </c>
      <c r="B2338">
        <v>146.32</v>
      </c>
      <c r="C2338">
        <v>11.66</v>
      </c>
      <c r="E2338">
        <v>271.12</v>
      </c>
      <c r="F2338">
        <v>292.08</v>
      </c>
      <c r="G2338">
        <v>23.33</v>
      </c>
      <c r="I2338">
        <v>1000.38</v>
      </c>
      <c r="J2338">
        <v>292.25</v>
      </c>
      <c r="K2338">
        <v>23.31</v>
      </c>
      <c r="M2338">
        <v>1219.3800000000001</v>
      </c>
      <c r="N2338">
        <v>584.78</v>
      </c>
      <c r="O2338">
        <v>46.74</v>
      </c>
      <c r="Q2338">
        <v>876.8</v>
      </c>
      <c r="R2338">
        <v>146.38</v>
      </c>
      <c r="S2338">
        <v>14.56</v>
      </c>
      <c r="U2338">
        <v>1475.78</v>
      </c>
      <c r="V2338">
        <v>293.22000000000003</v>
      </c>
      <c r="W2338">
        <v>29.27</v>
      </c>
      <c r="Y2338">
        <v>945.6</v>
      </c>
      <c r="Z2338">
        <v>147.33000000000001</v>
      </c>
      <c r="AA2338">
        <v>14.68</v>
      </c>
      <c r="AC2338">
        <v>884.99</v>
      </c>
      <c r="AD2338">
        <v>146.55000000000001</v>
      </c>
      <c r="AE2338">
        <v>14.59</v>
      </c>
      <c r="AG2338">
        <v>1000.81</v>
      </c>
      <c r="AH2338">
        <v>293.39</v>
      </c>
      <c r="AI2338">
        <v>29.27</v>
      </c>
      <c r="AK2338">
        <v>1176.58</v>
      </c>
      <c r="AL2338">
        <v>146.55000000000001</v>
      </c>
      <c r="AM2338">
        <v>14.6</v>
      </c>
      <c r="AO2338">
        <v>694.79</v>
      </c>
      <c r="AP2338">
        <v>146.44999999999999</v>
      </c>
      <c r="AQ2338">
        <v>14.59</v>
      </c>
      <c r="AS2338">
        <v>1047.8599999999999</v>
      </c>
      <c r="AT2338">
        <v>292.33</v>
      </c>
      <c r="AU2338">
        <v>29.18</v>
      </c>
      <c r="AW2338">
        <v>1129.78</v>
      </c>
      <c r="AX2338">
        <v>292.26</v>
      </c>
      <c r="AY2338">
        <v>29.17</v>
      </c>
      <c r="BA2338">
        <v>1375.98</v>
      </c>
      <c r="BB2338">
        <v>292.19</v>
      </c>
      <c r="BC2338">
        <v>29.14</v>
      </c>
      <c r="BE2338">
        <v>1023.58</v>
      </c>
      <c r="BF2338">
        <v>146.47</v>
      </c>
      <c r="BG2338">
        <v>14.59</v>
      </c>
    </row>
    <row r="2339" spans="1:59" x14ac:dyDescent="0.15">
      <c r="A2339">
        <v>209.8</v>
      </c>
      <c r="B2339">
        <v>146.38999999999999</v>
      </c>
      <c r="C2339">
        <v>11.67</v>
      </c>
      <c r="E2339">
        <v>271</v>
      </c>
      <c r="F2339">
        <v>292.2</v>
      </c>
      <c r="G2339">
        <v>23.34</v>
      </c>
      <c r="I2339">
        <v>998.13</v>
      </c>
      <c r="J2339">
        <v>292.37</v>
      </c>
      <c r="K2339">
        <v>23.32</v>
      </c>
      <c r="M2339">
        <v>1218.8800000000001</v>
      </c>
      <c r="N2339">
        <v>585.03</v>
      </c>
      <c r="O2339">
        <v>46.76</v>
      </c>
      <c r="Q2339">
        <v>878.19</v>
      </c>
      <c r="R2339">
        <v>146.44999999999999</v>
      </c>
      <c r="S2339">
        <v>14.57</v>
      </c>
      <c r="U2339">
        <v>1475.18</v>
      </c>
      <c r="V2339">
        <v>293.33999999999997</v>
      </c>
      <c r="W2339">
        <v>29.28</v>
      </c>
      <c r="Y2339">
        <v>946.98</v>
      </c>
      <c r="Z2339">
        <v>147.4</v>
      </c>
      <c r="AA2339">
        <v>14.69</v>
      </c>
      <c r="AC2339">
        <v>885.59</v>
      </c>
      <c r="AD2339">
        <v>146.61000000000001</v>
      </c>
      <c r="AE2339">
        <v>14.59</v>
      </c>
      <c r="AG2339">
        <v>1000.58</v>
      </c>
      <c r="AH2339">
        <v>293.52</v>
      </c>
      <c r="AI2339">
        <v>29.28</v>
      </c>
      <c r="AK2339">
        <v>1177.48</v>
      </c>
      <c r="AL2339">
        <v>146.61000000000001</v>
      </c>
      <c r="AM2339">
        <v>14.61</v>
      </c>
      <c r="AO2339">
        <v>695.39</v>
      </c>
      <c r="AP2339">
        <v>146.51</v>
      </c>
      <c r="AQ2339">
        <v>14.6</v>
      </c>
      <c r="AS2339">
        <v>1044.98</v>
      </c>
      <c r="AT2339">
        <v>292.45</v>
      </c>
      <c r="AU2339">
        <v>29.19</v>
      </c>
      <c r="AW2339">
        <v>1129.72</v>
      </c>
      <c r="AX2339">
        <v>292.38</v>
      </c>
      <c r="AY2339">
        <v>29.18</v>
      </c>
      <c r="BA2339">
        <v>1374.48</v>
      </c>
      <c r="BB2339">
        <v>292.32</v>
      </c>
      <c r="BC2339">
        <v>29.15</v>
      </c>
      <c r="BE2339">
        <v>1023.98</v>
      </c>
      <c r="BF2339">
        <v>146.53</v>
      </c>
      <c r="BG2339">
        <v>14.6</v>
      </c>
    </row>
    <row r="2340" spans="1:59" x14ac:dyDescent="0.15">
      <c r="A2340">
        <v>210.2</v>
      </c>
      <c r="B2340">
        <v>146.44999999999999</v>
      </c>
      <c r="C2340">
        <v>11.67</v>
      </c>
      <c r="E2340">
        <v>271.39999999999998</v>
      </c>
      <c r="F2340">
        <v>292.33</v>
      </c>
      <c r="G2340">
        <v>23.35</v>
      </c>
      <c r="I2340">
        <v>998.18</v>
      </c>
      <c r="J2340">
        <v>292.5</v>
      </c>
      <c r="K2340">
        <v>23.34</v>
      </c>
      <c r="M2340">
        <v>1218.58</v>
      </c>
      <c r="N2340">
        <v>585.28</v>
      </c>
      <c r="O2340">
        <v>46.78</v>
      </c>
      <c r="Q2340">
        <v>878.19</v>
      </c>
      <c r="R2340">
        <v>146.51</v>
      </c>
      <c r="S2340">
        <v>14.58</v>
      </c>
      <c r="U2340">
        <v>1475.78</v>
      </c>
      <c r="V2340">
        <v>293.47000000000003</v>
      </c>
      <c r="W2340">
        <v>29.29</v>
      </c>
      <c r="Y2340">
        <v>946.98</v>
      </c>
      <c r="Z2340">
        <v>147.46</v>
      </c>
      <c r="AA2340">
        <v>14.7</v>
      </c>
      <c r="AC2340">
        <v>886.19</v>
      </c>
      <c r="AD2340">
        <v>146.68</v>
      </c>
      <c r="AE2340">
        <v>14.6</v>
      </c>
      <c r="AG2340">
        <v>1000.78</v>
      </c>
      <c r="AH2340">
        <v>293.64</v>
      </c>
      <c r="AI2340">
        <v>29.29</v>
      </c>
      <c r="AK2340">
        <v>1177.78</v>
      </c>
      <c r="AL2340">
        <v>146.66999999999999</v>
      </c>
      <c r="AM2340">
        <v>14.61</v>
      </c>
      <c r="AO2340">
        <v>695.59</v>
      </c>
      <c r="AP2340">
        <v>146.57</v>
      </c>
      <c r="AQ2340">
        <v>14.61</v>
      </c>
      <c r="AS2340">
        <v>1045.18</v>
      </c>
      <c r="AT2340">
        <v>292.58</v>
      </c>
      <c r="AU2340">
        <v>29.21</v>
      </c>
      <c r="AW2340">
        <v>1128.18</v>
      </c>
      <c r="AX2340">
        <v>292.51</v>
      </c>
      <c r="AY2340">
        <v>29.2</v>
      </c>
      <c r="BA2340">
        <v>1375.18</v>
      </c>
      <c r="BB2340">
        <v>292.44</v>
      </c>
      <c r="BC2340">
        <v>29.17</v>
      </c>
      <c r="BE2340">
        <v>1024.3800000000001</v>
      </c>
      <c r="BF2340">
        <v>146.59</v>
      </c>
      <c r="BG2340">
        <v>14.61</v>
      </c>
    </row>
    <row r="2341" spans="1:59" x14ac:dyDescent="0.15">
      <c r="A2341">
        <v>211</v>
      </c>
      <c r="B2341">
        <v>146.51</v>
      </c>
      <c r="C2341">
        <v>11.68</v>
      </c>
      <c r="E2341">
        <v>270.06</v>
      </c>
      <c r="F2341">
        <v>292.45</v>
      </c>
      <c r="G2341">
        <v>23.36</v>
      </c>
      <c r="I2341">
        <v>998.43</v>
      </c>
      <c r="J2341">
        <v>292.62</v>
      </c>
      <c r="K2341">
        <v>23.35</v>
      </c>
      <c r="M2341">
        <v>1220.98</v>
      </c>
      <c r="N2341">
        <v>585.53</v>
      </c>
      <c r="O2341">
        <v>46.8</v>
      </c>
      <c r="Q2341">
        <v>877.15</v>
      </c>
      <c r="R2341">
        <v>146.57</v>
      </c>
      <c r="S2341">
        <v>14.58</v>
      </c>
      <c r="U2341">
        <v>1474.38</v>
      </c>
      <c r="V2341">
        <v>293.58999999999997</v>
      </c>
      <c r="W2341">
        <v>29.3</v>
      </c>
      <c r="Y2341">
        <v>945.98</v>
      </c>
      <c r="Z2341">
        <v>147.52000000000001</v>
      </c>
      <c r="AA2341">
        <v>14.7</v>
      </c>
      <c r="AC2341">
        <v>885.79</v>
      </c>
      <c r="AD2341">
        <v>146.74</v>
      </c>
      <c r="AE2341">
        <v>14.6</v>
      </c>
      <c r="AG2341">
        <v>1001.98</v>
      </c>
      <c r="AH2341">
        <v>293.77</v>
      </c>
      <c r="AI2341">
        <v>29.3</v>
      </c>
      <c r="AK2341">
        <v>1177.67</v>
      </c>
      <c r="AL2341">
        <v>146.74</v>
      </c>
      <c r="AM2341">
        <v>14.62</v>
      </c>
      <c r="AO2341">
        <v>695.39</v>
      </c>
      <c r="AP2341">
        <v>146.63999999999999</v>
      </c>
      <c r="AQ2341">
        <v>14.61</v>
      </c>
      <c r="AS2341">
        <v>1043.98</v>
      </c>
      <c r="AT2341">
        <v>292.7</v>
      </c>
      <c r="AU2341">
        <v>29.22</v>
      </c>
      <c r="AW2341">
        <v>1129.3800000000001</v>
      </c>
      <c r="AX2341">
        <v>292.63</v>
      </c>
      <c r="AY2341">
        <v>29.21</v>
      </c>
      <c r="BA2341">
        <v>1375.08</v>
      </c>
      <c r="BB2341">
        <v>292.57</v>
      </c>
      <c r="BC2341">
        <v>29.18</v>
      </c>
      <c r="BE2341">
        <v>1025.58</v>
      </c>
      <c r="BF2341">
        <v>146.66</v>
      </c>
      <c r="BG2341">
        <v>14.61</v>
      </c>
    </row>
    <row r="2342" spans="1:59" x14ac:dyDescent="0.15">
      <c r="A2342">
        <v>211.4</v>
      </c>
      <c r="B2342">
        <v>146.57</v>
      </c>
      <c r="C2342">
        <v>11.68</v>
      </c>
      <c r="E2342">
        <v>270.92</v>
      </c>
      <c r="F2342">
        <v>292.58</v>
      </c>
      <c r="G2342">
        <v>23.37</v>
      </c>
      <c r="I2342">
        <v>996.98</v>
      </c>
      <c r="J2342">
        <v>292.75</v>
      </c>
      <c r="K2342">
        <v>23.35</v>
      </c>
      <c r="M2342">
        <v>1220.08</v>
      </c>
      <c r="N2342">
        <v>585.78</v>
      </c>
      <c r="O2342">
        <v>46.82</v>
      </c>
      <c r="Q2342">
        <v>876.99</v>
      </c>
      <c r="R2342">
        <v>146.63</v>
      </c>
      <c r="S2342">
        <v>14.59</v>
      </c>
      <c r="U2342">
        <v>1475.78</v>
      </c>
      <c r="V2342">
        <v>293.72000000000003</v>
      </c>
      <c r="W2342">
        <v>29.32</v>
      </c>
      <c r="Y2342">
        <v>945.98</v>
      </c>
      <c r="Z2342">
        <v>147.58000000000001</v>
      </c>
      <c r="AA2342">
        <v>14.71</v>
      </c>
      <c r="AC2342">
        <v>885.69</v>
      </c>
      <c r="AD2342">
        <v>146.80000000000001</v>
      </c>
      <c r="AE2342">
        <v>14.61</v>
      </c>
      <c r="AG2342">
        <v>1000.58</v>
      </c>
      <c r="AH2342">
        <v>293.89</v>
      </c>
      <c r="AI2342">
        <v>29.31</v>
      </c>
      <c r="AK2342">
        <v>1178.3800000000001</v>
      </c>
      <c r="AL2342">
        <v>146.80000000000001</v>
      </c>
      <c r="AM2342">
        <v>14.62</v>
      </c>
      <c r="AO2342">
        <v>694.99</v>
      </c>
      <c r="AP2342">
        <v>146.69999999999999</v>
      </c>
      <c r="AQ2342">
        <v>14.62</v>
      </c>
      <c r="AS2342">
        <v>1043.3800000000001</v>
      </c>
      <c r="AT2342">
        <v>292.83</v>
      </c>
      <c r="AU2342">
        <v>29.23</v>
      </c>
      <c r="AW2342">
        <v>1128.18</v>
      </c>
      <c r="AX2342">
        <v>292.76</v>
      </c>
      <c r="AY2342">
        <v>29.22</v>
      </c>
      <c r="BA2342">
        <v>1373.18</v>
      </c>
      <c r="BB2342">
        <v>292.69</v>
      </c>
      <c r="BC2342">
        <v>29.19</v>
      </c>
      <c r="BE2342">
        <v>1026.18</v>
      </c>
      <c r="BF2342">
        <v>146.72</v>
      </c>
      <c r="BG2342">
        <v>14.62</v>
      </c>
    </row>
    <row r="2343" spans="1:59" x14ac:dyDescent="0.15">
      <c r="A2343">
        <v>212.2</v>
      </c>
      <c r="B2343">
        <v>146.63999999999999</v>
      </c>
      <c r="C2343">
        <v>11.69</v>
      </c>
      <c r="E2343">
        <v>270.8</v>
      </c>
      <c r="F2343">
        <v>292.7</v>
      </c>
      <c r="G2343">
        <v>23.38</v>
      </c>
      <c r="I2343">
        <v>996.83</v>
      </c>
      <c r="J2343">
        <v>292.87</v>
      </c>
      <c r="K2343">
        <v>23.36</v>
      </c>
      <c r="M2343">
        <v>1220.3800000000001</v>
      </c>
      <c r="N2343">
        <v>586.03</v>
      </c>
      <c r="O2343">
        <v>46.84</v>
      </c>
      <c r="Q2343">
        <v>877.39</v>
      </c>
      <c r="R2343">
        <v>146.69999999999999</v>
      </c>
      <c r="S2343">
        <v>14.6</v>
      </c>
      <c r="U2343">
        <v>1474.98</v>
      </c>
      <c r="V2343">
        <v>293.83999999999997</v>
      </c>
      <c r="W2343">
        <v>29.33</v>
      </c>
      <c r="Y2343">
        <v>947.18</v>
      </c>
      <c r="Z2343">
        <v>147.65</v>
      </c>
      <c r="AA2343">
        <v>14.71</v>
      </c>
      <c r="AC2343">
        <v>886.39</v>
      </c>
      <c r="AD2343">
        <v>146.86000000000001</v>
      </c>
      <c r="AE2343">
        <v>14.62</v>
      </c>
      <c r="AG2343">
        <v>1002.47</v>
      </c>
      <c r="AH2343">
        <v>294.02</v>
      </c>
      <c r="AI2343">
        <v>29.33</v>
      </c>
      <c r="AK2343">
        <v>1179.18</v>
      </c>
      <c r="AL2343">
        <v>146.86000000000001</v>
      </c>
      <c r="AM2343">
        <v>14.63</v>
      </c>
      <c r="AO2343">
        <v>693.59</v>
      </c>
      <c r="AP2343">
        <v>146.76</v>
      </c>
      <c r="AQ2343">
        <v>14.62</v>
      </c>
      <c r="AS2343">
        <v>1043.1300000000001</v>
      </c>
      <c r="AT2343">
        <v>292.95</v>
      </c>
      <c r="AU2343">
        <v>29.25</v>
      </c>
      <c r="AW2343">
        <v>1128.98</v>
      </c>
      <c r="AX2343">
        <v>292.88</v>
      </c>
      <c r="AY2343">
        <v>29.24</v>
      </c>
      <c r="BA2343">
        <v>1374.98</v>
      </c>
      <c r="BB2343">
        <v>292.82</v>
      </c>
      <c r="BC2343">
        <v>29.21</v>
      </c>
      <c r="BE2343">
        <v>1026.3800000000001</v>
      </c>
      <c r="BF2343">
        <v>146.78</v>
      </c>
      <c r="BG2343">
        <v>14.62</v>
      </c>
    </row>
    <row r="2344" spans="1:59" x14ac:dyDescent="0.15">
      <c r="A2344">
        <v>213</v>
      </c>
      <c r="B2344">
        <v>146.69999999999999</v>
      </c>
      <c r="C2344">
        <v>11.69</v>
      </c>
      <c r="E2344">
        <v>271.12</v>
      </c>
      <c r="F2344">
        <v>292.83</v>
      </c>
      <c r="G2344">
        <v>23.39</v>
      </c>
      <c r="I2344">
        <v>997.58</v>
      </c>
      <c r="J2344">
        <v>293</v>
      </c>
      <c r="K2344">
        <v>23.38</v>
      </c>
      <c r="M2344">
        <v>1221.68</v>
      </c>
      <c r="N2344">
        <v>586.28</v>
      </c>
      <c r="O2344">
        <v>46.86</v>
      </c>
      <c r="Q2344">
        <v>878.99</v>
      </c>
      <c r="R2344">
        <v>146.76</v>
      </c>
      <c r="S2344">
        <v>14.61</v>
      </c>
      <c r="U2344">
        <v>1474.58</v>
      </c>
      <c r="V2344">
        <v>293.97000000000003</v>
      </c>
      <c r="W2344">
        <v>29.34</v>
      </c>
      <c r="Y2344">
        <v>948.06</v>
      </c>
      <c r="Z2344">
        <v>147.71</v>
      </c>
      <c r="AA2344">
        <v>14.72</v>
      </c>
      <c r="AC2344">
        <v>886.79</v>
      </c>
      <c r="AD2344">
        <v>146.93</v>
      </c>
      <c r="AE2344">
        <v>14.62</v>
      </c>
      <c r="AG2344">
        <v>1001.58</v>
      </c>
      <c r="AH2344">
        <v>294.14</v>
      </c>
      <c r="AI2344">
        <v>29.34</v>
      </c>
      <c r="AK2344">
        <v>1180.18</v>
      </c>
      <c r="AL2344">
        <v>146.91999999999999</v>
      </c>
      <c r="AM2344">
        <v>14.64</v>
      </c>
      <c r="AO2344">
        <v>693.59</v>
      </c>
      <c r="AP2344">
        <v>146.82</v>
      </c>
      <c r="AQ2344">
        <v>14.63</v>
      </c>
      <c r="AS2344">
        <v>1041.78</v>
      </c>
      <c r="AT2344">
        <v>293.08</v>
      </c>
      <c r="AU2344">
        <v>29.26</v>
      </c>
      <c r="AW2344">
        <v>1128.58</v>
      </c>
      <c r="AX2344">
        <v>293.01</v>
      </c>
      <c r="AY2344">
        <v>29.25</v>
      </c>
      <c r="BA2344">
        <v>1372.78</v>
      </c>
      <c r="BB2344">
        <v>292.94</v>
      </c>
      <c r="BC2344">
        <v>29.22</v>
      </c>
      <c r="BE2344">
        <v>1026.98</v>
      </c>
      <c r="BF2344">
        <v>146.84</v>
      </c>
      <c r="BG2344">
        <v>14.63</v>
      </c>
    </row>
    <row r="2345" spans="1:59" x14ac:dyDescent="0.15">
      <c r="A2345">
        <v>213.85</v>
      </c>
      <c r="B2345">
        <v>146.76</v>
      </c>
      <c r="C2345">
        <v>11.7</v>
      </c>
      <c r="E2345">
        <v>271</v>
      </c>
      <c r="F2345">
        <v>292.95</v>
      </c>
      <c r="G2345">
        <v>23.4</v>
      </c>
      <c r="I2345">
        <v>995.98</v>
      </c>
      <c r="J2345">
        <v>293.12</v>
      </c>
      <c r="K2345">
        <v>23.38</v>
      </c>
      <c r="M2345">
        <v>1220.78</v>
      </c>
      <c r="N2345">
        <v>586.53</v>
      </c>
      <c r="O2345">
        <v>46.88</v>
      </c>
      <c r="Q2345">
        <v>879.75</v>
      </c>
      <c r="R2345">
        <v>146.82</v>
      </c>
      <c r="S2345">
        <v>14.61</v>
      </c>
      <c r="U2345">
        <v>1476.18</v>
      </c>
      <c r="V2345">
        <v>294.08999999999997</v>
      </c>
      <c r="W2345">
        <v>29.35</v>
      </c>
      <c r="Y2345">
        <v>948.53</v>
      </c>
      <c r="Z2345">
        <v>147.77000000000001</v>
      </c>
      <c r="AA2345">
        <v>14.73</v>
      </c>
      <c r="AC2345">
        <v>885.99</v>
      </c>
      <c r="AD2345">
        <v>146.99</v>
      </c>
      <c r="AE2345">
        <v>14.63</v>
      </c>
      <c r="AG2345">
        <v>1000.87</v>
      </c>
      <c r="AH2345">
        <v>294.27</v>
      </c>
      <c r="AI2345">
        <v>29.35</v>
      </c>
      <c r="AK2345">
        <v>1179.98</v>
      </c>
      <c r="AL2345">
        <v>146.99</v>
      </c>
      <c r="AM2345">
        <v>14.64</v>
      </c>
      <c r="AO2345">
        <v>693.99</v>
      </c>
      <c r="AP2345">
        <v>146.88999999999999</v>
      </c>
      <c r="AQ2345">
        <v>14.64</v>
      </c>
      <c r="AS2345">
        <v>1042.33</v>
      </c>
      <c r="AT2345">
        <v>293.2</v>
      </c>
      <c r="AU2345">
        <v>29.27</v>
      </c>
      <c r="AW2345">
        <v>1128.3800000000001</v>
      </c>
      <c r="AX2345">
        <v>293.13</v>
      </c>
      <c r="AY2345">
        <v>29.26</v>
      </c>
      <c r="BA2345">
        <v>1373.68</v>
      </c>
      <c r="BB2345">
        <v>293.07</v>
      </c>
      <c r="BC2345">
        <v>29.23</v>
      </c>
      <c r="BE2345">
        <v>1027.58</v>
      </c>
      <c r="BF2345">
        <v>146.91</v>
      </c>
      <c r="BG2345">
        <v>14.64</v>
      </c>
    </row>
    <row r="2346" spans="1:59" x14ac:dyDescent="0.15">
      <c r="A2346">
        <v>214.6</v>
      </c>
      <c r="B2346">
        <v>146.82</v>
      </c>
      <c r="C2346">
        <v>11.7</v>
      </c>
      <c r="E2346">
        <v>271.39999999999998</v>
      </c>
      <c r="F2346">
        <v>293.08</v>
      </c>
      <c r="G2346">
        <v>23.41</v>
      </c>
      <c r="I2346">
        <v>995.38</v>
      </c>
      <c r="J2346">
        <v>293.25</v>
      </c>
      <c r="K2346">
        <v>23.39</v>
      </c>
      <c r="M2346">
        <v>1220.78</v>
      </c>
      <c r="N2346">
        <v>586.78</v>
      </c>
      <c r="O2346">
        <v>46.9</v>
      </c>
      <c r="Q2346">
        <v>878.76</v>
      </c>
      <c r="R2346">
        <v>146.88</v>
      </c>
      <c r="S2346">
        <v>14.61</v>
      </c>
      <c r="U2346">
        <v>1474.78</v>
      </c>
      <c r="V2346">
        <v>294.22000000000003</v>
      </c>
      <c r="W2346">
        <v>29.37</v>
      </c>
      <c r="Y2346">
        <v>947.98</v>
      </c>
      <c r="Z2346">
        <v>147.83000000000001</v>
      </c>
      <c r="AA2346">
        <v>14.73</v>
      </c>
      <c r="AC2346">
        <v>885.84</v>
      </c>
      <c r="AD2346">
        <v>147.05000000000001</v>
      </c>
      <c r="AE2346">
        <v>14.64</v>
      </c>
      <c r="AG2346">
        <v>1003.98</v>
      </c>
      <c r="AH2346">
        <v>294.39</v>
      </c>
      <c r="AI2346">
        <v>29.37</v>
      </c>
      <c r="AK2346">
        <v>1179.78</v>
      </c>
      <c r="AL2346">
        <v>147.05000000000001</v>
      </c>
      <c r="AM2346">
        <v>14.65</v>
      </c>
      <c r="AO2346">
        <v>693.99</v>
      </c>
      <c r="AP2346">
        <v>146.94999999999999</v>
      </c>
      <c r="AQ2346">
        <v>14.64</v>
      </c>
      <c r="AS2346">
        <v>1040.18</v>
      </c>
      <c r="AT2346">
        <v>293.33</v>
      </c>
      <c r="AU2346">
        <v>29.28</v>
      </c>
      <c r="AW2346">
        <v>1129.58</v>
      </c>
      <c r="AX2346">
        <v>293.26</v>
      </c>
      <c r="AY2346">
        <v>29.27</v>
      </c>
      <c r="BA2346">
        <v>1374.38</v>
      </c>
      <c r="BB2346">
        <v>293.19</v>
      </c>
      <c r="BC2346">
        <v>29.24</v>
      </c>
      <c r="BE2346">
        <v>1028.18</v>
      </c>
      <c r="BF2346">
        <v>146.97</v>
      </c>
      <c r="BG2346">
        <v>14.64</v>
      </c>
    </row>
    <row r="2347" spans="1:59" x14ac:dyDescent="0.15">
      <c r="A2347">
        <v>215</v>
      </c>
      <c r="B2347">
        <v>146.88999999999999</v>
      </c>
      <c r="C2347">
        <v>11.71</v>
      </c>
      <c r="E2347">
        <v>272.2</v>
      </c>
      <c r="F2347">
        <v>293.2</v>
      </c>
      <c r="G2347">
        <v>23.42</v>
      </c>
      <c r="I2347">
        <v>996.98</v>
      </c>
      <c r="J2347">
        <v>293.37</v>
      </c>
      <c r="K2347">
        <v>23.41</v>
      </c>
      <c r="M2347">
        <v>1222.3800000000001</v>
      </c>
      <c r="N2347">
        <v>587.03</v>
      </c>
      <c r="O2347">
        <v>46.92</v>
      </c>
      <c r="Q2347">
        <v>877.79</v>
      </c>
      <c r="R2347">
        <v>146.94999999999999</v>
      </c>
      <c r="S2347">
        <v>14.62</v>
      </c>
      <c r="U2347">
        <v>1476.38</v>
      </c>
      <c r="V2347">
        <v>294.33999999999997</v>
      </c>
      <c r="W2347">
        <v>29.38</v>
      </c>
      <c r="Y2347">
        <v>947.78</v>
      </c>
      <c r="Z2347">
        <v>147.9</v>
      </c>
      <c r="AA2347">
        <v>14.74</v>
      </c>
      <c r="AC2347">
        <v>886.39</v>
      </c>
      <c r="AD2347">
        <v>147.11000000000001</v>
      </c>
      <c r="AE2347">
        <v>14.64</v>
      </c>
      <c r="AG2347">
        <v>1001.1</v>
      </c>
      <c r="AH2347">
        <v>294.52</v>
      </c>
      <c r="AI2347">
        <v>29.38</v>
      </c>
      <c r="AK2347">
        <v>1179.98</v>
      </c>
      <c r="AL2347">
        <v>147.11000000000001</v>
      </c>
      <c r="AM2347">
        <v>14.66</v>
      </c>
      <c r="AO2347">
        <v>693.79</v>
      </c>
      <c r="AP2347">
        <v>147.01</v>
      </c>
      <c r="AQ2347">
        <v>14.65</v>
      </c>
      <c r="AS2347">
        <v>1040.49</v>
      </c>
      <c r="AT2347">
        <v>293.45</v>
      </c>
      <c r="AU2347">
        <v>29.3</v>
      </c>
      <c r="AW2347">
        <v>1128.3800000000001</v>
      </c>
      <c r="AX2347">
        <v>293.38</v>
      </c>
      <c r="AY2347">
        <v>29.28</v>
      </c>
      <c r="BA2347">
        <v>1372.38</v>
      </c>
      <c r="BB2347">
        <v>293.32</v>
      </c>
      <c r="BC2347">
        <v>29.25</v>
      </c>
      <c r="BE2347">
        <v>1028.98</v>
      </c>
      <c r="BF2347">
        <v>147.03</v>
      </c>
      <c r="BG2347">
        <v>14.65</v>
      </c>
    </row>
    <row r="2348" spans="1:59" x14ac:dyDescent="0.15">
      <c r="A2348">
        <v>215.4</v>
      </c>
      <c r="B2348">
        <v>146.94999999999999</v>
      </c>
      <c r="C2348">
        <v>11.71</v>
      </c>
      <c r="E2348">
        <v>272.2</v>
      </c>
      <c r="F2348">
        <v>293.33</v>
      </c>
      <c r="G2348">
        <v>23.43</v>
      </c>
      <c r="I2348">
        <v>995.38</v>
      </c>
      <c r="J2348">
        <v>293.5</v>
      </c>
      <c r="K2348">
        <v>23.41</v>
      </c>
      <c r="M2348">
        <v>1220.98</v>
      </c>
      <c r="N2348">
        <v>587.28</v>
      </c>
      <c r="O2348">
        <v>46.94</v>
      </c>
      <c r="Q2348">
        <v>877.79</v>
      </c>
      <c r="R2348">
        <v>147.01</v>
      </c>
      <c r="S2348">
        <v>14.63</v>
      </c>
      <c r="U2348">
        <v>1475.38</v>
      </c>
      <c r="V2348">
        <v>294.47000000000003</v>
      </c>
      <c r="W2348">
        <v>29.39</v>
      </c>
      <c r="Y2348">
        <v>947.98</v>
      </c>
      <c r="Z2348">
        <v>147.96</v>
      </c>
      <c r="AA2348">
        <v>14.75</v>
      </c>
      <c r="AC2348">
        <v>886.79</v>
      </c>
      <c r="AD2348">
        <v>147.18</v>
      </c>
      <c r="AE2348">
        <v>14.65</v>
      </c>
      <c r="AG2348">
        <v>1003.38</v>
      </c>
      <c r="AH2348">
        <v>294.64</v>
      </c>
      <c r="AI2348">
        <v>29.39</v>
      </c>
      <c r="AK2348">
        <v>1180.78</v>
      </c>
      <c r="AL2348">
        <v>147.16999999999999</v>
      </c>
      <c r="AM2348">
        <v>14.66</v>
      </c>
      <c r="AO2348">
        <v>693.99</v>
      </c>
      <c r="AP2348">
        <v>147.07</v>
      </c>
      <c r="AQ2348">
        <v>14.66</v>
      </c>
      <c r="AS2348">
        <v>1039.98</v>
      </c>
      <c r="AT2348">
        <v>293.58</v>
      </c>
      <c r="AU2348">
        <v>29.31</v>
      </c>
      <c r="AW2348">
        <v>1129.98</v>
      </c>
      <c r="AX2348">
        <v>293.51</v>
      </c>
      <c r="AY2348">
        <v>29.3</v>
      </c>
      <c r="BA2348">
        <v>1372.38</v>
      </c>
      <c r="BB2348">
        <v>293.44</v>
      </c>
      <c r="BC2348">
        <v>29.27</v>
      </c>
      <c r="BE2348">
        <v>1028.78</v>
      </c>
      <c r="BF2348">
        <v>147.09</v>
      </c>
      <c r="BG2348">
        <v>14.65</v>
      </c>
    </row>
    <row r="2349" spans="1:59" x14ac:dyDescent="0.15">
      <c r="A2349">
        <v>215.8</v>
      </c>
      <c r="B2349">
        <v>147.01</v>
      </c>
      <c r="C2349">
        <v>11.72</v>
      </c>
      <c r="E2349">
        <v>271.8</v>
      </c>
      <c r="F2349">
        <v>293.45</v>
      </c>
      <c r="G2349">
        <v>23.44</v>
      </c>
      <c r="I2349">
        <v>993.83</v>
      </c>
      <c r="J2349">
        <v>293.62</v>
      </c>
      <c r="K2349">
        <v>23.42</v>
      </c>
      <c r="M2349">
        <v>1220.78</v>
      </c>
      <c r="N2349">
        <v>587.53</v>
      </c>
      <c r="O2349">
        <v>46.96</v>
      </c>
      <c r="Q2349">
        <v>879.19</v>
      </c>
      <c r="R2349">
        <v>147.07</v>
      </c>
      <c r="S2349">
        <v>14.64</v>
      </c>
      <c r="U2349">
        <v>1475.39</v>
      </c>
      <c r="V2349">
        <v>294.58999999999997</v>
      </c>
      <c r="W2349">
        <v>29.4</v>
      </c>
      <c r="Y2349">
        <v>948.58</v>
      </c>
      <c r="Z2349">
        <v>148.02000000000001</v>
      </c>
      <c r="AA2349">
        <v>14.75</v>
      </c>
      <c r="AC2349">
        <v>886.99</v>
      </c>
      <c r="AD2349">
        <v>147.24</v>
      </c>
      <c r="AE2349">
        <v>14.66</v>
      </c>
      <c r="AG2349">
        <v>1003.98</v>
      </c>
      <c r="AH2349">
        <v>294.77</v>
      </c>
      <c r="AI2349">
        <v>29.4</v>
      </c>
      <c r="AK2349">
        <v>1180.98</v>
      </c>
      <c r="AL2349">
        <v>147.24</v>
      </c>
      <c r="AM2349">
        <v>14.67</v>
      </c>
      <c r="AO2349">
        <v>694.19</v>
      </c>
      <c r="AP2349">
        <v>147.13999999999999</v>
      </c>
      <c r="AQ2349">
        <v>14.66</v>
      </c>
      <c r="AS2349">
        <v>1039.18</v>
      </c>
      <c r="AT2349">
        <v>293.7</v>
      </c>
      <c r="AU2349">
        <v>29.32</v>
      </c>
      <c r="AW2349">
        <v>1129.78</v>
      </c>
      <c r="AX2349">
        <v>293.63</v>
      </c>
      <c r="AY2349">
        <v>29.31</v>
      </c>
      <c r="BA2349">
        <v>1371.88</v>
      </c>
      <c r="BB2349">
        <v>293.57</v>
      </c>
      <c r="BC2349">
        <v>29.28</v>
      </c>
      <c r="BE2349">
        <v>1029.18</v>
      </c>
      <c r="BF2349">
        <v>147.16</v>
      </c>
      <c r="BG2349">
        <v>14.66</v>
      </c>
    </row>
    <row r="2350" spans="1:59" x14ac:dyDescent="0.15">
      <c r="A2350">
        <v>216.2</v>
      </c>
      <c r="B2350">
        <v>147.07</v>
      </c>
      <c r="C2350">
        <v>11.72</v>
      </c>
      <c r="E2350">
        <v>271</v>
      </c>
      <c r="F2350">
        <v>293.58</v>
      </c>
      <c r="G2350">
        <v>23.45</v>
      </c>
      <c r="I2350">
        <v>995.98</v>
      </c>
      <c r="J2350">
        <v>293.75</v>
      </c>
      <c r="K2350">
        <v>23.44</v>
      </c>
      <c r="M2350">
        <v>1221.18</v>
      </c>
      <c r="N2350">
        <v>587.78</v>
      </c>
      <c r="O2350">
        <v>46.98</v>
      </c>
      <c r="Q2350">
        <v>879.79</v>
      </c>
      <c r="R2350">
        <v>147.13</v>
      </c>
      <c r="S2350">
        <v>14.64</v>
      </c>
      <c r="U2350">
        <v>1477.38</v>
      </c>
      <c r="V2350">
        <v>294.72000000000003</v>
      </c>
      <c r="W2350">
        <v>29.42</v>
      </c>
      <c r="Y2350">
        <v>948.98</v>
      </c>
      <c r="Z2350">
        <v>148.08000000000001</v>
      </c>
      <c r="AA2350">
        <v>14.76</v>
      </c>
      <c r="AC2350">
        <v>887.19</v>
      </c>
      <c r="AD2350">
        <v>147.30000000000001</v>
      </c>
      <c r="AE2350">
        <v>14.66</v>
      </c>
      <c r="AG2350">
        <v>1002.78</v>
      </c>
      <c r="AH2350">
        <v>294.89</v>
      </c>
      <c r="AI2350">
        <v>29.41</v>
      </c>
      <c r="AK2350">
        <v>1180.58</v>
      </c>
      <c r="AL2350">
        <v>147.30000000000001</v>
      </c>
      <c r="AM2350">
        <v>14.67</v>
      </c>
      <c r="AO2350">
        <v>693.99</v>
      </c>
      <c r="AP2350">
        <v>147.19999999999999</v>
      </c>
      <c r="AQ2350">
        <v>14.67</v>
      </c>
      <c r="AS2350">
        <v>1039.78</v>
      </c>
      <c r="AT2350">
        <v>293.83</v>
      </c>
      <c r="AU2350">
        <v>29.33</v>
      </c>
      <c r="AW2350">
        <v>1128.58</v>
      </c>
      <c r="AX2350">
        <v>293.76</v>
      </c>
      <c r="AY2350">
        <v>29.32</v>
      </c>
      <c r="BA2350">
        <v>1373.58</v>
      </c>
      <c r="BB2350">
        <v>293.69</v>
      </c>
      <c r="BC2350">
        <v>29.29</v>
      </c>
      <c r="BE2350">
        <v>1030.78</v>
      </c>
      <c r="BF2350">
        <v>147.22</v>
      </c>
      <c r="BG2350">
        <v>14.67</v>
      </c>
    </row>
    <row r="2351" spans="1:59" x14ac:dyDescent="0.15">
      <c r="A2351">
        <v>217.2</v>
      </c>
      <c r="B2351">
        <v>147.13999999999999</v>
      </c>
      <c r="C2351">
        <v>11.73</v>
      </c>
      <c r="E2351">
        <v>271.60000000000002</v>
      </c>
      <c r="F2351">
        <v>293.7</v>
      </c>
      <c r="G2351">
        <v>23.46</v>
      </c>
      <c r="I2351">
        <v>994.13</v>
      </c>
      <c r="J2351">
        <v>293.87</v>
      </c>
      <c r="K2351">
        <v>23.44</v>
      </c>
      <c r="M2351">
        <v>1218.98</v>
      </c>
      <c r="N2351">
        <v>588.03</v>
      </c>
      <c r="O2351">
        <v>47</v>
      </c>
      <c r="Q2351">
        <v>878.39</v>
      </c>
      <c r="R2351">
        <v>147.19999999999999</v>
      </c>
      <c r="S2351">
        <v>14.65</v>
      </c>
      <c r="U2351">
        <v>1476.36</v>
      </c>
      <c r="V2351">
        <v>294.83999999999997</v>
      </c>
      <c r="W2351">
        <v>29.43</v>
      </c>
      <c r="Y2351">
        <v>948.98</v>
      </c>
      <c r="Z2351">
        <v>148.15</v>
      </c>
      <c r="AA2351">
        <v>14.76</v>
      </c>
      <c r="AC2351">
        <v>886.79</v>
      </c>
      <c r="AD2351">
        <v>147.36000000000001</v>
      </c>
      <c r="AE2351">
        <v>14.67</v>
      </c>
      <c r="AG2351">
        <v>1004.1</v>
      </c>
      <c r="AH2351">
        <v>295.02</v>
      </c>
      <c r="AI2351">
        <v>29.43</v>
      </c>
      <c r="AK2351">
        <v>1179.98</v>
      </c>
      <c r="AL2351">
        <v>147.36000000000001</v>
      </c>
      <c r="AM2351">
        <v>14.68</v>
      </c>
      <c r="AO2351">
        <v>693.39</v>
      </c>
      <c r="AP2351">
        <v>147.26</v>
      </c>
      <c r="AQ2351">
        <v>14.67</v>
      </c>
      <c r="AS2351">
        <v>1038.3800000000001</v>
      </c>
      <c r="AT2351">
        <v>293.95</v>
      </c>
      <c r="AU2351">
        <v>29.35</v>
      </c>
      <c r="AW2351">
        <v>1130.78</v>
      </c>
      <c r="AX2351">
        <v>293.88</v>
      </c>
      <c r="AY2351">
        <v>29.34</v>
      </c>
      <c r="BA2351">
        <v>1371.68</v>
      </c>
      <c r="BB2351">
        <v>293.82</v>
      </c>
      <c r="BC2351">
        <v>29.3</v>
      </c>
      <c r="BE2351">
        <v>1031.02</v>
      </c>
      <c r="BF2351">
        <v>147.28</v>
      </c>
      <c r="BG2351">
        <v>14.67</v>
      </c>
    </row>
    <row r="2352" spans="1:59" x14ac:dyDescent="0.15">
      <c r="A2352">
        <v>217.6</v>
      </c>
      <c r="B2352">
        <v>147.19999999999999</v>
      </c>
      <c r="C2352">
        <v>11.73</v>
      </c>
      <c r="E2352">
        <v>271.60000000000002</v>
      </c>
      <c r="F2352">
        <v>293.83</v>
      </c>
      <c r="G2352">
        <v>23.47</v>
      </c>
      <c r="I2352">
        <v>993.38</v>
      </c>
      <c r="J2352">
        <v>294</v>
      </c>
      <c r="K2352">
        <v>23.45</v>
      </c>
      <c r="M2352">
        <v>1221.3800000000001</v>
      </c>
      <c r="N2352">
        <v>588.28</v>
      </c>
      <c r="O2352">
        <v>47.02</v>
      </c>
      <c r="Q2352">
        <v>878.39</v>
      </c>
      <c r="R2352">
        <v>147.26</v>
      </c>
      <c r="S2352">
        <v>14.65</v>
      </c>
      <c r="U2352">
        <v>1477.18</v>
      </c>
      <c r="V2352">
        <v>294.97000000000003</v>
      </c>
      <c r="W2352">
        <v>29.44</v>
      </c>
      <c r="Y2352">
        <v>948.78</v>
      </c>
      <c r="Z2352">
        <v>148.21</v>
      </c>
      <c r="AA2352">
        <v>14.77</v>
      </c>
      <c r="AC2352">
        <v>887.39</v>
      </c>
      <c r="AD2352">
        <v>147.43</v>
      </c>
      <c r="AE2352">
        <v>14.67</v>
      </c>
      <c r="AG2352">
        <v>1002.36</v>
      </c>
      <c r="AH2352">
        <v>295.14</v>
      </c>
      <c r="AI2352">
        <v>29.44</v>
      </c>
      <c r="AK2352">
        <v>1180.19</v>
      </c>
      <c r="AL2352">
        <v>147.41999999999999</v>
      </c>
      <c r="AM2352">
        <v>14.69</v>
      </c>
      <c r="AO2352">
        <v>692.99</v>
      </c>
      <c r="AP2352">
        <v>147.32</v>
      </c>
      <c r="AQ2352">
        <v>14.68</v>
      </c>
      <c r="AS2352">
        <v>1038.78</v>
      </c>
      <c r="AT2352">
        <v>294.08</v>
      </c>
      <c r="AU2352">
        <v>29.36</v>
      </c>
      <c r="AW2352">
        <v>1129.3800000000001</v>
      </c>
      <c r="AX2352">
        <v>294.01</v>
      </c>
      <c r="AY2352">
        <v>29.35</v>
      </c>
      <c r="BA2352">
        <v>1371.38</v>
      </c>
      <c r="BB2352">
        <v>293.94</v>
      </c>
      <c r="BC2352">
        <v>29.32</v>
      </c>
      <c r="BE2352">
        <v>1031.98</v>
      </c>
      <c r="BF2352">
        <v>147.34</v>
      </c>
      <c r="BG2352">
        <v>14.68</v>
      </c>
    </row>
    <row r="2353" spans="1:59" x14ac:dyDescent="0.15">
      <c r="A2353">
        <v>218.2</v>
      </c>
      <c r="B2353">
        <v>147.26</v>
      </c>
      <c r="C2353">
        <v>11.74</v>
      </c>
      <c r="E2353">
        <v>271.2</v>
      </c>
      <c r="F2353">
        <v>293.95</v>
      </c>
      <c r="G2353">
        <v>23.48</v>
      </c>
      <c r="I2353">
        <v>996.18</v>
      </c>
      <c r="J2353">
        <v>294.12</v>
      </c>
      <c r="K2353">
        <v>23.47</v>
      </c>
      <c r="M2353">
        <v>1221.8800000000001</v>
      </c>
      <c r="N2353">
        <v>588.53</v>
      </c>
      <c r="O2353">
        <v>47.04</v>
      </c>
      <c r="Q2353">
        <v>878.83</v>
      </c>
      <c r="R2353">
        <v>147.32</v>
      </c>
      <c r="S2353">
        <v>14.66</v>
      </c>
      <c r="U2353">
        <v>1476.39</v>
      </c>
      <c r="V2353">
        <v>295.08999999999997</v>
      </c>
      <c r="W2353">
        <v>29.45</v>
      </c>
      <c r="Y2353">
        <v>948.78</v>
      </c>
      <c r="Z2353">
        <v>148.27000000000001</v>
      </c>
      <c r="AA2353">
        <v>14.78</v>
      </c>
      <c r="AC2353">
        <v>887.79</v>
      </c>
      <c r="AD2353">
        <v>147.49</v>
      </c>
      <c r="AE2353">
        <v>14.68</v>
      </c>
      <c r="AG2353">
        <v>1004.36</v>
      </c>
      <c r="AH2353">
        <v>295.27</v>
      </c>
      <c r="AI2353">
        <v>29.45</v>
      </c>
      <c r="AK2353">
        <v>1180.8900000000001</v>
      </c>
      <c r="AL2353">
        <v>147.49</v>
      </c>
      <c r="AM2353">
        <v>14.69</v>
      </c>
      <c r="AO2353">
        <v>692.39</v>
      </c>
      <c r="AP2353">
        <v>147.38999999999999</v>
      </c>
      <c r="AQ2353">
        <v>14.69</v>
      </c>
      <c r="AS2353">
        <v>1037.58</v>
      </c>
      <c r="AT2353">
        <v>294.2</v>
      </c>
      <c r="AU2353">
        <v>29.37</v>
      </c>
      <c r="AW2353">
        <v>1131.05</v>
      </c>
      <c r="AX2353">
        <v>294.13</v>
      </c>
      <c r="AY2353">
        <v>29.36</v>
      </c>
      <c r="BA2353">
        <v>1372.58</v>
      </c>
      <c r="BB2353">
        <v>294.07</v>
      </c>
      <c r="BC2353">
        <v>29.33</v>
      </c>
      <c r="BE2353">
        <v>1031.98</v>
      </c>
      <c r="BF2353">
        <v>147.41</v>
      </c>
      <c r="BG2353">
        <v>14.69</v>
      </c>
    </row>
    <row r="2354" spans="1:59" x14ac:dyDescent="0.15">
      <c r="A2354">
        <v>218.65</v>
      </c>
      <c r="B2354">
        <v>147.32</v>
      </c>
      <c r="C2354">
        <v>11.74</v>
      </c>
      <c r="E2354">
        <v>271.8</v>
      </c>
      <c r="F2354">
        <v>294.08</v>
      </c>
      <c r="G2354">
        <v>23.49</v>
      </c>
      <c r="I2354">
        <v>994.58</v>
      </c>
      <c r="J2354">
        <v>294.25</v>
      </c>
      <c r="K2354">
        <v>23.47</v>
      </c>
      <c r="M2354">
        <v>1219.18</v>
      </c>
      <c r="N2354">
        <v>588.78</v>
      </c>
      <c r="O2354">
        <v>47.06</v>
      </c>
      <c r="Q2354">
        <v>879.79</v>
      </c>
      <c r="R2354">
        <v>147.38</v>
      </c>
      <c r="S2354">
        <v>14.67</v>
      </c>
      <c r="U2354">
        <v>1477.78</v>
      </c>
      <c r="V2354">
        <v>295.22000000000003</v>
      </c>
      <c r="W2354">
        <v>29.47</v>
      </c>
      <c r="Y2354">
        <v>949.18</v>
      </c>
      <c r="Z2354">
        <v>148.33000000000001</v>
      </c>
      <c r="AA2354">
        <v>14.78</v>
      </c>
      <c r="AC2354">
        <v>887.79</v>
      </c>
      <c r="AD2354">
        <v>147.55000000000001</v>
      </c>
      <c r="AE2354">
        <v>14.69</v>
      </c>
      <c r="AG2354">
        <v>1004.38</v>
      </c>
      <c r="AH2354">
        <v>295.39</v>
      </c>
      <c r="AI2354">
        <v>29.46</v>
      </c>
      <c r="AK2354">
        <v>1181.78</v>
      </c>
      <c r="AL2354">
        <v>147.55000000000001</v>
      </c>
      <c r="AM2354">
        <v>14.7</v>
      </c>
      <c r="AO2354">
        <v>692.19</v>
      </c>
      <c r="AP2354">
        <v>147.44999999999999</v>
      </c>
      <c r="AQ2354">
        <v>14.69</v>
      </c>
      <c r="AS2354">
        <v>1036.78</v>
      </c>
      <c r="AT2354">
        <v>294.33</v>
      </c>
      <c r="AU2354">
        <v>29.38</v>
      </c>
      <c r="AW2354">
        <v>1131.78</v>
      </c>
      <c r="AX2354">
        <v>294.26</v>
      </c>
      <c r="AY2354">
        <v>29.37</v>
      </c>
      <c r="BA2354">
        <v>1370.98</v>
      </c>
      <c r="BB2354">
        <v>294.19</v>
      </c>
      <c r="BC2354">
        <v>29.34</v>
      </c>
      <c r="BE2354">
        <v>1032.18</v>
      </c>
      <c r="BF2354">
        <v>147.47</v>
      </c>
      <c r="BG2354">
        <v>14.69</v>
      </c>
    </row>
    <row r="2355" spans="1:59" x14ac:dyDescent="0.15">
      <c r="A2355">
        <v>219.4</v>
      </c>
      <c r="B2355">
        <v>147.38999999999999</v>
      </c>
      <c r="C2355">
        <v>11.75</v>
      </c>
      <c r="E2355">
        <v>272</v>
      </c>
      <c r="F2355">
        <v>294.2</v>
      </c>
      <c r="G2355">
        <v>23.5</v>
      </c>
      <c r="I2355">
        <v>992.98</v>
      </c>
      <c r="J2355">
        <v>294.37</v>
      </c>
      <c r="K2355">
        <v>23.48</v>
      </c>
      <c r="M2355">
        <v>1222.18</v>
      </c>
      <c r="N2355">
        <v>589.03</v>
      </c>
      <c r="O2355">
        <v>47.08</v>
      </c>
      <c r="Q2355">
        <v>879.99</v>
      </c>
      <c r="R2355">
        <v>147.44999999999999</v>
      </c>
      <c r="S2355">
        <v>14.67</v>
      </c>
      <c r="U2355">
        <v>1477.76</v>
      </c>
      <c r="V2355">
        <v>295.33999999999997</v>
      </c>
      <c r="W2355">
        <v>29.48</v>
      </c>
      <c r="Y2355">
        <v>950.18</v>
      </c>
      <c r="Z2355">
        <v>148.4</v>
      </c>
      <c r="AA2355">
        <v>14.79</v>
      </c>
      <c r="AC2355">
        <v>887.19</v>
      </c>
      <c r="AD2355">
        <v>147.61000000000001</v>
      </c>
      <c r="AE2355">
        <v>14.69</v>
      </c>
      <c r="AG2355">
        <v>1004.16</v>
      </c>
      <c r="AH2355">
        <v>295.52</v>
      </c>
      <c r="AI2355">
        <v>29.48</v>
      </c>
      <c r="AK2355">
        <v>1181.73</v>
      </c>
      <c r="AL2355">
        <v>147.61000000000001</v>
      </c>
      <c r="AM2355">
        <v>14.71</v>
      </c>
      <c r="AO2355">
        <v>691.99</v>
      </c>
      <c r="AP2355">
        <v>147.51</v>
      </c>
      <c r="AQ2355">
        <v>14.7</v>
      </c>
      <c r="AS2355">
        <v>1036.93</v>
      </c>
      <c r="AT2355">
        <v>294.45</v>
      </c>
      <c r="AU2355">
        <v>29.4</v>
      </c>
      <c r="AW2355">
        <v>1131.25</v>
      </c>
      <c r="AX2355">
        <v>294.38</v>
      </c>
      <c r="AY2355">
        <v>29.38</v>
      </c>
      <c r="BA2355">
        <v>1371.28</v>
      </c>
      <c r="BB2355">
        <v>294.32</v>
      </c>
      <c r="BC2355">
        <v>29.35</v>
      </c>
      <c r="BE2355">
        <v>1032.42</v>
      </c>
      <c r="BF2355">
        <v>147.53</v>
      </c>
      <c r="BG2355">
        <v>14.7</v>
      </c>
    </row>
    <row r="2356" spans="1:59" x14ac:dyDescent="0.15">
      <c r="A2356">
        <v>220.4</v>
      </c>
      <c r="B2356">
        <v>147.44999999999999</v>
      </c>
      <c r="C2356">
        <v>11.75</v>
      </c>
      <c r="E2356">
        <v>271.87</v>
      </c>
      <c r="F2356">
        <v>294.33</v>
      </c>
      <c r="G2356">
        <v>23.51</v>
      </c>
      <c r="I2356">
        <v>996.98</v>
      </c>
      <c r="J2356">
        <v>294.5</v>
      </c>
      <c r="K2356">
        <v>23.5</v>
      </c>
      <c r="M2356">
        <v>1220.3800000000001</v>
      </c>
      <c r="N2356">
        <v>589.28</v>
      </c>
      <c r="O2356">
        <v>47.1</v>
      </c>
      <c r="Q2356">
        <v>878.99</v>
      </c>
      <c r="R2356">
        <v>147.51</v>
      </c>
      <c r="S2356">
        <v>14.68</v>
      </c>
      <c r="U2356">
        <v>1476.18</v>
      </c>
      <c r="V2356">
        <v>295.47000000000003</v>
      </c>
      <c r="W2356">
        <v>29.49</v>
      </c>
      <c r="Y2356">
        <v>950.26</v>
      </c>
      <c r="Z2356">
        <v>148.46</v>
      </c>
      <c r="AA2356">
        <v>14.8</v>
      </c>
      <c r="AC2356">
        <v>886.99</v>
      </c>
      <c r="AD2356">
        <v>147.68</v>
      </c>
      <c r="AE2356">
        <v>14.7</v>
      </c>
      <c r="AG2356">
        <v>1005.18</v>
      </c>
      <c r="AH2356">
        <v>295.64</v>
      </c>
      <c r="AI2356">
        <v>29.49</v>
      </c>
      <c r="AK2356">
        <v>1181.18</v>
      </c>
      <c r="AL2356">
        <v>147.66999999999999</v>
      </c>
      <c r="AM2356">
        <v>14.71</v>
      </c>
      <c r="AO2356">
        <v>691.59</v>
      </c>
      <c r="AP2356">
        <v>147.57</v>
      </c>
      <c r="AQ2356">
        <v>14.7</v>
      </c>
      <c r="AS2356">
        <v>1035.6600000000001</v>
      </c>
      <c r="AT2356">
        <v>294.58</v>
      </c>
      <c r="AU2356">
        <v>29.41</v>
      </c>
      <c r="AW2356">
        <v>1131.98</v>
      </c>
      <c r="AX2356">
        <v>294.51</v>
      </c>
      <c r="AY2356">
        <v>29.4</v>
      </c>
      <c r="BA2356">
        <v>1370.78</v>
      </c>
      <c r="BB2356">
        <v>294.44</v>
      </c>
      <c r="BC2356">
        <v>29.37</v>
      </c>
      <c r="BE2356">
        <v>1032.78</v>
      </c>
      <c r="BF2356">
        <v>147.59</v>
      </c>
      <c r="BG2356">
        <v>14.71</v>
      </c>
    </row>
    <row r="2357" spans="1:59" x14ac:dyDescent="0.15">
      <c r="A2357">
        <v>221.4</v>
      </c>
      <c r="B2357">
        <v>147.51</v>
      </c>
      <c r="C2357">
        <v>11.76</v>
      </c>
      <c r="E2357">
        <v>272</v>
      </c>
      <c r="F2357">
        <v>294.45</v>
      </c>
      <c r="G2357">
        <v>23.52</v>
      </c>
      <c r="I2357">
        <v>995.53</v>
      </c>
      <c r="J2357">
        <v>294.62</v>
      </c>
      <c r="K2357">
        <v>23.5</v>
      </c>
      <c r="M2357">
        <v>1220.18</v>
      </c>
      <c r="N2357">
        <v>589.53</v>
      </c>
      <c r="O2357">
        <v>47.12</v>
      </c>
      <c r="Q2357">
        <v>878.59</v>
      </c>
      <c r="R2357">
        <v>147.57</v>
      </c>
      <c r="S2357">
        <v>14.68</v>
      </c>
      <c r="U2357">
        <v>1477.78</v>
      </c>
      <c r="V2357">
        <v>295.58999999999997</v>
      </c>
      <c r="W2357">
        <v>29.5</v>
      </c>
      <c r="Y2357">
        <v>950.63</v>
      </c>
      <c r="Z2357">
        <v>148.52000000000001</v>
      </c>
      <c r="AA2357">
        <v>14.8</v>
      </c>
      <c r="AC2357">
        <v>887.79</v>
      </c>
      <c r="AD2357">
        <v>147.74</v>
      </c>
      <c r="AE2357">
        <v>14.7</v>
      </c>
      <c r="AG2357">
        <v>1004.38</v>
      </c>
      <c r="AH2357">
        <v>295.77</v>
      </c>
      <c r="AI2357">
        <v>29.5</v>
      </c>
      <c r="AK2357">
        <v>1181.18</v>
      </c>
      <c r="AL2357">
        <v>147.74</v>
      </c>
      <c r="AM2357">
        <v>14.72</v>
      </c>
      <c r="AO2357">
        <v>691.59</v>
      </c>
      <c r="AP2357">
        <v>147.63999999999999</v>
      </c>
      <c r="AQ2357">
        <v>14.71</v>
      </c>
      <c r="AS2357">
        <v>1035.8399999999999</v>
      </c>
      <c r="AT2357">
        <v>294.7</v>
      </c>
      <c r="AU2357">
        <v>29.42</v>
      </c>
      <c r="AW2357">
        <v>1129.52</v>
      </c>
      <c r="AX2357">
        <v>294.63</v>
      </c>
      <c r="AY2357">
        <v>29.41</v>
      </c>
      <c r="BA2357">
        <v>1370.68</v>
      </c>
      <c r="BB2357">
        <v>294.57</v>
      </c>
      <c r="BC2357">
        <v>29.38</v>
      </c>
      <c r="BE2357">
        <v>1033.18</v>
      </c>
      <c r="BF2357">
        <v>147.66</v>
      </c>
      <c r="BG2357">
        <v>14.71</v>
      </c>
    </row>
    <row r="2358" spans="1:59" x14ac:dyDescent="0.15">
      <c r="A2358">
        <v>222.02</v>
      </c>
      <c r="B2358">
        <v>147.57</v>
      </c>
      <c r="C2358">
        <v>11.76</v>
      </c>
      <c r="E2358">
        <v>272.2</v>
      </c>
      <c r="F2358">
        <v>294.58</v>
      </c>
      <c r="G2358">
        <v>23.53</v>
      </c>
      <c r="I2358">
        <v>993.98</v>
      </c>
      <c r="J2358">
        <v>294.75</v>
      </c>
      <c r="K2358">
        <v>23.51</v>
      </c>
      <c r="M2358">
        <v>1222.48</v>
      </c>
      <c r="N2358">
        <v>589.78</v>
      </c>
      <c r="O2358">
        <v>47.14</v>
      </c>
      <c r="Q2358">
        <v>878.99</v>
      </c>
      <c r="R2358">
        <v>147.63</v>
      </c>
      <c r="S2358">
        <v>14.69</v>
      </c>
      <c r="U2358">
        <v>1476.18</v>
      </c>
      <c r="V2358">
        <v>295.72000000000003</v>
      </c>
      <c r="W2358">
        <v>29.52</v>
      </c>
      <c r="Y2358">
        <v>951.38</v>
      </c>
      <c r="Z2358">
        <v>148.58000000000001</v>
      </c>
      <c r="AA2358">
        <v>14.81</v>
      </c>
      <c r="AC2358">
        <v>887.84</v>
      </c>
      <c r="AD2358">
        <v>147.80000000000001</v>
      </c>
      <c r="AE2358">
        <v>14.71</v>
      </c>
      <c r="AG2358">
        <v>1005.83</v>
      </c>
      <c r="AH2358">
        <v>295.89</v>
      </c>
      <c r="AI2358">
        <v>29.52</v>
      </c>
      <c r="AK2358">
        <v>1182.26</v>
      </c>
      <c r="AL2358">
        <v>147.80000000000001</v>
      </c>
      <c r="AM2358">
        <v>14.73</v>
      </c>
      <c r="AO2358">
        <v>691.59</v>
      </c>
      <c r="AP2358">
        <v>147.69999999999999</v>
      </c>
      <c r="AQ2358">
        <v>14.72</v>
      </c>
      <c r="AS2358">
        <v>1034.58</v>
      </c>
      <c r="AT2358">
        <v>294.83</v>
      </c>
      <c r="AU2358">
        <v>29.43</v>
      </c>
      <c r="AW2358">
        <v>1130.98</v>
      </c>
      <c r="AX2358">
        <v>294.76</v>
      </c>
      <c r="AY2358">
        <v>29.42</v>
      </c>
      <c r="BA2358">
        <v>1370.78</v>
      </c>
      <c r="BB2358">
        <v>294.69</v>
      </c>
      <c r="BC2358">
        <v>29.39</v>
      </c>
      <c r="BE2358">
        <v>1032.58</v>
      </c>
      <c r="BF2358">
        <v>147.72</v>
      </c>
      <c r="BG2358">
        <v>14.72</v>
      </c>
    </row>
    <row r="2359" spans="1:59" x14ac:dyDescent="0.15">
      <c r="A2359">
        <v>222.8</v>
      </c>
      <c r="B2359">
        <v>147.63999999999999</v>
      </c>
      <c r="C2359">
        <v>11.77</v>
      </c>
      <c r="E2359">
        <v>272.2</v>
      </c>
      <c r="F2359">
        <v>294.7</v>
      </c>
      <c r="G2359">
        <v>23.54</v>
      </c>
      <c r="I2359">
        <v>996.63</v>
      </c>
      <c r="J2359">
        <v>294.87</v>
      </c>
      <c r="K2359">
        <v>23.53</v>
      </c>
      <c r="M2359">
        <v>1219.78</v>
      </c>
      <c r="N2359">
        <v>590.03</v>
      </c>
      <c r="O2359">
        <v>47.16</v>
      </c>
      <c r="Q2359">
        <v>879.79</v>
      </c>
      <c r="R2359">
        <v>147.69999999999999</v>
      </c>
      <c r="S2359">
        <v>14.7</v>
      </c>
      <c r="U2359">
        <v>1476.19</v>
      </c>
      <c r="V2359">
        <v>295.83999999999997</v>
      </c>
      <c r="W2359">
        <v>29.53</v>
      </c>
      <c r="Y2359">
        <v>951.98</v>
      </c>
      <c r="Z2359">
        <v>148.65</v>
      </c>
      <c r="AA2359">
        <v>14.82</v>
      </c>
      <c r="AC2359">
        <v>888.19</v>
      </c>
      <c r="AD2359">
        <v>147.86000000000001</v>
      </c>
      <c r="AE2359">
        <v>14.72</v>
      </c>
      <c r="AG2359">
        <v>1004.98</v>
      </c>
      <c r="AH2359">
        <v>296.02</v>
      </c>
      <c r="AI2359">
        <v>29.53</v>
      </c>
      <c r="AK2359">
        <v>1183.18</v>
      </c>
      <c r="AL2359">
        <v>147.86000000000001</v>
      </c>
      <c r="AM2359">
        <v>14.73</v>
      </c>
      <c r="AO2359">
        <v>691.59</v>
      </c>
      <c r="AP2359">
        <v>147.76</v>
      </c>
      <c r="AQ2359">
        <v>14.72</v>
      </c>
      <c r="AS2359">
        <v>1034.04</v>
      </c>
      <c r="AT2359">
        <v>294.95</v>
      </c>
      <c r="AU2359">
        <v>29.45</v>
      </c>
      <c r="AW2359">
        <v>1131.32</v>
      </c>
      <c r="AX2359">
        <v>294.88</v>
      </c>
      <c r="AY2359">
        <v>29.43</v>
      </c>
      <c r="BA2359">
        <v>1369.18</v>
      </c>
      <c r="BB2359">
        <v>294.82</v>
      </c>
      <c r="BC2359">
        <v>29.4</v>
      </c>
      <c r="BE2359">
        <v>1032.78</v>
      </c>
      <c r="BF2359">
        <v>147.78</v>
      </c>
      <c r="BG2359">
        <v>14.72</v>
      </c>
    </row>
    <row r="2360" spans="1:59" x14ac:dyDescent="0.15">
      <c r="A2360">
        <v>223.4</v>
      </c>
      <c r="B2360">
        <v>147.69999999999999</v>
      </c>
      <c r="C2360">
        <v>11.77</v>
      </c>
      <c r="E2360">
        <v>273.60000000000002</v>
      </c>
      <c r="F2360">
        <v>294.83</v>
      </c>
      <c r="G2360">
        <v>23.55</v>
      </c>
      <c r="I2360">
        <v>995.58</v>
      </c>
      <c r="J2360">
        <v>295</v>
      </c>
      <c r="K2360">
        <v>23.53</v>
      </c>
      <c r="M2360">
        <v>1220.3800000000001</v>
      </c>
      <c r="N2360">
        <v>590.28</v>
      </c>
      <c r="O2360">
        <v>47.18</v>
      </c>
      <c r="Q2360">
        <v>879.39</v>
      </c>
      <c r="R2360">
        <v>147.76</v>
      </c>
      <c r="S2360">
        <v>14.7</v>
      </c>
      <c r="U2360">
        <v>1476.98</v>
      </c>
      <c r="V2360">
        <v>295.97000000000003</v>
      </c>
      <c r="W2360">
        <v>29.54</v>
      </c>
      <c r="Y2360">
        <v>951.98</v>
      </c>
      <c r="Z2360">
        <v>148.71</v>
      </c>
      <c r="AA2360">
        <v>14.82</v>
      </c>
      <c r="AC2360">
        <v>887.79</v>
      </c>
      <c r="AD2360">
        <v>147.93</v>
      </c>
      <c r="AE2360">
        <v>14.72</v>
      </c>
      <c r="AG2360">
        <v>1005.21</v>
      </c>
      <c r="AH2360">
        <v>296.14</v>
      </c>
      <c r="AI2360">
        <v>29.54</v>
      </c>
      <c r="AK2360">
        <v>1182.78</v>
      </c>
      <c r="AL2360">
        <v>147.91999999999999</v>
      </c>
      <c r="AM2360">
        <v>14.74</v>
      </c>
      <c r="AO2360">
        <v>691.59</v>
      </c>
      <c r="AP2360">
        <v>147.82</v>
      </c>
      <c r="AQ2360">
        <v>14.73</v>
      </c>
      <c r="AS2360">
        <v>1034.58</v>
      </c>
      <c r="AT2360">
        <v>295.08</v>
      </c>
      <c r="AU2360">
        <v>29.46</v>
      </c>
      <c r="AW2360">
        <v>1129.78</v>
      </c>
      <c r="AX2360">
        <v>295.01</v>
      </c>
      <c r="AY2360">
        <v>29.45</v>
      </c>
      <c r="BA2360">
        <v>1371.58</v>
      </c>
      <c r="BB2360">
        <v>294.94</v>
      </c>
      <c r="BC2360">
        <v>29.42</v>
      </c>
      <c r="BE2360">
        <v>1032.98</v>
      </c>
      <c r="BF2360">
        <v>147.84</v>
      </c>
      <c r="BG2360">
        <v>14.73</v>
      </c>
    </row>
    <row r="2361" spans="1:59" x14ac:dyDescent="0.15">
      <c r="A2361">
        <v>224</v>
      </c>
      <c r="B2361">
        <v>147.76</v>
      </c>
      <c r="C2361">
        <v>11.78</v>
      </c>
      <c r="E2361">
        <v>273.39999999999998</v>
      </c>
      <c r="F2361">
        <v>294.95</v>
      </c>
      <c r="G2361">
        <v>23.56</v>
      </c>
      <c r="I2361">
        <v>993.78</v>
      </c>
      <c r="J2361">
        <v>295.12</v>
      </c>
      <c r="K2361">
        <v>23.54</v>
      </c>
      <c r="M2361">
        <v>1222.78</v>
      </c>
      <c r="N2361">
        <v>590.53</v>
      </c>
      <c r="O2361">
        <v>47.2</v>
      </c>
      <c r="Q2361">
        <v>878.79</v>
      </c>
      <c r="R2361">
        <v>147.82</v>
      </c>
      <c r="S2361">
        <v>14.71</v>
      </c>
      <c r="U2361">
        <v>1476.19</v>
      </c>
      <c r="V2361">
        <v>296.08999999999997</v>
      </c>
      <c r="W2361">
        <v>29.55</v>
      </c>
      <c r="Y2361">
        <v>951.38</v>
      </c>
      <c r="Z2361">
        <v>148.77000000000001</v>
      </c>
      <c r="AA2361">
        <v>14.83</v>
      </c>
      <c r="AC2361">
        <v>887.47</v>
      </c>
      <c r="AD2361">
        <v>147.99</v>
      </c>
      <c r="AE2361">
        <v>14.73</v>
      </c>
      <c r="AG2361">
        <v>1005.58</v>
      </c>
      <c r="AH2361">
        <v>296.27</v>
      </c>
      <c r="AI2361">
        <v>29.55</v>
      </c>
      <c r="AK2361">
        <v>1181.47</v>
      </c>
      <c r="AL2361">
        <v>147.99</v>
      </c>
      <c r="AM2361">
        <v>14.74</v>
      </c>
      <c r="AO2361">
        <v>691.28</v>
      </c>
      <c r="AP2361">
        <v>147.88999999999999</v>
      </c>
      <c r="AQ2361">
        <v>14.74</v>
      </c>
      <c r="AS2361">
        <v>1032.93</v>
      </c>
      <c r="AT2361">
        <v>295.2</v>
      </c>
      <c r="AU2361">
        <v>29.47</v>
      </c>
      <c r="AW2361">
        <v>1131.32</v>
      </c>
      <c r="AX2361">
        <v>295.13</v>
      </c>
      <c r="AY2361">
        <v>29.46</v>
      </c>
      <c r="BA2361">
        <v>1369.88</v>
      </c>
      <c r="BB2361">
        <v>295.07</v>
      </c>
      <c r="BC2361">
        <v>29.43</v>
      </c>
      <c r="BE2361">
        <v>1034.18</v>
      </c>
      <c r="BF2361">
        <v>147.91</v>
      </c>
      <c r="BG2361">
        <v>14.74</v>
      </c>
    </row>
    <row r="2362" spans="1:59" x14ac:dyDescent="0.15">
      <c r="A2362">
        <v>225</v>
      </c>
      <c r="B2362">
        <v>147.82</v>
      </c>
      <c r="C2362">
        <v>11.78</v>
      </c>
      <c r="E2362">
        <v>273.2</v>
      </c>
      <c r="F2362">
        <v>295.08</v>
      </c>
      <c r="G2362">
        <v>23.57</v>
      </c>
      <c r="I2362">
        <v>995.7</v>
      </c>
      <c r="J2362">
        <v>295.25</v>
      </c>
      <c r="K2362">
        <v>23.56</v>
      </c>
      <c r="M2362">
        <v>1219.78</v>
      </c>
      <c r="N2362">
        <v>590.78</v>
      </c>
      <c r="O2362">
        <v>47.22</v>
      </c>
      <c r="Q2362">
        <v>877.19</v>
      </c>
      <c r="R2362">
        <v>147.88</v>
      </c>
      <c r="S2362">
        <v>14.72</v>
      </c>
      <c r="U2362">
        <v>1476.58</v>
      </c>
      <c r="V2362">
        <v>296.22000000000003</v>
      </c>
      <c r="W2362">
        <v>29.57</v>
      </c>
      <c r="Y2362">
        <v>951</v>
      </c>
      <c r="Z2362">
        <v>148.83000000000001</v>
      </c>
      <c r="AA2362">
        <v>14.83</v>
      </c>
      <c r="AC2362">
        <v>887.59</v>
      </c>
      <c r="AD2362">
        <v>148.05000000000001</v>
      </c>
      <c r="AE2362">
        <v>14.74</v>
      </c>
      <c r="AG2362">
        <v>1004.81</v>
      </c>
      <c r="AH2362">
        <v>296.39</v>
      </c>
      <c r="AI2362">
        <v>29.56</v>
      </c>
      <c r="AK2362">
        <v>1181.78</v>
      </c>
      <c r="AL2362">
        <v>148.05000000000001</v>
      </c>
      <c r="AM2362">
        <v>14.75</v>
      </c>
      <c r="AO2362">
        <v>690.99</v>
      </c>
      <c r="AP2362">
        <v>147.94999999999999</v>
      </c>
      <c r="AQ2362">
        <v>14.74</v>
      </c>
      <c r="AS2362">
        <v>1034.58</v>
      </c>
      <c r="AT2362">
        <v>295.33</v>
      </c>
      <c r="AU2362">
        <v>29.48</v>
      </c>
      <c r="AW2362">
        <v>1129.3800000000001</v>
      </c>
      <c r="AX2362">
        <v>295.26</v>
      </c>
      <c r="AY2362">
        <v>29.47</v>
      </c>
      <c r="BA2362">
        <v>1369.38</v>
      </c>
      <c r="BB2362">
        <v>295.19</v>
      </c>
      <c r="BC2362">
        <v>29.44</v>
      </c>
      <c r="BE2362">
        <v>1034.98</v>
      </c>
      <c r="BF2362">
        <v>147.97</v>
      </c>
      <c r="BG2362">
        <v>14.74</v>
      </c>
    </row>
    <row r="2363" spans="1:59" x14ac:dyDescent="0.15">
      <c r="A2363">
        <v>225.8</v>
      </c>
      <c r="B2363">
        <v>147.88999999999999</v>
      </c>
      <c r="C2363">
        <v>11.79</v>
      </c>
      <c r="E2363">
        <v>273.2</v>
      </c>
      <c r="F2363">
        <v>295.2</v>
      </c>
      <c r="G2363">
        <v>23.58</v>
      </c>
      <c r="I2363">
        <v>995.83</v>
      </c>
      <c r="J2363">
        <v>295.37</v>
      </c>
      <c r="K2363">
        <v>23.56</v>
      </c>
      <c r="M2363">
        <v>1220.78</v>
      </c>
      <c r="N2363">
        <v>591.03</v>
      </c>
      <c r="O2363">
        <v>47.24</v>
      </c>
      <c r="Q2363">
        <v>877.99</v>
      </c>
      <c r="R2363">
        <v>147.94999999999999</v>
      </c>
      <c r="S2363">
        <v>14.72</v>
      </c>
      <c r="U2363">
        <v>1475.78</v>
      </c>
      <c r="V2363">
        <v>296.33999999999997</v>
      </c>
      <c r="W2363">
        <v>29.58</v>
      </c>
      <c r="Y2363">
        <v>951.78</v>
      </c>
      <c r="Z2363">
        <v>148.9</v>
      </c>
      <c r="AA2363">
        <v>14.84</v>
      </c>
      <c r="AC2363">
        <v>887.99</v>
      </c>
      <c r="AD2363">
        <v>148.11000000000001</v>
      </c>
      <c r="AE2363">
        <v>14.74</v>
      </c>
      <c r="AG2363">
        <v>1006.07</v>
      </c>
      <c r="AH2363">
        <v>296.52</v>
      </c>
      <c r="AI2363">
        <v>29.58</v>
      </c>
      <c r="AK2363">
        <v>1181.98</v>
      </c>
      <c r="AL2363">
        <v>148.11000000000001</v>
      </c>
      <c r="AM2363">
        <v>14.76</v>
      </c>
      <c r="AO2363">
        <v>690.79</v>
      </c>
      <c r="AP2363">
        <v>148.01</v>
      </c>
      <c r="AQ2363">
        <v>14.75</v>
      </c>
      <c r="AS2363">
        <v>1033.18</v>
      </c>
      <c r="AT2363">
        <v>295.45</v>
      </c>
      <c r="AU2363">
        <v>29.49</v>
      </c>
      <c r="AW2363">
        <v>1130.78</v>
      </c>
      <c r="AX2363">
        <v>295.38</v>
      </c>
      <c r="AY2363">
        <v>29.49</v>
      </c>
      <c r="BA2363">
        <v>1370.28</v>
      </c>
      <c r="BB2363">
        <v>295.32</v>
      </c>
      <c r="BC2363">
        <v>29.45</v>
      </c>
      <c r="BE2363">
        <v>1035.3</v>
      </c>
      <c r="BF2363">
        <v>148.03</v>
      </c>
      <c r="BG2363">
        <v>14.75</v>
      </c>
    </row>
    <row r="2364" spans="1:59" x14ac:dyDescent="0.15">
      <c r="A2364">
        <v>226.6</v>
      </c>
      <c r="B2364">
        <v>147.94999999999999</v>
      </c>
      <c r="C2364">
        <v>11.79</v>
      </c>
      <c r="E2364">
        <v>273</v>
      </c>
      <c r="F2364">
        <v>295.33</v>
      </c>
      <c r="G2364">
        <v>23.59</v>
      </c>
      <c r="I2364">
        <v>992.98</v>
      </c>
      <c r="J2364">
        <v>295.5</v>
      </c>
      <c r="K2364">
        <v>23.57</v>
      </c>
      <c r="M2364">
        <v>1221.78</v>
      </c>
      <c r="N2364">
        <v>591.28</v>
      </c>
      <c r="O2364">
        <v>47.26</v>
      </c>
      <c r="Q2364">
        <v>878.99</v>
      </c>
      <c r="R2364">
        <v>148.01</v>
      </c>
      <c r="S2364">
        <v>14.73</v>
      </c>
      <c r="U2364">
        <v>1476.18</v>
      </c>
      <c r="V2364">
        <v>296.47000000000003</v>
      </c>
      <c r="W2364">
        <v>29.59</v>
      </c>
      <c r="Y2364">
        <v>952.38</v>
      </c>
      <c r="Z2364">
        <v>148.96</v>
      </c>
      <c r="AA2364">
        <v>14.85</v>
      </c>
      <c r="AC2364">
        <v>887.79</v>
      </c>
      <c r="AD2364">
        <v>148.18</v>
      </c>
      <c r="AE2364">
        <v>14.75</v>
      </c>
      <c r="AG2364">
        <v>1004.98</v>
      </c>
      <c r="AH2364">
        <v>296.64</v>
      </c>
      <c r="AI2364">
        <v>29.59</v>
      </c>
      <c r="AK2364">
        <v>1182.17</v>
      </c>
      <c r="AL2364">
        <v>148.16999999999999</v>
      </c>
      <c r="AM2364">
        <v>14.76</v>
      </c>
      <c r="AO2364">
        <v>690.79</v>
      </c>
      <c r="AP2364">
        <v>148.07</v>
      </c>
      <c r="AQ2364">
        <v>14.76</v>
      </c>
      <c r="AS2364">
        <v>1032.3800000000001</v>
      </c>
      <c r="AT2364">
        <v>295.58</v>
      </c>
      <c r="AU2364">
        <v>29.51</v>
      </c>
      <c r="AW2364">
        <v>1130.58</v>
      </c>
      <c r="AX2364">
        <v>295.51</v>
      </c>
      <c r="AY2364">
        <v>29.5</v>
      </c>
      <c r="BA2364">
        <v>1368.58</v>
      </c>
      <c r="BB2364">
        <v>295.44</v>
      </c>
      <c r="BC2364">
        <v>29.47</v>
      </c>
      <c r="BE2364">
        <v>1035.18</v>
      </c>
      <c r="BF2364">
        <v>148.09</v>
      </c>
      <c r="BG2364">
        <v>14.75</v>
      </c>
    </row>
    <row r="2365" spans="1:59" x14ac:dyDescent="0.15">
      <c r="A2365">
        <v>227.05</v>
      </c>
      <c r="B2365">
        <v>148.01</v>
      </c>
      <c r="C2365">
        <v>11.8</v>
      </c>
      <c r="E2365">
        <v>273.2</v>
      </c>
      <c r="F2365">
        <v>295.45</v>
      </c>
      <c r="G2365">
        <v>23.6</v>
      </c>
      <c r="I2365">
        <v>995.08</v>
      </c>
      <c r="J2365">
        <v>295.62</v>
      </c>
      <c r="K2365">
        <v>23.59</v>
      </c>
      <c r="M2365">
        <v>1218.78</v>
      </c>
      <c r="N2365">
        <v>591.53</v>
      </c>
      <c r="O2365">
        <v>47.28</v>
      </c>
      <c r="Q2365">
        <v>878.99</v>
      </c>
      <c r="R2365">
        <v>148.07</v>
      </c>
      <c r="S2365">
        <v>14.73</v>
      </c>
      <c r="U2365">
        <v>1476.96</v>
      </c>
      <c r="V2365">
        <v>296.58999999999997</v>
      </c>
      <c r="W2365">
        <v>29.6</v>
      </c>
      <c r="Y2365">
        <v>951.78</v>
      </c>
      <c r="Z2365">
        <v>149.02000000000001</v>
      </c>
      <c r="AA2365">
        <v>14.85</v>
      </c>
      <c r="AC2365">
        <v>887.39</v>
      </c>
      <c r="AD2365">
        <v>148.24</v>
      </c>
      <c r="AE2365">
        <v>14.75</v>
      </c>
      <c r="AG2365">
        <v>1005.78</v>
      </c>
      <c r="AH2365">
        <v>296.77</v>
      </c>
      <c r="AI2365">
        <v>29.6</v>
      </c>
      <c r="AK2365">
        <v>1180.98</v>
      </c>
      <c r="AL2365">
        <v>148.24</v>
      </c>
      <c r="AM2365">
        <v>14.77</v>
      </c>
      <c r="AO2365">
        <v>690.39</v>
      </c>
      <c r="AP2365">
        <v>148.13999999999999</v>
      </c>
      <c r="AQ2365">
        <v>14.76</v>
      </c>
      <c r="AS2365">
        <v>1032.33</v>
      </c>
      <c r="AT2365">
        <v>295.7</v>
      </c>
      <c r="AU2365">
        <v>29.52</v>
      </c>
      <c r="AW2365">
        <v>1129.98</v>
      </c>
      <c r="AX2365">
        <v>295.63</v>
      </c>
      <c r="AY2365">
        <v>29.51</v>
      </c>
      <c r="BA2365">
        <v>1369.38</v>
      </c>
      <c r="BB2365">
        <v>295.57</v>
      </c>
      <c r="BC2365">
        <v>29.48</v>
      </c>
      <c r="BE2365">
        <v>1035.78</v>
      </c>
      <c r="BF2365">
        <v>148.16</v>
      </c>
      <c r="BG2365">
        <v>14.76</v>
      </c>
    </row>
    <row r="2366" spans="1:59" x14ac:dyDescent="0.15">
      <c r="A2366">
        <v>227.62</v>
      </c>
      <c r="B2366">
        <v>148.07</v>
      </c>
      <c r="C2366">
        <v>11.8</v>
      </c>
      <c r="E2366">
        <v>273.39999999999998</v>
      </c>
      <c r="F2366">
        <v>295.58</v>
      </c>
      <c r="G2366">
        <v>23.61</v>
      </c>
      <c r="I2366">
        <v>997.18</v>
      </c>
      <c r="J2366">
        <v>295.75</v>
      </c>
      <c r="K2366">
        <v>23.6</v>
      </c>
      <c r="M2366">
        <v>1220.48</v>
      </c>
      <c r="N2366">
        <v>591.78</v>
      </c>
      <c r="O2366">
        <v>47.3</v>
      </c>
      <c r="Q2366">
        <v>878.57</v>
      </c>
      <c r="R2366">
        <v>148.13</v>
      </c>
      <c r="S2366">
        <v>14.74</v>
      </c>
      <c r="U2366">
        <v>1475.58</v>
      </c>
      <c r="V2366">
        <v>296.72000000000003</v>
      </c>
      <c r="W2366">
        <v>29.62</v>
      </c>
      <c r="Y2366">
        <v>950.78</v>
      </c>
      <c r="Z2366">
        <v>149.08000000000001</v>
      </c>
      <c r="AA2366">
        <v>14.86</v>
      </c>
      <c r="AC2366">
        <v>887.99</v>
      </c>
      <c r="AD2366">
        <v>148.30000000000001</v>
      </c>
      <c r="AE2366">
        <v>14.76</v>
      </c>
      <c r="AG2366">
        <v>1006.38</v>
      </c>
      <c r="AH2366">
        <v>296.89</v>
      </c>
      <c r="AI2366">
        <v>29.62</v>
      </c>
      <c r="AK2366">
        <v>1180.78</v>
      </c>
      <c r="AL2366">
        <v>148.30000000000001</v>
      </c>
      <c r="AM2366">
        <v>14.77</v>
      </c>
      <c r="AO2366">
        <v>689.99</v>
      </c>
      <c r="AP2366">
        <v>148.19999999999999</v>
      </c>
      <c r="AQ2366">
        <v>14.77</v>
      </c>
      <c r="AS2366">
        <v>1031.18</v>
      </c>
      <c r="AT2366">
        <v>295.83</v>
      </c>
      <c r="AU2366">
        <v>29.53</v>
      </c>
      <c r="AW2366">
        <v>1131.98</v>
      </c>
      <c r="AX2366">
        <v>295.76</v>
      </c>
      <c r="AY2366">
        <v>29.52</v>
      </c>
      <c r="BA2366">
        <v>1368.78</v>
      </c>
      <c r="BB2366">
        <v>295.69</v>
      </c>
      <c r="BC2366">
        <v>29.49</v>
      </c>
      <c r="BE2366">
        <v>1036.92</v>
      </c>
      <c r="BF2366">
        <v>148.22</v>
      </c>
      <c r="BG2366">
        <v>14.77</v>
      </c>
    </row>
    <row r="2367" spans="1:59" x14ac:dyDescent="0.15">
      <c r="A2367">
        <v>228.2</v>
      </c>
      <c r="B2367">
        <v>148.13999999999999</v>
      </c>
      <c r="C2367">
        <v>11.81</v>
      </c>
      <c r="E2367">
        <v>273.2</v>
      </c>
      <c r="F2367">
        <v>295.7</v>
      </c>
      <c r="G2367">
        <v>23.62</v>
      </c>
      <c r="I2367">
        <v>993.98</v>
      </c>
      <c r="J2367">
        <v>295.87</v>
      </c>
      <c r="K2367">
        <v>23.6</v>
      </c>
      <c r="M2367">
        <v>1221.58</v>
      </c>
      <c r="N2367">
        <v>592.03</v>
      </c>
      <c r="O2367">
        <v>47.32</v>
      </c>
      <c r="Q2367">
        <v>878.79</v>
      </c>
      <c r="R2367">
        <v>148.19999999999999</v>
      </c>
      <c r="S2367">
        <v>14.75</v>
      </c>
      <c r="U2367">
        <v>1476.18</v>
      </c>
      <c r="V2367">
        <v>296.83999999999997</v>
      </c>
      <c r="W2367">
        <v>29.63</v>
      </c>
      <c r="Y2367">
        <v>949.78</v>
      </c>
      <c r="Z2367">
        <v>149.15</v>
      </c>
      <c r="AA2367">
        <v>14.86</v>
      </c>
      <c r="AC2367">
        <v>887.99</v>
      </c>
      <c r="AD2367">
        <v>148.36000000000001</v>
      </c>
      <c r="AE2367">
        <v>14.77</v>
      </c>
      <c r="AG2367">
        <v>1005.18</v>
      </c>
      <c r="AH2367">
        <v>297.02</v>
      </c>
      <c r="AI2367">
        <v>29.63</v>
      </c>
      <c r="AK2367">
        <v>1181.23</v>
      </c>
      <c r="AL2367">
        <v>148.36000000000001</v>
      </c>
      <c r="AM2367">
        <v>14.78</v>
      </c>
      <c r="AO2367">
        <v>689.79</v>
      </c>
      <c r="AP2367">
        <v>148.26</v>
      </c>
      <c r="AQ2367">
        <v>14.77</v>
      </c>
      <c r="AS2367">
        <v>1031.3800000000001</v>
      </c>
      <c r="AT2367">
        <v>295.95</v>
      </c>
      <c r="AU2367">
        <v>29.55</v>
      </c>
      <c r="AW2367">
        <v>1129.18</v>
      </c>
      <c r="AX2367">
        <v>295.88</v>
      </c>
      <c r="AY2367">
        <v>29.53</v>
      </c>
      <c r="BA2367">
        <v>1368.58</v>
      </c>
      <c r="BB2367">
        <v>295.82</v>
      </c>
      <c r="BC2367">
        <v>29.51</v>
      </c>
      <c r="BE2367">
        <v>1037.3800000000001</v>
      </c>
      <c r="BF2367">
        <v>148.28</v>
      </c>
      <c r="BG2367">
        <v>14.77</v>
      </c>
    </row>
    <row r="2368" spans="1:59" x14ac:dyDescent="0.15">
      <c r="A2368">
        <v>229</v>
      </c>
      <c r="B2368">
        <v>148.19999999999999</v>
      </c>
      <c r="C2368">
        <v>11.81</v>
      </c>
      <c r="E2368">
        <v>273.8</v>
      </c>
      <c r="F2368">
        <v>295.83</v>
      </c>
      <c r="G2368">
        <v>23.63</v>
      </c>
      <c r="I2368">
        <v>995.78</v>
      </c>
      <c r="J2368">
        <v>296</v>
      </c>
      <c r="K2368">
        <v>23.62</v>
      </c>
      <c r="M2368">
        <v>1219.98</v>
      </c>
      <c r="N2368">
        <v>592.28</v>
      </c>
      <c r="O2368">
        <v>47.34</v>
      </c>
      <c r="Q2368">
        <v>878.99</v>
      </c>
      <c r="R2368">
        <v>148.26</v>
      </c>
      <c r="S2368">
        <v>14.75</v>
      </c>
      <c r="U2368">
        <v>1475.18</v>
      </c>
      <c r="V2368">
        <v>296.97000000000003</v>
      </c>
      <c r="W2368">
        <v>29.64</v>
      </c>
      <c r="Y2368">
        <v>950.26</v>
      </c>
      <c r="Z2368">
        <v>149.21</v>
      </c>
      <c r="AA2368">
        <v>14.87</v>
      </c>
      <c r="AC2368">
        <v>887.99</v>
      </c>
      <c r="AD2368">
        <v>148.43</v>
      </c>
      <c r="AE2368">
        <v>14.77</v>
      </c>
      <c r="AG2368">
        <v>1007.18</v>
      </c>
      <c r="AH2368">
        <v>297.14</v>
      </c>
      <c r="AI2368">
        <v>29.64</v>
      </c>
      <c r="AK2368">
        <v>1182.5899999999999</v>
      </c>
      <c r="AL2368">
        <v>148.41999999999999</v>
      </c>
      <c r="AM2368">
        <v>14.79</v>
      </c>
      <c r="AO2368">
        <v>689.79</v>
      </c>
      <c r="AP2368">
        <v>148.32</v>
      </c>
      <c r="AQ2368">
        <v>14.78</v>
      </c>
      <c r="AS2368">
        <v>1030.18</v>
      </c>
      <c r="AT2368">
        <v>296.08</v>
      </c>
      <c r="AU2368">
        <v>29.56</v>
      </c>
      <c r="AW2368">
        <v>1131.18</v>
      </c>
      <c r="AX2368">
        <v>296.01</v>
      </c>
      <c r="AY2368">
        <v>29.55</v>
      </c>
      <c r="BA2368">
        <v>1368.78</v>
      </c>
      <c r="BB2368">
        <v>295.94</v>
      </c>
      <c r="BC2368">
        <v>29.52</v>
      </c>
      <c r="BE2368">
        <v>1037.3800000000001</v>
      </c>
      <c r="BF2368">
        <v>148.34</v>
      </c>
      <c r="BG2368">
        <v>14.78</v>
      </c>
    </row>
    <row r="2369" spans="1:59" x14ac:dyDescent="0.15">
      <c r="A2369">
        <v>229.4</v>
      </c>
      <c r="B2369">
        <v>148.26</v>
      </c>
      <c r="C2369">
        <v>11.82</v>
      </c>
      <c r="E2369">
        <v>273.06</v>
      </c>
      <c r="F2369">
        <v>295.95</v>
      </c>
      <c r="G2369">
        <v>23.64</v>
      </c>
      <c r="I2369">
        <v>996.48</v>
      </c>
      <c r="J2369">
        <v>296.12</v>
      </c>
      <c r="K2369">
        <v>23.62</v>
      </c>
      <c r="M2369">
        <v>1221.78</v>
      </c>
      <c r="N2369">
        <v>592.53</v>
      </c>
      <c r="O2369">
        <v>47.36</v>
      </c>
      <c r="Q2369">
        <v>879.79</v>
      </c>
      <c r="R2369">
        <v>148.32</v>
      </c>
      <c r="S2369">
        <v>14.76</v>
      </c>
      <c r="U2369">
        <v>1475.99</v>
      </c>
      <c r="V2369">
        <v>297.08999999999997</v>
      </c>
      <c r="W2369">
        <v>29.65</v>
      </c>
      <c r="Y2369">
        <v>951.58</v>
      </c>
      <c r="Z2369">
        <v>149.27000000000001</v>
      </c>
      <c r="AA2369">
        <v>14.88</v>
      </c>
      <c r="AC2369">
        <v>888.79</v>
      </c>
      <c r="AD2369">
        <v>148.49</v>
      </c>
      <c r="AE2369">
        <v>14.78</v>
      </c>
      <c r="AG2369">
        <v>1005.18</v>
      </c>
      <c r="AH2369">
        <v>297.27</v>
      </c>
      <c r="AI2369">
        <v>29.65</v>
      </c>
      <c r="AK2369">
        <v>1183.67</v>
      </c>
      <c r="AL2369">
        <v>148.49</v>
      </c>
      <c r="AM2369">
        <v>14.79</v>
      </c>
      <c r="AO2369">
        <v>689.59</v>
      </c>
      <c r="AP2369">
        <v>148.38999999999999</v>
      </c>
      <c r="AQ2369">
        <v>14.79</v>
      </c>
      <c r="AS2369">
        <v>1029.8399999999999</v>
      </c>
      <c r="AT2369">
        <v>296.2</v>
      </c>
      <c r="AU2369">
        <v>29.57</v>
      </c>
      <c r="AW2369">
        <v>1130.92</v>
      </c>
      <c r="AX2369">
        <v>296.13</v>
      </c>
      <c r="AY2369">
        <v>29.56</v>
      </c>
      <c r="BA2369">
        <v>1368.18</v>
      </c>
      <c r="BB2369">
        <v>296.07</v>
      </c>
      <c r="BC2369">
        <v>29.53</v>
      </c>
      <c r="BE2369">
        <v>1037.18</v>
      </c>
      <c r="BF2369">
        <v>148.41</v>
      </c>
      <c r="BG2369">
        <v>14.78</v>
      </c>
    </row>
    <row r="2370" spans="1:59" x14ac:dyDescent="0.15">
      <c r="A2370">
        <v>229.62</v>
      </c>
      <c r="B2370">
        <v>148.32</v>
      </c>
      <c r="C2370">
        <v>11.82</v>
      </c>
      <c r="E2370">
        <v>273.39999999999998</v>
      </c>
      <c r="F2370">
        <v>296.08</v>
      </c>
      <c r="G2370">
        <v>23.65</v>
      </c>
      <c r="I2370">
        <v>993.98</v>
      </c>
      <c r="J2370">
        <v>296.25</v>
      </c>
      <c r="K2370">
        <v>23.63</v>
      </c>
      <c r="M2370">
        <v>1221.8800000000001</v>
      </c>
      <c r="N2370">
        <v>592.78</v>
      </c>
      <c r="O2370">
        <v>47.38</v>
      </c>
      <c r="Q2370">
        <v>879.59</v>
      </c>
      <c r="R2370">
        <v>148.38</v>
      </c>
      <c r="S2370">
        <v>14.77</v>
      </c>
      <c r="U2370">
        <v>1476.58</v>
      </c>
      <c r="V2370">
        <v>297.22000000000003</v>
      </c>
      <c r="W2370">
        <v>29.67</v>
      </c>
      <c r="Y2370">
        <v>951.58</v>
      </c>
      <c r="Z2370">
        <v>149.33000000000001</v>
      </c>
      <c r="AA2370">
        <v>14.88</v>
      </c>
      <c r="AC2370">
        <v>887.99</v>
      </c>
      <c r="AD2370">
        <v>148.55000000000001</v>
      </c>
      <c r="AE2370">
        <v>14.79</v>
      </c>
      <c r="AG2370">
        <v>1005.78</v>
      </c>
      <c r="AH2370">
        <v>297.39</v>
      </c>
      <c r="AI2370">
        <v>29.67</v>
      </c>
      <c r="AK2370">
        <v>1182.98</v>
      </c>
      <c r="AL2370">
        <v>148.55000000000001</v>
      </c>
      <c r="AM2370">
        <v>14.8</v>
      </c>
      <c r="AO2370">
        <v>689.59</v>
      </c>
      <c r="AP2370">
        <v>148.44999999999999</v>
      </c>
      <c r="AQ2370">
        <v>14.79</v>
      </c>
      <c r="AS2370">
        <v>1029.78</v>
      </c>
      <c r="AT2370">
        <v>296.33</v>
      </c>
      <c r="AU2370">
        <v>29.58</v>
      </c>
      <c r="AW2370">
        <v>1129.3800000000001</v>
      </c>
      <c r="AX2370">
        <v>296.26</v>
      </c>
      <c r="AY2370">
        <v>29.57</v>
      </c>
      <c r="BA2370">
        <v>1368.58</v>
      </c>
      <c r="BB2370">
        <v>296.19</v>
      </c>
      <c r="BC2370">
        <v>29.54</v>
      </c>
      <c r="BE2370">
        <v>1038.3800000000001</v>
      </c>
      <c r="BF2370">
        <v>148.47</v>
      </c>
      <c r="BG2370">
        <v>14.79</v>
      </c>
    </row>
    <row r="2371" spans="1:59" x14ac:dyDescent="0.15">
      <c r="A2371">
        <v>230.4</v>
      </c>
      <c r="B2371">
        <v>148.38999999999999</v>
      </c>
      <c r="C2371">
        <v>11.83</v>
      </c>
      <c r="E2371">
        <v>273.2</v>
      </c>
      <c r="F2371">
        <v>296.2</v>
      </c>
      <c r="G2371">
        <v>23.66</v>
      </c>
      <c r="I2371">
        <v>995.23</v>
      </c>
      <c r="J2371">
        <v>296.37</v>
      </c>
      <c r="K2371">
        <v>23.64</v>
      </c>
      <c r="M2371">
        <v>1220.58</v>
      </c>
      <c r="N2371">
        <v>593.03</v>
      </c>
      <c r="O2371">
        <v>47.4</v>
      </c>
      <c r="Q2371">
        <v>879.79</v>
      </c>
      <c r="R2371">
        <v>148.44999999999999</v>
      </c>
      <c r="S2371">
        <v>14.77</v>
      </c>
      <c r="U2371">
        <v>1475.38</v>
      </c>
      <c r="V2371">
        <v>297.33999999999997</v>
      </c>
      <c r="W2371">
        <v>29.68</v>
      </c>
      <c r="Y2371">
        <v>950.78</v>
      </c>
      <c r="Z2371">
        <v>149.4</v>
      </c>
      <c r="AA2371">
        <v>14.89</v>
      </c>
      <c r="AC2371">
        <v>887.59</v>
      </c>
      <c r="AD2371">
        <v>148.61000000000001</v>
      </c>
      <c r="AE2371">
        <v>14.79</v>
      </c>
      <c r="AG2371">
        <v>1005.5</v>
      </c>
      <c r="AH2371">
        <v>297.52</v>
      </c>
      <c r="AI2371">
        <v>29.68</v>
      </c>
      <c r="AK2371">
        <v>1181.18</v>
      </c>
      <c r="AL2371">
        <v>148.61000000000001</v>
      </c>
      <c r="AM2371">
        <v>14.8</v>
      </c>
      <c r="AO2371">
        <v>689.42</v>
      </c>
      <c r="AP2371">
        <v>148.51</v>
      </c>
      <c r="AQ2371">
        <v>14.8</v>
      </c>
      <c r="AS2371">
        <v>1028.93</v>
      </c>
      <c r="AT2371">
        <v>296.45</v>
      </c>
      <c r="AU2371">
        <v>29.6</v>
      </c>
      <c r="AW2371">
        <v>1131.1199999999999</v>
      </c>
      <c r="AX2371">
        <v>296.38</v>
      </c>
      <c r="AY2371">
        <v>29.59</v>
      </c>
      <c r="BA2371">
        <v>1367.18</v>
      </c>
      <c r="BB2371">
        <v>296.32</v>
      </c>
      <c r="BC2371">
        <v>29.55</v>
      </c>
      <c r="BE2371">
        <v>1039.6199999999999</v>
      </c>
      <c r="BF2371">
        <v>148.53</v>
      </c>
      <c r="BG2371">
        <v>14.8</v>
      </c>
    </row>
    <row r="2372" spans="1:59" x14ac:dyDescent="0.15">
      <c r="A2372">
        <v>231</v>
      </c>
      <c r="B2372">
        <v>148.44999999999999</v>
      </c>
      <c r="C2372">
        <v>11.83</v>
      </c>
      <c r="E2372">
        <v>273.8</v>
      </c>
      <c r="F2372">
        <v>296.33</v>
      </c>
      <c r="G2372">
        <v>23.67</v>
      </c>
      <c r="I2372">
        <v>995.98</v>
      </c>
      <c r="J2372">
        <v>296.5</v>
      </c>
      <c r="K2372">
        <v>23.66</v>
      </c>
      <c r="M2372">
        <v>1222.18</v>
      </c>
      <c r="N2372">
        <v>593.28</v>
      </c>
      <c r="O2372">
        <v>47.42</v>
      </c>
      <c r="Q2372">
        <v>879.39</v>
      </c>
      <c r="R2372">
        <v>148.51</v>
      </c>
      <c r="S2372">
        <v>14.78</v>
      </c>
      <c r="U2372">
        <v>1476.38</v>
      </c>
      <c r="V2372">
        <v>297.47000000000003</v>
      </c>
      <c r="W2372">
        <v>29.69</v>
      </c>
      <c r="Y2372">
        <v>950.98</v>
      </c>
      <c r="Z2372">
        <v>149.46</v>
      </c>
      <c r="AA2372">
        <v>14.89</v>
      </c>
      <c r="AC2372">
        <v>887.39</v>
      </c>
      <c r="AD2372">
        <v>148.68</v>
      </c>
      <c r="AE2372">
        <v>14.8</v>
      </c>
      <c r="AG2372">
        <v>1005.18</v>
      </c>
      <c r="AH2372">
        <v>297.64</v>
      </c>
      <c r="AI2372">
        <v>29.69</v>
      </c>
      <c r="AK2372">
        <v>1181.3800000000001</v>
      </c>
      <c r="AL2372">
        <v>148.66999999999999</v>
      </c>
      <c r="AM2372">
        <v>14.81</v>
      </c>
      <c r="AO2372">
        <v>689.59</v>
      </c>
      <c r="AP2372">
        <v>148.57</v>
      </c>
      <c r="AQ2372">
        <v>14.8</v>
      </c>
      <c r="AS2372">
        <v>1029.78</v>
      </c>
      <c r="AT2372">
        <v>296.58</v>
      </c>
      <c r="AU2372">
        <v>29.61</v>
      </c>
      <c r="AW2372">
        <v>1128.98</v>
      </c>
      <c r="AX2372">
        <v>296.51</v>
      </c>
      <c r="AY2372">
        <v>29.6</v>
      </c>
      <c r="BA2372">
        <v>1366.98</v>
      </c>
      <c r="BB2372">
        <v>296.44</v>
      </c>
      <c r="BC2372">
        <v>29.57</v>
      </c>
      <c r="BE2372">
        <v>1040.3800000000001</v>
      </c>
      <c r="BF2372">
        <v>148.59</v>
      </c>
      <c r="BG2372">
        <v>14.81</v>
      </c>
    </row>
    <row r="2373" spans="1:59" x14ac:dyDescent="0.15">
      <c r="A2373">
        <v>231.8</v>
      </c>
      <c r="B2373">
        <v>148.51</v>
      </c>
      <c r="C2373">
        <v>11.84</v>
      </c>
      <c r="E2373">
        <v>274.2</v>
      </c>
      <c r="F2373">
        <v>296.45</v>
      </c>
      <c r="G2373">
        <v>23.68</v>
      </c>
      <c r="I2373">
        <v>993.98</v>
      </c>
      <c r="J2373">
        <v>296.62</v>
      </c>
      <c r="K2373">
        <v>23.66</v>
      </c>
      <c r="M2373">
        <v>1222.18</v>
      </c>
      <c r="N2373">
        <v>593.53</v>
      </c>
      <c r="O2373">
        <v>47.44</v>
      </c>
      <c r="Q2373">
        <v>879.99</v>
      </c>
      <c r="R2373">
        <v>148.57</v>
      </c>
      <c r="S2373">
        <v>14.79</v>
      </c>
      <c r="U2373">
        <v>1474.78</v>
      </c>
      <c r="V2373">
        <v>297.58999999999997</v>
      </c>
      <c r="W2373">
        <v>29.7</v>
      </c>
      <c r="Y2373">
        <v>952.18</v>
      </c>
      <c r="Z2373">
        <v>149.52000000000001</v>
      </c>
      <c r="AA2373">
        <v>14.9</v>
      </c>
      <c r="AC2373">
        <v>889.9</v>
      </c>
      <c r="AD2373">
        <v>148.74</v>
      </c>
      <c r="AE2373">
        <v>14.8</v>
      </c>
      <c r="AG2373">
        <v>1006.18</v>
      </c>
      <c r="AH2373">
        <v>297.77</v>
      </c>
      <c r="AI2373">
        <v>29.7</v>
      </c>
      <c r="AK2373">
        <v>1183.18</v>
      </c>
      <c r="AL2373">
        <v>148.74</v>
      </c>
      <c r="AM2373">
        <v>14.82</v>
      </c>
      <c r="AO2373">
        <v>689.79</v>
      </c>
      <c r="AP2373">
        <v>148.63999999999999</v>
      </c>
      <c r="AQ2373">
        <v>14.81</v>
      </c>
      <c r="AS2373">
        <v>1028.53</v>
      </c>
      <c r="AT2373">
        <v>296.7</v>
      </c>
      <c r="AU2373">
        <v>29.62</v>
      </c>
      <c r="AW2373">
        <v>1131.45</v>
      </c>
      <c r="AX2373">
        <v>296.63</v>
      </c>
      <c r="AY2373">
        <v>29.61</v>
      </c>
      <c r="BA2373">
        <v>1366.98</v>
      </c>
      <c r="BB2373">
        <v>296.57</v>
      </c>
      <c r="BC2373">
        <v>29.58</v>
      </c>
      <c r="BE2373">
        <v>1039.98</v>
      </c>
      <c r="BF2373">
        <v>148.66</v>
      </c>
      <c r="BG2373">
        <v>14.81</v>
      </c>
    </row>
    <row r="2374" spans="1:59" x14ac:dyDescent="0.15">
      <c r="A2374">
        <v>232.22</v>
      </c>
      <c r="B2374">
        <v>148.57</v>
      </c>
      <c r="C2374">
        <v>11.84</v>
      </c>
      <c r="E2374">
        <v>274.2</v>
      </c>
      <c r="F2374">
        <v>296.58</v>
      </c>
      <c r="G2374">
        <v>23.69</v>
      </c>
      <c r="I2374">
        <v>995.78</v>
      </c>
      <c r="J2374">
        <v>296.75</v>
      </c>
      <c r="K2374">
        <v>23.67</v>
      </c>
      <c r="M2374">
        <v>1220.78</v>
      </c>
      <c r="N2374">
        <v>593.78</v>
      </c>
      <c r="O2374">
        <v>47.46</v>
      </c>
      <c r="Q2374">
        <v>880.6</v>
      </c>
      <c r="R2374">
        <v>148.63</v>
      </c>
      <c r="S2374">
        <v>14.79</v>
      </c>
      <c r="U2374">
        <v>1475.78</v>
      </c>
      <c r="V2374">
        <v>297.72000000000003</v>
      </c>
      <c r="W2374">
        <v>29.72</v>
      </c>
      <c r="Y2374">
        <v>953.61</v>
      </c>
      <c r="Z2374">
        <v>149.58000000000001</v>
      </c>
      <c r="AA2374">
        <v>14.91</v>
      </c>
      <c r="AC2374">
        <v>887.99</v>
      </c>
      <c r="AD2374">
        <v>148.80000000000001</v>
      </c>
      <c r="AE2374">
        <v>14.81</v>
      </c>
      <c r="AG2374">
        <v>1004.98</v>
      </c>
      <c r="AH2374">
        <v>297.89</v>
      </c>
      <c r="AI2374">
        <v>29.71</v>
      </c>
      <c r="AK2374">
        <v>1183.98</v>
      </c>
      <c r="AL2374">
        <v>148.80000000000001</v>
      </c>
      <c r="AM2374">
        <v>14.83</v>
      </c>
      <c r="AO2374">
        <v>689.59</v>
      </c>
      <c r="AP2374">
        <v>148.69999999999999</v>
      </c>
      <c r="AQ2374">
        <v>14.82</v>
      </c>
      <c r="AS2374">
        <v>1029.18</v>
      </c>
      <c r="AT2374">
        <v>296.83</v>
      </c>
      <c r="AU2374">
        <v>29.63</v>
      </c>
      <c r="AW2374">
        <v>1131.78</v>
      </c>
      <c r="AX2374">
        <v>296.76</v>
      </c>
      <c r="AY2374">
        <v>29.62</v>
      </c>
      <c r="BA2374">
        <v>1365.58</v>
      </c>
      <c r="BB2374">
        <v>296.69</v>
      </c>
      <c r="BC2374">
        <v>29.59</v>
      </c>
      <c r="BE2374">
        <v>1039.98</v>
      </c>
      <c r="BF2374">
        <v>148.72</v>
      </c>
      <c r="BG2374">
        <v>14.81</v>
      </c>
    </row>
    <row r="2375" spans="1:59" x14ac:dyDescent="0.15">
      <c r="A2375">
        <v>233</v>
      </c>
      <c r="B2375">
        <v>148.63999999999999</v>
      </c>
      <c r="C2375">
        <v>11.85</v>
      </c>
      <c r="E2375">
        <v>273.8</v>
      </c>
      <c r="F2375">
        <v>296.7</v>
      </c>
      <c r="G2375">
        <v>23.7</v>
      </c>
      <c r="I2375">
        <v>998.18</v>
      </c>
      <c r="J2375">
        <v>296.87</v>
      </c>
      <c r="K2375">
        <v>23.69</v>
      </c>
      <c r="M2375">
        <v>1223.3800000000001</v>
      </c>
      <c r="N2375">
        <v>594.03</v>
      </c>
      <c r="O2375">
        <v>47.48</v>
      </c>
      <c r="Q2375">
        <v>880.79</v>
      </c>
      <c r="R2375">
        <v>148.69999999999999</v>
      </c>
      <c r="S2375">
        <v>14.8</v>
      </c>
      <c r="U2375">
        <v>1475.38</v>
      </c>
      <c r="V2375">
        <v>297.83999999999997</v>
      </c>
      <c r="W2375">
        <v>29.73</v>
      </c>
      <c r="Y2375">
        <v>953.58</v>
      </c>
      <c r="Z2375">
        <v>149.65</v>
      </c>
      <c r="AA2375">
        <v>14.91</v>
      </c>
      <c r="AC2375">
        <v>888.36</v>
      </c>
      <c r="AD2375">
        <v>148.86000000000001</v>
      </c>
      <c r="AE2375">
        <v>14.82</v>
      </c>
      <c r="AG2375">
        <v>1006.18</v>
      </c>
      <c r="AH2375">
        <v>298.02</v>
      </c>
      <c r="AI2375">
        <v>29.73</v>
      </c>
      <c r="AK2375">
        <v>1183.58</v>
      </c>
      <c r="AL2375">
        <v>148.86000000000001</v>
      </c>
      <c r="AM2375">
        <v>14.83</v>
      </c>
      <c r="AO2375">
        <v>689.79</v>
      </c>
      <c r="AP2375">
        <v>148.76</v>
      </c>
      <c r="AQ2375">
        <v>14.82</v>
      </c>
      <c r="AS2375">
        <v>1029.1300000000001</v>
      </c>
      <c r="AT2375">
        <v>296.95</v>
      </c>
      <c r="AU2375">
        <v>29.65</v>
      </c>
      <c r="AW2375">
        <v>1131.05</v>
      </c>
      <c r="AX2375">
        <v>296.88</v>
      </c>
      <c r="AY2375">
        <v>29.63</v>
      </c>
      <c r="BA2375">
        <v>1365.88</v>
      </c>
      <c r="BB2375">
        <v>296.82</v>
      </c>
      <c r="BC2375">
        <v>29.61</v>
      </c>
      <c r="BE2375">
        <v>1040.58</v>
      </c>
      <c r="BF2375">
        <v>148.78</v>
      </c>
      <c r="BG2375">
        <v>14.82</v>
      </c>
    </row>
    <row r="2376" spans="1:59" x14ac:dyDescent="0.15">
      <c r="A2376">
        <v>233.4</v>
      </c>
      <c r="B2376">
        <v>148.69999999999999</v>
      </c>
      <c r="C2376">
        <v>11.86</v>
      </c>
      <c r="E2376">
        <v>273.60000000000002</v>
      </c>
      <c r="F2376">
        <v>296.83</v>
      </c>
      <c r="G2376">
        <v>23.71</v>
      </c>
      <c r="I2376">
        <v>995.38</v>
      </c>
      <c r="J2376">
        <v>297</v>
      </c>
      <c r="K2376">
        <v>23.69</v>
      </c>
      <c r="M2376">
        <v>1220.98</v>
      </c>
      <c r="N2376">
        <v>594.28</v>
      </c>
      <c r="O2376">
        <v>47.5</v>
      </c>
      <c r="Q2376">
        <v>880.19</v>
      </c>
      <c r="R2376">
        <v>148.76</v>
      </c>
      <c r="S2376">
        <v>14.8</v>
      </c>
      <c r="U2376">
        <v>1474.78</v>
      </c>
      <c r="V2376">
        <v>297.97000000000003</v>
      </c>
      <c r="W2376">
        <v>29.74</v>
      </c>
      <c r="Y2376">
        <v>952.9</v>
      </c>
      <c r="Z2376">
        <v>149.71</v>
      </c>
      <c r="AA2376">
        <v>14.92</v>
      </c>
      <c r="AC2376">
        <v>887.99</v>
      </c>
      <c r="AD2376">
        <v>148.93</v>
      </c>
      <c r="AE2376">
        <v>14.82</v>
      </c>
      <c r="AG2376">
        <v>1005.18</v>
      </c>
      <c r="AH2376">
        <v>298.14</v>
      </c>
      <c r="AI2376">
        <v>29.74</v>
      </c>
      <c r="AK2376">
        <v>1182.3800000000001</v>
      </c>
      <c r="AL2376">
        <v>148.91999999999999</v>
      </c>
      <c r="AM2376">
        <v>14.84</v>
      </c>
      <c r="AO2376">
        <v>689.59</v>
      </c>
      <c r="AP2376">
        <v>148.82</v>
      </c>
      <c r="AQ2376">
        <v>14.83</v>
      </c>
      <c r="AS2376">
        <v>1028.3800000000001</v>
      </c>
      <c r="AT2376">
        <v>297.08</v>
      </c>
      <c r="AU2376">
        <v>29.66</v>
      </c>
      <c r="AW2376">
        <v>1132.18</v>
      </c>
      <c r="AX2376">
        <v>297.01</v>
      </c>
      <c r="AY2376">
        <v>29.65</v>
      </c>
      <c r="BA2376">
        <v>1364.78</v>
      </c>
      <c r="BB2376">
        <v>296.94</v>
      </c>
      <c r="BC2376">
        <v>29.62</v>
      </c>
      <c r="BE2376">
        <v>1041.78</v>
      </c>
      <c r="BF2376">
        <v>148.84</v>
      </c>
      <c r="BG2376">
        <v>14.83</v>
      </c>
    </row>
    <row r="2377" spans="1:59" x14ac:dyDescent="0.15">
      <c r="A2377">
        <v>234</v>
      </c>
      <c r="B2377">
        <v>148.76</v>
      </c>
      <c r="C2377">
        <v>11.86</v>
      </c>
      <c r="E2377">
        <v>273.39999999999998</v>
      </c>
      <c r="F2377">
        <v>296.95</v>
      </c>
      <c r="G2377">
        <v>23.72</v>
      </c>
      <c r="I2377">
        <v>996.23</v>
      </c>
      <c r="J2377">
        <v>297.12</v>
      </c>
      <c r="K2377">
        <v>23.71</v>
      </c>
      <c r="M2377">
        <v>1220.8800000000001</v>
      </c>
      <c r="N2377">
        <v>594.53</v>
      </c>
      <c r="O2377">
        <v>47.52</v>
      </c>
      <c r="Q2377">
        <v>879.99</v>
      </c>
      <c r="R2377">
        <v>148.82</v>
      </c>
      <c r="S2377">
        <v>14.81</v>
      </c>
      <c r="U2377">
        <v>1475.78</v>
      </c>
      <c r="V2377">
        <v>298.08999999999997</v>
      </c>
      <c r="W2377">
        <v>29.75</v>
      </c>
      <c r="Y2377">
        <v>952.83</v>
      </c>
      <c r="Z2377">
        <v>149.77000000000001</v>
      </c>
      <c r="AA2377">
        <v>14.93</v>
      </c>
      <c r="AC2377">
        <v>888.67</v>
      </c>
      <c r="AD2377">
        <v>148.99</v>
      </c>
      <c r="AE2377">
        <v>14.83</v>
      </c>
      <c r="AG2377">
        <v>1004.98</v>
      </c>
      <c r="AH2377">
        <v>298.27</v>
      </c>
      <c r="AI2377">
        <v>29.75</v>
      </c>
      <c r="AK2377">
        <v>1182.58</v>
      </c>
      <c r="AL2377">
        <v>148.99</v>
      </c>
      <c r="AM2377">
        <v>14.84</v>
      </c>
      <c r="AO2377">
        <v>689.19</v>
      </c>
      <c r="AP2377">
        <v>148.88999999999999</v>
      </c>
      <c r="AQ2377">
        <v>14.84</v>
      </c>
      <c r="AS2377">
        <v>1029.1300000000001</v>
      </c>
      <c r="AT2377">
        <v>297.2</v>
      </c>
      <c r="AU2377">
        <v>29.67</v>
      </c>
      <c r="AW2377">
        <v>1131.18</v>
      </c>
      <c r="AX2377">
        <v>297.13</v>
      </c>
      <c r="AY2377">
        <v>29.66</v>
      </c>
      <c r="BA2377">
        <v>1364.98</v>
      </c>
      <c r="BB2377">
        <v>297.07</v>
      </c>
      <c r="BC2377">
        <v>29.63</v>
      </c>
      <c r="BE2377">
        <v>1042.78</v>
      </c>
      <c r="BF2377">
        <v>148.91</v>
      </c>
      <c r="BG2377">
        <v>14.84</v>
      </c>
    </row>
    <row r="2378" spans="1:59" x14ac:dyDescent="0.15">
      <c r="A2378">
        <v>234.82</v>
      </c>
      <c r="B2378">
        <v>148.82</v>
      </c>
      <c r="C2378">
        <v>11.86</v>
      </c>
      <c r="E2378">
        <v>273.27</v>
      </c>
      <c r="F2378">
        <v>297.08</v>
      </c>
      <c r="G2378">
        <v>23.73</v>
      </c>
      <c r="I2378">
        <v>997.58</v>
      </c>
      <c r="J2378">
        <v>297.25</v>
      </c>
      <c r="K2378">
        <v>23.72</v>
      </c>
      <c r="M2378">
        <v>1222.58</v>
      </c>
      <c r="N2378">
        <v>594.78</v>
      </c>
      <c r="O2378">
        <v>47.54</v>
      </c>
      <c r="Q2378">
        <v>880.37</v>
      </c>
      <c r="R2378">
        <v>148.88</v>
      </c>
      <c r="S2378">
        <v>14.82</v>
      </c>
      <c r="U2378">
        <v>1474.18</v>
      </c>
      <c r="V2378">
        <v>298.22000000000003</v>
      </c>
      <c r="W2378">
        <v>29.76</v>
      </c>
      <c r="Y2378">
        <v>953.98</v>
      </c>
      <c r="Z2378">
        <v>149.83000000000001</v>
      </c>
      <c r="AA2378">
        <v>14.93</v>
      </c>
      <c r="AC2378">
        <v>888.93</v>
      </c>
      <c r="AD2378">
        <v>149.05000000000001</v>
      </c>
      <c r="AE2378">
        <v>14.84</v>
      </c>
      <c r="AG2378">
        <v>1007.78</v>
      </c>
      <c r="AH2378">
        <v>298.39</v>
      </c>
      <c r="AI2378">
        <v>29.77</v>
      </c>
      <c r="AK2378">
        <v>1183.78</v>
      </c>
      <c r="AL2378">
        <v>149.05000000000001</v>
      </c>
      <c r="AM2378">
        <v>14.85</v>
      </c>
      <c r="AO2378">
        <v>689.19</v>
      </c>
      <c r="AP2378">
        <v>148.94999999999999</v>
      </c>
      <c r="AQ2378">
        <v>14.84</v>
      </c>
      <c r="AS2378">
        <v>1027.98</v>
      </c>
      <c r="AT2378">
        <v>297.33</v>
      </c>
      <c r="AU2378">
        <v>29.68</v>
      </c>
      <c r="AW2378">
        <v>1132.18</v>
      </c>
      <c r="AX2378">
        <v>297.26</v>
      </c>
      <c r="AY2378">
        <v>29.67</v>
      </c>
      <c r="BA2378">
        <v>1364.18</v>
      </c>
      <c r="BB2378">
        <v>297.19</v>
      </c>
      <c r="BC2378">
        <v>29.64</v>
      </c>
      <c r="BE2378">
        <v>1042.98</v>
      </c>
      <c r="BF2378">
        <v>148.97</v>
      </c>
      <c r="BG2378">
        <v>14.84</v>
      </c>
    </row>
    <row r="2379" spans="1:59" x14ac:dyDescent="0.15">
      <c r="A2379">
        <v>235.32</v>
      </c>
      <c r="B2379">
        <v>148.88999999999999</v>
      </c>
      <c r="C2379">
        <v>11.87</v>
      </c>
      <c r="E2379">
        <v>273.2</v>
      </c>
      <c r="F2379">
        <v>297.2</v>
      </c>
      <c r="G2379">
        <v>23.74</v>
      </c>
      <c r="I2379">
        <v>994.98</v>
      </c>
      <c r="J2379">
        <v>297.37</v>
      </c>
      <c r="K2379">
        <v>23.72</v>
      </c>
      <c r="M2379">
        <v>1219.18</v>
      </c>
      <c r="N2379">
        <v>595.03</v>
      </c>
      <c r="O2379">
        <v>47.56</v>
      </c>
      <c r="Q2379">
        <v>880.59</v>
      </c>
      <c r="R2379">
        <v>148.94999999999999</v>
      </c>
      <c r="S2379">
        <v>14.82</v>
      </c>
      <c r="U2379">
        <v>1474.98</v>
      </c>
      <c r="V2379">
        <v>298.33999999999997</v>
      </c>
      <c r="W2379">
        <v>29.78</v>
      </c>
      <c r="Y2379">
        <v>955.18</v>
      </c>
      <c r="Z2379">
        <v>149.9</v>
      </c>
      <c r="AA2379">
        <v>14.94</v>
      </c>
      <c r="AC2379">
        <v>888.19</v>
      </c>
      <c r="AD2379">
        <v>149.11000000000001</v>
      </c>
      <c r="AE2379">
        <v>14.84</v>
      </c>
      <c r="AG2379">
        <v>1004.98</v>
      </c>
      <c r="AH2379">
        <v>298.52</v>
      </c>
      <c r="AI2379">
        <v>29.78</v>
      </c>
      <c r="AK2379">
        <v>1183.98</v>
      </c>
      <c r="AL2379">
        <v>149.11000000000001</v>
      </c>
      <c r="AM2379">
        <v>14.86</v>
      </c>
      <c r="AO2379">
        <v>688.79</v>
      </c>
      <c r="AP2379">
        <v>149.01</v>
      </c>
      <c r="AQ2379">
        <v>14.85</v>
      </c>
      <c r="AS2379">
        <v>1027.98</v>
      </c>
      <c r="AT2379">
        <v>297.45</v>
      </c>
      <c r="AU2379">
        <v>29.7</v>
      </c>
      <c r="AW2379">
        <v>1131.98</v>
      </c>
      <c r="AX2379">
        <v>297.38</v>
      </c>
      <c r="AY2379">
        <v>29.68</v>
      </c>
      <c r="BA2379">
        <v>1362.98</v>
      </c>
      <c r="BB2379">
        <v>297.32</v>
      </c>
      <c r="BC2379">
        <v>29.65</v>
      </c>
      <c r="BE2379">
        <v>1042.26</v>
      </c>
      <c r="BF2379">
        <v>149.03</v>
      </c>
      <c r="BG2379">
        <v>14.85</v>
      </c>
    </row>
    <row r="2380" spans="1:59" x14ac:dyDescent="0.15">
      <c r="A2380">
        <v>236</v>
      </c>
      <c r="B2380">
        <v>148.94999999999999</v>
      </c>
      <c r="C2380">
        <v>11.87</v>
      </c>
      <c r="E2380">
        <v>273.2</v>
      </c>
      <c r="F2380">
        <v>297.33</v>
      </c>
      <c r="G2380">
        <v>23.75</v>
      </c>
      <c r="I2380">
        <v>996.58</v>
      </c>
      <c r="J2380">
        <v>297.5</v>
      </c>
      <c r="K2380">
        <v>23.73</v>
      </c>
      <c r="M2380">
        <v>1220.3800000000001</v>
      </c>
      <c r="N2380">
        <v>595.28</v>
      </c>
      <c r="O2380">
        <v>47.58</v>
      </c>
      <c r="Q2380">
        <v>880.19</v>
      </c>
      <c r="R2380">
        <v>149.01</v>
      </c>
      <c r="S2380">
        <v>14.83</v>
      </c>
      <c r="U2380">
        <v>1474.38</v>
      </c>
      <c r="V2380">
        <v>298.47000000000003</v>
      </c>
      <c r="W2380">
        <v>29.79</v>
      </c>
      <c r="Y2380">
        <v>954.62</v>
      </c>
      <c r="Z2380">
        <v>149.96</v>
      </c>
      <c r="AA2380">
        <v>14.94</v>
      </c>
      <c r="AC2380">
        <v>887.59</v>
      </c>
      <c r="AD2380">
        <v>149.18</v>
      </c>
      <c r="AE2380">
        <v>14.85</v>
      </c>
      <c r="AG2380">
        <v>1005.18</v>
      </c>
      <c r="AH2380">
        <v>298.64</v>
      </c>
      <c r="AI2380">
        <v>29.79</v>
      </c>
      <c r="AK2380">
        <v>1183.77</v>
      </c>
      <c r="AL2380">
        <v>149.16999999999999</v>
      </c>
      <c r="AM2380">
        <v>14.86</v>
      </c>
      <c r="AO2380">
        <v>688.39</v>
      </c>
      <c r="AP2380">
        <v>149.07</v>
      </c>
      <c r="AQ2380">
        <v>14.86</v>
      </c>
      <c r="AS2380">
        <v>1027.58</v>
      </c>
      <c r="AT2380">
        <v>297.58</v>
      </c>
      <c r="AU2380">
        <v>29.71</v>
      </c>
      <c r="AW2380">
        <v>1131.98</v>
      </c>
      <c r="AX2380">
        <v>297.51</v>
      </c>
      <c r="AY2380">
        <v>29.7</v>
      </c>
      <c r="BA2380">
        <v>1364.38</v>
      </c>
      <c r="BB2380">
        <v>297.44</v>
      </c>
      <c r="BC2380">
        <v>29.67</v>
      </c>
      <c r="BE2380">
        <v>1043.58</v>
      </c>
      <c r="BF2380">
        <v>149.09</v>
      </c>
      <c r="BG2380">
        <v>14.86</v>
      </c>
    </row>
    <row r="2381" spans="1:59" x14ac:dyDescent="0.15">
      <c r="A2381">
        <v>236.2</v>
      </c>
      <c r="B2381">
        <v>149.01</v>
      </c>
      <c r="C2381">
        <v>11.88</v>
      </c>
      <c r="E2381">
        <v>272.2</v>
      </c>
      <c r="F2381">
        <v>297.45</v>
      </c>
      <c r="G2381">
        <v>23.76</v>
      </c>
      <c r="I2381">
        <v>996.98</v>
      </c>
      <c r="J2381">
        <v>297.62</v>
      </c>
      <c r="K2381">
        <v>23.75</v>
      </c>
      <c r="M2381">
        <v>1222.3800000000001</v>
      </c>
      <c r="N2381">
        <v>595.53</v>
      </c>
      <c r="O2381">
        <v>47.6</v>
      </c>
      <c r="Q2381">
        <v>879.95</v>
      </c>
      <c r="R2381">
        <v>149.07</v>
      </c>
      <c r="S2381">
        <v>14.83</v>
      </c>
      <c r="U2381">
        <v>1473.98</v>
      </c>
      <c r="V2381">
        <v>298.58999999999997</v>
      </c>
      <c r="W2381">
        <v>29.8</v>
      </c>
      <c r="Y2381">
        <v>953.53</v>
      </c>
      <c r="Z2381">
        <v>150.02000000000001</v>
      </c>
      <c r="AA2381">
        <v>14.95</v>
      </c>
      <c r="AC2381">
        <v>887.39</v>
      </c>
      <c r="AD2381">
        <v>149.24</v>
      </c>
      <c r="AE2381">
        <v>14.85</v>
      </c>
      <c r="AG2381">
        <v>1004.78</v>
      </c>
      <c r="AH2381">
        <v>298.77</v>
      </c>
      <c r="AI2381">
        <v>29.8</v>
      </c>
      <c r="AK2381">
        <v>1183.07</v>
      </c>
      <c r="AL2381">
        <v>149.24</v>
      </c>
      <c r="AM2381">
        <v>14.87</v>
      </c>
      <c r="AO2381">
        <v>687.99</v>
      </c>
      <c r="AP2381">
        <v>149.13999999999999</v>
      </c>
      <c r="AQ2381">
        <v>14.86</v>
      </c>
      <c r="AS2381">
        <v>1026.98</v>
      </c>
      <c r="AT2381">
        <v>297.7</v>
      </c>
      <c r="AU2381">
        <v>29.72</v>
      </c>
      <c r="AW2381">
        <v>1131.98</v>
      </c>
      <c r="AX2381">
        <v>297.63</v>
      </c>
      <c r="AY2381">
        <v>29.71</v>
      </c>
      <c r="BA2381">
        <v>1361.38</v>
      </c>
      <c r="BB2381">
        <v>297.57</v>
      </c>
      <c r="BC2381">
        <v>29.68</v>
      </c>
      <c r="BE2381">
        <v>1044.58</v>
      </c>
      <c r="BF2381">
        <v>149.16</v>
      </c>
      <c r="BG2381">
        <v>14.86</v>
      </c>
    </row>
    <row r="2382" spans="1:59" x14ac:dyDescent="0.15">
      <c r="A2382">
        <v>236.42</v>
      </c>
      <c r="B2382">
        <v>149.07</v>
      </c>
      <c r="C2382">
        <v>11.89</v>
      </c>
      <c r="E2382">
        <v>272</v>
      </c>
      <c r="F2382">
        <v>297.58</v>
      </c>
      <c r="G2382">
        <v>23.77</v>
      </c>
      <c r="I2382">
        <v>995.98</v>
      </c>
      <c r="J2382">
        <v>297.75</v>
      </c>
      <c r="K2382">
        <v>23.75</v>
      </c>
      <c r="M2382">
        <v>1219.3800000000001</v>
      </c>
      <c r="N2382">
        <v>595.78</v>
      </c>
      <c r="O2382">
        <v>47.62</v>
      </c>
      <c r="Q2382">
        <v>879.79</v>
      </c>
      <c r="R2382">
        <v>149.13</v>
      </c>
      <c r="S2382">
        <v>14.84</v>
      </c>
      <c r="U2382">
        <v>1475.58</v>
      </c>
      <c r="V2382">
        <v>298.72000000000003</v>
      </c>
      <c r="W2382">
        <v>29.82</v>
      </c>
      <c r="Y2382">
        <v>953.97</v>
      </c>
      <c r="Z2382">
        <v>150.08000000000001</v>
      </c>
      <c r="AA2382">
        <v>14.96</v>
      </c>
      <c r="AC2382">
        <v>888.04</v>
      </c>
      <c r="AD2382">
        <v>149.30000000000001</v>
      </c>
      <c r="AE2382">
        <v>14.86</v>
      </c>
      <c r="AG2382">
        <v>1004.41</v>
      </c>
      <c r="AH2382">
        <v>298.89</v>
      </c>
      <c r="AI2382">
        <v>29.81</v>
      </c>
      <c r="AK2382">
        <v>1183.78</v>
      </c>
      <c r="AL2382">
        <v>149.30000000000001</v>
      </c>
      <c r="AM2382">
        <v>14.88</v>
      </c>
      <c r="AO2382">
        <v>687.99</v>
      </c>
      <c r="AP2382">
        <v>149.19999999999999</v>
      </c>
      <c r="AQ2382">
        <v>14.87</v>
      </c>
      <c r="AS2382">
        <v>1027.18</v>
      </c>
      <c r="AT2382">
        <v>297.83</v>
      </c>
      <c r="AU2382">
        <v>29.73</v>
      </c>
      <c r="AW2382">
        <v>1131.3800000000001</v>
      </c>
      <c r="AX2382">
        <v>297.76</v>
      </c>
      <c r="AY2382">
        <v>29.72</v>
      </c>
      <c r="BA2382">
        <v>1361.58</v>
      </c>
      <c r="BB2382">
        <v>297.69</v>
      </c>
      <c r="BC2382">
        <v>29.69</v>
      </c>
      <c r="BE2382">
        <v>1045.18</v>
      </c>
      <c r="BF2382">
        <v>149.22</v>
      </c>
      <c r="BG2382">
        <v>14.87</v>
      </c>
    </row>
    <row r="2383" spans="1:59" x14ac:dyDescent="0.15">
      <c r="A2383">
        <v>237.6</v>
      </c>
      <c r="B2383">
        <v>149.13999999999999</v>
      </c>
      <c r="C2383">
        <v>11.89</v>
      </c>
      <c r="E2383">
        <v>271.86</v>
      </c>
      <c r="F2383">
        <v>297.7</v>
      </c>
      <c r="G2383">
        <v>23.78</v>
      </c>
      <c r="I2383">
        <v>997.48</v>
      </c>
      <c r="J2383">
        <v>297.87</v>
      </c>
      <c r="K2383">
        <v>23.77</v>
      </c>
      <c r="M2383">
        <v>1220.58</v>
      </c>
      <c r="N2383">
        <v>596.03</v>
      </c>
      <c r="O2383">
        <v>47.64</v>
      </c>
      <c r="Q2383">
        <v>880.19</v>
      </c>
      <c r="R2383">
        <v>149.19999999999999</v>
      </c>
      <c r="S2383">
        <v>14.85</v>
      </c>
      <c r="U2383">
        <v>1473.38</v>
      </c>
      <c r="V2383">
        <v>298.83999999999997</v>
      </c>
      <c r="W2383">
        <v>29.83</v>
      </c>
      <c r="Y2383">
        <v>954.98</v>
      </c>
      <c r="Z2383">
        <v>150.15</v>
      </c>
      <c r="AA2383">
        <v>14.97</v>
      </c>
      <c r="AC2383">
        <v>888.79</v>
      </c>
      <c r="AD2383">
        <v>149.36000000000001</v>
      </c>
      <c r="AE2383">
        <v>14.87</v>
      </c>
      <c r="AG2383">
        <v>1005.61</v>
      </c>
      <c r="AH2383">
        <v>299.02</v>
      </c>
      <c r="AI2383">
        <v>29.83</v>
      </c>
      <c r="AK2383">
        <v>1183.98</v>
      </c>
      <c r="AL2383">
        <v>149.36000000000001</v>
      </c>
      <c r="AM2383">
        <v>14.88</v>
      </c>
      <c r="AO2383">
        <v>688.42</v>
      </c>
      <c r="AP2383">
        <v>149.26</v>
      </c>
      <c r="AQ2383">
        <v>14.87</v>
      </c>
      <c r="AS2383">
        <v>1026.18</v>
      </c>
      <c r="AT2383">
        <v>297.95</v>
      </c>
      <c r="AU2383">
        <v>29.75</v>
      </c>
      <c r="AW2383">
        <v>1132.58</v>
      </c>
      <c r="AX2383">
        <v>297.88</v>
      </c>
      <c r="AY2383">
        <v>29.74</v>
      </c>
      <c r="BA2383">
        <v>1363.88</v>
      </c>
      <c r="BB2383">
        <v>297.82</v>
      </c>
      <c r="BC2383">
        <v>29.71</v>
      </c>
      <c r="BE2383">
        <v>1044.58</v>
      </c>
      <c r="BF2383">
        <v>149.28</v>
      </c>
      <c r="BG2383">
        <v>14.87</v>
      </c>
    </row>
    <row r="2384" spans="1:59" x14ac:dyDescent="0.15">
      <c r="A2384">
        <v>238</v>
      </c>
      <c r="B2384">
        <v>149.19999999999999</v>
      </c>
      <c r="C2384">
        <v>11.89</v>
      </c>
      <c r="E2384">
        <v>272.2</v>
      </c>
      <c r="F2384">
        <v>297.83</v>
      </c>
      <c r="G2384">
        <v>23.79</v>
      </c>
      <c r="I2384">
        <v>997.98</v>
      </c>
      <c r="J2384">
        <v>298</v>
      </c>
      <c r="K2384">
        <v>23.78</v>
      </c>
      <c r="M2384">
        <v>1221.78</v>
      </c>
      <c r="N2384">
        <v>596.28</v>
      </c>
      <c r="O2384">
        <v>47.66</v>
      </c>
      <c r="Q2384">
        <v>879.99</v>
      </c>
      <c r="R2384">
        <v>149.26</v>
      </c>
      <c r="S2384">
        <v>14.85</v>
      </c>
      <c r="U2384">
        <v>1474.78</v>
      </c>
      <c r="V2384">
        <v>298.97000000000003</v>
      </c>
      <c r="W2384">
        <v>29.84</v>
      </c>
      <c r="Y2384">
        <v>955.58</v>
      </c>
      <c r="Z2384">
        <v>150.21</v>
      </c>
      <c r="AA2384">
        <v>14.97</v>
      </c>
      <c r="AC2384">
        <v>888.99</v>
      </c>
      <c r="AD2384">
        <v>149.43</v>
      </c>
      <c r="AE2384">
        <v>14.87</v>
      </c>
      <c r="AG2384">
        <v>1004.18</v>
      </c>
      <c r="AH2384">
        <v>299.14</v>
      </c>
      <c r="AI2384">
        <v>29.84</v>
      </c>
      <c r="AK2384">
        <v>1183.78</v>
      </c>
      <c r="AL2384">
        <v>149.41999999999999</v>
      </c>
      <c r="AM2384">
        <v>14.89</v>
      </c>
      <c r="AO2384">
        <v>688.79</v>
      </c>
      <c r="AP2384">
        <v>149.32</v>
      </c>
      <c r="AQ2384">
        <v>14.88</v>
      </c>
      <c r="AS2384">
        <v>1026.18</v>
      </c>
      <c r="AT2384">
        <v>298.08</v>
      </c>
      <c r="AU2384">
        <v>29.76</v>
      </c>
      <c r="AW2384">
        <v>1131.18</v>
      </c>
      <c r="AX2384">
        <v>298.01</v>
      </c>
      <c r="AY2384">
        <v>29.74</v>
      </c>
      <c r="BA2384">
        <v>1361.58</v>
      </c>
      <c r="BB2384">
        <v>297.94</v>
      </c>
      <c r="BC2384">
        <v>29.72</v>
      </c>
      <c r="BE2384">
        <v>1044.3800000000001</v>
      </c>
      <c r="BF2384">
        <v>149.34</v>
      </c>
      <c r="BG2384">
        <v>14.88</v>
      </c>
    </row>
    <row r="2385" spans="1:59" x14ac:dyDescent="0.15">
      <c r="A2385">
        <v>238.4</v>
      </c>
      <c r="B2385">
        <v>149.26</v>
      </c>
      <c r="C2385">
        <v>11.9</v>
      </c>
      <c r="E2385">
        <v>272.2</v>
      </c>
      <c r="F2385">
        <v>297.95</v>
      </c>
      <c r="G2385">
        <v>23.8</v>
      </c>
      <c r="I2385">
        <v>996.33</v>
      </c>
      <c r="J2385">
        <v>298.12</v>
      </c>
      <c r="K2385">
        <v>23.78</v>
      </c>
      <c r="M2385">
        <v>1218.58</v>
      </c>
      <c r="N2385">
        <v>596.53</v>
      </c>
      <c r="O2385">
        <v>47.68</v>
      </c>
      <c r="Q2385">
        <v>879.55</v>
      </c>
      <c r="R2385">
        <v>149.32</v>
      </c>
      <c r="S2385">
        <v>14.86</v>
      </c>
      <c r="U2385">
        <v>1474.96</v>
      </c>
      <c r="V2385">
        <v>299.08999999999997</v>
      </c>
      <c r="W2385">
        <v>29.85</v>
      </c>
      <c r="Y2385">
        <v>954.68</v>
      </c>
      <c r="Z2385">
        <v>150.27000000000001</v>
      </c>
      <c r="AA2385">
        <v>14.98</v>
      </c>
      <c r="AC2385">
        <v>888.99</v>
      </c>
      <c r="AD2385">
        <v>149.49</v>
      </c>
      <c r="AE2385">
        <v>14.88</v>
      </c>
      <c r="AG2385">
        <v>1005.56</v>
      </c>
      <c r="AH2385">
        <v>299.27</v>
      </c>
      <c r="AI2385">
        <v>29.85</v>
      </c>
      <c r="AK2385">
        <v>1181.96</v>
      </c>
      <c r="AL2385">
        <v>149.49</v>
      </c>
      <c r="AM2385">
        <v>14.89</v>
      </c>
      <c r="AO2385">
        <v>688.39</v>
      </c>
      <c r="AP2385">
        <v>149.38999999999999</v>
      </c>
      <c r="AQ2385">
        <v>14.89</v>
      </c>
      <c r="AS2385">
        <v>1025.78</v>
      </c>
      <c r="AT2385">
        <v>298.2</v>
      </c>
      <c r="AU2385">
        <v>29.77</v>
      </c>
      <c r="AW2385">
        <v>1131.78</v>
      </c>
      <c r="AX2385">
        <v>298.13</v>
      </c>
      <c r="AY2385">
        <v>29.76</v>
      </c>
      <c r="BA2385">
        <v>1363.58</v>
      </c>
      <c r="BB2385">
        <v>298.07</v>
      </c>
      <c r="BC2385">
        <v>29.73</v>
      </c>
      <c r="BE2385">
        <v>1045.98</v>
      </c>
      <c r="BF2385">
        <v>149.41</v>
      </c>
      <c r="BG2385">
        <v>14.89</v>
      </c>
    </row>
    <row r="2386" spans="1:59" x14ac:dyDescent="0.15">
      <c r="A2386">
        <v>239.42</v>
      </c>
      <c r="B2386">
        <v>149.32</v>
      </c>
      <c r="C2386">
        <v>11.9</v>
      </c>
      <c r="E2386">
        <v>271.39999999999998</v>
      </c>
      <c r="F2386">
        <v>298.08</v>
      </c>
      <c r="G2386">
        <v>23.81</v>
      </c>
      <c r="I2386">
        <v>996.38</v>
      </c>
      <c r="J2386">
        <v>298.25</v>
      </c>
      <c r="K2386">
        <v>23.79</v>
      </c>
      <c r="M2386">
        <v>1221.3800000000001</v>
      </c>
      <c r="N2386">
        <v>596.78</v>
      </c>
      <c r="O2386">
        <v>47.7</v>
      </c>
      <c r="Q2386">
        <v>879.6</v>
      </c>
      <c r="R2386">
        <v>149.38</v>
      </c>
      <c r="S2386">
        <v>14.86</v>
      </c>
      <c r="U2386">
        <v>1473.78</v>
      </c>
      <c r="V2386">
        <v>299.22000000000003</v>
      </c>
      <c r="W2386">
        <v>29.87</v>
      </c>
      <c r="Y2386">
        <v>953.6</v>
      </c>
      <c r="Z2386">
        <v>150.33000000000001</v>
      </c>
      <c r="AA2386">
        <v>14.98</v>
      </c>
      <c r="AC2386">
        <v>889.19</v>
      </c>
      <c r="AD2386">
        <v>149.55000000000001</v>
      </c>
      <c r="AE2386">
        <v>14.89</v>
      </c>
      <c r="AG2386">
        <v>1005.38</v>
      </c>
      <c r="AH2386">
        <v>299.39</v>
      </c>
      <c r="AI2386">
        <v>29.87</v>
      </c>
      <c r="AK2386">
        <v>1181.18</v>
      </c>
      <c r="AL2386">
        <v>149.55000000000001</v>
      </c>
      <c r="AM2386">
        <v>14.9</v>
      </c>
      <c r="AO2386">
        <v>687.99</v>
      </c>
      <c r="AP2386">
        <v>149.44999999999999</v>
      </c>
      <c r="AQ2386">
        <v>14.89</v>
      </c>
      <c r="AS2386">
        <v>1025.3</v>
      </c>
      <c r="AT2386">
        <v>298.33</v>
      </c>
      <c r="AU2386">
        <v>29.78</v>
      </c>
      <c r="AW2386">
        <v>1132.58</v>
      </c>
      <c r="AX2386">
        <v>298.26</v>
      </c>
      <c r="AY2386">
        <v>29.77</v>
      </c>
      <c r="BA2386">
        <v>1360.18</v>
      </c>
      <c r="BB2386">
        <v>298.19</v>
      </c>
      <c r="BC2386">
        <v>29.74</v>
      </c>
      <c r="BE2386">
        <v>1046.98</v>
      </c>
      <c r="BF2386">
        <v>149.47</v>
      </c>
      <c r="BG2386">
        <v>14.89</v>
      </c>
    </row>
    <row r="2387" spans="1:59" x14ac:dyDescent="0.15">
      <c r="A2387">
        <v>240.4</v>
      </c>
      <c r="B2387">
        <v>149.38999999999999</v>
      </c>
      <c r="C2387">
        <v>11.91</v>
      </c>
      <c r="E2387">
        <v>271.2</v>
      </c>
      <c r="F2387">
        <v>298.2</v>
      </c>
      <c r="G2387">
        <v>23.82</v>
      </c>
      <c r="I2387">
        <v>997.98</v>
      </c>
      <c r="J2387">
        <v>298.37</v>
      </c>
      <c r="K2387">
        <v>23.81</v>
      </c>
      <c r="M2387">
        <v>1221.58</v>
      </c>
      <c r="N2387">
        <v>597.03</v>
      </c>
      <c r="O2387">
        <v>47.72</v>
      </c>
      <c r="Q2387">
        <v>880.19</v>
      </c>
      <c r="R2387">
        <v>149.44999999999999</v>
      </c>
      <c r="S2387">
        <v>14.87</v>
      </c>
      <c r="U2387">
        <v>1474.78</v>
      </c>
      <c r="V2387">
        <v>299.33999999999997</v>
      </c>
      <c r="W2387">
        <v>29.88</v>
      </c>
      <c r="Y2387">
        <v>954.58</v>
      </c>
      <c r="Z2387">
        <v>150.4</v>
      </c>
      <c r="AA2387">
        <v>14.99</v>
      </c>
      <c r="AC2387">
        <v>889.59</v>
      </c>
      <c r="AD2387">
        <v>149.61000000000001</v>
      </c>
      <c r="AE2387">
        <v>14.89</v>
      </c>
      <c r="AG2387">
        <v>1005.07</v>
      </c>
      <c r="AH2387">
        <v>299.52</v>
      </c>
      <c r="AI2387">
        <v>29.88</v>
      </c>
      <c r="AK2387">
        <v>1181.98</v>
      </c>
      <c r="AL2387">
        <v>149.61000000000001</v>
      </c>
      <c r="AM2387">
        <v>14.91</v>
      </c>
      <c r="AO2387">
        <v>687.59</v>
      </c>
      <c r="AP2387">
        <v>149.51</v>
      </c>
      <c r="AQ2387">
        <v>14.9</v>
      </c>
      <c r="AS2387">
        <v>1024.98</v>
      </c>
      <c r="AT2387">
        <v>298.45</v>
      </c>
      <c r="AU2387">
        <v>29.8</v>
      </c>
      <c r="AW2387">
        <v>1130.18</v>
      </c>
      <c r="AX2387">
        <v>298.38</v>
      </c>
      <c r="AY2387">
        <v>29.78</v>
      </c>
      <c r="BA2387">
        <v>1361.88</v>
      </c>
      <c r="BB2387">
        <v>298.32</v>
      </c>
      <c r="BC2387">
        <v>29.76</v>
      </c>
      <c r="BE2387">
        <v>1047.18</v>
      </c>
      <c r="BF2387">
        <v>149.53</v>
      </c>
      <c r="BG2387">
        <v>14.9</v>
      </c>
    </row>
    <row r="2388" spans="1:59" x14ac:dyDescent="0.15">
      <c r="A2388">
        <v>241.2</v>
      </c>
      <c r="B2388">
        <v>149.44999999999999</v>
      </c>
      <c r="C2388">
        <v>11.91</v>
      </c>
      <c r="E2388">
        <v>271</v>
      </c>
      <c r="F2388">
        <v>298.33</v>
      </c>
      <c r="G2388">
        <v>23.83</v>
      </c>
      <c r="I2388">
        <v>996.18</v>
      </c>
      <c r="J2388">
        <v>298.5</v>
      </c>
      <c r="K2388">
        <v>23.81</v>
      </c>
      <c r="M2388">
        <v>1220.78</v>
      </c>
      <c r="N2388">
        <v>597.28</v>
      </c>
      <c r="O2388">
        <v>47.74</v>
      </c>
      <c r="Q2388">
        <v>880.99</v>
      </c>
      <c r="R2388">
        <v>149.51</v>
      </c>
      <c r="S2388">
        <v>14.88</v>
      </c>
      <c r="U2388">
        <v>1473.98</v>
      </c>
      <c r="V2388">
        <v>299.47000000000003</v>
      </c>
      <c r="W2388">
        <v>29.89</v>
      </c>
      <c r="Y2388">
        <v>956.34</v>
      </c>
      <c r="Z2388">
        <v>150.46</v>
      </c>
      <c r="AA2388">
        <v>15</v>
      </c>
      <c r="AC2388">
        <v>889.39</v>
      </c>
      <c r="AD2388">
        <v>149.68</v>
      </c>
      <c r="AE2388">
        <v>14.9</v>
      </c>
      <c r="AG2388">
        <v>1005.78</v>
      </c>
      <c r="AH2388">
        <v>299.64</v>
      </c>
      <c r="AI2388">
        <v>29.89</v>
      </c>
      <c r="AK2388">
        <v>1182.99</v>
      </c>
      <c r="AL2388">
        <v>149.66999999999999</v>
      </c>
      <c r="AM2388">
        <v>14.91</v>
      </c>
      <c r="AO2388">
        <v>687.39</v>
      </c>
      <c r="AP2388">
        <v>149.57</v>
      </c>
      <c r="AQ2388">
        <v>14.9</v>
      </c>
      <c r="AS2388">
        <v>1024.26</v>
      </c>
      <c r="AT2388">
        <v>298.58</v>
      </c>
      <c r="AU2388">
        <v>29.81</v>
      </c>
      <c r="AW2388">
        <v>1131.78</v>
      </c>
      <c r="AX2388">
        <v>298.51</v>
      </c>
      <c r="AY2388">
        <v>29.8</v>
      </c>
      <c r="BA2388">
        <v>1360.78</v>
      </c>
      <c r="BB2388">
        <v>298.44</v>
      </c>
      <c r="BC2388">
        <v>29.77</v>
      </c>
      <c r="BE2388">
        <v>1047.78</v>
      </c>
      <c r="BF2388">
        <v>149.59</v>
      </c>
      <c r="BG2388">
        <v>14.9</v>
      </c>
    </row>
    <row r="2389" spans="1:59" x14ac:dyDescent="0.15">
      <c r="A2389">
        <v>241.8</v>
      </c>
      <c r="B2389">
        <v>149.51</v>
      </c>
      <c r="C2389">
        <v>11.92</v>
      </c>
      <c r="E2389">
        <v>271</v>
      </c>
      <c r="F2389">
        <v>298.45</v>
      </c>
      <c r="G2389">
        <v>23.84</v>
      </c>
      <c r="I2389">
        <v>995.18</v>
      </c>
      <c r="J2389">
        <v>298.62</v>
      </c>
      <c r="K2389">
        <v>23.82</v>
      </c>
      <c r="M2389">
        <v>1221.78</v>
      </c>
      <c r="N2389">
        <v>597.53</v>
      </c>
      <c r="O2389">
        <v>47.76</v>
      </c>
      <c r="Q2389">
        <v>880.79</v>
      </c>
      <c r="R2389">
        <v>149.57</v>
      </c>
      <c r="S2389">
        <v>14.89</v>
      </c>
      <c r="U2389">
        <v>1474.78</v>
      </c>
      <c r="V2389">
        <v>299.58999999999997</v>
      </c>
      <c r="W2389">
        <v>29.9</v>
      </c>
      <c r="Y2389">
        <v>956.38</v>
      </c>
      <c r="Z2389">
        <v>150.52000000000001</v>
      </c>
      <c r="AA2389">
        <v>15</v>
      </c>
      <c r="AC2389">
        <v>889.39</v>
      </c>
      <c r="AD2389">
        <v>149.74</v>
      </c>
      <c r="AE2389">
        <v>14.91</v>
      </c>
      <c r="AG2389">
        <v>1004.78</v>
      </c>
      <c r="AH2389">
        <v>299.77</v>
      </c>
      <c r="AI2389">
        <v>29.9</v>
      </c>
      <c r="AK2389">
        <v>1182.98</v>
      </c>
      <c r="AL2389">
        <v>149.74</v>
      </c>
      <c r="AM2389">
        <v>14.92</v>
      </c>
      <c r="AO2389">
        <v>687.39</v>
      </c>
      <c r="AP2389">
        <v>149.63999999999999</v>
      </c>
      <c r="AQ2389">
        <v>14.91</v>
      </c>
      <c r="AS2389">
        <v>1024.18</v>
      </c>
      <c r="AT2389">
        <v>298.7</v>
      </c>
      <c r="AU2389">
        <v>29.82</v>
      </c>
      <c r="AW2389">
        <v>1129.45</v>
      </c>
      <c r="AX2389">
        <v>298.63</v>
      </c>
      <c r="AY2389">
        <v>29.81</v>
      </c>
      <c r="BA2389">
        <v>1360.28</v>
      </c>
      <c r="BB2389">
        <v>298.57</v>
      </c>
      <c r="BC2389">
        <v>29.78</v>
      </c>
      <c r="BE2389">
        <v>1047.98</v>
      </c>
      <c r="BF2389">
        <v>149.66</v>
      </c>
      <c r="BG2389">
        <v>14.91</v>
      </c>
    </row>
    <row r="2390" spans="1:59" x14ac:dyDescent="0.15">
      <c r="A2390">
        <v>242.6</v>
      </c>
      <c r="B2390">
        <v>149.57</v>
      </c>
      <c r="C2390">
        <v>11.92</v>
      </c>
      <c r="E2390">
        <v>270.8</v>
      </c>
      <c r="F2390">
        <v>298.58</v>
      </c>
      <c r="G2390">
        <v>23.85</v>
      </c>
      <c r="I2390">
        <v>996.98</v>
      </c>
      <c r="J2390">
        <v>298.75</v>
      </c>
      <c r="K2390">
        <v>23.84</v>
      </c>
      <c r="M2390">
        <v>1222.3800000000001</v>
      </c>
      <c r="N2390">
        <v>597.78</v>
      </c>
      <c r="O2390">
        <v>47.78</v>
      </c>
      <c r="Q2390">
        <v>880.19</v>
      </c>
      <c r="R2390">
        <v>149.63</v>
      </c>
      <c r="S2390">
        <v>14.89</v>
      </c>
      <c r="U2390">
        <v>1473.78</v>
      </c>
      <c r="V2390">
        <v>299.72000000000003</v>
      </c>
      <c r="W2390">
        <v>29.92</v>
      </c>
      <c r="Y2390">
        <v>955.58</v>
      </c>
      <c r="Z2390">
        <v>150.58000000000001</v>
      </c>
      <c r="AA2390">
        <v>15.01</v>
      </c>
      <c r="AC2390">
        <v>889.13</v>
      </c>
      <c r="AD2390">
        <v>149.80000000000001</v>
      </c>
      <c r="AE2390">
        <v>14.91</v>
      </c>
      <c r="AG2390">
        <v>1006.58</v>
      </c>
      <c r="AH2390">
        <v>299.89</v>
      </c>
      <c r="AI2390">
        <v>29.92</v>
      </c>
      <c r="AK2390">
        <v>1181.78</v>
      </c>
      <c r="AL2390">
        <v>149.80000000000001</v>
      </c>
      <c r="AM2390">
        <v>14.92</v>
      </c>
      <c r="AO2390">
        <v>686.79</v>
      </c>
      <c r="AP2390">
        <v>149.69999999999999</v>
      </c>
      <c r="AQ2390">
        <v>14.92</v>
      </c>
      <c r="AS2390">
        <v>1023.38</v>
      </c>
      <c r="AT2390">
        <v>298.83</v>
      </c>
      <c r="AU2390">
        <v>29.83</v>
      </c>
      <c r="AW2390">
        <v>1130.18</v>
      </c>
      <c r="AX2390">
        <v>298.76</v>
      </c>
      <c r="AY2390">
        <v>29.82</v>
      </c>
      <c r="BA2390">
        <v>1361.98</v>
      </c>
      <c r="BB2390">
        <v>298.69</v>
      </c>
      <c r="BC2390">
        <v>29.79</v>
      </c>
      <c r="BE2390">
        <v>1048.1199999999999</v>
      </c>
      <c r="BF2390">
        <v>149.72</v>
      </c>
      <c r="BG2390">
        <v>14.92</v>
      </c>
    </row>
    <row r="2391" spans="1:59" x14ac:dyDescent="0.15">
      <c r="A2391">
        <v>243</v>
      </c>
      <c r="B2391">
        <v>149.63999999999999</v>
      </c>
      <c r="C2391">
        <v>11.93</v>
      </c>
      <c r="E2391">
        <v>271</v>
      </c>
      <c r="F2391">
        <v>298.7</v>
      </c>
      <c r="G2391">
        <v>23.86</v>
      </c>
      <c r="I2391">
        <v>996.53</v>
      </c>
      <c r="J2391">
        <v>298.87</v>
      </c>
      <c r="K2391">
        <v>23.84</v>
      </c>
      <c r="M2391">
        <v>1220.18</v>
      </c>
      <c r="N2391">
        <v>598.03</v>
      </c>
      <c r="O2391">
        <v>47.8</v>
      </c>
      <c r="Q2391">
        <v>879.99</v>
      </c>
      <c r="R2391">
        <v>149.69999999999999</v>
      </c>
      <c r="S2391">
        <v>14.9</v>
      </c>
      <c r="U2391">
        <v>1474.98</v>
      </c>
      <c r="V2391">
        <v>299.83999999999997</v>
      </c>
      <c r="W2391">
        <v>29.93</v>
      </c>
      <c r="Y2391">
        <v>954.78</v>
      </c>
      <c r="Z2391">
        <v>150.65</v>
      </c>
      <c r="AA2391">
        <v>15.01</v>
      </c>
      <c r="AC2391">
        <v>888.99</v>
      </c>
      <c r="AD2391">
        <v>149.86000000000001</v>
      </c>
      <c r="AE2391">
        <v>14.92</v>
      </c>
      <c r="AG2391">
        <v>1004.98</v>
      </c>
      <c r="AH2391">
        <v>300.02</v>
      </c>
      <c r="AI2391">
        <v>29.93</v>
      </c>
      <c r="AK2391">
        <v>1181.23</v>
      </c>
      <c r="AL2391">
        <v>149.86000000000001</v>
      </c>
      <c r="AM2391">
        <v>14.93</v>
      </c>
      <c r="AO2391">
        <v>686.19</v>
      </c>
      <c r="AP2391">
        <v>149.76</v>
      </c>
      <c r="AQ2391">
        <v>14.92</v>
      </c>
      <c r="AS2391">
        <v>1022.98</v>
      </c>
      <c r="AT2391">
        <v>298.95</v>
      </c>
      <c r="AU2391">
        <v>29.85</v>
      </c>
      <c r="AW2391">
        <v>1132.52</v>
      </c>
      <c r="AX2391">
        <v>298.88</v>
      </c>
      <c r="AY2391">
        <v>29.83</v>
      </c>
      <c r="BA2391">
        <v>1360.78</v>
      </c>
      <c r="BB2391">
        <v>298.82</v>
      </c>
      <c r="BC2391">
        <v>29.8</v>
      </c>
      <c r="BE2391">
        <v>1049.02</v>
      </c>
      <c r="BF2391">
        <v>149.78</v>
      </c>
      <c r="BG2391">
        <v>14.92</v>
      </c>
    </row>
    <row r="2392" spans="1:59" x14ac:dyDescent="0.15">
      <c r="A2392">
        <v>243.6</v>
      </c>
      <c r="B2392">
        <v>149.69999999999999</v>
      </c>
      <c r="C2392">
        <v>11.93</v>
      </c>
      <c r="E2392">
        <v>271.8</v>
      </c>
      <c r="F2392">
        <v>298.83</v>
      </c>
      <c r="G2392">
        <v>23.87</v>
      </c>
      <c r="I2392">
        <v>994.78</v>
      </c>
      <c r="J2392">
        <v>299</v>
      </c>
      <c r="K2392">
        <v>23.85</v>
      </c>
      <c r="M2392">
        <v>1221.78</v>
      </c>
      <c r="N2392">
        <v>598.28</v>
      </c>
      <c r="O2392">
        <v>47.82</v>
      </c>
      <c r="Q2392">
        <v>880.19</v>
      </c>
      <c r="R2392">
        <v>149.76</v>
      </c>
      <c r="S2392">
        <v>14.9</v>
      </c>
      <c r="U2392">
        <v>1474.98</v>
      </c>
      <c r="V2392">
        <v>299.97000000000003</v>
      </c>
      <c r="W2392">
        <v>29.94</v>
      </c>
      <c r="Y2392">
        <v>954.86</v>
      </c>
      <c r="Z2392">
        <v>150.71</v>
      </c>
      <c r="AA2392">
        <v>15.02</v>
      </c>
      <c r="AC2392">
        <v>889.59</v>
      </c>
      <c r="AD2392">
        <v>149.93</v>
      </c>
      <c r="AE2392">
        <v>14.92</v>
      </c>
      <c r="AG2392">
        <v>1004.98</v>
      </c>
      <c r="AH2392">
        <v>300.14</v>
      </c>
      <c r="AI2392">
        <v>29.94</v>
      </c>
      <c r="AK2392">
        <v>1182.3800000000001</v>
      </c>
      <c r="AL2392">
        <v>149.91999999999999</v>
      </c>
      <c r="AM2392">
        <v>14.94</v>
      </c>
      <c r="AO2392">
        <v>685.99</v>
      </c>
      <c r="AP2392">
        <v>149.82</v>
      </c>
      <c r="AQ2392">
        <v>14.93</v>
      </c>
      <c r="AS2392">
        <v>1023.18</v>
      </c>
      <c r="AT2392">
        <v>299.08</v>
      </c>
      <c r="AU2392">
        <v>29.86</v>
      </c>
      <c r="AW2392">
        <v>1129.58</v>
      </c>
      <c r="AX2392">
        <v>299.01</v>
      </c>
      <c r="AY2392">
        <v>29.84</v>
      </c>
      <c r="BA2392">
        <v>1360.18</v>
      </c>
      <c r="BB2392">
        <v>298.94</v>
      </c>
      <c r="BC2392">
        <v>29.82</v>
      </c>
      <c r="BE2392">
        <v>1049.58</v>
      </c>
      <c r="BF2392">
        <v>149.84</v>
      </c>
      <c r="BG2392">
        <v>14.93</v>
      </c>
    </row>
    <row r="2393" spans="1:59" x14ac:dyDescent="0.15">
      <c r="A2393">
        <v>244.54</v>
      </c>
      <c r="B2393">
        <v>149.76</v>
      </c>
      <c r="C2393">
        <v>11.94</v>
      </c>
      <c r="E2393">
        <v>270.8</v>
      </c>
      <c r="F2393">
        <v>298.95</v>
      </c>
      <c r="G2393">
        <v>23.88</v>
      </c>
      <c r="I2393">
        <v>997.23</v>
      </c>
      <c r="J2393">
        <v>299.12</v>
      </c>
      <c r="K2393">
        <v>23.87</v>
      </c>
      <c r="M2393">
        <v>1222.58</v>
      </c>
      <c r="N2393">
        <v>598.53</v>
      </c>
      <c r="O2393">
        <v>47.84</v>
      </c>
      <c r="Q2393">
        <v>880.43</v>
      </c>
      <c r="R2393">
        <v>149.82</v>
      </c>
      <c r="S2393">
        <v>14.91</v>
      </c>
      <c r="U2393">
        <v>1474.19</v>
      </c>
      <c r="V2393">
        <v>300.08999999999997</v>
      </c>
      <c r="W2393">
        <v>29.95</v>
      </c>
      <c r="Y2393">
        <v>956.43</v>
      </c>
      <c r="Z2393">
        <v>150.77000000000001</v>
      </c>
      <c r="AA2393">
        <v>15.03</v>
      </c>
      <c r="AC2393">
        <v>889.9</v>
      </c>
      <c r="AD2393">
        <v>149.99</v>
      </c>
      <c r="AE2393">
        <v>14.93</v>
      </c>
      <c r="AG2393">
        <v>1006.18</v>
      </c>
      <c r="AH2393">
        <v>300.27</v>
      </c>
      <c r="AI2393">
        <v>29.95</v>
      </c>
      <c r="AK2393">
        <v>1184.29</v>
      </c>
      <c r="AL2393">
        <v>149.99</v>
      </c>
      <c r="AM2393">
        <v>14.94</v>
      </c>
      <c r="AO2393">
        <v>686.19</v>
      </c>
      <c r="AP2393">
        <v>149.88999999999999</v>
      </c>
      <c r="AQ2393">
        <v>14.94</v>
      </c>
      <c r="AS2393">
        <v>1021.78</v>
      </c>
      <c r="AT2393">
        <v>299.2</v>
      </c>
      <c r="AU2393">
        <v>29.87</v>
      </c>
      <c r="AW2393">
        <v>1132.6500000000001</v>
      </c>
      <c r="AX2393">
        <v>299.13</v>
      </c>
      <c r="AY2393">
        <v>29.86</v>
      </c>
      <c r="BA2393">
        <v>1360.18</v>
      </c>
      <c r="BB2393">
        <v>299.07</v>
      </c>
      <c r="BC2393">
        <v>29.83</v>
      </c>
      <c r="BE2393">
        <v>1049.58</v>
      </c>
      <c r="BF2393">
        <v>149.91</v>
      </c>
      <c r="BG2393">
        <v>14.94</v>
      </c>
    </row>
    <row r="2394" spans="1:59" x14ac:dyDescent="0.15">
      <c r="A2394">
        <v>245</v>
      </c>
      <c r="B2394">
        <v>149.82</v>
      </c>
      <c r="C2394">
        <v>11.94</v>
      </c>
      <c r="E2394">
        <v>271.39999999999998</v>
      </c>
      <c r="F2394">
        <v>299.08</v>
      </c>
      <c r="G2394">
        <v>23.89</v>
      </c>
      <c r="I2394">
        <v>995.18</v>
      </c>
      <c r="J2394">
        <v>299.25</v>
      </c>
      <c r="K2394">
        <v>23.88</v>
      </c>
      <c r="M2394">
        <v>1221.58</v>
      </c>
      <c r="N2394">
        <v>598.78</v>
      </c>
      <c r="O2394">
        <v>47.86</v>
      </c>
      <c r="Q2394">
        <v>880.79</v>
      </c>
      <c r="R2394">
        <v>149.88</v>
      </c>
      <c r="S2394">
        <v>14.92</v>
      </c>
      <c r="U2394">
        <v>1475.58</v>
      </c>
      <c r="V2394">
        <v>300.22000000000003</v>
      </c>
      <c r="W2394">
        <v>29.97</v>
      </c>
      <c r="Y2394">
        <v>956.98</v>
      </c>
      <c r="Z2394">
        <v>150.83000000000001</v>
      </c>
      <c r="AA2394">
        <v>15.04</v>
      </c>
      <c r="AC2394">
        <v>889.99</v>
      </c>
      <c r="AD2394">
        <v>150.05000000000001</v>
      </c>
      <c r="AE2394">
        <v>14.94</v>
      </c>
      <c r="AG2394">
        <v>1004.78</v>
      </c>
      <c r="AH2394">
        <v>300.39</v>
      </c>
      <c r="AI2394">
        <v>29.96</v>
      </c>
      <c r="AK2394">
        <v>1185.18</v>
      </c>
      <c r="AL2394">
        <v>150.05000000000001</v>
      </c>
      <c r="AM2394">
        <v>14.95</v>
      </c>
      <c r="AO2394">
        <v>686.59</v>
      </c>
      <c r="AP2394">
        <v>149.94999999999999</v>
      </c>
      <c r="AQ2394">
        <v>14.94</v>
      </c>
      <c r="AS2394">
        <v>1022.1</v>
      </c>
      <c r="AT2394">
        <v>299.33</v>
      </c>
      <c r="AU2394">
        <v>29.88</v>
      </c>
      <c r="AW2394">
        <v>1131.18</v>
      </c>
      <c r="AX2394">
        <v>299.26</v>
      </c>
      <c r="AY2394">
        <v>29.87</v>
      </c>
      <c r="BA2394">
        <v>1359.98</v>
      </c>
      <c r="BB2394">
        <v>299.19</v>
      </c>
      <c r="BC2394">
        <v>29.84</v>
      </c>
      <c r="BE2394">
        <v>1049.58</v>
      </c>
      <c r="BF2394">
        <v>149.97</v>
      </c>
      <c r="BG2394">
        <v>14.94</v>
      </c>
    </row>
    <row r="2395" spans="1:59" x14ac:dyDescent="0.15">
      <c r="A2395">
        <v>246.2</v>
      </c>
      <c r="B2395">
        <v>149.88999999999999</v>
      </c>
      <c r="C2395">
        <v>11.95</v>
      </c>
      <c r="E2395">
        <v>271.39999999999998</v>
      </c>
      <c r="F2395">
        <v>299.2</v>
      </c>
      <c r="G2395">
        <v>23.9</v>
      </c>
      <c r="I2395">
        <v>994.98</v>
      </c>
      <c r="J2395">
        <v>299.37</v>
      </c>
      <c r="K2395">
        <v>23.88</v>
      </c>
      <c r="M2395">
        <v>1223.98</v>
      </c>
      <c r="N2395">
        <v>599.03</v>
      </c>
      <c r="O2395">
        <v>47.88</v>
      </c>
      <c r="Q2395">
        <v>880.19</v>
      </c>
      <c r="R2395">
        <v>149.94999999999999</v>
      </c>
      <c r="S2395">
        <v>14.92</v>
      </c>
      <c r="U2395">
        <v>1474.58</v>
      </c>
      <c r="V2395">
        <v>300.33999999999997</v>
      </c>
      <c r="W2395">
        <v>29.98</v>
      </c>
      <c r="Y2395">
        <v>956.38</v>
      </c>
      <c r="Z2395">
        <v>150.9</v>
      </c>
      <c r="AA2395">
        <v>15.04</v>
      </c>
      <c r="AC2395">
        <v>889.79</v>
      </c>
      <c r="AD2395">
        <v>150.11000000000001</v>
      </c>
      <c r="AE2395">
        <v>14.94</v>
      </c>
      <c r="AG2395">
        <v>1007.07</v>
      </c>
      <c r="AH2395">
        <v>300.52</v>
      </c>
      <c r="AI2395">
        <v>29.98</v>
      </c>
      <c r="AK2395">
        <v>1184.98</v>
      </c>
      <c r="AL2395">
        <v>150.11000000000001</v>
      </c>
      <c r="AM2395">
        <v>14.96</v>
      </c>
      <c r="AO2395">
        <v>686.99</v>
      </c>
      <c r="AP2395">
        <v>150.01</v>
      </c>
      <c r="AQ2395">
        <v>14.95</v>
      </c>
      <c r="AS2395">
        <v>1021.08</v>
      </c>
      <c r="AT2395">
        <v>299.45</v>
      </c>
      <c r="AU2395">
        <v>29.9</v>
      </c>
      <c r="AW2395">
        <v>1131.32</v>
      </c>
      <c r="AX2395">
        <v>299.38</v>
      </c>
      <c r="AY2395">
        <v>29.88</v>
      </c>
      <c r="BA2395">
        <v>1359.48</v>
      </c>
      <c r="BB2395">
        <v>299.32</v>
      </c>
      <c r="BC2395">
        <v>29.86</v>
      </c>
      <c r="BE2395">
        <v>1050.58</v>
      </c>
      <c r="BF2395">
        <v>150.03</v>
      </c>
      <c r="BG2395">
        <v>14.95</v>
      </c>
    </row>
    <row r="2396" spans="1:59" x14ac:dyDescent="0.15">
      <c r="A2396">
        <v>247.2</v>
      </c>
      <c r="B2396">
        <v>149.94999999999999</v>
      </c>
      <c r="C2396">
        <v>11.95</v>
      </c>
      <c r="E2396">
        <v>271.60000000000002</v>
      </c>
      <c r="F2396">
        <v>299.33</v>
      </c>
      <c r="G2396">
        <v>23.91</v>
      </c>
      <c r="I2396">
        <v>995.78</v>
      </c>
      <c r="J2396">
        <v>299.5</v>
      </c>
      <c r="K2396">
        <v>23.9</v>
      </c>
      <c r="M2396">
        <v>1223.28</v>
      </c>
      <c r="N2396">
        <v>599.28</v>
      </c>
      <c r="O2396">
        <v>47.9</v>
      </c>
      <c r="Q2396">
        <v>879.79</v>
      </c>
      <c r="R2396">
        <v>150.01</v>
      </c>
      <c r="S2396">
        <v>14.93</v>
      </c>
      <c r="U2396">
        <v>1475.38</v>
      </c>
      <c r="V2396">
        <v>300.47000000000003</v>
      </c>
      <c r="W2396">
        <v>29.99</v>
      </c>
      <c r="Y2396">
        <v>955.58</v>
      </c>
      <c r="Z2396">
        <v>150.96</v>
      </c>
      <c r="AA2396">
        <v>15.04</v>
      </c>
      <c r="AC2396">
        <v>889.99</v>
      </c>
      <c r="AD2396">
        <v>150.18</v>
      </c>
      <c r="AE2396">
        <v>14.95</v>
      </c>
      <c r="AG2396">
        <v>1005.38</v>
      </c>
      <c r="AH2396">
        <v>300.64</v>
      </c>
      <c r="AI2396">
        <v>29.99</v>
      </c>
      <c r="AK2396">
        <v>1184.58</v>
      </c>
      <c r="AL2396">
        <v>150.16999999999999</v>
      </c>
      <c r="AM2396">
        <v>14.96</v>
      </c>
      <c r="AO2396">
        <v>686.39</v>
      </c>
      <c r="AP2396">
        <v>150.07</v>
      </c>
      <c r="AQ2396">
        <v>14.95</v>
      </c>
      <c r="AS2396">
        <v>1020.38</v>
      </c>
      <c r="AT2396">
        <v>299.58</v>
      </c>
      <c r="AU2396">
        <v>29.91</v>
      </c>
      <c r="AW2396">
        <v>1132.18</v>
      </c>
      <c r="AX2396">
        <v>299.51</v>
      </c>
      <c r="AY2396">
        <v>29.9</v>
      </c>
      <c r="BA2396">
        <v>1358.38</v>
      </c>
      <c r="BB2396">
        <v>299.44</v>
      </c>
      <c r="BC2396">
        <v>29.87</v>
      </c>
      <c r="BE2396">
        <v>1051.78</v>
      </c>
      <c r="BF2396">
        <v>150.09</v>
      </c>
      <c r="BG2396">
        <v>14.96</v>
      </c>
    </row>
    <row r="2397" spans="1:59" x14ac:dyDescent="0.15">
      <c r="A2397">
        <v>247.8</v>
      </c>
      <c r="B2397">
        <v>150.01</v>
      </c>
      <c r="C2397">
        <v>11.96</v>
      </c>
      <c r="E2397">
        <v>271.8</v>
      </c>
      <c r="F2397">
        <v>299.45</v>
      </c>
      <c r="G2397">
        <v>23.92</v>
      </c>
      <c r="I2397">
        <v>994.78</v>
      </c>
      <c r="J2397">
        <v>299.62</v>
      </c>
      <c r="K2397">
        <v>23.9</v>
      </c>
      <c r="M2397">
        <v>1223.18</v>
      </c>
      <c r="N2397">
        <v>599.53</v>
      </c>
      <c r="O2397">
        <v>47.92</v>
      </c>
      <c r="Q2397">
        <v>879.99</v>
      </c>
      <c r="R2397">
        <v>150.07</v>
      </c>
      <c r="S2397">
        <v>14.93</v>
      </c>
      <c r="U2397">
        <v>1474.96</v>
      </c>
      <c r="V2397">
        <v>300.58999999999997</v>
      </c>
      <c r="W2397">
        <v>30</v>
      </c>
      <c r="Y2397">
        <v>955.98</v>
      </c>
      <c r="Z2397">
        <v>151.02000000000001</v>
      </c>
      <c r="AA2397">
        <v>15.05</v>
      </c>
      <c r="AC2397">
        <v>889.79</v>
      </c>
      <c r="AD2397">
        <v>150.24</v>
      </c>
      <c r="AE2397">
        <v>14.95</v>
      </c>
      <c r="AG2397">
        <v>1007.07</v>
      </c>
      <c r="AH2397">
        <v>300.77</v>
      </c>
      <c r="AI2397">
        <v>30</v>
      </c>
      <c r="AK2397">
        <v>1184.8900000000001</v>
      </c>
      <c r="AL2397">
        <v>150.24</v>
      </c>
      <c r="AM2397">
        <v>14.97</v>
      </c>
      <c r="AO2397">
        <v>686.59</v>
      </c>
      <c r="AP2397">
        <v>150.13999999999999</v>
      </c>
      <c r="AQ2397">
        <v>14.96</v>
      </c>
      <c r="AS2397">
        <v>1020.33</v>
      </c>
      <c r="AT2397">
        <v>299.7</v>
      </c>
      <c r="AU2397">
        <v>29.92</v>
      </c>
      <c r="AW2397">
        <v>1131.98</v>
      </c>
      <c r="AX2397">
        <v>299.63</v>
      </c>
      <c r="AY2397">
        <v>29.91</v>
      </c>
      <c r="BA2397">
        <v>1359.78</v>
      </c>
      <c r="BB2397">
        <v>299.57</v>
      </c>
      <c r="BC2397">
        <v>29.88</v>
      </c>
      <c r="BE2397">
        <v>1052.3800000000001</v>
      </c>
      <c r="BF2397">
        <v>150.16</v>
      </c>
      <c r="BG2397">
        <v>14.96</v>
      </c>
    </row>
    <row r="2398" spans="1:59" x14ac:dyDescent="0.15">
      <c r="A2398">
        <v>248.42</v>
      </c>
      <c r="B2398">
        <v>150.07</v>
      </c>
      <c r="C2398">
        <v>11.96</v>
      </c>
      <c r="E2398">
        <v>271.60000000000002</v>
      </c>
      <c r="F2398">
        <v>299.58</v>
      </c>
      <c r="G2398">
        <v>23.93</v>
      </c>
      <c r="I2398">
        <v>993.98</v>
      </c>
      <c r="J2398">
        <v>299.75</v>
      </c>
      <c r="K2398">
        <v>23.91</v>
      </c>
      <c r="M2398">
        <v>1224.98</v>
      </c>
      <c r="N2398">
        <v>599.78</v>
      </c>
      <c r="O2398">
        <v>47.94</v>
      </c>
      <c r="Q2398">
        <v>879.99</v>
      </c>
      <c r="R2398">
        <v>150.13</v>
      </c>
      <c r="S2398">
        <v>14.94</v>
      </c>
      <c r="U2398">
        <v>1474.31</v>
      </c>
      <c r="V2398">
        <v>300.74</v>
      </c>
      <c r="W2398">
        <v>30.02</v>
      </c>
      <c r="Y2398">
        <v>956.98</v>
      </c>
      <c r="Z2398">
        <v>151.08000000000001</v>
      </c>
      <c r="AA2398">
        <v>15.06</v>
      </c>
      <c r="AC2398">
        <v>890.19</v>
      </c>
      <c r="AD2398">
        <v>150.30000000000001</v>
      </c>
      <c r="AE2398">
        <v>14.96</v>
      </c>
      <c r="AG2398">
        <v>1007.38</v>
      </c>
      <c r="AH2398">
        <v>300.91000000000003</v>
      </c>
      <c r="AI2398">
        <v>30.02</v>
      </c>
      <c r="AK2398">
        <v>1185.6600000000001</v>
      </c>
      <c r="AL2398">
        <v>150.30000000000001</v>
      </c>
      <c r="AM2398">
        <v>14.98</v>
      </c>
      <c r="AO2398">
        <v>686.39</v>
      </c>
      <c r="AP2398">
        <v>150.19999999999999</v>
      </c>
      <c r="AQ2398">
        <v>14.97</v>
      </c>
      <c r="AS2398">
        <v>1019.18</v>
      </c>
      <c r="AT2398">
        <v>299.83</v>
      </c>
      <c r="AU2398">
        <v>29.93</v>
      </c>
      <c r="AW2398">
        <v>1132.3800000000001</v>
      </c>
      <c r="AX2398">
        <v>299.76</v>
      </c>
      <c r="AY2398">
        <v>29.92</v>
      </c>
      <c r="BA2398">
        <v>1357.38</v>
      </c>
      <c r="BB2398">
        <v>299.69</v>
      </c>
      <c r="BC2398">
        <v>29.89</v>
      </c>
      <c r="BE2398">
        <v>1052.3800000000001</v>
      </c>
      <c r="BF2398">
        <v>150.22</v>
      </c>
      <c r="BG2398">
        <v>14.97</v>
      </c>
    </row>
    <row r="2399" spans="1:59" x14ac:dyDescent="0.15">
      <c r="A2399">
        <v>249.4</v>
      </c>
      <c r="B2399">
        <v>150.13999999999999</v>
      </c>
      <c r="C2399">
        <v>11.97</v>
      </c>
      <c r="E2399">
        <v>271.60000000000002</v>
      </c>
      <c r="F2399">
        <v>299.7</v>
      </c>
      <c r="G2399">
        <v>23.94</v>
      </c>
      <c r="I2399">
        <v>995.83</v>
      </c>
      <c r="J2399">
        <v>299.87</v>
      </c>
      <c r="K2399">
        <v>23.93</v>
      </c>
      <c r="M2399">
        <v>1223.58</v>
      </c>
      <c r="N2399">
        <v>600.03</v>
      </c>
      <c r="O2399">
        <v>47.96</v>
      </c>
      <c r="Q2399">
        <v>879.99</v>
      </c>
      <c r="R2399">
        <v>150.19999999999999</v>
      </c>
      <c r="S2399">
        <v>14.95</v>
      </c>
      <c r="U2399">
        <v>1474.78</v>
      </c>
      <c r="V2399">
        <v>300.86</v>
      </c>
      <c r="W2399">
        <v>30.03</v>
      </c>
      <c r="Y2399">
        <v>957.98</v>
      </c>
      <c r="Z2399">
        <v>151.15</v>
      </c>
      <c r="AA2399">
        <v>15.07</v>
      </c>
      <c r="AC2399">
        <v>889.99</v>
      </c>
      <c r="AD2399">
        <v>150.36000000000001</v>
      </c>
      <c r="AE2399">
        <v>14.97</v>
      </c>
      <c r="AG2399">
        <v>1007.18</v>
      </c>
      <c r="AH2399">
        <v>301.02999999999997</v>
      </c>
      <c r="AI2399">
        <v>30.03</v>
      </c>
      <c r="AK2399">
        <v>1185.58</v>
      </c>
      <c r="AL2399">
        <v>150.36000000000001</v>
      </c>
      <c r="AM2399">
        <v>14.98</v>
      </c>
      <c r="AO2399">
        <v>685.99</v>
      </c>
      <c r="AP2399">
        <v>150.26</v>
      </c>
      <c r="AQ2399">
        <v>14.97</v>
      </c>
      <c r="AS2399">
        <v>1019.58</v>
      </c>
      <c r="AT2399">
        <v>299.95</v>
      </c>
      <c r="AU2399">
        <v>29.95</v>
      </c>
      <c r="AW2399">
        <v>1131.18</v>
      </c>
      <c r="AX2399">
        <v>299.88</v>
      </c>
      <c r="AY2399">
        <v>29.93</v>
      </c>
      <c r="BA2399">
        <v>1357.18</v>
      </c>
      <c r="BB2399">
        <v>299.82</v>
      </c>
      <c r="BC2399">
        <v>29.9</v>
      </c>
      <c r="BE2399">
        <v>1052.22</v>
      </c>
      <c r="BF2399">
        <v>150.28</v>
      </c>
      <c r="BG2399">
        <v>14.97</v>
      </c>
    </row>
    <row r="2400" spans="1:59" x14ac:dyDescent="0.15">
      <c r="A2400">
        <v>250.8</v>
      </c>
      <c r="B2400">
        <v>150.19999999999999</v>
      </c>
      <c r="C2400">
        <v>11.97</v>
      </c>
      <c r="E2400">
        <v>272.2</v>
      </c>
      <c r="F2400">
        <v>299.83</v>
      </c>
      <c r="G2400">
        <v>23.95</v>
      </c>
      <c r="I2400">
        <v>996.38</v>
      </c>
      <c r="J2400">
        <v>300</v>
      </c>
      <c r="K2400">
        <v>23.94</v>
      </c>
      <c r="M2400">
        <v>1223.58</v>
      </c>
      <c r="N2400">
        <v>600.28</v>
      </c>
      <c r="O2400">
        <v>47.98</v>
      </c>
      <c r="Q2400">
        <v>879.59</v>
      </c>
      <c r="R2400">
        <v>150.26</v>
      </c>
      <c r="S2400">
        <v>14.95</v>
      </c>
      <c r="U2400">
        <v>1472.91</v>
      </c>
      <c r="V2400">
        <v>300.99</v>
      </c>
      <c r="W2400">
        <v>30.04</v>
      </c>
      <c r="Y2400">
        <v>957.18</v>
      </c>
      <c r="Z2400">
        <v>151.21</v>
      </c>
      <c r="AA2400">
        <v>15.07</v>
      </c>
      <c r="AC2400">
        <v>890.19</v>
      </c>
      <c r="AD2400">
        <v>150.43</v>
      </c>
      <c r="AE2400">
        <v>14.97</v>
      </c>
      <c r="AG2400">
        <v>1008.58</v>
      </c>
      <c r="AH2400">
        <v>301.16000000000003</v>
      </c>
      <c r="AI2400">
        <v>30.04</v>
      </c>
      <c r="AK2400">
        <v>1185.3800000000001</v>
      </c>
      <c r="AL2400">
        <v>150.41999999999999</v>
      </c>
      <c r="AM2400">
        <v>14.99</v>
      </c>
      <c r="AO2400">
        <v>686.19</v>
      </c>
      <c r="AP2400">
        <v>150.32</v>
      </c>
      <c r="AQ2400">
        <v>14.98</v>
      </c>
      <c r="AS2400">
        <v>1018.78</v>
      </c>
      <c r="AT2400">
        <v>300.08</v>
      </c>
      <c r="AU2400">
        <v>29.96</v>
      </c>
      <c r="AW2400">
        <v>1132.58</v>
      </c>
      <c r="AX2400">
        <v>300.01</v>
      </c>
      <c r="AY2400">
        <v>29.95</v>
      </c>
      <c r="BA2400">
        <v>1359.58</v>
      </c>
      <c r="BB2400">
        <v>299.94</v>
      </c>
      <c r="BC2400">
        <v>29.92</v>
      </c>
      <c r="BE2400">
        <v>1053.3800000000001</v>
      </c>
      <c r="BF2400">
        <v>150.34</v>
      </c>
      <c r="BG2400">
        <v>14.98</v>
      </c>
    </row>
    <row r="2401" spans="1:59" x14ac:dyDescent="0.15">
      <c r="A2401">
        <v>251.2</v>
      </c>
      <c r="B2401">
        <v>150.26</v>
      </c>
      <c r="C2401">
        <v>11.98</v>
      </c>
      <c r="E2401">
        <v>272.60000000000002</v>
      </c>
      <c r="F2401">
        <v>299.95</v>
      </c>
      <c r="G2401">
        <v>23.96</v>
      </c>
      <c r="I2401">
        <v>993.58</v>
      </c>
      <c r="J2401">
        <v>300.12</v>
      </c>
      <c r="K2401">
        <v>23.94</v>
      </c>
      <c r="M2401">
        <v>1224.18</v>
      </c>
      <c r="N2401">
        <v>600.53</v>
      </c>
      <c r="O2401">
        <v>48</v>
      </c>
      <c r="Q2401">
        <v>879.39</v>
      </c>
      <c r="R2401">
        <v>150.32</v>
      </c>
      <c r="S2401">
        <v>14.96</v>
      </c>
      <c r="U2401">
        <v>1474.98</v>
      </c>
      <c r="V2401">
        <v>301.11</v>
      </c>
      <c r="W2401">
        <v>30.06</v>
      </c>
      <c r="Y2401">
        <v>956.78</v>
      </c>
      <c r="Z2401">
        <v>151.27000000000001</v>
      </c>
      <c r="AA2401">
        <v>15.07</v>
      </c>
      <c r="AC2401">
        <v>890.19</v>
      </c>
      <c r="AD2401">
        <v>150.49</v>
      </c>
      <c r="AE2401">
        <v>14.98</v>
      </c>
      <c r="AG2401">
        <v>1005.18</v>
      </c>
      <c r="AH2401">
        <v>301.27999999999997</v>
      </c>
      <c r="AI2401">
        <v>30.05</v>
      </c>
      <c r="AK2401">
        <v>1185.3800000000001</v>
      </c>
      <c r="AL2401">
        <v>150.49</v>
      </c>
      <c r="AM2401">
        <v>14.99</v>
      </c>
      <c r="AO2401">
        <v>685.7</v>
      </c>
      <c r="AP2401">
        <v>150.38999999999999</v>
      </c>
      <c r="AQ2401">
        <v>14.98</v>
      </c>
      <c r="AS2401">
        <v>1017.98</v>
      </c>
      <c r="AT2401">
        <v>300.2</v>
      </c>
      <c r="AU2401">
        <v>29.97</v>
      </c>
      <c r="AW2401">
        <v>1131.98</v>
      </c>
      <c r="AX2401">
        <v>300.13</v>
      </c>
      <c r="AY2401">
        <v>29.96</v>
      </c>
      <c r="BA2401">
        <v>1356.28</v>
      </c>
      <c r="BB2401">
        <v>300.07</v>
      </c>
      <c r="BC2401">
        <v>29.93</v>
      </c>
      <c r="BE2401">
        <v>1054.58</v>
      </c>
      <c r="BF2401">
        <v>150.41</v>
      </c>
      <c r="BG2401">
        <v>14.99</v>
      </c>
    </row>
    <row r="2402" spans="1:59" x14ac:dyDescent="0.15">
      <c r="A2402">
        <v>252</v>
      </c>
      <c r="B2402">
        <v>150.32</v>
      </c>
      <c r="C2402">
        <v>11.98</v>
      </c>
      <c r="E2402">
        <v>272.07</v>
      </c>
      <c r="F2402">
        <v>300.08</v>
      </c>
      <c r="G2402">
        <v>23.97</v>
      </c>
      <c r="I2402">
        <v>995.78</v>
      </c>
      <c r="J2402">
        <v>300.25</v>
      </c>
      <c r="K2402">
        <v>23.96</v>
      </c>
      <c r="M2402">
        <v>1222.3800000000001</v>
      </c>
      <c r="N2402">
        <v>600.78</v>
      </c>
      <c r="O2402">
        <v>48.02</v>
      </c>
      <c r="Q2402">
        <v>879.79</v>
      </c>
      <c r="R2402">
        <v>150.38</v>
      </c>
      <c r="S2402">
        <v>14.97</v>
      </c>
      <c r="U2402">
        <v>1473.31</v>
      </c>
      <c r="V2402">
        <v>301.24</v>
      </c>
      <c r="W2402">
        <v>30.07</v>
      </c>
      <c r="Y2402">
        <v>959.38</v>
      </c>
      <c r="Z2402">
        <v>151.33000000000001</v>
      </c>
      <c r="AA2402">
        <v>15.08</v>
      </c>
      <c r="AC2402">
        <v>890.93</v>
      </c>
      <c r="AD2402">
        <v>150.55000000000001</v>
      </c>
      <c r="AE2402">
        <v>14.99</v>
      </c>
      <c r="AG2402">
        <v>1007.66</v>
      </c>
      <c r="AH2402">
        <v>301.41000000000003</v>
      </c>
      <c r="AI2402">
        <v>30.07</v>
      </c>
      <c r="AK2402">
        <v>1186.18</v>
      </c>
      <c r="AL2402">
        <v>150.55000000000001</v>
      </c>
      <c r="AM2402">
        <v>15</v>
      </c>
      <c r="AO2402">
        <v>685.99</v>
      </c>
      <c r="AP2402">
        <v>150.44999999999999</v>
      </c>
      <c r="AQ2402">
        <v>14.99</v>
      </c>
      <c r="AS2402">
        <v>1017.98</v>
      </c>
      <c r="AT2402">
        <v>300.33</v>
      </c>
      <c r="AU2402">
        <v>29.98</v>
      </c>
      <c r="AW2402">
        <v>1131.98</v>
      </c>
      <c r="AX2402">
        <v>300.26</v>
      </c>
      <c r="AY2402">
        <v>29.97</v>
      </c>
      <c r="BA2402">
        <v>1357.78</v>
      </c>
      <c r="BB2402">
        <v>300.19</v>
      </c>
      <c r="BC2402">
        <v>29.94</v>
      </c>
      <c r="BE2402">
        <v>1054.58</v>
      </c>
      <c r="BF2402">
        <v>150.47</v>
      </c>
      <c r="BG2402">
        <v>14.99</v>
      </c>
    </row>
    <row r="2403" spans="1:59" x14ac:dyDescent="0.15">
      <c r="A2403">
        <v>253</v>
      </c>
      <c r="B2403">
        <v>150.38999999999999</v>
      </c>
      <c r="C2403">
        <v>11.99</v>
      </c>
      <c r="E2403">
        <v>272.60000000000002</v>
      </c>
      <c r="F2403">
        <v>300.2</v>
      </c>
      <c r="G2403">
        <v>23.98</v>
      </c>
      <c r="I2403">
        <v>994.93</v>
      </c>
      <c r="J2403">
        <v>300.37</v>
      </c>
      <c r="K2403">
        <v>23.97</v>
      </c>
      <c r="M2403">
        <v>1222.98</v>
      </c>
      <c r="N2403">
        <v>601.03</v>
      </c>
      <c r="O2403">
        <v>48.04</v>
      </c>
      <c r="Q2403">
        <v>880.39</v>
      </c>
      <c r="R2403">
        <v>150.44999999999999</v>
      </c>
      <c r="S2403">
        <v>14.97</v>
      </c>
      <c r="U2403">
        <v>1473.38</v>
      </c>
      <c r="V2403">
        <v>301.36</v>
      </c>
      <c r="W2403">
        <v>30.08</v>
      </c>
      <c r="Y2403">
        <v>958.98</v>
      </c>
      <c r="Z2403">
        <v>151.4</v>
      </c>
      <c r="AA2403">
        <v>15.09</v>
      </c>
      <c r="AC2403">
        <v>890.99</v>
      </c>
      <c r="AD2403">
        <v>150.61000000000001</v>
      </c>
      <c r="AE2403">
        <v>14.99</v>
      </c>
      <c r="AG2403">
        <v>1006.96</v>
      </c>
      <c r="AH2403">
        <v>301.52999999999997</v>
      </c>
      <c r="AI2403">
        <v>30.08</v>
      </c>
      <c r="AK2403">
        <v>1186.98</v>
      </c>
      <c r="AL2403">
        <v>150.61000000000001</v>
      </c>
      <c r="AM2403">
        <v>15.01</v>
      </c>
      <c r="AO2403">
        <v>687.59</v>
      </c>
      <c r="AP2403">
        <v>150.51</v>
      </c>
      <c r="AQ2403">
        <v>15</v>
      </c>
      <c r="AS2403">
        <v>1016.73</v>
      </c>
      <c r="AT2403">
        <v>300.45</v>
      </c>
      <c r="AU2403">
        <v>30</v>
      </c>
      <c r="AW2403">
        <v>1133.05</v>
      </c>
      <c r="AX2403">
        <v>300.38</v>
      </c>
      <c r="AY2403">
        <v>29.99</v>
      </c>
      <c r="BA2403">
        <v>1357.08</v>
      </c>
      <c r="BB2403">
        <v>300.32</v>
      </c>
      <c r="BC2403">
        <v>29.95</v>
      </c>
      <c r="BE2403">
        <v>1055.51</v>
      </c>
      <c r="BF2403">
        <v>150.53</v>
      </c>
      <c r="BG2403">
        <v>15</v>
      </c>
    </row>
    <row r="2404" spans="1:59" x14ac:dyDescent="0.15">
      <c r="A2404">
        <v>253.4</v>
      </c>
      <c r="B2404">
        <v>150.44999999999999</v>
      </c>
      <c r="C2404">
        <v>11.99</v>
      </c>
      <c r="E2404">
        <v>273.2</v>
      </c>
      <c r="F2404">
        <v>300.33</v>
      </c>
      <c r="G2404">
        <v>23.99</v>
      </c>
      <c r="I2404">
        <v>992.98</v>
      </c>
      <c r="J2404">
        <v>300.5</v>
      </c>
      <c r="K2404">
        <v>23.97</v>
      </c>
      <c r="M2404">
        <v>1223.78</v>
      </c>
      <c r="N2404">
        <v>601.28</v>
      </c>
      <c r="O2404">
        <v>48.06</v>
      </c>
      <c r="Q2404">
        <v>879.99</v>
      </c>
      <c r="R2404">
        <v>150.51</v>
      </c>
      <c r="S2404">
        <v>14.98</v>
      </c>
      <c r="U2404">
        <v>1474.04</v>
      </c>
      <c r="V2404">
        <v>301.49</v>
      </c>
      <c r="W2404">
        <v>30.09</v>
      </c>
      <c r="Y2404">
        <v>958.22</v>
      </c>
      <c r="Z2404">
        <v>151.46</v>
      </c>
      <c r="AA2404">
        <v>15.1</v>
      </c>
      <c r="AC2404">
        <v>890.79</v>
      </c>
      <c r="AD2404">
        <v>150.68</v>
      </c>
      <c r="AE2404">
        <v>15</v>
      </c>
      <c r="AG2404">
        <v>1005.26</v>
      </c>
      <c r="AH2404">
        <v>301.66000000000003</v>
      </c>
      <c r="AI2404">
        <v>30.09</v>
      </c>
      <c r="AK2404">
        <v>1186.77</v>
      </c>
      <c r="AL2404">
        <v>150.66999999999999</v>
      </c>
      <c r="AM2404">
        <v>15.01</v>
      </c>
      <c r="AO2404">
        <v>687.59</v>
      </c>
      <c r="AP2404">
        <v>150.57</v>
      </c>
      <c r="AQ2404">
        <v>15.01</v>
      </c>
      <c r="AS2404">
        <v>1016.58</v>
      </c>
      <c r="AT2404">
        <v>300.58</v>
      </c>
      <c r="AU2404">
        <v>30.01</v>
      </c>
      <c r="AW2404">
        <v>1131.98</v>
      </c>
      <c r="AX2404">
        <v>300.51</v>
      </c>
      <c r="AY2404">
        <v>30</v>
      </c>
      <c r="BA2404">
        <v>1355.98</v>
      </c>
      <c r="BB2404">
        <v>300.44</v>
      </c>
      <c r="BC2404">
        <v>29.97</v>
      </c>
      <c r="BE2404">
        <v>1055.78</v>
      </c>
      <c r="BF2404">
        <v>150.59</v>
      </c>
      <c r="BG2404">
        <v>15</v>
      </c>
    </row>
    <row r="2405" spans="1:59" x14ac:dyDescent="0.15">
      <c r="A2405">
        <v>254.2</v>
      </c>
      <c r="B2405">
        <v>150.51</v>
      </c>
      <c r="C2405">
        <v>12</v>
      </c>
      <c r="E2405">
        <v>273.2</v>
      </c>
      <c r="F2405">
        <v>300.45</v>
      </c>
      <c r="G2405">
        <v>24</v>
      </c>
      <c r="I2405">
        <v>994.68</v>
      </c>
      <c r="J2405">
        <v>300.62</v>
      </c>
      <c r="K2405">
        <v>23.99</v>
      </c>
      <c r="M2405">
        <v>1222.58</v>
      </c>
      <c r="N2405">
        <v>601.53</v>
      </c>
      <c r="O2405">
        <v>48.08</v>
      </c>
      <c r="Q2405">
        <v>879.79</v>
      </c>
      <c r="R2405">
        <v>150.57</v>
      </c>
      <c r="S2405">
        <v>14.98</v>
      </c>
      <c r="U2405">
        <v>1471.98</v>
      </c>
      <c r="V2405">
        <v>301.61</v>
      </c>
      <c r="W2405">
        <v>30.1</v>
      </c>
      <c r="Y2405">
        <v>957.18</v>
      </c>
      <c r="Z2405">
        <v>151.52000000000001</v>
      </c>
      <c r="AA2405">
        <v>15.1</v>
      </c>
      <c r="AC2405">
        <v>890.39</v>
      </c>
      <c r="AD2405">
        <v>150.74</v>
      </c>
      <c r="AE2405">
        <v>15</v>
      </c>
      <c r="AG2405">
        <v>1007.58</v>
      </c>
      <c r="AH2405">
        <v>301.77999999999997</v>
      </c>
      <c r="AI2405">
        <v>30.11</v>
      </c>
      <c r="AK2405">
        <v>1185.18</v>
      </c>
      <c r="AL2405">
        <v>150.74</v>
      </c>
      <c r="AM2405">
        <v>15.02</v>
      </c>
      <c r="AO2405">
        <v>687.59</v>
      </c>
      <c r="AP2405">
        <v>150.63999999999999</v>
      </c>
      <c r="AQ2405">
        <v>15.01</v>
      </c>
      <c r="AS2405">
        <v>1015.38</v>
      </c>
      <c r="AT2405">
        <v>300.7</v>
      </c>
      <c r="AU2405">
        <v>30.02</v>
      </c>
      <c r="AW2405">
        <v>1132.8499999999999</v>
      </c>
      <c r="AX2405">
        <v>300.63</v>
      </c>
      <c r="AY2405">
        <v>30.01</v>
      </c>
      <c r="BA2405">
        <v>1356.68</v>
      </c>
      <c r="BB2405">
        <v>300.57</v>
      </c>
      <c r="BC2405">
        <v>29.98</v>
      </c>
      <c r="BE2405">
        <v>1055.78</v>
      </c>
      <c r="BF2405">
        <v>150.66</v>
      </c>
      <c r="BG2405">
        <v>15.01</v>
      </c>
    </row>
    <row r="2406" spans="1:59" x14ac:dyDescent="0.15">
      <c r="A2406">
        <v>255.02</v>
      </c>
      <c r="B2406">
        <v>150.57</v>
      </c>
      <c r="C2406">
        <v>12</v>
      </c>
      <c r="E2406">
        <v>274.2</v>
      </c>
      <c r="F2406">
        <v>300.58</v>
      </c>
      <c r="G2406">
        <v>24.01</v>
      </c>
      <c r="I2406">
        <v>995.98</v>
      </c>
      <c r="J2406">
        <v>300.75</v>
      </c>
      <c r="K2406">
        <v>24</v>
      </c>
      <c r="M2406">
        <v>1222.98</v>
      </c>
      <c r="N2406">
        <v>601.78</v>
      </c>
      <c r="O2406">
        <v>48.1</v>
      </c>
      <c r="Q2406">
        <v>879.6</v>
      </c>
      <c r="R2406">
        <v>150.63</v>
      </c>
      <c r="S2406">
        <v>14.99</v>
      </c>
      <c r="U2406">
        <v>1473.58</v>
      </c>
      <c r="V2406">
        <v>301.74</v>
      </c>
      <c r="W2406">
        <v>30.12</v>
      </c>
      <c r="Y2406">
        <v>956.78</v>
      </c>
      <c r="Z2406">
        <v>151.58000000000001</v>
      </c>
      <c r="AA2406">
        <v>15.11</v>
      </c>
      <c r="AC2406">
        <v>890.59</v>
      </c>
      <c r="AD2406">
        <v>150.80000000000001</v>
      </c>
      <c r="AE2406">
        <v>15.01</v>
      </c>
      <c r="AG2406">
        <v>1005.58</v>
      </c>
      <c r="AH2406">
        <v>301.91000000000003</v>
      </c>
      <c r="AI2406">
        <v>30.12</v>
      </c>
      <c r="AK2406">
        <v>1185.58</v>
      </c>
      <c r="AL2406">
        <v>150.80000000000001</v>
      </c>
      <c r="AM2406">
        <v>15.02</v>
      </c>
      <c r="AO2406">
        <v>687.39</v>
      </c>
      <c r="AP2406">
        <v>150.72</v>
      </c>
      <c r="AQ2406">
        <v>15.02</v>
      </c>
      <c r="AS2406">
        <v>1014.5</v>
      </c>
      <c r="AT2406">
        <v>300.83</v>
      </c>
      <c r="AU2406">
        <v>30.03</v>
      </c>
      <c r="AW2406">
        <v>1131.98</v>
      </c>
      <c r="AX2406">
        <v>300.76</v>
      </c>
      <c r="AY2406">
        <v>30.02</v>
      </c>
      <c r="BA2406">
        <v>1355.38</v>
      </c>
      <c r="BB2406">
        <v>300.69</v>
      </c>
      <c r="BC2406">
        <v>29.99</v>
      </c>
      <c r="BE2406">
        <v>1056.8499999999999</v>
      </c>
      <c r="BF2406">
        <v>150.72</v>
      </c>
      <c r="BG2406">
        <v>15.02</v>
      </c>
    </row>
    <row r="2407" spans="1:59" x14ac:dyDescent="0.15">
      <c r="A2407">
        <v>256.05</v>
      </c>
      <c r="B2407">
        <v>150.65</v>
      </c>
      <c r="C2407">
        <v>12.01</v>
      </c>
      <c r="E2407">
        <v>274.39999999999998</v>
      </c>
      <c r="F2407">
        <v>300.7</v>
      </c>
      <c r="G2407">
        <v>24.02</v>
      </c>
      <c r="I2407">
        <v>994.18</v>
      </c>
      <c r="J2407">
        <v>300.87</v>
      </c>
      <c r="K2407">
        <v>24</v>
      </c>
      <c r="M2407">
        <v>1223.3800000000001</v>
      </c>
      <c r="N2407">
        <v>602.03</v>
      </c>
      <c r="O2407">
        <v>48.12</v>
      </c>
      <c r="Q2407">
        <v>879.99</v>
      </c>
      <c r="R2407">
        <v>150.69999999999999</v>
      </c>
      <c r="S2407">
        <v>15</v>
      </c>
      <c r="U2407">
        <v>1471.38</v>
      </c>
      <c r="V2407">
        <v>301.86</v>
      </c>
      <c r="W2407">
        <v>30.13</v>
      </c>
      <c r="Y2407">
        <v>957.18</v>
      </c>
      <c r="Z2407">
        <v>151.65</v>
      </c>
      <c r="AA2407">
        <v>15.11</v>
      </c>
      <c r="AC2407">
        <v>890.99</v>
      </c>
      <c r="AD2407">
        <v>150.86000000000001</v>
      </c>
      <c r="AE2407">
        <v>15.02</v>
      </c>
      <c r="AG2407">
        <v>1007.78</v>
      </c>
      <c r="AH2407">
        <v>302.02999999999997</v>
      </c>
      <c r="AI2407">
        <v>30.13</v>
      </c>
      <c r="AK2407">
        <v>1187.18</v>
      </c>
      <c r="AL2407">
        <v>150.86000000000001</v>
      </c>
      <c r="AM2407">
        <v>15.03</v>
      </c>
      <c r="AO2407">
        <v>687.39</v>
      </c>
      <c r="AP2407">
        <v>150.78</v>
      </c>
      <c r="AQ2407">
        <v>15.03</v>
      </c>
      <c r="AS2407">
        <v>1013.78</v>
      </c>
      <c r="AT2407">
        <v>300.95</v>
      </c>
      <c r="AU2407">
        <v>30.05</v>
      </c>
      <c r="AW2407">
        <v>1131.3800000000001</v>
      </c>
      <c r="AX2407">
        <v>300.88</v>
      </c>
      <c r="AY2407">
        <v>30.03</v>
      </c>
      <c r="BA2407">
        <v>1356.78</v>
      </c>
      <c r="BB2407">
        <v>300.82</v>
      </c>
      <c r="BC2407">
        <v>30.01</v>
      </c>
      <c r="BE2407">
        <v>1056.98</v>
      </c>
      <c r="BF2407">
        <v>150.78</v>
      </c>
      <c r="BG2407">
        <v>15.02</v>
      </c>
    </row>
    <row r="2408" spans="1:59" x14ac:dyDescent="0.15">
      <c r="A2408">
        <v>257.2</v>
      </c>
      <c r="B2408">
        <v>150.71</v>
      </c>
      <c r="C2408">
        <v>12.02</v>
      </c>
      <c r="E2408">
        <v>274.2</v>
      </c>
      <c r="F2408">
        <v>300.83</v>
      </c>
      <c r="G2408">
        <v>24.03</v>
      </c>
      <c r="I2408">
        <v>995.22</v>
      </c>
      <c r="J2408">
        <v>301.01</v>
      </c>
      <c r="K2408">
        <v>24.02</v>
      </c>
      <c r="M2408">
        <v>1221.58</v>
      </c>
      <c r="N2408">
        <v>602.28</v>
      </c>
      <c r="O2408">
        <v>48.14</v>
      </c>
      <c r="Q2408">
        <v>879.99</v>
      </c>
      <c r="R2408">
        <v>150.76</v>
      </c>
      <c r="S2408">
        <v>15</v>
      </c>
      <c r="U2408">
        <v>1472.71</v>
      </c>
      <c r="V2408">
        <v>301.99</v>
      </c>
      <c r="W2408">
        <v>30.14</v>
      </c>
      <c r="Y2408">
        <v>958.18</v>
      </c>
      <c r="Z2408">
        <v>151.71</v>
      </c>
      <c r="AA2408">
        <v>15.12</v>
      </c>
      <c r="AC2408">
        <v>890.79</v>
      </c>
      <c r="AD2408">
        <v>150.93</v>
      </c>
      <c r="AE2408">
        <v>15.02</v>
      </c>
      <c r="AG2408">
        <v>1007.58</v>
      </c>
      <c r="AH2408">
        <v>302.16000000000003</v>
      </c>
      <c r="AI2408">
        <v>30.14</v>
      </c>
      <c r="AK2408">
        <v>1188.99</v>
      </c>
      <c r="AL2408">
        <v>150.91999999999999</v>
      </c>
      <c r="AM2408">
        <v>15.04</v>
      </c>
      <c r="AO2408">
        <v>686.79</v>
      </c>
      <c r="AP2408">
        <v>150.84</v>
      </c>
      <c r="AQ2408">
        <v>15.03</v>
      </c>
      <c r="AS2408">
        <v>1012.78</v>
      </c>
      <c r="AT2408">
        <v>301.08</v>
      </c>
      <c r="AU2408">
        <v>30.06</v>
      </c>
      <c r="AW2408">
        <v>1132.18</v>
      </c>
      <c r="AX2408">
        <v>301.01</v>
      </c>
      <c r="AY2408">
        <v>30.05</v>
      </c>
      <c r="BA2408">
        <v>1355.38</v>
      </c>
      <c r="BB2408">
        <v>300.94</v>
      </c>
      <c r="BC2408">
        <v>30.02</v>
      </c>
      <c r="BE2408">
        <v>1056.98</v>
      </c>
      <c r="BF2408">
        <v>150.84</v>
      </c>
      <c r="BG2408">
        <v>15.03</v>
      </c>
    </row>
    <row r="2409" spans="1:59" x14ac:dyDescent="0.15">
      <c r="A2409">
        <v>257.39999999999998</v>
      </c>
      <c r="B2409">
        <v>150.78</v>
      </c>
      <c r="C2409">
        <v>12.02</v>
      </c>
      <c r="E2409">
        <v>274.39999999999998</v>
      </c>
      <c r="F2409">
        <v>300.95</v>
      </c>
      <c r="G2409">
        <v>24.04</v>
      </c>
      <c r="I2409">
        <v>994.58</v>
      </c>
      <c r="J2409">
        <v>301.14</v>
      </c>
      <c r="K2409">
        <v>24.03</v>
      </c>
      <c r="M2409">
        <v>1222.58</v>
      </c>
      <c r="N2409">
        <v>602.53</v>
      </c>
      <c r="O2409">
        <v>48.16</v>
      </c>
      <c r="Q2409">
        <v>880.19</v>
      </c>
      <c r="R2409">
        <v>150.82</v>
      </c>
      <c r="S2409">
        <v>15.01</v>
      </c>
      <c r="U2409">
        <v>1472.58</v>
      </c>
      <c r="V2409">
        <v>302.11</v>
      </c>
      <c r="W2409">
        <v>30.15</v>
      </c>
      <c r="Y2409">
        <v>958.23</v>
      </c>
      <c r="Z2409">
        <v>151.77000000000001</v>
      </c>
      <c r="AA2409">
        <v>15.13</v>
      </c>
      <c r="AC2409">
        <v>890.79</v>
      </c>
      <c r="AD2409">
        <v>150.99</v>
      </c>
      <c r="AE2409">
        <v>15.03</v>
      </c>
      <c r="AG2409">
        <v>1007.18</v>
      </c>
      <c r="AH2409">
        <v>302.27999999999997</v>
      </c>
      <c r="AI2409">
        <v>30.15</v>
      </c>
      <c r="AK2409">
        <v>1188.58</v>
      </c>
      <c r="AL2409">
        <v>150.99</v>
      </c>
      <c r="AM2409">
        <v>15.04</v>
      </c>
      <c r="AO2409">
        <v>686.34</v>
      </c>
      <c r="AP2409">
        <v>150.9</v>
      </c>
      <c r="AQ2409">
        <v>15.04</v>
      </c>
      <c r="AS2409">
        <v>1012.58</v>
      </c>
      <c r="AT2409">
        <v>301.2</v>
      </c>
      <c r="AU2409">
        <v>30.07</v>
      </c>
      <c r="AW2409">
        <v>1129.98</v>
      </c>
      <c r="AX2409">
        <v>301.13</v>
      </c>
      <c r="AY2409">
        <v>30.06</v>
      </c>
      <c r="BA2409">
        <v>1355.78</v>
      </c>
      <c r="BB2409">
        <v>301.07</v>
      </c>
      <c r="BC2409">
        <v>30.03</v>
      </c>
      <c r="BE2409">
        <v>1057.3800000000001</v>
      </c>
      <c r="BF2409">
        <v>150.91</v>
      </c>
      <c r="BG2409">
        <v>15.03</v>
      </c>
    </row>
    <row r="2410" spans="1:59" x14ac:dyDescent="0.15">
      <c r="A2410">
        <v>258</v>
      </c>
      <c r="B2410">
        <v>150.84</v>
      </c>
      <c r="C2410">
        <v>12.03</v>
      </c>
      <c r="E2410">
        <v>274.8</v>
      </c>
      <c r="F2410">
        <v>301.08</v>
      </c>
      <c r="G2410">
        <v>24.05</v>
      </c>
      <c r="I2410">
        <v>992.98</v>
      </c>
      <c r="J2410">
        <v>301.26</v>
      </c>
      <c r="K2410">
        <v>24.04</v>
      </c>
      <c r="M2410">
        <v>1222.18</v>
      </c>
      <c r="N2410">
        <v>602.78</v>
      </c>
      <c r="O2410">
        <v>48.18</v>
      </c>
      <c r="Q2410">
        <v>879.79</v>
      </c>
      <c r="R2410">
        <v>150.9</v>
      </c>
      <c r="S2410">
        <v>15.02</v>
      </c>
      <c r="U2410">
        <v>1471.04</v>
      </c>
      <c r="V2410">
        <v>302.24</v>
      </c>
      <c r="W2410">
        <v>30.17</v>
      </c>
      <c r="Y2410">
        <v>956.98</v>
      </c>
      <c r="Z2410">
        <v>151.83000000000001</v>
      </c>
      <c r="AA2410">
        <v>15.13</v>
      </c>
      <c r="AC2410">
        <v>890.99</v>
      </c>
      <c r="AD2410">
        <v>151.05000000000001</v>
      </c>
      <c r="AE2410">
        <v>15.04</v>
      </c>
      <c r="AG2410">
        <v>1008.58</v>
      </c>
      <c r="AH2410">
        <v>302.41000000000003</v>
      </c>
      <c r="AI2410">
        <v>30.17</v>
      </c>
      <c r="AK2410">
        <v>1187.18</v>
      </c>
      <c r="AL2410">
        <v>151.05000000000001</v>
      </c>
      <c r="AM2410">
        <v>15.05</v>
      </c>
      <c r="AO2410">
        <v>685.59</v>
      </c>
      <c r="AP2410">
        <v>150.97</v>
      </c>
      <c r="AQ2410">
        <v>15.04</v>
      </c>
      <c r="AS2410">
        <v>1011.78</v>
      </c>
      <c r="AT2410">
        <v>301.33</v>
      </c>
      <c r="AU2410">
        <v>30.08</v>
      </c>
      <c r="AW2410">
        <v>1133.58</v>
      </c>
      <c r="AX2410">
        <v>301.26</v>
      </c>
      <c r="AY2410">
        <v>30.07</v>
      </c>
      <c r="BA2410">
        <v>1355.38</v>
      </c>
      <c r="BB2410">
        <v>301.19</v>
      </c>
      <c r="BC2410">
        <v>30.04</v>
      </c>
      <c r="BE2410">
        <v>1058.58</v>
      </c>
      <c r="BF2410">
        <v>150.97</v>
      </c>
      <c r="BG2410">
        <v>15.04</v>
      </c>
    </row>
    <row r="2411" spans="1:59" x14ac:dyDescent="0.15">
      <c r="A2411">
        <v>258.45</v>
      </c>
      <c r="B2411">
        <v>150.9</v>
      </c>
      <c r="C2411">
        <v>12.03</v>
      </c>
      <c r="E2411">
        <v>274.8</v>
      </c>
      <c r="F2411">
        <v>301.2</v>
      </c>
      <c r="G2411">
        <v>24.06</v>
      </c>
      <c r="I2411">
        <v>993.18</v>
      </c>
      <c r="J2411">
        <v>301.39</v>
      </c>
      <c r="K2411">
        <v>24.05</v>
      </c>
      <c r="M2411">
        <v>1221.3800000000001</v>
      </c>
      <c r="N2411">
        <v>603.03</v>
      </c>
      <c r="O2411">
        <v>48.2</v>
      </c>
      <c r="Q2411">
        <v>879.39</v>
      </c>
      <c r="R2411">
        <v>150.96</v>
      </c>
      <c r="S2411">
        <v>15.02</v>
      </c>
      <c r="U2411">
        <v>1473.18</v>
      </c>
      <c r="V2411">
        <v>302.36</v>
      </c>
      <c r="W2411">
        <v>30.18</v>
      </c>
      <c r="Y2411">
        <v>956.98</v>
      </c>
      <c r="Z2411">
        <v>151.9</v>
      </c>
      <c r="AA2411">
        <v>15.14</v>
      </c>
      <c r="AC2411">
        <v>890.79</v>
      </c>
      <c r="AD2411">
        <v>151.11000000000001</v>
      </c>
      <c r="AE2411">
        <v>15.04</v>
      </c>
      <c r="AG2411">
        <v>1007.78</v>
      </c>
      <c r="AH2411">
        <v>302.52999999999997</v>
      </c>
      <c r="AI2411">
        <v>30.18</v>
      </c>
      <c r="AK2411">
        <v>1186.78</v>
      </c>
      <c r="AL2411">
        <v>151.11000000000001</v>
      </c>
      <c r="AM2411">
        <v>15.05</v>
      </c>
      <c r="AO2411">
        <v>685.39</v>
      </c>
      <c r="AP2411">
        <v>151.03</v>
      </c>
      <c r="AQ2411">
        <v>15.05</v>
      </c>
      <c r="AS2411">
        <v>1011.18</v>
      </c>
      <c r="AT2411">
        <v>301.45</v>
      </c>
      <c r="AU2411">
        <v>30.1</v>
      </c>
      <c r="AW2411">
        <v>1132.78</v>
      </c>
      <c r="AX2411">
        <v>301.38</v>
      </c>
      <c r="AY2411">
        <v>30.08</v>
      </c>
      <c r="BA2411">
        <v>1355.38</v>
      </c>
      <c r="BB2411">
        <v>301.32</v>
      </c>
      <c r="BC2411">
        <v>30.06</v>
      </c>
      <c r="BE2411">
        <v>1059.78</v>
      </c>
      <c r="BF2411">
        <v>151.03</v>
      </c>
      <c r="BG2411">
        <v>15.05</v>
      </c>
    </row>
    <row r="2412" spans="1:59" x14ac:dyDescent="0.15">
      <c r="A2412">
        <v>259</v>
      </c>
      <c r="B2412">
        <v>150.96</v>
      </c>
      <c r="C2412">
        <v>12.04</v>
      </c>
      <c r="E2412">
        <v>274.8</v>
      </c>
      <c r="F2412">
        <v>301.33</v>
      </c>
      <c r="G2412">
        <v>24.07</v>
      </c>
      <c r="I2412">
        <v>994.14</v>
      </c>
      <c r="J2412">
        <v>301.51</v>
      </c>
      <c r="K2412">
        <v>24.06</v>
      </c>
      <c r="M2412">
        <v>1223.18</v>
      </c>
      <c r="N2412">
        <v>603.28</v>
      </c>
      <c r="O2412">
        <v>48.22</v>
      </c>
      <c r="Q2412">
        <v>879.99</v>
      </c>
      <c r="R2412">
        <v>151.02000000000001</v>
      </c>
      <c r="S2412">
        <v>15.03</v>
      </c>
      <c r="U2412">
        <v>1471.04</v>
      </c>
      <c r="V2412">
        <v>302.49</v>
      </c>
      <c r="W2412">
        <v>30.19</v>
      </c>
      <c r="Y2412">
        <v>956.98</v>
      </c>
      <c r="Z2412">
        <v>151.96</v>
      </c>
      <c r="AA2412">
        <v>15.15</v>
      </c>
      <c r="AC2412">
        <v>891.79</v>
      </c>
      <c r="AD2412">
        <v>151.18</v>
      </c>
      <c r="AE2412">
        <v>15.05</v>
      </c>
      <c r="AG2412">
        <v>1008.58</v>
      </c>
      <c r="AH2412">
        <v>302.66000000000003</v>
      </c>
      <c r="AI2412">
        <v>30.19</v>
      </c>
      <c r="AK2412">
        <v>1187.99</v>
      </c>
      <c r="AL2412">
        <v>151.16999999999999</v>
      </c>
      <c r="AM2412">
        <v>15.06</v>
      </c>
      <c r="AO2412">
        <v>686.39</v>
      </c>
      <c r="AP2412">
        <v>151.09</v>
      </c>
      <c r="AQ2412">
        <v>15.06</v>
      </c>
      <c r="AS2412">
        <v>1010.78</v>
      </c>
      <c r="AT2412">
        <v>301.58</v>
      </c>
      <c r="AU2412">
        <v>30.11</v>
      </c>
      <c r="AW2412">
        <v>1133.98</v>
      </c>
      <c r="AX2412">
        <v>301.51</v>
      </c>
      <c r="AY2412">
        <v>30.1</v>
      </c>
      <c r="BA2412">
        <v>1354.38</v>
      </c>
      <c r="BB2412">
        <v>301.44</v>
      </c>
      <c r="BC2412">
        <v>30.07</v>
      </c>
      <c r="BE2412">
        <v>1059.98</v>
      </c>
      <c r="BF2412">
        <v>151.09</v>
      </c>
      <c r="BG2412">
        <v>15.05</v>
      </c>
    </row>
    <row r="2413" spans="1:59" x14ac:dyDescent="0.15">
      <c r="A2413">
        <v>259.39999999999998</v>
      </c>
      <c r="B2413">
        <v>151.03</v>
      </c>
      <c r="C2413">
        <v>12.04</v>
      </c>
      <c r="E2413">
        <v>275.2</v>
      </c>
      <c r="F2413">
        <v>301.45</v>
      </c>
      <c r="G2413">
        <v>24.08</v>
      </c>
      <c r="I2413">
        <v>991.98</v>
      </c>
      <c r="J2413">
        <v>301.64</v>
      </c>
      <c r="K2413">
        <v>24.06</v>
      </c>
      <c r="M2413">
        <v>1221.78</v>
      </c>
      <c r="N2413">
        <v>603.53</v>
      </c>
      <c r="O2413">
        <v>48.24</v>
      </c>
      <c r="Q2413">
        <v>880.79</v>
      </c>
      <c r="R2413">
        <v>151.09</v>
      </c>
      <c r="S2413">
        <v>15.04</v>
      </c>
      <c r="U2413">
        <v>1471.78</v>
      </c>
      <c r="V2413">
        <v>302.61</v>
      </c>
      <c r="W2413">
        <v>30.2</v>
      </c>
      <c r="Y2413">
        <v>957.88</v>
      </c>
      <c r="Z2413">
        <v>152.02000000000001</v>
      </c>
      <c r="AA2413">
        <v>15.15</v>
      </c>
      <c r="AC2413">
        <v>891.87</v>
      </c>
      <c r="AD2413">
        <v>151.24</v>
      </c>
      <c r="AE2413">
        <v>15.05</v>
      </c>
      <c r="AG2413">
        <v>1007.98</v>
      </c>
      <c r="AH2413">
        <v>302.77999999999997</v>
      </c>
      <c r="AI2413">
        <v>30.2</v>
      </c>
      <c r="AK2413">
        <v>1189.58</v>
      </c>
      <c r="AL2413">
        <v>151.24</v>
      </c>
      <c r="AM2413">
        <v>15.07</v>
      </c>
      <c r="AO2413">
        <v>686.79</v>
      </c>
      <c r="AP2413">
        <v>151.15</v>
      </c>
      <c r="AQ2413">
        <v>15.06</v>
      </c>
      <c r="AS2413">
        <v>1010.18</v>
      </c>
      <c r="AT2413">
        <v>301.7</v>
      </c>
      <c r="AU2413">
        <v>30.12</v>
      </c>
      <c r="AW2413">
        <v>1135.25</v>
      </c>
      <c r="AX2413">
        <v>301.63</v>
      </c>
      <c r="AY2413">
        <v>30.11</v>
      </c>
      <c r="BA2413">
        <v>1353.18</v>
      </c>
      <c r="BB2413">
        <v>301.57</v>
      </c>
      <c r="BC2413">
        <v>30.08</v>
      </c>
      <c r="BE2413">
        <v>1059.18</v>
      </c>
      <c r="BF2413">
        <v>151.16</v>
      </c>
      <c r="BG2413">
        <v>15.06</v>
      </c>
    </row>
    <row r="2414" spans="1:59" x14ac:dyDescent="0.15">
      <c r="A2414">
        <v>260.2</v>
      </c>
      <c r="B2414">
        <v>151.09</v>
      </c>
      <c r="C2414">
        <v>12.05</v>
      </c>
      <c r="E2414">
        <v>275.87</v>
      </c>
      <c r="F2414">
        <v>301.58</v>
      </c>
      <c r="G2414">
        <v>24.09</v>
      </c>
      <c r="I2414">
        <v>990.78</v>
      </c>
      <c r="J2414">
        <v>301.76</v>
      </c>
      <c r="K2414">
        <v>24.08</v>
      </c>
      <c r="M2414">
        <v>1221.98</v>
      </c>
      <c r="N2414">
        <v>603.78</v>
      </c>
      <c r="O2414">
        <v>48.26</v>
      </c>
      <c r="Q2414">
        <v>880.39</v>
      </c>
      <c r="R2414">
        <v>151.15</v>
      </c>
      <c r="S2414">
        <v>15.04</v>
      </c>
      <c r="U2414">
        <v>1472.44</v>
      </c>
      <c r="V2414">
        <v>302.74</v>
      </c>
      <c r="W2414">
        <v>30.22</v>
      </c>
      <c r="Y2414">
        <v>959.38</v>
      </c>
      <c r="Z2414">
        <v>152.08000000000001</v>
      </c>
      <c r="AA2414">
        <v>15.16</v>
      </c>
      <c r="AC2414">
        <v>892.04</v>
      </c>
      <c r="AD2414">
        <v>151.30000000000001</v>
      </c>
      <c r="AE2414">
        <v>15.06</v>
      </c>
      <c r="AG2414">
        <v>1008.18</v>
      </c>
      <c r="AH2414">
        <v>302.91000000000003</v>
      </c>
      <c r="AI2414">
        <v>30.22</v>
      </c>
      <c r="AK2414">
        <v>1189.58</v>
      </c>
      <c r="AL2414">
        <v>151.30000000000001</v>
      </c>
      <c r="AM2414">
        <v>15.08</v>
      </c>
      <c r="AO2414">
        <v>687.28</v>
      </c>
      <c r="AP2414">
        <v>151.22</v>
      </c>
      <c r="AQ2414">
        <v>15.07</v>
      </c>
      <c r="AS2414">
        <v>1009.98</v>
      </c>
      <c r="AT2414">
        <v>301.83</v>
      </c>
      <c r="AU2414">
        <v>30.13</v>
      </c>
      <c r="AW2414">
        <v>1133.98</v>
      </c>
      <c r="AX2414">
        <v>301.76</v>
      </c>
      <c r="AY2414">
        <v>30.12</v>
      </c>
      <c r="BA2414">
        <v>1353.58</v>
      </c>
      <c r="BB2414">
        <v>301.69</v>
      </c>
      <c r="BC2414">
        <v>30.09</v>
      </c>
      <c r="BE2414">
        <v>1059.3800000000001</v>
      </c>
      <c r="BF2414">
        <v>151.22</v>
      </c>
      <c r="BG2414">
        <v>15.07</v>
      </c>
    </row>
    <row r="2415" spans="1:59" x14ac:dyDescent="0.15">
      <c r="A2415">
        <v>260.60000000000002</v>
      </c>
      <c r="B2415">
        <v>151.15</v>
      </c>
      <c r="C2415">
        <v>12.05</v>
      </c>
      <c r="E2415">
        <v>274</v>
      </c>
      <c r="F2415">
        <v>301.7</v>
      </c>
      <c r="G2415">
        <v>24.1</v>
      </c>
      <c r="I2415">
        <v>993.09</v>
      </c>
      <c r="J2415">
        <v>301.89</v>
      </c>
      <c r="K2415">
        <v>24.09</v>
      </c>
      <c r="M2415">
        <v>1223.58</v>
      </c>
      <c r="N2415">
        <v>604.03</v>
      </c>
      <c r="O2415">
        <v>48.28</v>
      </c>
      <c r="Q2415">
        <v>880.15</v>
      </c>
      <c r="R2415">
        <v>151.21</v>
      </c>
      <c r="S2415">
        <v>15.05</v>
      </c>
      <c r="U2415">
        <v>1468.98</v>
      </c>
      <c r="V2415">
        <v>302.86</v>
      </c>
      <c r="W2415">
        <v>30.23</v>
      </c>
      <c r="Y2415">
        <v>959.38</v>
      </c>
      <c r="Z2415">
        <v>152.15</v>
      </c>
      <c r="AA2415">
        <v>15.16</v>
      </c>
      <c r="AC2415">
        <v>891.99</v>
      </c>
      <c r="AD2415">
        <v>151.36000000000001</v>
      </c>
      <c r="AE2415">
        <v>15.07</v>
      </c>
      <c r="AG2415">
        <v>1009.58</v>
      </c>
      <c r="AH2415">
        <v>303.02999999999997</v>
      </c>
      <c r="AI2415">
        <v>30.23</v>
      </c>
      <c r="AK2415">
        <v>1188.58</v>
      </c>
      <c r="AL2415">
        <v>151.36000000000001</v>
      </c>
      <c r="AM2415">
        <v>15.08</v>
      </c>
      <c r="AO2415">
        <v>686.99</v>
      </c>
      <c r="AP2415">
        <v>151.28</v>
      </c>
      <c r="AQ2415">
        <v>15.07</v>
      </c>
      <c r="AS2415">
        <v>1009.13</v>
      </c>
      <c r="AT2415">
        <v>301.95</v>
      </c>
      <c r="AU2415">
        <v>30.14</v>
      </c>
      <c r="AW2415">
        <v>1134.78</v>
      </c>
      <c r="AX2415">
        <v>301.88</v>
      </c>
      <c r="AY2415">
        <v>30.14</v>
      </c>
      <c r="BA2415">
        <v>1352.48</v>
      </c>
      <c r="BB2415">
        <v>301.82</v>
      </c>
      <c r="BC2415">
        <v>30.1</v>
      </c>
      <c r="BE2415">
        <v>1060.46</v>
      </c>
      <c r="BF2415">
        <v>151.28</v>
      </c>
      <c r="BG2415">
        <v>15.07</v>
      </c>
    </row>
    <row r="2416" spans="1:59" x14ac:dyDescent="0.15">
      <c r="A2416">
        <v>260.77999999999997</v>
      </c>
      <c r="B2416">
        <v>151.21</v>
      </c>
      <c r="C2416">
        <v>12.06</v>
      </c>
      <c r="E2416">
        <v>273.39999999999998</v>
      </c>
      <c r="F2416">
        <v>301.83</v>
      </c>
      <c r="G2416">
        <v>24.11</v>
      </c>
      <c r="I2416">
        <v>990.86</v>
      </c>
      <c r="J2416">
        <v>302.01</v>
      </c>
      <c r="K2416">
        <v>24.1</v>
      </c>
      <c r="M2416">
        <v>1222.58</v>
      </c>
      <c r="N2416">
        <v>604.28</v>
      </c>
      <c r="O2416">
        <v>48.3</v>
      </c>
      <c r="Q2416">
        <v>880.19</v>
      </c>
      <c r="R2416">
        <v>151.27000000000001</v>
      </c>
      <c r="S2416">
        <v>15.05</v>
      </c>
      <c r="U2416">
        <v>1471.58</v>
      </c>
      <c r="V2416">
        <v>302.99</v>
      </c>
      <c r="W2416">
        <v>30.24</v>
      </c>
      <c r="Y2416">
        <v>959.18</v>
      </c>
      <c r="Z2416">
        <v>152.21</v>
      </c>
      <c r="AA2416">
        <v>15.17</v>
      </c>
      <c r="AC2416">
        <v>891.99</v>
      </c>
      <c r="AD2416">
        <v>151.43</v>
      </c>
      <c r="AE2416">
        <v>15.07</v>
      </c>
      <c r="AG2416">
        <v>1008.98</v>
      </c>
      <c r="AH2416">
        <v>303.16000000000003</v>
      </c>
      <c r="AI2416">
        <v>30.24</v>
      </c>
      <c r="AK2416">
        <v>1188.3800000000001</v>
      </c>
      <c r="AL2416">
        <v>151.41999999999999</v>
      </c>
      <c r="AM2416">
        <v>15.09</v>
      </c>
      <c r="AO2416">
        <v>686.19</v>
      </c>
      <c r="AP2416">
        <v>151.34</v>
      </c>
      <c r="AQ2416">
        <v>15.08</v>
      </c>
      <c r="AS2416">
        <v>1008.98</v>
      </c>
      <c r="AT2416">
        <v>302.08</v>
      </c>
      <c r="AU2416">
        <v>30.16</v>
      </c>
      <c r="AW2416">
        <v>1132.98</v>
      </c>
      <c r="AX2416">
        <v>302.01</v>
      </c>
      <c r="AY2416">
        <v>30.15</v>
      </c>
      <c r="BA2416">
        <v>1351.58</v>
      </c>
      <c r="BB2416">
        <v>301.94</v>
      </c>
      <c r="BC2416">
        <v>30.12</v>
      </c>
      <c r="BE2416">
        <v>1061.98</v>
      </c>
      <c r="BF2416">
        <v>151.34</v>
      </c>
      <c r="BG2416">
        <v>15.08</v>
      </c>
    </row>
    <row r="2417" spans="1:59" x14ac:dyDescent="0.15">
      <c r="A2417">
        <v>196.2</v>
      </c>
      <c r="B2417">
        <v>151.28</v>
      </c>
      <c r="C2417">
        <v>12.06</v>
      </c>
      <c r="E2417">
        <v>272.13</v>
      </c>
      <c r="F2417">
        <v>301.95</v>
      </c>
      <c r="G2417">
        <v>24.12</v>
      </c>
      <c r="I2417">
        <v>989.38</v>
      </c>
      <c r="J2417">
        <v>302.14</v>
      </c>
      <c r="K2417">
        <v>24.1</v>
      </c>
      <c r="M2417">
        <v>1223.3800000000001</v>
      </c>
      <c r="N2417">
        <v>604.53</v>
      </c>
      <c r="O2417">
        <v>48.32</v>
      </c>
      <c r="Q2417">
        <v>880.79</v>
      </c>
      <c r="R2417">
        <v>151.34</v>
      </c>
      <c r="S2417">
        <v>15.06</v>
      </c>
      <c r="U2417">
        <v>1468.58</v>
      </c>
      <c r="V2417">
        <v>303.11</v>
      </c>
      <c r="W2417">
        <v>30.25</v>
      </c>
      <c r="Y2417">
        <v>960.03</v>
      </c>
      <c r="Z2417">
        <v>152.27000000000001</v>
      </c>
      <c r="AA2417">
        <v>15.18</v>
      </c>
      <c r="AC2417">
        <v>892.39</v>
      </c>
      <c r="AD2417">
        <v>151.49</v>
      </c>
      <c r="AE2417">
        <v>15.08</v>
      </c>
      <c r="AG2417">
        <v>1010.58</v>
      </c>
      <c r="AH2417">
        <v>303.27999999999997</v>
      </c>
      <c r="AI2417">
        <v>30.26</v>
      </c>
      <c r="AK2417">
        <v>1189.29</v>
      </c>
      <c r="AL2417">
        <v>151.49</v>
      </c>
      <c r="AM2417">
        <v>15.09</v>
      </c>
      <c r="AO2417">
        <v>685.79</v>
      </c>
      <c r="AP2417">
        <v>151.4</v>
      </c>
      <c r="AQ2417">
        <v>15.09</v>
      </c>
      <c r="AS2417">
        <v>1008.53</v>
      </c>
      <c r="AT2417">
        <v>302.2</v>
      </c>
      <c r="AU2417">
        <v>30.17</v>
      </c>
      <c r="AW2417">
        <v>1133.52</v>
      </c>
      <c r="AX2417">
        <v>302.13</v>
      </c>
      <c r="AY2417">
        <v>30.16</v>
      </c>
      <c r="BA2417">
        <v>1353.38</v>
      </c>
      <c r="BB2417">
        <v>302.07</v>
      </c>
      <c r="BC2417">
        <v>30.13</v>
      </c>
      <c r="BE2417">
        <v>1061.58</v>
      </c>
      <c r="BF2417">
        <v>151.41</v>
      </c>
      <c r="BG2417">
        <v>15.09</v>
      </c>
    </row>
    <row r="2418" spans="1:59" x14ac:dyDescent="0.15">
      <c r="A2418">
        <v>194.8</v>
      </c>
      <c r="B2418">
        <v>151.34</v>
      </c>
      <c r="C2418">
        <v>12.07</v>
      </c>
      <c r="E2418">
        <v>271.8</v>
      </c>
      <c r="F2418">
        <v>302.08</v>
      </c>
      <c r="G2418">
        <v>24.13</v>
      </c>
      <c r="I2418">
        <v>992.82</v>
      </c>
      <c r="J2418">
        <v>302.26</v>
      </c>
      <c r="K2418">
        <v>24.12</v>
      </c>
      <c r="M2418">
        <v>1224.58</v>
      </c>
      <c r="N2418">
        <v>604.78</v>
      </c>
      <c r="O2418">
        <v>48.34</v>
      </c>
      <c r="Q2418">
        <v>880.99</v>
      </c>
      <c r="R2418">
        <v>151.4</v>
      </c>
      <c r="S2418">
        <v>15.07</v>
      </c>
      <c r="U2418">
        <v>1468.91</v>
      </c>
      <c r="V2418">
        <v>303.24</v>
      </c>
      <c r="W2418">
        <v>30.27</v>
      </c>
      <c r="Y2418">
        <v>960.76</v>
      </c>
      <c r="Z2418">
        <v>152.33000000000001</v>
      </c>
      <c r="AA2418">
        <v>15.18</v>
      </c>
      <c r="AC2418">
        <v>892.39</v>
      </c>
      <c r="AD2418">
        <v>151.55000000000001</v>
      </c>
      <c r="AE2418">
        <v>15.09</v>
      </c>
      <c r="AG2418">
        <v>1009.98</v>
      </c>
      <c r="AH2418">
        <v>303.41000000000003</v>
      </c>
      <c r="AI2418">
        <v>30.27</v>
      </c>
      <c r="AK2418">
        <v>1189.98</v>
      </c>
      <c r="AL2418">
        <v>151.55000000000001</v>
      </c>
      <c r="AM2418">
        <v>15.1</v>
      </c>
      <c r="AO2418">
        <v>686.48</v>
      </c>
      <c r="AP2418">
        <v>151.47</v>
      </c>
      <c r="AQ2418">
        <v>15.09</v>
      </c>
      <c r="AS2418">
        <v>1007.78</v>
      </c>
      <c r="AT2418">
        <v>302.33</v>
      </c>
      <c r="AU2418">
        <v>30.18</v>
      </c>
      <c r="AW2418">
        <v>1134.3800000000001</v>
      </c>
      <c r="AX2418">
        <v>302.26</v>
      </c>
      <c r="AY2418">
        <v>30.17</v>
      </c>
      <c r="BA2418">
        <v>1351.58</v>
      </c>
      <c r="BB2418">
        <v>302.19</v>
      </c>
      <c r="BC2418">
        <v>30.14</v>
      </c>
      <c r="BE2418">
        <v>1061.18</v>
      </c>
      <c r="BF2418">
        <v>151.47</v>
      </c>
      <c r="BG2418">
        <v>15.09</v>
      </c>
    </row>
    <row r="2419" spans="1:59" x14ac:dyDescent="0.15">
      <c r="A2419">
        <v>196.25</v>
      </c>
      <c r="B2419">
        <v>151.4</v>
      </c>
      <c r="C2419">
        <v>12.07</v>
      </c>
      <c r="E2419">
        <v>272.60000000000002</v>
      </c>
      <c r="F2419">
        <v>302.2</v>
      </c>
      <c r="G2419">
        <v>24.14</v>
      </c>
      <c r="I2419">
        <v>989.18</v>
      </c>
      <c r="J2419">
        <v>302.39</v>
      </c>
      <c r="K2419">
        <v>24.12</v>
      </c>
      <c r="M2419">
        <v>1223.18</v>
      </c>
      <c r="N2419">
        <v>605.03</v>
      </c>
      <c r="O2419">
        <v>48.36</v>
      </c>
      <c r="Q2419">
        <v>880.79</v>
      </c>
      <c r="R2419">
        <v>151.46</v>
      </c>
      <c r="S2419">
        <v>15.07</v>
      </c>
      <c r="U2419">
        <v>1469.38</v>
      </c>
      <c r="V2419">
        <v>303.36</v>
      </c>
      <c r="W2419">
        <v>30.28</v>
      </c>
      <c r="Y2419">
        <v>961.18</v>
      </c>
      <c r="Z2419">
        <v>152.4</v>
      </c>
      <c r="AA2419">
        <v>15.19</v>
      </c>
      <c r="AC2419">
        <v>892.39</v>
      </c>
      <c r="AD2419">
        <v>151.61000000000001</v>
      </c>
      <c r="AE2419">
        <v>15.09</v>
      </c>
      <c r="AG2419">
        <v>1010.38</v>
      </c>
      <c r="AH2419">
        <v>303.52999999999997</v>
      </c>
      <c r="AI2419">
        <v>30.28</v>
      </c>
      <c r="AK2419">
        <v>1189.18</v>
      </c>
      <c r="AL2419">
        <v>151.61000000000001</v>
      </c>
      <c r="AM2419">
        <v>15.11</v>
      </c>
      <c r="AO2419">
        <v>685.59</v>
      </c>
      <c r="AP2419">
        <v>151.53</v>
      </c>
      <c r="AQ2419">
        <v>15.1</v>
      </c>
      <c r="AS2419">
        <v>1007.73</v>
      </c>
      <c r="AT2419">
        <v>302.45</v>
      </c>
      <c r="AU2419">
        <v>30.2</v>
      </c>
      <c r="AW2419">
        <v>1132.92</v>
      </c>
      <c r="AX2419">
        <v>302.38</v>
      </c>
      <c r="AY2419">
        <v>30.18</v>
      </c>
      <c r="BA2419">
        <v>1351.98</v>
      </c>
      <c r="BB2419">
        <v>302.32</v>
      </c>
      <c r="BC2419">
        <v>30.16</v>
      </c>
      <c r="BE2419">
        <v>1061.78</v>
      </c>
      <c r="BF2419">
        <v>151.53</v>
      </c>
      <c r="BG2419">
        <v>15.1</v>
      </c>
    </row>
    <row r="2420" spans="1:59" x14ac:dyDescent="0.15">
      <c r="A2420">
        <v>197</v>
      </c>
      <c r="B2420">
        <v>151.46</v>
      </c>
      <c r="C2420">
        <v>12.08</v>
      </c>
      <c r="E2420">
        <v>272.39999999999998</v>
      </c>
      <c r="F2420">
        <v>302.33</v>
      </c>
      <c r="G2420">
        <v>24.15</v>
      </c>
      <c r="I2420">
        <v>988.26</v>
      </c>
      <c r="J2420">
        <v>302.51</v>
      </c>
      <c r="K2420">
        <v>24.13</v>
      </c>
      <c r="M2420">
        <v>1224.3800000000001</v>
      </c>
      <c r="N2420">
        <v>605.28</v>
      </c>
      <c r="O2420">
        <v>48.38</v>
      </c>
      <c r="Q2420">
        <v>880.39</v>
      </c>
      <c r="R2420">
        <v>151.52000000000001</v>
      </c>
      <c r="S2420">
        <v>15.08</v>
      </c>
      <c r="U2420">
        <v>1467.31</v>
      </c>
      <c r="V2420">
        <v>303.49</v>
      </c>
      <c r="W2420">
        <v>30.29</v>
      </c>
      <c r="Y2420">
        <v>960.18</v>
      </c>
      <c r="Z2420">
        <v>152.46</v>
      </c>
      <c r="AA2420">
        <v>15.2</v>
      </c>
      <c r="AC2420">
        <v>892.39</v>
      </c>
      <c r="AD2420">
        <v>151.68</v>
      </c>
      <c r="AE2420">
        <v>15.1</v>
      </c>
      <c r="AG2420">
        <v>1011.18</v>
      </c>
      <c r="AH2420">
        <v>303.66000000000003</v>
      </c>
      <c r="AI2420">
        <v>30.29</v>
      </c>
      <c r="AK2420">
        <v>1188.3800000000001</v>
      </c>
      <c r="AL2420">
        <v>151.66999999999999</v>
      </c>
      <c r="AM2420">
        <v>15.11</v>
      </c>
      <c r="AO2420">
        <v>684.99</v>
      </c>
      <c r="AP2420">
        <v>151.59</v>
      </c>
      <c r="AQ2420">
        <v>15.11</v>
      </c>
      <c r="AS2420">
        <v>1005.86</v>
      </c>
      <c r="AT2420">
        <v>302.58</v>
      </c>
      <c r="AU2420">
        <v>30.21</v>
      </c>
      <c r="AW2420">
        <v>1135.58</v>
      </c>
      <c r="AX2420">
        <v>302.51</v>
      </c>
      <c r="AY2420">
        <v>30.2</v>
      </c>
      <c r="BA2420">
        <v>1351.98</v>
      </c>
      <c r="BB2420">
        <v>302.44</v>
      </c>
      <c r="BC2420">
        <v>30.17</v>
      </c>
      <c r="BE2420">
        <v>1062.3800000000001</v>
      </c>
      <c r="BF2420">
        <v>151.59</v>
      </c>
      <c r="BG2420">
        <v>15.11</v>
      </c>
    </row>
    <row r="2421" spans="1:59" x14ac:dyDescent="0.15">
      <c r="A2421">
        <v>197.4</v>
      </c>
      <c r="B2421">
        <v>151.53</v>
      </c>
      <c r="C2421">
        <v>12.08</v>
      </c>
      <c r="E2421">
        <v>272.60000000000002</v>
      </c>
      <c r="F2421">
        <v>302.45</v>
      </c>
      <c r="G2421">
        <v>24.16</v>
      </c>
      <c r="I2421">
        <v>992.98</v>
      </c>
      <c r="J2421">
        <v>302.64</v>
      </c>
      <c r="K2421">
        <v>24.15</v>
      </c>
      <c r="M2421">
        <v>1225.18</v>
      </c>
      <c r="N2421">
        <v>605.53</v>
      </c>
      <c r="O2421">
        <v>48.4</v>
      </c>
      <c r="Q2421">
        <v>880.19</v>
      </c>
      <c r="R2421">
        <v>151.59</v>
      </c>
      <c r="S2421">
        <v>15.09</v>
      </c>
      <c r="U2421">
        <v>1469.18</v>
      </c>
      <c r="V2421">
        <v>303.61</v>
      </c>
      <c r="W2421">
        <v>30.31</v>
      </c>
      <c r="Y2421">
        <v>960.13</v>
      </c>
      <c r="Z2421">
        <v>152.52000000000001</v>
      </c>
      <c r="AA2421">
        <v>15.2</v>
      </c>
      <c r="AC2421">
        <v>892.59</v>
      </c>
      <c r="AD2421">
        <v>151.74</v>
      </c>
      <c r="AE2421">
        <v>15.1</v>
      </c>
      <c r="AG2421">
        <v>1010.38</v>
      </c>
      <c r="AH2421">
        <v>303.77999999999997</v>
      </c>
      <c r="AI2421">
        <v>30.3</v>
      </c>
      <c r="AK2421">
        <v>1188.49</v>
      </c>
      <c r="AL2421">
        <v>151.74</v>
      </c>
      <c r="AM2421">
        <v>15.12</v>
      </c>
      <c r="AO2421">
        <v>684.99</v>
      </c>
      <c r="AP2421">
        <v>151.65</v>
      </c>
      <c r="AQ2421">
        <v>15.11</v>
      </c>
      <c r="AS2421">
        <v>1005.98</v>
      </c>
      <c r="AT2421">
        <v>302.7</v>
      </c>
      <c r="AU2421">
        <v>30.22</v>
      </c>
      <c r="AW2421">
        <v>1133.78</v>
      </c>
      <c r="AX2421">
        <v>302.63</v>
      </c>
      <c r="AY2421">
        <v>30.21</v>
      </c>
      <c r="BA2421">
        <v>1351.38</v>
      </c>
      <c r="BB2421">
        <v>302.57</v>
      </c>
      <c r="BC2421">
        <v>30.18</v>
      </c>
      <c r="BE2421">
        <v>1063.3800000000001</v>
      </c>
      <c r="BF2421">
        <v>151.66</v>
      </c>
      <c r="BG2421">
        <v>15.11</v>
      </c>
    </row>
    <row r="2422" spans="1:59" x14ac:dyDescent="0.15">
      <c r="A2422">
        <v>198.2</v>
      </c>
      <c r="B2422">
        <v>151.59</v>
      </c>
      <c r="C2422">
        <v>12.09</v>
      </c>
      <c r="E2422">
        <v>272.8</v>
      </c>
      <c r="F2422">
        <v>302.58</v>
      </c>
      <c r="G2422">
        <v>24.17</v>
      </c>
      <c r="I2422">
        <v>990.14</v>
      </c>
      <c r="J2422">
        <v>302.76</v>
      </c>
      <c r="K2422">
        <v>24.15</v>
      </c>
      <c r="M2422">
        <v>1224.58</v>
      </c>
      <c r="N2422">
        <v>605.78</v>
      </c>
      <c r="O2422">
        <v>48.42</v>
      </c>
      <c r="Q2422">
        <v>880.39</v>
      </c>
      <c r="R2422">
        <v>151.65</v>
      </c>
      <c r="S2422">
        <v>15.09</v>
      </c>
      <c r="U2422">
        <v>1467.84</v>
      </c>
      <c r="V2422">
        <v>303.74</v>
      </c>
      <c r="W2422">
        <v>30.32</v>
      </c>
      <c r="Y2422">
        <v>959.78</v>
      </c>
      <c r="Z2422">
        <v>152.58000000000001</v>
      </c>
      <c r="AA2422">
        <v>15.21</v>
      </c>
      <c r="AC2422">
        <v>892.93</v>
      </c>
      <c r="AD2422">
        <v>151.80000000000001</v>
      </c>
      <c r="AE2422">
        <v>15.11</v>
      </c>
      <c r="AG2422">
        <v>1011.31</v>
      </c>
      <c r="AH2422">
        <v>303.91000000000003</v>
      </c>
      <c r="AI2422">
        <v>30.32</v>
      </c>
      <c r="AK2422">
        <v>1190.3800000000001</v>
      </c>
      <c r="AL2422">
        <v>151.80000000000001</v>
      </c>
      <c r="AM2422">
        <v>15.13</v>
      </c>
      <c r="AO2422">
        <v>684.99</v>
      </c>
      <c r="AP2422">
        <v>151.72</v>
      </c>
      <c r="AQ2422">
        <v>15.12</v>
      </c>
      <c r="AS2422">
        <v>1005.58</v>
      </c>
      <c r="AT2422">
        <v>302.83</v>
      </c>
      <c r="AU2422">
        <v>30.23</v>
      </c>
      <c r="AW2422">
        <v>1134.78</v>
      </c>
      <c r="AX2422">
        <v>302.76</v>
      </c>
      <c r="AY2422">
        <v>30.22</v>
      </c>
      <c r="BA2422">
        <v>1351.78</v>
      </c>
      <c r="BB2422">
        <v>302.69</v>
      </c>
      <c r="BC2422">
        <v>30.19</v>
      </c>
      <c r="BE2422">
        <v>1062.98</v>
      </c>
      <c r="BF2422">
        <v>151.72</v>
      </c>
      <c r="BG2422">
        <v>15.12</v>
      </c>
    </row>
    <row r="2423" spans="1:59" x14ac:dyDescent="0.15">
      <c r="A2423">
        <v>199.2</v>
      </c>
      <c r="B2423">
        <v>151.65</v>
      </c>
      <c r="C2423">
        <v>12.09</v>
      </c>
      <c r="E2423">
        <v>273.2</v>
      </c>
      <c r="F2423">
        <v>302.7</v>
      </c>
      <c r="G2423">
        <v>24.18</v>
      </c>
      <c r="I2423">
        <v>987.78</v>
      </c>
      <c r="J2423">
        <v>302.89</v>
      </c>
      <c r="K2423">
        <v>24.16</v>
      </c>
      <c r="M2423">
        <v>1224.98</v>
      </c>
      <c r="N2423">
        <v>606.03</v>
      </c>
      <c r="O2423">
        <v>48.44</v>
      </c>
      <c r="Q2423">
        <v>880.79</v>
      </c>
      <c r="R2423">
        <v>151.71</v>
      </c>
      <c r="S2423">
        <v>15.1</v>
      </c>
      <c r="U2423">
        <v>1468.58</v>
      </c>
      <c r="V2423">
        <v>303.86</v>
      </c>
      <c r="W2423">
        <v>30.33</v>
      </c>
      <c r="Y2423">
        <v>960.58</v>
      </c>
      <c r="Z2423">
        <v>152.65</v>
      </c>
      <c r="AA2423">
        <v>15.22</v>
      </c>
      <c r="AC2423">
        <v>892.99</v>
      </c>
      <c r="AD2423">
        <v>151.86000000000001</v>
      </c>
      <c r="AE2423">
        <v>15.12</v>
      </c>
      <c r="AG2423">
        <v>1010.78</v>
      </c>
      <c r="AH2423">
        <v>304.02999999999997</v>
      </c>
      <c r="AI2423">
        <v>30.33</v>
      </c>
      <c r="AK2423">
        <v>1191.58</v>
      </c>
      <c r="AL2423">
        <v>151.86000000000001</v>
      </c>
      <c r="AM2423">
        <v>15.13</v>
      </c>
      <c r="AO2423">
        <v>684.79</v>
      </c>
      <c r="AP2423">
        <v>151.78</v>
      </c>
      <c r="AQ2423">
        <v>15.13</v>
      </c>
      <c r="AS2423">
        <v>1004.58</v>
      </c>
      <c r="AT2423">
        <v>302.95</v>
      </c>
      <c r="AU2423">
        <v>30.25</v>
      </c>
      <c r="AW2423">
        <v>1134.3800000000001</v>
      </c>
      <c r="AX2423">
        <v>302.88</v>
      </c>
      <c r="AY2423">
        <v>30.23</v>
      </c>
      <c r="BA2423">
        <v>1350.78</v>
      </c>
      <c r="BB2423">
        <v>302.82</v>
      </c>
      <c r="BC2423">
        <v>30.2</v>
      </c>
      <c r="BE2423">
        <v>1062.3800000000001</v>
      </c>
      <c r="BF2423">
        <v>151.78</v>
      </c>
      <c r="BG2423">
        <v>15.12</v>
      </c>
    </row>
    <row r="2424" spans="1:59" x14ac:dyDescent="0.15">
      <c r="A2424">
        <v>199.8</v>
      </c>
      <c r="B2424">
        <v>151.71</v>
      </c>
      <c r="C2424">
        <v>12.1</v>
      </c>
      <c r="E2424">
        <v>272.39999999999998</v>
      </c>
      <c r="F2424">
        <v>302.83</v>
      </c>
      <c r="G2424">
        <v>24.19</v>
      </c>
      <c r="I2424">
        <v>991.86</v>
      </c>
      <c r="J2424">
        <v>303.01</v>
      </c>
      <c r="K2424">
        <v>24.18</v>
      </c>
      <c r="M2424">
        <v>1225.8800000000001</v>
      </c>
      <c r="N2424">
        <v>606.28</v>
      </c>
      <c r="O2424">
        <v>48.46</v>
      </c>
      <c r="Q2424">
        <v>880.19</v>
      </c>
      <c r="R2424">
        <v>151.77000000000001</v>
      </c>
      <c r="S2424">
        <v>15.1</v>
      </c>
      <c r="U2424">
        <v>1468.64</v>
      </c>
      <c r="V2424">
        <v>303.99</v>
      </c>
      <c r="W2424">
        <v>30.34</v>
      </c>
      <c r="Y2424">
        <v>960.98</v>
      </c>
      <c r="Z2424">
        <v>152.71</v>
      </c>
      <c r="AA2424">
        <v>15.22</v>
      </c>
      <c r="AC2424">
        <v>892.99</v>
      </c>
      <c r="AD2424">
        <v>151.93</v>
      </c>
      <c r="AE2424">
        <v>15.12</v>
      </c>
      <c r="AG2424">
        <v>1011.18</v>
      </c>
      <c r="AH2424">
        <v>304.16000000000003</v>
      </c>
      <c r="AI2424">
        <v>30.34</v>
      </c>
      <c r="AK2424">
        <v>1190.78</v>
      </c>
      <c r="AL2424">
        <v>151.91999999999999</v>
      </c>
      <c r="AM2424">
        <v>15.14</v>
      </c>
      <c r="AO2424">
        <v>684.79</v>
      </c>
      <c r="AP2424">
        <v>151.84</v>
      </c>
      <c r="AQ2424">
        <v>15.13</v>
      </c>
      <c r="AS2424">
        <v>1004.46</v>
      </c>
      <c r="AT2424">
        <v>303.08</v>
      </c>
      <c r="AU2424">
        <v>30.26</v>
      </c>
      <c r="AW2424">
        <v>1133.98</v>
      </c>
      <c r="AX2424">
        <v>303.01</v>
      </c>
      <c r="AY2424">
        <v>30.25</v>
      </c>
      <c r="BA2424">
        <v>1351.18</v>
      </c>
      <c r="BB2424">
        <v>302.94</v>
      </c>
      <c r="BC2424">
        <v>30.22</v>
      </c>
      <c r="BE2424">
        <v>1062.78</v>
      </c>
      <c r="BF2424">
        <v>151.84</v>
      </c>
      <c r="BG2424">
        <v>15.13</v>
      </c>
    </row>
    <row r="2425" spans="1:59" x14ac:dyDescent="0.15">
      <c r="A2425">
        <v>200.6</v>
      </c>
      <c r="B2425">
        <v>151.78</v>
      </c>
      <c r="C2425">
        <v>12.1</v>
      </c>
      <c r="E2425">
        <v>272.60000000000002</v>
      </c>
      <c r="F2425">
        <v>302.95</v>
      </c>
      <c r="G2425">
        <v>24.2</v>
      </c>
      <c r="I2425">
        <v>990.56</v>
      </c>
      <c r="J2425">
        <v>303.14</v>
      </c>
      <c r="K2425">
        <v>24.19</v>
      </c>
      <c r="M2425">
        <v>1224.98</v>
      </c>
      <c r="N2425">
        <v>606.53</v>
      </c>
      <c r="O2425">
        <v>48.48</v>
      </c>
      <c r="Q2425">
        <v>879.99</v>
      </c>
      <c r="R2425">
        <v>151.84</v>
      </c>
      <c r="S2425">
        <v>15.11</v>
      </c>
      <c r="U2425">
        <v>1467.18</v>
      </c>
      <c r="V2425">
        <v>304.11</v>
      </c>
      <c r="W2425">
        <v>30.35</v>
      </c>
      <c r="Y2425">
        <v>962.03</v>
      </c>
      <c r="Z2425">
        <v>152.77000000000001</v>
      </c>
      <c r="AA2425">
        <v>15.23</v>
      </c>
      <c r="AC2425">
        <v>892.79</v>
      </c>
      <c r="AD2425">
        <v>151.99</v>
      </c>
      <c r="AE2425">
        <v>15.13</v>
      </c>
      <c r="AG2425">
        <v>1010.58</v>
      </c>
      <c r="AH2425">
        <v>304.27999999999997</v>
      </c>
      <c r="AI2425">
        <v>30.35</v>
      </c>
      <c r="AK2425">
        <v>1189.58</v>
      </c>
      <c r="AL2425">
        <v>151.99</v>
      </c>
      <c r="AM2425">
        <v>15.14</v>
      </c>
      <c r="AO2425">
        <v>684.59</v>
      </c>
      <c r="AP2425">
        <v>151.9</v>
      </c>
      <c r="AQ2425">
        <v>15.14</v>
      </c>
      <c r="AS2425">
        <v>1003.38</v>
      </c>
      <c r="AT2425">
        <v>303.2</v>
      </c>
      <c r="AU2425">
        <v>30.27</v>
      </c>
      <c r="AW2425">
        <v>1134.78</v>
      </c>
      <c r="AX2425">
        <v>303.13</v>
      </c>
      <c r="AY2425">
        <v>30.26</v>
      </c>
      <c r="BA2425">
        <v>1350.08</v>
      </c>
      <c r="BB2425">
        <v>303.07</v>
      </c>
      <c r="BC2425">
        <v>30.23</v>
      </c>
      <c r="BE2425">
        <v>1063.58</v>
      </c>
      <c r="BF2425">
        <v>151.91</v>
      </c>
      <c r="BG2425">
        <v>15.14</v>
      </c>
    </row>
    <row r="2426" spans="1:59" x14ac:dyDescent="0.15">
      <c r="A2426">
        <v>201</v>
      </c>
      <c r="B2426">
        <v>151.84</v>
      </c>
      <c r="C2426">
        <v>12.11</v>
      </c>
      <c r="E2426">
        <v>272.8</v>
      </c>
      <c r="F2426">
        <v>303.08</v>
      </c>
      <c r="G2426">
        <v>24.21</v>
      </c>
      <c r="I2426">
        <v>987.98</v>
      </c>
      <c r="J2426">
        <v>303.26</v>
      </c>
      <c r="K2426">
        <v>24.19</v>
      </c>
      <c r="M2426">
        <v>1226.3800000000001</v>
      </c>
      <c r="N2426">
        <v>606.78</v>
      </c>
      <c r="O2426">
        <v>48.5</v>
      </c>
      <c r="Q2426">
        <v>880.19</v>
      </c>
      <c r="R2426">
        <v>151.9</v>
      </c>
      <c r="S2426">
        <v>15.12</v>
      </c>
      <c r="U2426">
        <v>1468.78</v>
      </c>
      <c r="V2426">
        <v>304.24</v>
      </c>
      <c r="W2426">
        <v>30.37</v>
      </c>
      <c r="Y2426">
        <v>962.98</v>
      </c>
      <c r="Z2426">
        <v>152.83000000000001</v>
      </c>
      <c r="AA2426">
        <v>15.23</v>
      </c>
      <c r="AC2426">
        <v>892.99</v>
      </c>
      <c r="AD2426">
        <v>152.05000000000001</v>
      </c>
      <c r="AE2426">
        <v>15.14</v>
      </c>
      <c r="AG2426">
        <v>1010.18</v>
      </c>
      <c r="AH2426">
        <v>304.41000000000003</v>
      </c>
      <c r="AI2426">
        <v>30.37</v>
      </c>
      <c r="AK2426">
        <v>1189.78</v>
      </c>
      <c r="AL2426">
        <v>152.05000000000001</v>
      </c>
      <c r="AM2426">
        <v>15.15</v>
      </c>
      <c r="AO2426">
        <v>684.59</v>
      </c>
      <c r="AP2426">
        <v>151.97</v>
      </c>
      <c r="AQ2426">
        <v>15.14</v>
      </c>
      <c r="AS2426">
        <v>1003.7</v>
      </c>
      <c r="AT2426">
        <v>303.33</v>
      </c>
      <c r="AU2426">
        <v>30.28</v>
      </c>
      <c r="AW2426">
        <v>1134.18</v>
      </c>
      <c r="AX2426">
        <v>303.26</v>
      </c>
      <c r="AY2426">
        <v>30.27</v>
      </c>
      <c r="BA2426">
        <v>1350.38</v>
      </c>
      <c r="BB2426">
        <v>303.19</v>
      </c>
      <c r="BC2426">
        <v>30.24</v>
      </c>
      <c r="BE2426">
        <v>1064.78</v>
      </c>
      <c r="BF2426">
        <v>151.97</v>
      </c>
      <c r="BG2426">
        <v>15.14</v>
      </c>
    </row>
    <row r="2427" spans="1:59" x14ac:dyDescent="0.15">
      <c r="A2427">
        <v>201.6</v>
      </c>
      <c r="B2427">
        <v>151.9</v>
      </c>
      <c r="C2427">
        <v>12.11</v>
      </c>
      <c r="E2427">
        <v>272.2</v>
      </c>
      <c r="F2427">
        <v>303.2</v>
      </c>
      <c r="G2427">
        <v>24.22</v>
      </c>
      <c r="I2427">
        <v>992.58</v>
      </c>
      <c r="J2427">
        <v>303.39</v>
      </c>
      <c r="K2427">
        <v>24.21</v>
      </c>
      <c r="M2427">
        <v>1225.78</v>
      </c>
      <c r="N2427">
        <v>607.03</v>
      </c>
      <c r="O2427">
        <v>48.52</v>
      </c>
      <c r="Q2427">
        <v>881.42</v>
      </c>
      <c r="R2427">
        <v>151.96</v>
      </c>
      <c r="S2427">
        <v>15.12</v>
      </c>
      <c r="U2427">
        <v>1466.98</v>
      </c>
      <c r="V2427">
        <v>304.36</v>
      </c>
      <c r="W2427">
        <v>30.38</v>
      </c>
      <c r="Y2427">
        <v>963.78</v>
      </c>
      <c r="Z2427">
        <v>152.9</v>
      </c>
      <c r="AA2427">
        <v>15.24</v>
      </c>
      <c r="AC2427">
        <v>892.99</v>
      </c>
      <c r="AD2427">
        <v>152.11000000000001</v>
      </c>
      <c r="AE2427">
        <v>15.14</v>
      </c>
      <c r="AG2427">
        <v>1011.18</v>
      </c>
      <c r="AH2427">
        <v>304.52999999999997</v>
      </c>
      <c r="AI2427">
        <v>30.38</v>
      </c>
      <c r="AK2427">
        <v>1191.58</v>
      </c>
      <c r="AL2427">
        <v>152.11000000000001</v>
      </c>
      <c r="AM2427">
        <v>15.16</v>
      </c>
      <c r="AO2427">
        <v>684.99</v>
      </c>
      <c r="AP2427">
        <v>152.03</v>
      </c>
      <c r="AQ2427">
        <v>15.15</v>
      </c>
      <c r="AS2427">
        <v>1003.33</v>
      </c>
      <c r="AT2427">
        <v>303.45</v>
      </c>
      <c r="AU2427">
        <v>30.3</v>
      </c>
      <c r="AW2427">
        <v>1135.6500000000001</v>
      </c>
      <c r="AX2427">
        <v>303.38</v>
      </c>
      <c r="AY2427">
        <v>30.29</v>
      </c>
      <c r="BA2427">
        <v>1351.18</v>
      </c>
      <c r="BB2427">
        <v>303.32</v>
      </c>
      <c r="BC2427">
        <v>30.26</v>
      </c>
      <c r="BE2427">
        <v>1064.55</v>
      </c>
      <c r="BF2427">
        <v>152.03</v>
      </c>
      <c r="BG2427">
        <v>15.15</v>
      </c>
    </row>
    <row r="2428" spans="1:59" x14ac:dyDescent="0.15">
      <c r="A2428">
        <v>202.21</v>
      </c>
      <c r="B2428">
        <v>151.96</v>
      </c>
      <c r="C2428">
        <v>12.12</v>
      </c>
      <c r="E2428">
        <v>271.2</v>
      </c>
      <c r="F2428">
        <v>303.33</v>
      </c>
      <c r="G2428">
        <v>24.23</v>
      </c>
      <c r="I2428">
        <v>990.94</v>
      </c>
      <c r="J2428">
        <v>303.51</v>
      </c>
      <c r="K2428">
        <v>24.22</v>
      </c>
      <c r="M2428">
        <v>1225.58</v>
      </c>
      <c r="N2428">
        <v>607.28</v>
      </c>
      <c r="O2428">
        <v>48.54</v>
      </c>
      <c r="Q2428">
        <v>881.39</v>
      </c>
      <c r="R2428">
        <v>152.02000000000001</v>
      </c>
      <c r="S2428">
        <v>15.13</v>
      </c>
      <c r="U2428">
        <v>1468.78</v>
      </c>
      <c r="V2428">
        <v>304.49</v>
      </c>
      <c r="W2428">
        <v>30.39</v>
      </c>
      <c r="Y2428">
        <v>964.18</v>
      </c>
      <c r="Z2428">
        <v>152.96</v>
      </c>
      <c r="AA2428">
        <v>15.25</v>
      </c>
      <c r="AC2428">
        <v>892.99</v>
      </c>
      <c r="AD2428">
        <v>152.18</v>
      </c>
      <c r="AE2428">
        <v>15.15</v>
      </c>
      <c r="AG2428">
        <v>1010.31</v>
      </c>
      <c r="AH2428">
        <v>304.66000000000003</v>
      </c>
      <c r="AI2428">
        <v>30.39</v>
      </c>
      <c r="AK2428">
        <v>1192.78</v>
      </c>
      <c r="AL2428">
        <v>152.16999999999999</v>
      </c>
      <c r="AM2428">
        <v>15.16</v>
      </c>
      <c r="AO2428">
        <v>684.99</v>
      </c>
      <c r="AP2428">
        <v>152.09</v>
      </c>
      <c r="AQ2428">
        <v>15.16</v>
      </c>
      <c r="AS2428">
        <v>1002.58</v>
      </c>
      <c r="AT2428">
        <v>303.58</v>
      </c>
      <c r="AU2428">
        <v>30.31</v>
      </c>
      <c r="AW2428">
        <v>1135.3800000000001</v>
      </c>
      <c r="AX2428">
        <v>303.51</v>
      </c>
      <c r="AY2428">
        <v>30.3</v>
      </c>
      <c r="BA2428">
        <v>1351.58</v>
      </c>
      <c r="BB2428">
        <v>303.44</v>
      </c>
      <c r="BC2428">
        <v>30.27</v>
      </c>
      <c r="BE2428">
        <v>1064.3800000000001</v>
      </c>
      <c r="BF2428">
        <v>152.09</v>
      </c>
      <c r="BG2428">
        <v>15.15</v>
      </c>
    </row>
    <row r="2429" spans="1:59" x14ac:dyDescent="0.15">
      <c r="A2429">
        <v>203.2</v>
      </c>
      <c r="B2429">
        <v>152.03</v>
      </c>
      <c r="C2429">
        <v>12.12</v>
      </c>
      <c r="E2429">
        <v>271.2</v>
      </c>
      <c r="F2429">
        <v>303.45</v>
      </c>
      <c r="G2429">
        <v>24.24</v>
      </c>
      <c r="I2429">
        <v>989.58</v>
      </c>
      <c r="J2429">
        <v>303.64</v>
      </c>
      <c r="K2429">
        <v>24.23</v>
      </c>
      <c r="M2429">
        <v>1227.58</v>
      </c>
      <c r="N2429">
        <v>607.53</v>
      </c>
      <c r="O2429">
        <v>48.56</v>
      </c>
      <c r="Q2429">
        <v>880.99</v>
      </c>
      <c r="R2429">
        <v>152.09</v>
      </c>
      <c r="S2429">
        <v>15.14</v>
      </c>
      <c r="U2429">
        <v>1468.78</v>
      </c>
      <c r="V2429">
        <v>304.61</v>
      </c>
      <c r="W2429">
        <v>30.4</v>
      </c>
      <c r="Y2429">
        <v>964.13</v>
      </c>
      <c r="Z2429">
        <v>153.02000000000001</v>
      </c>
      <c r="AA2429">
        <v>15.25</v>
      </c>
      <c r="AC2429">
        <v>892.99</v>
      </c>
      <c r="AD2429">
        <v>152.24</v>
      </c>
      <c r="AE2429">
        <v>15.15</v>
      </c>
      <c r="AG2429">
        <v>1010.78</v>
      </c>
      <c r="AH2429">
        <v>304.77999999999997</v>
      </c>
      <c r="AI2429">
        <v>30.4</v>
      </c>
      <c r="AK2429">
        <v>1191.8699999999999</v>
      </c>
      <c r="AL2429">
        <v>152.24</v>
      </c>
      <c r="AM2429">
        <v>15.17</v>
      </c>
      <c r="AO2429">
        <v>684.99</v>
      </c>
      <c r="AP2429">
        <v>152.15</v>
      </c>
      <c r="AQ2429">
        <v>15.16</v>
      </c>
      <c r="AS2429">
        <v>1003.18</v>
      </c>
      <c r="AT2429">
        <v>303.7</v>
      </c>
      <c r="AU2429">
        <v>30.32</v>
      </c>
      <c r="AW2429">
        <v>1136.25</v>
      </c>
      <c r="AX2429">
        <v>303.63</v>
      </c>
      <c r="AY2429">
        <v>30.31</v>
      </c>
      <c r="BA2429">
        <v>1350.58</v>
      </c>
      <c r="BB2429">
        <v>303.57</v>
      </c>
      <c r="BC2429">
        <v>30.28</v>
      </c>
      <c r="BE2429">
        <v>1064.58</v>
      </c>
      <c r="BF2429">
        <v>152.16</v>
      </c>
      <c r="BG2429">
        <v>15.16</v>
      </c>
    </row>
    <row r="2430" spans="1:59" x14ac:dyDescent="0.15">
      <c r="A2430">
        <v>204</v>
      </c>
      <c r="B2430">
        <v>152.09</v>
      </c>
      <c r="C2430">
        <v>12.12</v>
      </c>
      <c r="E2430">
        <v>271.39999999999998</v>
      </c>
      <c r="F2430">
        <v>303.58</v>
      </c>
      <c r="G2430">
        <v>24.25</v>
      </c>
      <c r="I2430">
        <v>992.38</v>
      </c>
      <c r="J2430">
        <v>303.76</v>
      </c>
      <c r="K2430">
        <v>24.24</v>
      </c>
      <c r="M2430">
        <v>1226.28</v>
      </c>
      <c r="N2430">
        <v>607.78</v>
      </c>
      <c r="O2430">
        <v>48.58</v>
      </c>
      <c r="Q2430">
        <v>880.99</v>
      </c>
      <c r="R2430">
        <v>152.15</v>
      </c>
      <c r="S2430">
        <v>15.14</v>
      </c>
      <c r="U2430">
        <v>1467.78</v>
      </c>
      <c r="V2430">
        <v>304.74</v>
      </c>
      <c r="W2430">
        <v>30.42</v>
      </c>
      <c r="Y2430">
        <v>963.57</v>
      </c>
      <c r="Z2430">
        <v>153.08000000000001</v>
      </c>
      <c r="AA2430">
        <v>15.26</v>
      </c>
      <c r="AC2430">
        <v>892.79</v>
      </c>
      <c r="AD2430">
        <v>152.30000000000001</v>
      </c>
      <c r="AE2430">
        <v>15.16</v>
      </c>
      <c r="AG2430">
        <v>1011.38</v>
      </c>
      <c r="AH2430">
        <v>304.91000000000003</v>
      </c>
      <c r="AI2430">
        <v>30.42</v>
      </c>
      <c r="AK2430">
        <v>1190.58</v>
      </c>
      <c r="AL2430">
        <v>152.30000000000001</v>
      </c>
      <c r="AM2430">
        <v>15.17</v>
      </c>
      <c r="AO2430">
        <v>684.99</v>
      </c>
      <c r="AP2430">
        <v>152.22</v>
      </c>
      <c r="AQ2430">
        <v>15.17</v>
      </c>
      <c r="AS2430">
        <v>1001.98</v>
      </c>
      <c r="AT2430">
        <v>303.83</v>
      </c>
      <c r="AU2430">
        <v>30.33</v>
      </c>
      <c r="AW2430">
        <v>1136.78</v>
      </c>
      <c r="AX2430">
        <v>303.76</v>
      </c>
      <c r="AY2430">
        <v>30.32</v>
      </c>
      <c r="BA2430">
        <v>1349.18</v>
      </c>
      <c r="BB2430">
        <v>303.69</v>
      </c>
      <c r="BC2430">
        <v>30.29</v>
      </c>
      <c r="BE2430">
        <v>1065.3800000000001</v>
      </c>
      <c r="BF2430">
        <v>152.22</v>
      </c>
      <c r="BG2430">
        <v>15.17</v>
      </c>
    </row>
    <row r="2431" spans="1:59" x14ac:dyDescent="0.15">
      <c r="A2431">
        <v>205</v>
      </c>
      <c r="B2431">
        <v>152.15</v>
      </c>
      <c r="C2431">
        <v>12.13</v>
      </c>
      <c r="E2431">
        <v>272</v>
      </c>
      <c r="F2431">
        <v>303.7</v>
      </c>
      <c r="G2431">
        <v>24.26</v>
      </c>
      <c r="I2431">
        <v>990.57</v>
      </c>
      <c r="J2431">
        <v>303.89</v>
      </c>
      <c r="K2431">
        <v>24.25</v>
      </c>
      <c r="M2431">
        <v>1225.8800000000001</v>
      </c>
      <c r="N2431">
        <v>608.03</v>
      </c>
      <c r="O2431">
        <v>48.6</v>
      </c>
      <c r="Q2431">
        <v>880.99</v>
      </c>
      <c r="R2431">
        <v>152.21</v>
      </c>
      <c r="S2431">
        <v>15.15</v>
      </c>
      <c r="U2431">
        <v>1469.38</v>
      </c>
      <c r="V2431">
        <v>304.86</v>
      </c>
      <c r="W2431">
        <v>30.43</v>
      </c>
      <c r="Y2431">
        <v>962.78</v>
      </c>
      <c r="Z2431">
        <v>153.15</v>
      </c>
      <c r="AA2431">
        <v>15.26</v>
      </c>
      <c r="AC2431">
        <v>892.79</v>
      </c>
      <c r="AD2431">
        <v>152.36000000000001</v>
      </c>
      <c r="AE2431">
        <v>15.17</v>
      </c>
      <c r="AG2431">
        <v>1010.98</v>
      </c>
      <c r="AH2431">
        <v>305.02999999999997</v>
      </c>
      <c r="AI2431">
        <v>30.43</v>
      </c>
      <c r="AK2431">
        <v>1190.58</v>
      </c>
      <c r="AL2431">
        <v>152.36000000000001</v>
      </c>
      <c r="AM2431">
        <v>15.18</v>
      </c>
      <c r="AO2431">
        <v>684.99</v>
      </c>
      <c r="AP2431">
        <v>152.28</v>
      </c>
      <c r="AQ2431">
        <v>15.17</v>
      </c>
      <c r="AS2431">
        <v>1001.64</v>
      </c>
      <c r="AT2431">
        <v>303.95</v>
      </c>
      <c r="AU2431">
        <v>30.35</v>
      </c>
      <c r="AW2431">
        <v>1136.18</v>
      </c>
      <c r="AX2431">
        <v>303.88</v>
      </c>
      <c r="AY2431">
        <v>30.33</v>
      </c>
      <c r="BA2431">
        <v>1350.18</v>
      </c>
      <c r="BB2431">
        <v>303.82</v>
      </c>
      <c r="BC2431">
        <v>30.31</v>
      </c>
      <c r="BE2431">
        <v>1066.6199999999999</v>
      </c>
      <c r="BF2431">
        <v>152.28</v>
      </c>
      <c r="BG2431">
        <v>15.17</v>
      </c>
    </row>
    <row r="2432" spans="1:59" x14ac:dyDescent="0.15">
      <c r="A2432">
        <v>205.6</v>
      </c>
      <c r="B2432">
        <v>152.21</v>
      </c>
      <c r="C2432">
        <v>12.14</v>
      </c>
      <c r="E2432">
        <v>272.39999999999998</v>
      </c>
      <c r="F2432">
        <v>303.83</v>
      </c>
      <c r="G2432">
        <v>24.27</v>
      </c>
      <c r="I2432">
        <v>989.18</v>
      </c>
      <c r="J2432">
        <v>304.01</v>
      </c>
      <c r="K2432">
        <v>24.26</v>
      </c>
      <c r="M2432">
        <v>1227.98</v>
      </c>
      <c r="N2432">
        <v>608.28</v>
      </c>
      <c r="O2432">
        <v>48.62</v>
      </c>
      <c r="Q2432">
        <v>881.39</v>
      </c>
      <c r="R2432">
        <v>152.27000000000001</v>
      </c>
      <c r="S2432">
        <v>15.16</v>
      </c>
      <c r="U2432">
        <v>1467.78</v>
      </c>
      <c r="V2432">
        <v>304.99</v>
      </c>
      <c r="W2432">
        <v>30.44</v>
      </c>
      <c r="Y2432">
        <v>963.58</v>
      </c>
      <c r="Z2432">
        <v>153.21</v>
      </c>
      <c r="AA2432">
        <v>15.27</v>
      </c>
      <c r="AC2432">
        <v>892.99</v>
      </c>
      <c r="AD2432">
        <v>152.43</v>
      </c>
      <c r="AE2432">
        <v>15.17</v>
      </c>
      <c r="AG2432">
        <v>1011.86</v>
      </c>
      <c r="AH2432">
        <v>305.16000000000003</v>
      </c>
      <c r="AI2432">
        <v>30.44</v>
      </c>
      <c r="AK2432">
        <v>1191.5899999999999</v>
      </c>
      <c r="AL2432">
        <v>152.41999999999999</v>
      </c>
      <c r="AM2432">
        <v>15.19</v>
      </c>
      <c r="AO2432">
        <v>685.19</v>
      </c>
      <c r="AP2432">
        <v>152.34</v>
      </c>
      <c r="AQ2432">
        <v>15.18</v>
      </c>
      <c r="AS2432">
        <v>1000.98</v>
      </c>
      <c r="AT2432">
        <v>304.08</v>
      </c>
      <c r="AU2432">
        <v>30.36</v>
      </c>
      <c r="AW2432">
        <v>1137.18</v>
      </c>
      <c r="AX2432">
        <v>304.01</v>
      </c>
      <c r="AY2432">
        <v>30.35</v>
      </c>
      <c r="BA2432">
        <v>1351.78</v>
      </c>
      <c r="BB2432">
        <v>303.94</v>
      </c>
      <c r="BC2432">
        <v>30.32</v>
      </c>
      <c r="BE2432">
        <v>1066.3800000000001</v>
      </c>
      <c r="BF2432">
        <v>152.34</v>
      </c>
      <c r="BG2432">
        <v>15.18</v>
      </c>
    </row>
    <row r="2433" spans="1:59" x14ac:dyDescent="0.15">
      <c r="A2433">
        <v>206.2</v>
      </c>
      <c r="B2433">
        <v>152.28</v>
      </c>
      <c r="C2433">
        <v>12.14</v>
      </c>
      <c r="E2433">
        <v>272.2</v>
      </c>
      <c r="F2433">
        <v>303.95</v>
      </c>
      <c r="G2433">
        <v>24.28</v>
      </c>
      <c r="I2433">
        <v>992.18</v>
      </c>
      <c r="J2433">
        <v>304.14</v>
      </c>
      <c r="K2433">
        <v>24.27</v>
      </c>
      <c r="M2433">
        <v>1227.58</v>
      </c>
      <c r="N2433">
        <v>608.53</v>
      </c>
      <c r="O2433">
        <v>48.64</v>
      </c>
      <c r="Q2433">
        <v>881.39</v>
      </c>
      <c r="R2433">
        <v>152.34</v>
      </c>
      <c r="S2433">
        <v>15.16</v>
      </c>
      <c r="U2433">
        <v>1468.78</v>
      </c>
      <c r="V2433">
        <v>305.11</v>
      </c>
      <c r="W2433">
        <v>30.46</v>
      </c>
      <c r="Y2433">
        <v>963.38</v>
      </c>
      <c r="Z2433">
        <v>153.27000000000001</v>
      </c>
      <c r="AA2433">
        <v>15.28</v>
      </c>
      <c r="AC2433">
        <v>893.19</v>
      </c>
      <c r="AD2433">
        <v>152.49</v>
      </c>
      <c r="AE2433">
        <v>15.18</v>
      </c>
      <c r="AG2433">
        <v>1011.38</v>
      </c>
      <c r="AH2433">
        <v>305.27999999999997</v>
      </c>
      <c r="AI2433">
        <v>30.45</v>
      </c>
      <c r="AK2433">
        <v>1192.47</v>
      </c>
      <c r="AL2433">
        <v>152.49</v>
      </c>
      <c r="AM2433">
        <v>15.19</v>
      </c>
      <c r="AO2433">
        <v>685.39</v>
      </c>
      <c r="AP2433">
        <v>152.4</v>
      </c>
      <c r="AQ2433">
        <v>15.19</v>
      </c>
      <c r="AS2433">
        <v>1000.18</v>
      </c>
      <c r="AT2433">
        <v>304.2</v>
      </c>
      <c r="AU2433">
        <v>30.37</v>
      </c>
      <c r="AW2433">
        <v>1136.92</v>
      </c>
      <c r="AX2433">
        <v>304.13</v>
      </c>
      <c r="AY2433">
        <v>30.36</v>
      </c>
      <c r="BA2433">
        <v>1348.98</v>
      </c>
      <c r="BB2433">
        <v>304.07</v>
      </c>
      <c r="BC2433">
        <v>30.33</v>
      </c>
      <c r="BE2433">
        <v>1066.18</v>
      </c>
      <c r="BF2433">
        <v>152.41</v>
      </c>
      <c r="BG2433">
        <v>15.18</v>
      </c>
    </row>
    <row r="2434" spans="1:59" x14ac:dyDescent="0.15">
      <c r="A2434">
        <v>207.2</v>
      </c>
      <c r="B2434">
        <v>152.34</v>
      </c>
      <c r="C2434">
        <v>12.15</v>
      </c>
      <c r="E2434">
        <v>273.2</v>
      </c>
      <c r="F2434">
        <v>304.08</v>
      </c>
      <c r="G2434">
        <v>24.29</v>
      </c>
      <c r="I2434">
        <v>990.5</v>
      </c>
      <c r="J2434">
        <v>304.26</v>
      </c>
      <c r="K2434">
        <v>24.28</v>
      </c>
      <c r="M2434">
        <v>1227.48</v>
      </c>
      <c r="N2434">
        <v>608.78</v>
      </c>
      <c r="O2434">
        <v>48.66</v>
      </c>
      <c r="Q2434">
        <v>881.59</v>
      </c>
      <c r="R2434">
        <v>152.4</v>
      </c>
      <c r="S2434">
        <v>15.17</v>
      </c>
      <c r="U2434">
        <v>1468.44</v>
      </c>
      <c r="V2434">
        <v>305.24</v>
      </c>
      <c r="W2434">
        <v>30.47</v>
      </c>
      <c r="Y2434">
        <v>962.18</v>
      </c>
      <c r="Z2434">
        <v>153.33000000000001</v>
      </c>
      <c r="AA2434">
        <v>15.28</v>
      </c>
      <c r="AC2434">
        <v>892.99</v>
      </c>
      <c r="AD2434">
        <v>152.55000000000001</v>
      </c>
      <c r="AE2434">
        <v>15.19</v>
      </c>
      <c r="AG2434">
        <v>1011.78</v>
      </c>
      <c r="AH2434">
        <v>305.41000000000003</v>
      </c>
      <c r="AI2434">
        <v>30.47</v>
      </c>
      <c r="AK2434">
        <v>1191.58</v>
      </c>
      <c r="AL2434">
        <v>152.55000000000001</v>
      </c>
      <c r="AM2434">
        <v>15.2</v>
      </c>
      <c r="AO2434">
        <v>685.79</v>
      </c>
      <c r="AP2434">
        <v>152.47</v>
      </c>
      <c r="AQ2434">
        <v>15.19</v>
      </c>
      <c r="AS2434">
        <v>1000.78</v>
      </c>
      <c r="AT2434">
        <v>304.33</v>
      </c>
      <c r="AU2434">
        <v>30.38</v>
      </c>
      <c r="AW2434">
        <v>1137.78</v>
      </c>
      <c r="AX2434">
        <v>304.26</v>
      </c>
      <c r="AY2434">
        <v>30.37</v>
      </c>
      <c r="BA2434">
        <v>1350.18</v>
      </c>
      <c r="BB2434">
        <v>304.19</v>
      </c>
      <c r="BC2434">
        <v>30.34</v>
      </c>
      <c r="BE2434">
        <v>1067.18</v>
      </c>
      <c r="BF2434">
        <v>152.47</v>
      </c>
      <c r="BG2434">
        <v>15.19</v>
      </c>
    </row>
    <row r="2435" spans="1:59" x14ac:dyDescent="0.15">
      <c r="A2435">
        <v>207.65</v>
      </c>
      <c r="B2435">
        <v>152.4</v>
      </c>
      <c r="C2435">
        <v>12.15</v>
      </c>
      <c r="E2435">
        <v>273</v>
      </c>
      <c r="F2435">
        <v>304.2</v>
      </c>
      <c r="G2435">
        <v>24.3</v>
      </c>
      <c r="I2435">
        <v>989.38</v>
      </c>
      <c r="J2435">
        <v>304.39</v>
      </c>
      <c r="K2435">
        <v>24.29</v>
      </c>
      <c r="M2435">
        <v>1228.3800000000001</v>
      </c>
      <c r="N2435">
        <v>609.03</v>
      </c>
      <c r="O2435">
        <v>48.68</v>
      </c>
      <c r="Q2435">
        <v>881.79</v>
      </c>
      <c r="R2435">
        <v>152.46</v>
      </c>
      <c r="S2435">
        <v>15.17</v>
      </c>
      <c r="U2435">
        <v>1466.98</v>
      </c>
      <c r="V2435">
        <v>305.36</v>
      </c>
      <c r="W2435">
        <v>30.48</v>
      </c>
      <c r="Y2435">
        <v>961.38</v>
      </c>
      <c r="Z2435">
        <v>153.4</v>
      </c>
      <c r="AA2435">
        <v>15.29</v>
      </c>
      <c r="AC2435">
        <v>892.99</v>
      </c>
      <c r="AD2435">
        <v>152.61000000000001</v>
      </c>
      <c r="AE2435">
        <v>15.19</v>
      </c>
      <c r="AG2435">
        <v>1010.78</v>
      </c>
      <c r="AH2435">
        <v>305.52999999999997</v>
      </c>
      <c r="AI2435">
        <v>30.48</v>
      </c>
      <c r="AK2435">
        <v>1191.18</v>
      </c>
      <c r="AL2435">
        <v>152.61000000000001</v>
      </c>
      <c r="AM2435">
        <v>15.2</v>
      </c>
      <c r="AO2435">
        <v>685.39</v>
      </c>
      <c r="AP2435">
        <v>152.53</v>
      </c>
      <c r="AQ2435">
        <v>15.2</v>
      </c>
      <c r="AS2435">
        <v>999.64</v>
      </c>
      <c r="AT2435">
        <v>304.45</v>
      </c>
      <c r="AU2435">
        <v>30.39</v>
      </c>
      <c r="AW2435">
        <v>1137.78</v>
      </c>
      <c r="AX2435">
        <v>304.38</v>
      </c>
      <c r="AY2435">
        <v>30.38</v>
      </c>
      <c r="BA2435">
        <v>1348.88</v>
      </c>
      <c r="BB2435">
        <v>304.32</v>
      </c>
      <c r="BC2435">
        <v>30.36</v>
      </c>
      <c r="BE2435">
        <v>1067.26</v>
      </c>
      <c r="BF2435">
        <v>152.53</v>
      </c>
      <c r="BG2435">
        <v>15.2</v>
      </c>
    </row>
    <row r="2436" spans="1:59" x14ac:dyDescent="0.15">
      <c r="A2436">
        <v>208.39</v>
      </c>
      <c r="B2436">
        <v>152.46</v>
      </c>
      <c r="C2436">
        <v>12.15</v>
      </c>
      <c r="E2436">
        <v>273.2</v>
      </c>
      <c r="F2436">
        <v>304.33</v>
      </c>
      <c r="G2436">
        <v>24.31</v>
      </c>
      <c r="I2436">
        <v>991.22</v>
      </c>
      <c r="J2436">
        <v>304.51</v>
      </c>
      <c r="K2436">
        <v>24.3</v>
      </c>
      <c r="M2436">
        <v>1227.18</v>
      </c>
      <c r="N2436">
        <v>609.28</v>
      </c>
      <c r="O2436">
        <v>48.7</v>
      </c>
      <c r="Q2436">
        <v>881.59</v>
      </c>
      <c r="R2436">
        <v>152.52000000000001</v>
      </c>
      <c r="S2436">
        <v>15.18</v>
      </c>
      <c r="U2436">
        <v>1468.78</v>
      </c>
      <c r="V2436">
        <v>305.49</v>
      </c>
      <c r="W2436">
        <v>30.49</v>
      </c>
      <c r="Y2436">
        <v>962.26</v>
      </c>
      <c r="Z2436">
        <v>153.46</v>
      </c>
      <c r="AA2436">
        <v>15.3</v>
      </c>
      <c r="AC2436">
        <v>892.99</v>
      </c>
      <c r="AD2436">
        <v>152.68</v>
      </c>
      <c r="AE2436">
        <v>15.2</v>
      </c>
      <c r="AG2436">
        <v>1010.78</v>
      </c>
      <c r="AH2436">
        <v>305.66000000000003</v>
      </c>
      <c r="AI2436">
        <v>30.49</v>
      </c>
      <c r="AK2436">
        <v>1191.99</v>
      </c>
      <c r="AL2436">
        <v>152.66999999999999</v>
      </c>
      <c r="AM2436">
        <v>15.21</v>
      </c>
      <c r="AO2436">
        <v>685.19</v>
      </c>
      <c r="AP2436">
        <v>152.59</v>
      </c>
      <c r="AQ2436">
        <v>15.21</v>
      </c>
      <c r="AS2436">
        <v>999.98</v>
      </c>
      <c r="AT2436">
        <v>304.58</v>
      </c>
      <c r="AU2436">
        <v>30.41</v>
      </c>
      <c r="AW2436">
        <v>1136.98</v>
      </c>
      <c r="AX2436">
        <v>304.51</v>
      </c>
      <c r="AY2436">
        <v>30.4</v>
      </c>
      <c r="BA2436">
        <v>1348.98</v>
      </c>
      <c r="BB2436">
        <v>304.44</v>
      </c>
      <c r="BC2436">
        <v>30.37</v>
      </c>
      <c r="BE2436">
        <v>1068.58</v>
      </c>
      <c r="BF2436">
        <v>152.59</v>
      </c>
      <c r="BG2436">
        <v>15.21</v>
      </c>
    </row>
    <row r="2437" spans="1:59" x14ac:dyDescent="0.15">
      <c r="A2437">
        <v>208.8</v>
      </c>
      <c r="B2437">
        <v>152.53</v>
      </c>
      <c r="C2437">
        <v>12.16</v>
      </c>
      <c r="E2437">
        <v>273.8</v>
      </c>
      <c r="F2437">
        <v>304.45</v>
      </c>
      <c r="G2437">
        <v>24.32</v>
      </c>
      <c r="I2437">
        <v>991.38</v>
      </c>
      <c r="J2437">
        <v>304.64</v>
      </c>
      <c r="K2437">
        <v>24.31</v>
      </c>
      <c r="M2437">
        <v>1227.08</v>
      </c>
      <c r="N2437">
        <v>609.53</v>
      </c>
      <c r="O2437">
        <v>48.72</v>
      </c>
      <c r="Q2437">
        <v>882.19</v>
      </c>
      <c r="R2437">
        <v>152.59</v>
      </c>
      <c r="S2437">
        <v>15.19</v>
      </c>
      <c r="U2437">
        <v>1466.58</v>
      </c>
      <c r="V2437">
        <v>305.61</v>
      </c>
      <c r="W2437">
        <v>30.5</v>
      </c>
      <c r="Y2437">
        <v>961.83</v>
      </c>
      <c r="Z2437">
        <v>153.52000000000001</v>
      </c>
      <c r="AA2437">
        <v>15.3</v>
      </c>
      <c r="AC2437">
        <v>892.99</v>
      </c>
      <c r="AD2437">
        <v>152.74</v>
      </c>
      <c r="AE2437">
        <v>15.21</v>
      </c>
      <c r="AG2437">
        <v>1010.98</v>
      </c>
      <c r="AH2437">
        <v>305.77999999999997</v>
      </c>
      <c r="AI2437">
        <v>30.51</v>
      </c>
      <c r="AK2437">
        <v>1193.49</v>
      </c>
      <c r="AL2437">
        <v>152.74</v>
      </c>
      <c r="AM2437">
        <v>15.22</v>
      </c>
      <c r="AO2437">
        <v>685.59</v>
      </c>
      <c r="AP2437">
        <v>152.65</v>
      </c>
      <c r="AQ2437">
        <v>15.21</v>
      </c>
      <c r="AS2437">
        <v>999.33</v>
      </c>
      <c r="AT2437">
        <v>304.7</v>
      </c>
      <c r="AU2437">
        <v>30.42</v>
      </c>
      <c r="AW2437">
        <v>1137.72</v>
      </c>
      <c r="AX2437">
        <v>304.63</v>
      </c>
      <c r="AY2437">
        <v>30.41</v>
      </c>
      <c r="BA2437">
        <v>1348.98</v>
      </c>
      <c r="BB2437">
        <v>304.57</v>
      </c>
      <c r="BC2437">
        <v>30.38</v>
      </c>
      <c r="BE2437">
        <v>1068.3800000000001</v>
      </c>
      <c r="BF2437">
        <v>152.66</v>
      </c>
      <c r="BG2437">
        <v>15.21</v>
      </c>
    </row>
    <row r="2438" spans="1:59" x14ac:dyDescent="0.15">
      <c r="A2438">
        <v>209.2</v>
      </c>
      <c r="B2438">
        <v>152.59</v>
      </c>
      <c r="C2438">
        <v>12.17</v>
      </c>
      <c r="E2438">
        <v>273.2</v>
      </c>
      <c r="F2438">
        <v>304.58</v>
      </c>
      <c r="G2438">
        <v>24.33</v>
      </c>
      <c r="I2438">
        <v>988.98</v>
      </c>
      <c r="J2438">
        <v>304.76</v>
      </c>
      <c r="K2438">
        <v>24.32</v>
      </c>
      <c r="M2438">
        <v>1228.3800000000001</v>
      </c>
      <c r="N2438">
        <v>609.78</v>
      </c>
      <c r="O2438">
        <v>48.74</v>
      </c>
      <c r="Q2438">
        <v>882.39</v>
      </c>
      <c r="R2438">
        <v>152.65</v>
      </c>
      <c r="S2438">
        <v>15.19</v>
      </c>
      <c r="U2438">
        <v>1468.24</v>
      </c>
      <c r="V2438">
        <v>305.74</v>
      </c>
      <c r="W2438">
        <v>30.52</v>
      </c>
      <c r="Y2438">
        <v>961.98</v>
      </c>
      <c r="Z2438">
        <v>153.58000000000001</v>
      </c>
      <c r="AA2438">
        <v>15.31</v>
      </c>
      <c r="AC2438">
        <v>892.99</v>
      </c>
      <c r="AD2438">
        <v>152.80000000000001</v>
      </c>
      <c r="AE2438">
        <v>15.21</v>
      </c>
      <c r="AG2438">
        <v>1009.78</v>
      </c>
      <c r="AH2438">
        <v>305.91000000000003</v>
      </c>
      <c r="AI2438">
        <v>30.52</v>
      </c>
      <c r="AK2438">
        <v>1193.98</v>
      </c>
      <c r="AL2438">
        <v>152.80000000000001</v>
      </c>
      <c r="AM2438">
        <v>15.23</v>
      </c>
      <c r="AO2438">
        <v>685.9</v>
      </c>
      <c r="AP2438">
        <v>152.72</v>
      </c>
      <c r="AQ2438">
        <v>15.22</v>
      </c>
      <c r="AS2438">
        <v>997.98</v>
      </c>
      <c r="AT2438">
        <v>304.83</v>
      </c>
      <c r="AU2438">
        <v>30.43</v>
      </c>
      <c r="AW2438">
        <v>1136.3800000000001</v>
      </c>
      <c r="AX2438">
        <v>304.76</v>
      </c>
      <c r="AY2438">
        <v>30.42</v>
      </c>
      <c r="BA2438">
        <v>1347.38</v>
      </c>
      <c r="BB2438">
        <v>304.69</v>
      </c>
      <c r="BC2438">
        <v>30.39</v>
      </c>
      <c r="BE2438">
        <v>1067.78</v>
      </c>
      <c r="BF2438">
        <v>152.72</v>
      </c>
      <c r="BG2438">
        <v>15.22</v>
      </c>
    </row>
    <row r="2439" spans="1:59" x14ac:dyDescent="0.15">
      <c r="A2439">
        <v>209.4</v>
      </c>
      <c r="B2439">
        <v>152.65</v>
      </c>
      <c r="C2439">
        <v>12.17</v>
      </c>
      <c r="E2439">
        <v>272.60000000000002</v>
      </c>
      <c r="F2439">
        <v>304.7</v>
      </c>
      <c r="G2439">
        <v>24.34</v>
      </c>
      <c r="I2439">
        <v>990.38</v>
      </c>
      <c r="J2439">
        <v>304.89</v>
      </c>
      <c r="K2439">
        <v>24.33</v>
      </c>
      <c r="M2439">
        <v>1227.3800000000001</v>
      </c>
      <c r="N2439">
        <v>610.03</v>
      </c>
      <c r="O2439">
        <v>48.76</v>
      </c>
      <c r="Q2439">
        <v>881.99</v>
      </c>
      <c r="R2439">
        <v>152.71</v>
      </c>
      <c r="S2439">
        <v>15.2</v>
      </c>
      <c r="U2439">
        <v>1468.18</v>
      </c>
      <c r="V2439">
        <v>305.86</v>
      </c>
      <c r="W2439">
        <v>30.53</v>
      </c>
      <c r="Y2439">
        <v>961.18</v>
      </c>
      <c r="Z2439">
        <v>153.65</v>
      </c>
      <c r="AA2439">
        <v>15.31</v>
      </c>
      <c r="AC2439">
        <v>892.99</v>
      </c>
      <c r="AD2439">
        <v>152.86000000000001</v>
      </c>
      <c r="AE2439">
        <v>15.22</v>
      </c>
      <c r="AG2439">
        <v>1010.98</v>
      </c>
      <c r="AH2439">
        <v>306.02999999999997</v>
      </c>
      <c r="AI2439">
        <v>30.53</v>
      </c>
      <c r="AK2439">
        <v>1192.8800000000001</v>
      </c>
      <c r="AL2439">
        <v>152.86000000000001</v>
      </c>
      <c r="AM2439">
        <v>15.23</v>
      </c>
      <c r="AO2439">
        <v>685.19</v>
      </c>
      <c r="AP2439">
        <v>152.78</v>
      </c>
      <c r="AQ2439">
        <v>15.23</v>
      </c>
      <c r="AS2439">
        <v>998.78</v>
      </c>
      <c r="AT2439">
        <v>304.95</v>
      </c>
      <c r="AU2439">
        <v>30.45</v>
      </c>
      <c r="AW2439">
        <v>1136.78</v>
      </c>
      <c r="AX2439">
        <v>304.88</v>
      </c>
      <c r="AY2439">
        <v>30.44</v>
      </c>
      <c r="BA2439">
        <v>1348.88</v>
      </c>
      <c r="BB2439">
        <v>304.82</v>
      </c>
      <c r="BC2439">
        <v>30.41</v>
      </c>
      <c r="BE2439">
        <v>1068.58</v>
      </c>
      <c r="BF2439">
        <v>152.78</v>
      </c>
      <c r="BG2439">
        <v>15.22</v>
      </c>
    </row>
    <row r="2440" spans="1:59" x14ac:dyDescent="0.15">
      <c r="A2440">
        <v>210.4</v>
      </c>
      <c r="B2440">
        <v>152.71</v>
      </c>
      <c r="C2440">
        <v>12.17</v>
      </c>
      <c r="E2440">
        <v>272</v>
      </c>
      <c r="F2440">
        <v>304.83</v>
      </c>
      <c r="G2440">
        <v>24.35</v>
      </c>
      <c r="I2440">
        <v>989.58</v>
      </c>
      <c r="J2440">
        <v>305.01</v>
      </c>
      <c r="K2440">
        <v>24.34</v>
      </c>
      <c r="M2440">
        <v>1228.48</v>
      </c>
      <c r="N2440">
        <v>610.28</v>
      </c>
      <c r="O2440">
        <v>48.78</v>
      </c>
      <c r="Q2440">
        <v>882.19</v>
      </c>
      <c r="R2440">
        <v>152.77000000000001</v>
      </c>
      <c r="S2440">
        <v>15.2</v>
      </c>
      <c r="U2440">
        <v>1467.31</v>
      </c>
      <c r="V2440">
        <v>305.99</v>
      </c>
      <c r="W2440">
        <v>30.54</v>
      </c>
      <c r="Y2440">
        <v>961.18</v>
      </c>
      <c r="Z2440">
        <v>153.71</v>
      </c>
      <c r="AA2440">
        <v>15.32</v>
      </c>
      <c r="AC2440">
        <v>892.99</v>
      </c>
      <c r="AD2440">
        <v>152.93</v>
      </c>
      <c r="AE2440">
        <v>15.22</v>
      </c>
      <c r="AG2440">
        <v>1010.18</v>
      </c>
      <c r="AH2440">
        <v>306.16000000000003</v>
      </c>
      <c r="AI2440">
        <v>30.54</v>
      </c>
      <c r="AK2440">
        <v>1192.18</v>
      </c>
      <c r="AL2440">
        <v>152.91999999999999</v>
      </c>
      <c r="AM2440">
        <v>15.24</v>
      </c>
      <c r="AO2440">
        <v>684.99</v>
      </c>
      <c r="AP2440">
        <v>152.84</v>
      </c>
      <c r="AQ2440">
        <v>15.23</v>
      </c>
      <c r="AS2440">
        <v>997.58</v>
      </c>
      <c r="AT2440">
        <v>305.08</v>
      </c>
      <c r="AU2440">
        <v>30.46</v>
      </c>
      <c r="AW2440">
        <v>1136.58</v>
      </c>
      <c r="AX2440">
        <v>305.01</v>
      </c>
      <c r="AY2440">
        <v>30.45</v>
      </c>
      <c r="BA2440">
        <v>1348.18</v>
      </c>
      <c r="BB2440">
        <v>304.94</v>
      </c>
      <c r="BC2440">
        <v>30.42</v>
      </c>
      <c r="BE2440">
        <v>1069.58</v>
      </c>
      <c r="BF2440">
        <v>152.84</v>
      </c>
      <c r="BG2440">
        <v>15.23</v>
      </c>
    </row>
    <row r="2441" spans="1:59" x14ac:dyDescent="0.15">
      <c r="A2441">
        <v>210.51</v>
      </c>
      <c r="B2441">
        <v>152.78</v>
      </c>
      <c r="C2441">
        <v>12.18</v>
      </c>
      <c r="E2441">
        <v>272.39999999999998</v>
      </c>
      <c r="F2441">
        <v>304.95</v>
      </c>
      <c r="G2441">
        <v>24.36</v>
      </c>
      <c r="I2441">
        <v>988.38</v>
      </c>
      <c r="J2441">
        <v>305.14</v>
      </c>
      <c r="K2441">
        <v>24.35</v>
      </c>
      <c r="M2441">
        <v>1228.98</v>
      </c>
      <c r="N2441">
        <v>610.53</v>
      </c>
      <c r="O2441">
        <v>48.8</v>
      </c>
      <c r="Q2441">
        <v>882.19</v>
      </c>
      <c r="R2441">
        <v>152.84</v>
      </c>
      <c r="S2441">
        <v>15.21</v>
      </c>
      <c r="U2441">
        <v>1468.78</v>
      </c>
      <c r="V2441">
        <v>306.11</v>
      </c>
      <c r="W2441">
        <v>30.56</v>
      </c>
      <c r="Y2441">
        <v>961.03</v>
      </c>
      <c r="Z2441">
        <v>153.77000000000001</v>
      </c>
      <c r="AA2441">
        <v>15.33</v>
      </c>
      <c r="AC2441">
        <v>893.1</v>
      </c>
      <c r="AD2441">
        <v>152.99</v>
      </c>
      <c r="AE2441">
        <v>15.23</v>
      </c>
      <c r="AG2441">
        <v>1010.78</v>
      </c>
      <c r="AH2441">
        <v>306.27999999999997</v>
      </c>
      <c r="AI2441">
        <v>30.56</v>
      </c>
      <c r="AK2441">
        <v>1192.58</v>
      </c>
      <c r="AL2441">
        <v>152.99</v>
      </c>
      <c r="AM2441">
        <v>15.24</v>
      </c>
      <c r="AO2441">
        <v>684.99</v>
      </c>
      <c r="AP2441">
        <v>152.9</v>
      </c>
      <c r="AQ2441">
        <v>15.24</v>
      </c>
      <c r="AS2441">
        <v>998.64</v>
      </c>
      <c r="AT2441">
        <v>305.2</v>
      </c>
      <c r="AU2441">
        <v>30.47</v>
      </c>
      <c r="AW2441">
        <v>1136.25</v>
      </c>
      <c r="AX2441">
        <v>305.13</v>
      </c>
      <c r="AY2441">
        <v>30.46</v>
      </c>
      <c r="BA2441">
        <v>1348.18</v>
      </c>
      <c r="BB2441">
        <v>305.07</v>
      </c>
      <c r="BC2441">
        <v>30.43</v>
      </c>
      <c r="BE2441">
        <v>1070.78</v>
      </c>
      <c r="BF2441">
        <v>152.91</v>
      </c>
      <c r="BG2441">
        <v>15.24</v>
      </c>
    </row>
    <row r="2442" spans="1:59" x14ac:dyDescent="0.15">
      <c r="A2442">
        <v>211.2</v>
      </c>
      <c r="B2442">
        <v>152.84</v>
      </c>
      <c r="C2442">
        <v>12.19</v>
      </c>
      <c r="E2442">
        <v>272.2</v>
      </c>
      <c r="F2442">
        <v>305.08</v>
      </c>
      <c r="G2442">
        <v>24.37</v>
      </c>
      <c r="I2442">
        <v>988.98</v>
      </c>
      <c r="J2442">
        <v>305.26</v>
      </c>
      <c r="K2442">
        <v>24.36</v>
      </c>
      <c r="M2442">
        <v>1227.58</v>
      </c>
      <c r="N2442">
        <v>610.78</v>
      </c>
      <c r="O2442">
        <v>48.82</v>
      </c>
      <c r="Q2442">
        <v>882.79</v>
      </c>
      <c r="R2442">
        <v>152.9</v>
      </c>
      <c r="S2442">
        <v>15.22</v>
      </c>
      <c r="U2442">
        <v>1467.44</v>
      </c>
      <c r="V2442">
        <v>306.24</v>
      </c>
      <c r="W2442">
        <v>30.57</v>
      </c>
      <c r="Y2442">
        <v>962.2</v>
      </c>
      <c r="Z2442">
        <v>153.83000000000001</v>
      </c>
      <c r="AA2442">
        <v>15.33</v>
      </c>
      <c r="AC2442">
        <v>893.19</v>
      </c>
      <c r="AD2442">
        <v>153.05000000000001</v>
      </c>
      <c r="AE2442">
        <v>15.24</v>
      </c>
      <c r="AG2442">
        <v>1010.71</v>
      </c>
      <c r="AH2442">
        <v>306.41000000000003</v>
      </c>
      <c r="AI2442">
        <v>30.57</v>
      </c>
      <c r="AK2442">
        <v>1194.78</v>
      </c>
      <c r="AL2442">
        <v>153.05000000000001</v>
      </c>
      <c r="AM2442">
        <v>15.25</v>
      </c>
      <c r="AO2442">
        <v>684.99</v>
      </c>
      <c r="AP2442">
        <v>152.97</v>
      </c>
      <c r="AQ2442">
        <v>15.24</v>
      </c>
      <c r="AS2442">
        <v>997.98</v>
      </c>
      <c r="AT2442">
        <v>305.33</v>
      </c>
      <c r="AU2442">
        <v>30.48</v>
      </c>
      <c r="AW2442">
        <v>1136.98</v>
      </c>
      <c r="AX2442">
        <v>305.26</v>
      </c>
      <c r="AY2442">
        <v>30.47</v>
      </c>
      <c r="BA2442">
        <v>1348.78</v>
      </c>
      <c r="BB2442">
        <v>305.19</v>
      </c>
      <c r="BC2442">
        <v>30.44</v>
      </c>
      <c r="BE2442">
        <v>1070.52</v>
      </c>
      <c r="BF2442">
        <v>152.97</v>
      </c>
      <c r="BG2442">
        <v>15.24</v>
      </c>
    </row>
    <row r="2443" spans="1:59" x14ac:dyDescent="0.15">
      <c r="A2443">
        <v>211.4</v>
      </c>
      <c r="B2443">
        <v>152.9</v>
      </c>
      <c r="C2443">
        <v>12.19</v>
      </c>
      <c r="E2443">
        <v>272.2</v>
      </c>
      <c r="F2443">
        <v>305.2</v>
      </c>
      <c r="G2443">
        <v>24.38</v>
      </c>
      <c r="I2443">
        <v>989.08</v>
      </c>
      <c r="J2443">
        <v>305.39</v>
      </c>
      <c r="K2443">
        <v>24.37</v>
      </c>
      <c r="M2443">
        <v>1228.98</v>
      </c>
      <c r="N2443">
        <v>611.03</v>
      </c>
      <c r="O2443">
        <v>48.84</v>
      </c>
      <c r="Q2443">
        <v>883.15</v>
      </c>
      <c r="R2443">
        <v>152.96</v>
      </c>
      <c r="S2443">
        <v>15.22</v>
      </c>
      <c r="U2443">
        <v>1469.78</v>
      </c>
      <c r="V2443">
        <v>306.36</v>
      </c>
      <c r="W2443">
        <v>30.58</v>
      </c>
      <c r="Y2443">
        <v>963.78</v>
      </c>
      <c r="Z2443">
        <v>153.9</v>
      </c>
      <c r="AA2443">
        <v>15.34</v>
      </c>
      <c r="AC2443">
        <v>893.39</v>
      </c>
      <c r="AD2443">
        <v>153.11000000000001</v>
      </c>
      <c r="AE2443">
        <v>15.24</v>
      </c>
      <c r="AG2443">
        <v>1010.18</v>
      </c>
      <c r="AH2443">
        <v>306.52999999999997</v>
      </c>
      <c r="AI2443">
        <v>30.58</v>
      </c>
      <c r="AK2443">
        <v>1195.98</v>
      </c>
      <c r="AL2443">
        <v>153.11000000000001</v>
      </c>
      <c r="AM2443">
        <v>15.26</v>
      </c>
      <c r="AO2443">
        <v>684.99</v>
      </c>
      <c r="AP2443">
        <v>153.03</v>
      </c>
      <c r="AQ2443">
        <v>15.25</v>
      </c>
      <c r="AS2443">
        <v>997.38</v>
      </c>
      <c r="AT2443">
        <v>305.45</v>
      </c>
      <c r="AU2443">
        <v>30.5</v>
      </c>
      <c r="AW2443">
        <v>1136.1199999999999</v>
      </c>
      <c r="AX2443">
        <v>305.38</v>
      </c>
      <c r="AY2443">
        <v>30.48</v>
      </c>
      <c r="BA2443">
        <v>1346.98</v>
      </c>
      <c r="BB2443">
        <v>305.32</v>
      </c>
      <c r="BC2443">
        <v>30.45</v>
      </c>
      <c r="BE2443">
        <v>1069.98</v>
      </c>
      <c r="BF2443">
        <v>153.03</v>
      </c>
      <c r="BG2443">
        <v>15.25</v>
      </c>
    </row>
    <row r="2444" spans="1:59" x14ac:dyDescent="0.15">
      <c r="A2444">
        <v>212.01</v>
      </c>
      <c r="B2444">
        <v>152.96</v>
      </c>
      <c r="C2444">
        <v>12.2</v>
      </c>
      <c r="E2444">
        <v>272</v>
      </c>
      <c r="F2444">
        <v>305.33</v>
      </c>
      <c r="G2444">
        <v>24.39</v>
      </c>
      <c r="I2444">
        <v>987.54</v>
      </c>
      <c r="J2444">
        <v>305.51</v>
      </c>
      <c r="K2444">
        <v>24.38</v>
      </c>
      <c r="M2444">
        <v>1228.98</v>
      </c>
      <c r="N2444">
        <v>611.28</v>
      </c>
      <c r="O2444">
        <v>48.86</v>
      </c>
      <c r="Q2444">
        <v>882.79</v>
      </c>
      <c r="R2444">
        <v>153.02000000000001</v>
      </c>
      <c r="S2444">
        <v>15.23</v>
      </c>
      <c r="U2444">
        <v>1468.38</v>
      </c>
      <c r="V2444">
        <v>306.49</v>
      </c>
      <c r="W2444">
        <v>30.59</v>
      </c>
      <c r="Y2444">
        <v>963.98</v>
      </c>
      <c r="Z2444">
        <v>153.96</v>
      </c>
      <c r="AA2444">
        <v>15.35</v>
      </c>
      <c r="AC2444">
        <v>893.39</v>
      </c>
      <c r="AD2444">
        <v>153.18</v>
      </c>
      <c r="AE2444">
        <v>15.25</v>
      </c>
      <c r="AG2444">
        <v>1011.18</v>
      </c>
      <c r="AH2444">
        <v>306.66000000000003</v>
      </c>
      <c r="AI2444">
        <v>30.59</v>
      </c>
      <c r="AK2444">
        <v>1194.98</v>
      </c>
      <c r="AL2444">
        <v>153.16999999999999</v>
      </c>
      <c r="AM2444">
        <v>15.26</v>
      </c>
      <c r="AO2444">
        <v>684.99</v>
      </c>
      <c r="AP2444">
        <v>153.09</v>
      </c>
      <c r="AQ2444">
        <v>15.26</v>
      </c>
      <c r="AS2444">
        <v>997.58</v>
      </c>
      <c r="AT2444">
        <v>305.58</v>
      </c>
      <c r="AU2444">
        <v>30.51</v>
      </c>
      <c r="AW2444">
        <v>1137.3800000000001</v>
      </c>
      <c r="AX2444">
        <v>305.51</v>
      </c>
      <c r="AY2444">
        <v>30.5</v>
      </c>
      <c r="BA2444">
        <v>1349.58</v>
      </c>
      <c r="BB2444">
        <v>305.44</v>
      </c>
      <c r="BC2444">
        <v>30.47</v>
      </c>
      <c r="BE2444">
        <v>1070.58</v>
      </c>
      <c r="BF2444">
        <v>153.09</v>
      </c>
      <c r="BG2444">
        <v>15.25</v>
      </c>
    </row>
    <row r="2445" spans="1:59" x14ac:dyDescent="0.15">
      <c r="A2445">
        <v>212.6</v>
      </c>
      <c r="B2445">
        <v>153.03</v>
      </c>
      <c r="C2445">
        <v>12.2</v>
      </c>
      <c r="E2445">
        <v>271.60000000000002</v>
      </c>
      <c r="F2445">
        <v>305.45</v>
      </c>
      <c r="G2445">
        <v>24.4</v>
      </c>
      <c r="I2445">
        <v>988.98</v>
      </c>
      <c r="J2445">
        <v>305.64</v>
      </c>
      <c r="K2445">
        <v>24.39</v>
      </c>
      <c r="M2445">
        <v>1228.58</v>
      </c>
      <c r="N2445">
        <v>611.53</v>
      </c>
      <c r="O2445">
        <v>48.88</v>
      </c>
      <c r="Q2445">
        <v>882.79</v>
      </c>
      <c r="R2445">
        <v>153.09</v>
      </c>
      <c r="S2445">
        <v>15.24</v>
      </c>
      <c r="U2445">
        <v>1468.18</v>
      </c>
      <c r="V2445">
        <v>306.61</v>
      </c>
      <c r="W2445">
        <v>30.61</v>
      </c>
      <c r="Y2445">
        <v>963.73</v>
      </c>
      <c r="Z2445">
        <v>154.02000000000001</v>
      </c>
      <c r="AA2445">
        <v>15.35</v>
      </c>
      <c r="AC2445">
        <v>893.19</v>
      </c>
      <c r="AD2445">
        <v>153.24</v>
      </c>
      <c r="AE2445">
        <v>15.25</v>
      </c>
      <c r="AG2445">
        <v>1010.17</v>
      </c>
      <c r="AH2445">
        <v>306.77999999999997</v>
      </c>
      <c r="AI2445">
        <v>30.6</v>
      </c>
      <c r="AK2445">
        <v>1193.78</v>
      </c>
      <c r="AL2445">
        <v>153.24</v>
      </c>
      <c r="AM2445">
        <v>15.27</v>
      </c>
      <c r="AO2445">
        <v>684.79</v>
      </c>
      <c r="AP2445">
        <v>153.15</v>
      </c>
      <c r="AQ2445">
        <v>15.26</v>
      </c>
      <c r="AS2445">
        <v>996.58</v>
      </c>
      <c r="AT2445">
        <v>305.7</v>
      </c>
      <c r="AU2445">
        <v>30.52</v>
      </c>
      <c r="AW2445">
        <v>1136.78</v>
      </c>
      <c r="AX2445">
        <v>305.63</v>
      </c>
      <c r="AY2445">
        <v>30.51</v>
      </c>
      <c r="BA2445">
        <v>1346.88</v>
      </c>
      <c r="BB2445">
        <v>305.57</v>
      </c>
      <c r="BC2445">
        <v>30.48</v>
      </c>
      <c r="BE2445">
        <v>1070.78</v>
      </c>
      <c r="BF2445">
        <v>153.16</v>
      </c>
      <c r="BG2445">
        <v>15.26</v>
      </c>
    </row>
    <row r="2446" spans="1:59" x14ac:dyDescent="0.15">
      <c r="A2446">
        <v>213</v>
      </c>
      <c r="B2446">
        <v>153.09</v>
      </c>
      <c r="C2446">
        <v>12.21</v>
      </c>
      <c r="E2446">
        <v>272.2</v>
      </c>
      <c r="F2446">
        <v>305.58</v>
      </c>
      <c r="G2446">
        <v>24.41</v>
      </c>
      <c r="I2446">
        <v>988.98</v>
      </c>
      <c r="J2446">
        <v>305.76</v>
      </c>
      <c r="K2446">
        <v>24.4</v>
      </c>
      <c r="M2446">
        <v>1228.78</v>
      </c>
      <c r="N2446">
        <v>611.78</v>
      </c>
      <c r="O2446">
        <v>48.9</v>
      </c>
      <c r="Q2446">
        <v>882.99</v>
      </c>
      <c r="R2446">
        <v>153.15</v>
      </c>
      <c r="S2446">
        <v>15.24</v>
      </c>
      <c r="U2446">
        <v>1467.58</v>
      </c>
      <c r="V2446">
        <v>306.74</v>
      </c>
      <c r="W2446">
        <v>30.62</v>
      </c>
      <c r="Y2446">
        <v>962.57</v>
      </c>
      <c r="Z2446">
        <v>154.08000000000001</v>
      </c>
      <c r="AA2446">
        <v>15.36</v>
      </c>
      <c r="AC2446">
        <v>893.19</v>
      </c>
      <c r="AD2446">
        <v>153.30000000000001</v>
      </c>
      <c r="AE2446">
        <v>15.26</v>
      </c>
      <c r="AG2446">
        <v>1009.98</v>
      </c>
      <c r="AH2446">
        <v>306.91000000000003</v>
      </c>
      <c r="AI2446">
        <v>30.62</v>
      </c>
      <c r="AK2446">
        <v>1194.18</v>
      </c>
      <c r="AL2446">
        <v>153.30000000000001</v>
      </c>
      <c r="AM2446">
        <v>15.27</v>
      </c>
      <c r="AO2446">
        <v>684.7</v>
      </c>
      <c r="AP2446">
        <v>153.22</v>
      </c>
      <c r="AQ2446">
        <v>15.27</v>
      </c>
      <c r="AS2446">
        <v>996.18</v>
      </c>
      <c r="AT2446">
        <v>305.83</v>
      </c>
      <c r="AU2446">
        <v>30.53</v>
      </c>
      <c r="AW2446">
        <v>1136.3800000000001</v>
      </c>
      <c r="AX2446">
        <v>305.76</v>
      </c>
      <c r="AY2446">
        <v>30.52</v>
      </c>
      <c r="BA2446">
        <v>1347.98</v>
      </c>
      <c r="BB2446">
        <v>305.69</v>
      </c>
      <c r="BC2446">
        <v>30.49</v>
      </c>
      <c r="BE2446">
        <v>1071.78</v>
      </c>
      <c r="BF2446">
        <v>153.22</v>
      </c>
      <c r="BG2446">
        <v>15.27</v>
      </c>
    </row>
    <row r="2447" spans="1:59" x14ac:dyDescent="0.15">
      <c r="A2447">
        <v>213.4</v>
      </c>
      <c r="B2447">
        <v>153.15</v>
      </c>
      <c r="C2447">
        <v>12.21</v>
      </c>
      <c r="E2447">
        <v>271.2</v>
      </c>
      <c r="F2447">
        <v>305.7</v>
      </c>
      <c r="G2447">
        <v>24.42</v>
      </c>
      <c r="I2447">
        <v>986.48</v>
      </c>
      <c r="J2447">
        <v>305.89</v>
      </c>
      <c r="K2447">
        <v>24.41</v>
      </c>
      <c r="M2447">
        <v>1228.98</v>
      </c>
      <c r="N2447">
        <v>612.03</v>
      </c>
      <c r="O2447">
        <v>48.92</v>
      </c>
      <c r="Q2447">
        <v>883.59</v>
      </c>
      <c r="R2447">
        <v>153.21</v>
      </c>
      <c r="S2447">
        <v>15.25</v>
      </c>
      <c r="U2447">
        <v>1458.38</v>
      </c>
      <c r="V2447">
        <v>306.86</v>
      </c>
      <c r="W2447">
        <v>30.63</v>
      </c>
      <c r="Y2447">
        <v>961.78</v>
      </c>
      <c r="Z2447">
        <v>154.15</v>
      </c>
      <c r="AA2447">
        <v>15.37</v>
      </c>
      <c r="AC2447">
        <v>893.19</v>
      </c>
      <c r="AD2447">
        <v>153.36000000000001</v>
      </c>
      <c r="AE2447">
        <v>15.27</v>
      </c>
      <c r="AG2447">
        <v>1009.98</v>
      </c>
      <c r="AH2447">
        <v>307.02999999999997</v>
      </c>
      <c r="AI2447">
        <v>30.63</v>
      </c>
      <c r="AK2447">
        <v>1195.78</v>
      </c>
      <c r="AL2447">
        <v>153.36000000000001</v>
      </c>
      <c r="AM2447">
        <v>15.28</v>
      </c>
      <c r="AO2447">
        <v>684.99</v>
      </c>
      <c r="AP2447">
        <v>153.28</v>
      </c>
      <c r="AQ2447">
        <v>15.28</v>
      </c>
      <c r="AS2447">
        <v>995.78</v>
      </c>
      <c r="AT2447">
        <v>305.95</v>
      </c>
      <c r="AU2447">
        <v>30.55</v>
      </c>
      <c r="AW2447">
        <v>1137.78</v>
      </c>
      <c r="AX2447">
        <v>305.88</v>
      </c>
      <c r="AY2447">
        <v>30.54</v>
      </c>
      <c r="BA2447">
        <v>1348.48</v>
      </c>
      <c r="BB2447">
        <v>305.82</v>
      </c>
      <c r="BC2447">
        <v>30.51</v>
      </c>
      <c r="BE2447">
        <v>1071.78</v>
      </c>
      <c r="BF2447">
        <v>153.28</v>
      </c>
      <c r="BG2447">
        <v>15.27</v>
      </c>
    </row>
    <row r="2448" spans="1:59" x14ac:dyDescent="0.15">
      <c r="A2448">
        <v>214.2</v>
      </c>
      <c r="B2448">
        <v>153.21</v>
      </c>
      <c r="C2448">
        <v>12.22</v>
      </c>
      <c r="E2448">
        <v>270</v>
      </c>
      <c r="F2448">
        <v>305.83</v>
      </c>
      <c r="G2448">
        <v>24.43</v>
      </c>
      <c r="I2448">
        <v>987.98</v>
      </c>
      <c r="J2448">
        <v>306.01</v>
      </c>
      <c r="K2448">
        <v>24.42</v>
      </c>
      <c r="M2448">
        <v>1228.28</v>
      </c>
      <c r="N2448">
        <v>612.28</v>
      </c>
      <c r="O2448">
        <v>48.94</v>
      </c>
      <c r="Q2448">
        <v>883.79</v>
      </c>
      <c r="R2448">
        <v>153.27000000000001</v>
      </c>
      <c r="S2448">
        <v>15.26</v>
      </c>
      <c r="U2448">
        <v>1455.78</v>
      </c>
      <c r="V2448">
        <v>306.99</v>
      </c>
      <c r="W2448">
        <v>30.64</v>
      </c>
      <c r="Y2448">
        <v>961.78</v>
      </c>
      <c r="Z2448">
        <v>154.21</v>
      </c>
      <c r="AA2448">
        <v>15.37</v>
      </c>
      <c r="AC2448">
        <v>892.99</v>
      </c>
      <c r="AD2448">
        <v>153.43</v>
      </c>
      <c r="AE2448">
        <v>15.27</v>
      </c>
      <c r="AG2448">
        <v>1008.86</v>
      </c>
      <c r="AH2448">
        <v>307.16000000000003</v>
      </c>
      <c r="AI2448">
        <v>30.64</v>
      </c>
      <c r="AK2448">
        <v>1197.18</v>
      </c>
      <c r="AL2448">
        <v>153.41999999999999</v>
      </c>
      <c r="AM2448">
        <v>15.29</v>
      </c>
      <c r="AO2448">
        <v>684.79</v>
      </c>
      <c r="AP2448">
        <v>153.34</v>
      </c>
      <c r="AQ2448">
        <v>15.28</v>
      </c>
      <c r="AS2448">
        <v>995.38</v>
      </c>
      <c r="AT2448">
        <v>306.08</v>
      </c>
      <c r="AU2448">
        <v>30.56</v>
      </c>
      <c r="AW2448">
        <v>1136.98</v>
      </c>
      <c r="AX2448">
        <v>306.01</v>
      </c>
      <c r="AY2448">
        <v>30.55</v>
      </c>
      <c r="BA2448">
        <v>1346.98</v>
      </c>
      <c r="BB2448">
        <v>305.94</v>
      </c>
      <c r="BC2448">
        <v>30.52</v>
      </c>
      <c r="BE2448">
        <v>1070.98</v>
      </c>
      <c r="BF2448">
        <v>153.34</v>
      </c>
      <c r="BG2448">
        <v>15.28</v>
      </c>
    </row>
    <row r="2449" spans="1:59" x14ac:dyDescent="0.15">
      <c r="A2449">
        <v>214.71</v>
      </c>
      <c r="B2449">
        <v>153.28</v>
      </c>
      <c r="C2449">
        <v>12.22</v>
      </c>
      <c r="E2449">
        <v>269.52999999999997</v>
      </c>
      <c r="F2449">
        <v>305.95</v>
      </c>
      <c r="G2449">
        <v>24.44</v>
      </c>
      <c r="I2449">
        <v>989.78</v>
      </c>
      <c r="J2449">
        <v>306.14</v>
      </c>
      <c r="K2449">
        <v>24.43</v>
      </c>
      <c r="M2449">
        <v>1228.78</v>
      </c>
      <c r="N2449">
        <v>612.53</v>
      </c>
      <c r="O2449">
        <v>48.96</v>
      </c>
      <c r="Q2449">
        <v>883.49</v>
      </c>
      <c r="R2449">
        <v>153.34</v>
      </c>
      <c r="S2449">
        <v>15.26</v>
      </c>
      <c r="U2449">
        <v>1452.58</v>
      </c>
      <c r="V2449">
        <v>307.11</v>
      </c>
      <c r="W2449">
        <v>30.66</v>
      </c>
      <c r="Y2449">
        <v>961.18</v>
      </c>
      <c r="Z2449">
        <v>154.27000000000001</v>
      </c>
      <c r="AA2449">
        <v>15.38</v>
      </c>
      <c r="AC2449">
        <v>892.99</v>
      </c>
      <c r="AD2449">
        <v>153.49</v>
      </c>
      <c r="AE2449">
        <v>15.28</v>
      </c>
      <c r="AG2449">
        <v>1008.98</v>
      </c>
      <c r="AH2449">
        <v>307.27999999999997</v>
      </c>
      <c r="AI2449">
        <v>30.66</v>
      </c>
      <c r="AK2449">
        <v>1196.78</v>
      </c>
      <c r="AL2449">
        <v>153.49</v>
      </c>
      <c r="AM2449">
        <v>15.29</v>
      </c>
      <c r="AO2449">
        <v>684.96</v>
      </c>
      <c r="AP2449">
        <v>153.4</v>
      </c>
      <c r="AQ2449">
        <v>15.29</v>
      </c>
      <c r="AS2449">
        <v>994.98</v>
      </c>
      <c r="AT2449">
        <v>306.2</v>
      </c>
      <c r="AU2449">
        <v>30.57</v>
      </c>
      <c r="AW2449">
        <v>1137.98</v>
      </c>
      <c r="AX2449">
        <v>306.13</v>
      </c>
      <c r="AY2449">
        <v>30.56</v>
      </c>
      <c r="BA2449">
        <v>1348.38</v>
      </c>
      <c r="BB2449">
        <v>306.07</v>
      </c>
      <c r="BC2449">
        <v>30.53</v>
      </c>
      <c r="BE2449">
        <v>1071.78</v>
      </c>
      <c r="BF2449">
        <v>153.41</v>
      </c>
      <c r="BG2449">
        <v>15.28</v>
      </c>
    </row>
    <row r="2450" spans="1:59" x14ac:dyDescent="0.15">
      <c r="A2450">
        <v>216.2</v>
      </c>
      <c r="B2450">
        <v>153.34</v>
      </c>
      <c r="C2450">
        <v>12.22</v>
      </c>
      <c r="E2450">
        <v>269.2</v>
      </c>
      <c r="F2450">
        <v>306.08</v>
      </c>
      <c r="G2450">
        <v>24.45</v>
      </c>
      <c r="I2450">
        <v>986.94</v>
      </c>
      <c r="J2450">
        <v>306.26</v>
      </c>
      <c r="K2450">
        <v>24.44</v>
      </c>
      <c r="M2450">
        <v>1228.58</v>
      </c>
      <c r="N2450">
        <v>612.78</v>
      </c>
      <c r="O2450">
        <v>48.98</v>
      </c>
      <c r="Q2450">
        <v>883.39</v>
      </c>
      <c r="R2450">
        <v>153.4</v>
      </c>
      <c r="S2450">
        <v>15.27</v>
      </c>
      <c r="U2450">
        <v>1451.58</v>
      </c>
      <c r="V2450">
        <v>307.24</v>
      </c>
      <c r="W2450">
        <v>30.67</v>
      </c>
      <c r="Y2450">
        <v>960.98</v>
      </c>
      <c r="Z2450">
        <v>154.33000000000001</v>
      </c>
      <c r="AA2450">
        <v>15.38</v>
      </c>
      <c r="AC2450">
        <v>892.99</v>
      </c>
      <c r="AD2450">
        <v>153.55000000000001</v>
      </c>
      <c r="AE2450">
        <v>15.28</v>
      </c>
      <c r="AG2450">
        <v>1007.98</v>
      </c>
      <c r="AH2450">
        <v>307.41000000000003</v>
      </c>
      <c r="AI2450">
        <v>30.67</v>
      </c>
      <c r="AK2450">
        <v>1196.18</v>
      </c>
      <c r="AL2450">
        <v>153.55000000000001</v>
      </c>
      <c r="AM2450">
        <v>15.3</v>
      </c>
      <c r="AO2450">
        <v>684.99</v>
      </c>
      <c r="AP2450">
        <v>153.47</v>
      </c>
      <c r="AQ2450">
        <v>15.29</v>
      </c>
      <c r="AS2450">
        <v>994.1</v>
      </c>
      <c r="AT2450">
        <v>306.33</v>
      </c>
      <c r="AU2450">
        <v>30.58</v>
      </c>
      <c r="AW2450">
        <v>1137.58</v>
      </c>
      <c r="AX2450">
        <v>306.26</v>
      </c>
      <c r="AY2450">
        <v>30.57</v>
      </c>
      <c r="BA2450">
        <v>1347.18</v>
      </c>
      <c r="BB2450">
        <v>306.19</v>
      </c>
      <c r="BC2450">
        <v>30.54</v>
      </c>
      <c r="BE2450">
        <v>1073.52</v>
      </c>
      <c r="BF2450">
        <v>153.47</v>
      </c>
      <c r="BG2450">
        <v>15.29</v>
      </c>
    </row>
    <row r="2451" spans="1:59" x14ac:dyDescent="0.15">
      <c r="A2451">
        <v>216.4</v>
      </c>
      <c r="B2451">
        <v>153.4</v>
      </c>
      <c r="C2451">
        <v>12.23</v>
      </c>
      <c r="E2451">
        <v>269</v>
      </c>
      <c r="F2451">
        <v>306.2</v>
      </c>
      <c r="G2451">
        <v>24.46</v>
      </c>
      <c r="I2451">
        <v>988.38</v>
      </c>
      <c r="J2451">
        <v>306.39</v>
      </c>
      <c r="K2451">
        <v>24.45</v>
      </c>
      <c r="M2451">
        <v>1227.98</v>
      </c>
      <c r="N2451">
        <v>613.03</v>
      </c>
      <c r="O2451">
        <v>49</v>
      </c>
      <c r="Q2451">
        <v>883.19</v>
      </c>
      <c r="R2451">
        <v>153.46</v>
      </c>
      <c r="S2451">
        <v>15.27</v>
      </c>
      <c r="U2451">
        <v>1452.98</v>
      </c>
      <c r="V2451">
        <v>307.36</v>
      </c>
      <c r="W2451">
        <v>30.68</v>
      </c>
      <c r="Y2451">
        <v>961.18</v>
      </c>
      <c r="Z2451">
        <v>154.4</v>
      </c>
      <c r="AA2451">
        <v>15.39</v>
      </c>
      <c r="AC2451">
        <v>892.79</v>
      </c>
      <c r="AD2451">
        <v>153.61000000000001</v>
      </c>
      <c r="AE2451">
        <v>15.29</v>
      </c>
      <c r="AG2451">
        <v>1008.58</v>
      </c>
      <c r="AH2451">
        <v>307.52999999999997</v>
      </c>
      <c r="AI2451">
        <v>30.68</v>
      </c>
      <c r="AK2451">
        <v>1196.18</v>
      </c>
      <c r="AL2451">
        <v>153.61000000000001</v>
      </c>
      <c r="AM2451">
        <v>15.3</v>
      </c>
      <c r="AO2451">
        <v>684.99</v>
      </c>
      <c r="AP2451">
        <v>153.53</v>
      </c>
      <c r="AQ2451">
        <v>15.3</v>
      </c>
      <c r="AS2451">
        <v>994.58</v>
      </c>
      <c r="AT2451">
        <v>306.45</v>
      </c>
      <c r="AU2451">
        <v>30.6</v>
      </c>
      <c r="AW2451">
        <v>1136.8499999999999</v>
      </c>
      <c r="AX2451">
        <v>306.38</v>
      </c>
      <c r="AY2451">
        <v>30.59</v>
      </c>
      <c r="BA2451">
        <v>1347.88</v>
      </c>
      <c r="BB2451">
        <v>306.32</v>
      </c>
      <c r="BC2451">
        <v>30.56</v>
      </c>
      <c r="BE2451">
        <v>1074.58</v>
      </c>
      <c r="BF2451">
        <v>153.53</v>
      </c>
      <c r="BG2451">
        <v>15.3</v>
      </c>
    </row>
    <row r="2452" spans="1:59" x14ac:dyDescent="0.15">
      <c r="A2452">
        <v>217.2</v>
      </c>
      <c r="B2452">
        <v>153.46</v>
      </c>
      <c r="C2452">
        <v>12.23</v>
      </c>
      <c r="E2452">
        <v>268.2</v>
      </c>
      <c r="F2452">
        <v>306.33</v>
      </c>
      <c r="G2452">
        <v>24.47</v>
      </c>
      <c r="I2452">
        <v>988.5</v>
      </c>
      <c r="J2452">
        <v>306.51</v>
      </c>
      <c r="K2452">
        <v>24.46</v>
      </c>
      <c r="M2452">
        <v>1228.58</v>
      </c>
      <c r="N2452">
        <v>613.28</v>
      </c>
      <c r="O2452">
        <v>49.02</v>
      </c>
      <c r="Q2452">
        <v>883.59</v>
      </c>
      <c r="R2452">
        <v>153.52000000000001</v>
      </c>
      <c r="S2452">
        <v>15.28</v>
      </c>
      <c r="U2452">
        <v>1452.71</v>
      </c>
      <c r="V2452">
        <v>307.49</v>
      </c>
      <c r="W2452">
        <v>30.69</v>
      </c>
      <c r="Y2452">
        <v>961.58</v>
      </c>
      <c r="Z2452">
        <v>154.46</v>
      </c>
      <c r="AA2452">
        <v>15.4</v>
      </c>
      <c r="AC2452">
        <v>892.79</v>
      </c>
      <c r="AD2452">
        <v>153.68</v>
      </c>
      <c r="AE2452">
        <v>15.3</v>
      </c>
      <c r="AG2452">
        <v>1008.58</v>
      </c>
      <c r="AH2452">
        <v>307.66000000000003</v>
      </c>
      <c r="AI2452">
        <v>30.69</v>
      </c>
      <c r="AK2452">
        <v>1196.98</v>
      </c>
      <c r="AL2452">
        <v>153.66999999999999</v>
      </c>
      <c r="AM2452">
        <v>15.31</v>
      </c>
      <c r="AO2452">
        <v>684.99</v>
      </c>
      <c r="AP2452">
        <v>153.59</v>
      </c>
      <c r="AQ2452">
        <v>15.31</v>
      </c>
      <c r="AS2452">
        <v>993.14</v>
      </c>
      <c r="AT2452">
        <v>306.58</v>
      </c>
      <c r="AU2452">
        <v>30.61</v>
      </c>
      <c r="AW2452">
        <v>1137.3800000000001</v>
      </c>
      <c r="AX2452">
        <v>306.51</v>
      </c>
      <c r="AY2452">
        <v>30.6</v>
      </c>
      <c r="BA2452">
        <v>1347.98</v>
      </c>
      <c r="BB2452">
        <v>306.44</v>
      </c>
      <c r="BC2452">
        <v>30.57</v>
      </c>
      <c r="BE2452">
        <v>1074.78</v>
      </c>
      <c r="BF2452">
        <v>153.59</v>
      </c>
      <c r="BG2452">
        <v>15.3</v>
      </c>
    </row>
    <row r="2453" spans="1:59" x14ac:dyDescent="0.15">
      <c r="A2453">
        <v>217.4</v>
      </c>
      <c r="B2453">
        <v>153.53</v>
      </c>
      <c r="C2453">
        <v>12.24</v>
      </c>
      <c r="E2453">
        <v>267.8</v>
      </c>
      <c r="F2453">
        <v>306.45</v>
      </c>
      <c r="G2453">
        <v>24.48</v>
      </c>
      <c r="I2453">
        <v>986.78</v>
      </c>
      <c r="J2453">
        <v>306.64</v>
      </c>
      <c r="K2453">
        <v>24.47</v>
      </c>
      <c r="M2453">
        <v>1227.98</v>
      </c>
      <c r="N2453">
        <v>613.53</v>
      </c>
      <c r="O2453">
        <v>49.04</v>
      </c>
      <c r="Q2453">
        <v>883.59</v>
      </c>
      <c r="R2453">
        <v>153.59</v>
      </c>
      <c r="S2453">
        <v>15.29</v>
      </c>
      <c r="U2453">
        <v>1454.98</v>
      </c>
      <c r="V2453">
        <v>307.61</v>
      </c>
      <c r="W2453">
        <v>30.71</v>
      </c>
      <c r="Y2453">
        <v>961.58</v>
      </c>
      <c r="Z2453">
        <v>154.52000000000001</v>
      </c>
      <c r="AA2453">
        <v>15.4</v>
      </c>
      <c r="AC2453">
        <v>892.19</v>
      </c>
      <c r="AD2453">
        <v>153.74</v>
      </c>
      <c r="AE2453">
        <v>15.31</v>
      </c>
      <c r="AG2453">
        <v>1008.18</v>
      </c>
      <c r="AH2453">
        <v>307.77999999999997</v>
      </c>
      <c r="AI2453">
        <v>30.7</v>
      </c>
      <c r="AK2453">
        <v>1197.98</v>
      </c>
      <c r="AL2453">
        <v>153.74</v>
      </c>
      <c r="AM2453">
        <v>15.32</v>
      </c>
      <c r="AO2453">
        <v>684.99</v>
      </c>
      <c r="AP2453">
        <v>153.65</v>
      </c>
      <c r="AQ2453">
        <v>15.31</v>
      </c>
      <c r="AS2453">
        <v>992.18</v>
      </c>
      <c r="AT2453">
        <v>306.7</v>
      </c>
      <c r="AU2453">
        <v>30.62</v>
      </c>
      <c r="AW2453">
        <v>1136.3800000000001</v>
      </c>
      <c r="AX2453">
        <v>306.63</v>
      </c>
      <c r="AY2453">
        <v>30.61</v>
      </c>
      <c r="BA2453">
        <v>1347.48</v>
      </c>
      <c r="BB2453">
        <v>306.57</v>
      </c>
      <c r="BC2453">
        <v>30.58</v>
      </c>
      <c r="BE2453">
        <v>1074.18</v>
      </c>
      <c r="BF2453">
        <v>153.66</v>
      </c>
      <c r="BG2453">
        <v>15.31</v>
      </c>
    </row>
    <row r="2454" spans="1:59" x14ac:dyDescent="0.15">
      <c r="A2454">
        <v>218.2</v>
      </c>
      <c r="B2454">
        <v>153.59</v>
      </c>
      <c r="C2454">
        <v>12.24</v>
      </c>
      <c r="E2454">
        <v>267.39999999999998</v>
      </c>
      <c r="F2454">
        <v>306.58</v>
      </c>
      <c r="G2454">
        <v>24.49</v>
      </c>
      <c r="I2454">
        <v>987.58</v>
      </c>
      <c r="J2454">
        <v>306.76</v>
      </c>
      <c r="K2454">
        <v>24.48</v>
      </c>
      <c r="M2454">
        <v>1227.48</v>
      </c>
      <c r="N2454">
        <v>613.78</v>
      </c>
      <c r="O2454">
        <v>49.06</v>
      </c>
      <c r="Q2454">
        <v>883.59</v>
      </c>
      <c r="R2454">
        <v>153.65</v>
      </c>
      <c r="S2454">
        <v>15.29</v>
      </c>
      <c r="U2454">
        <v>1455.44</v>
      </c>
      <c r="V2454">
        <v>307.74</v>
      </c>
      <c r="W2454">
        <v>30.72</v>
      </c>
      <c r="Y2454">
        <v>961.38</v>
      </c>
      <c r="Z2454">
        <v>154.58000000000001</v>
      </c>
      <c r="AA2454">
        <v>15.41</v>
      </c>
      <c r="AC2454">
        <v>891.99</v>
      </c>
      <c r="AD2454">
        <v>153.80000000000001</v>
      </c>
      <c r="AE2454">
        <v>15.31</v>
      </c>
      <c r="AG2454">
        <v>1009.23</v>
      </c>
      <c r="AH2454">
        <v>307.91000000000003</v>
      </c>
      <c r="AI2454">
        <v>30.72</v>
      </c>
      <c r="AK2454">
        <v>1197.98</v>
      </c>
      <c r="AL2454">
        <v>153.80000000000001</v>
      </c>
      <c r="AM2454">
        <v>15.33</v>
      </c>
      <c r="AO2454">
        <v>684.99</v>
      </c>
      <c r="AP2454">
        <v>153.72</v>
      </c>
      <c r="AQ2454">
        <v>15.32</v>
      </c>
      <c r="AS2454">
        <v>991.78</v>
      </c>
      <c r="AT2454">
        <v>306.83</v>
      </c>
      <c r="AU2454">
        <v>30.63</v>
      </c>
      <c r="AW2454">
        <v>1137.58</v>
      </c>
      <c r="AX2454">
        <v>306.76</v>
      </c>
      <c r="AY2454">
        <v>30.62</v>
      </c>
      <c r="BA2454">
        <v>1347.78</v>
      </c>
      <c r="BB2454">
        <v>306.69</v>
      </c>
      <c r="BC2454">
        <v>30.59</v>
      </c>
      <c r="BE2454">
        <v>1075.18</v>
      </c>
      <c r="BF2454">
        <v>153.72</v>
      </c>
      <c r="BG2454">
        <v>15.32</v>
      </c>
    </row>
    <row r="2455" spans="1:59" x14ac:dyDescent="0.15">
      <c r="A2455">
        <v>218.65</v>
      </c>
      <c r="B2455">
        <v>153.65</v>
      </c>
      <c r="C2455">
        <v>12.25</v>
      </c>
      <c r="E2455">
        <v>266.8</v>
      </c>
      <c r="F2455">
        <v>306.7</v>
      </c>
      <c r="G2455">
        <v>24.5</v>
      </c>
      <c r="I2455">
        <v>988.28</v>
      </c>
      <c r="J2455">
        <v>306.89</v>
      </c>
      <c r="K2455">
        <v>24.49</v>
      </c>
      <c r="M2455">
        <v>1228.58</v>
      </c>
      <c r="N2455">
        <v>614.03</v>
      </c>
      <c r="O2455">
        <v>49.08</v>
      </c>
      <c r="Q2455">
        <v>883.59</v>
      </c>
      <c r="R2455">
        <v>153.71</v>
      </c>
      <c r="S2455">
        <v>15.3</v>
      </c>
      <c r="U2455">
        <v>1455.78</v>
      </c>
      <c r="V2455">
        <v>307.86</v>
      </c>
      <c r="W2455">
        <v>30.73</v>
      </c>
      <c r="Y2455">
        <v>961.58</v>
      </c>
      <c r="Z2455">
        <v>154.65</v>
      </c>
      <c r="AA2455">
        <v>15.41</v>
      </c>
      <c r="AC2455">
        <v>891.99</v>
      </c>
      <c r="AD2455">
        <v>153.86000000000001</v>
      </c>
      <c r="AE2455">
        <v>15.32</v>
      </c>
      <c r="AG2455">
        <v>1007.78</v>
      </c>
      <c r="AH2455">
        <v>308.02999999999997</v>
      </c>
      <c r="AI2455">
        <v>30.73</v>
      </c>
      <c r="AK2455">
        <v>1197.18</v>
      </c>
      <c r="AL2455">
        <v>153.86000000000001</v>
      </c>
      <c r="AM2455">
        <v>15.33</v>
      </c>
      <c r="AO2455">
        <v>684.59</v>
      </c>
      <c r="AP2455">
        <v>153.78</v>
      </c>
      <c r="AQ2455">
        <v>15.32</v>
      </c>
      <c r="AS2455">
        <v>990.53</v>
      </c>
      <c r="AT2455">
        <v>306.95</v>
      </c>
      <c r="AU2455">
        <v>30.64</v>
      </c>
      <c r="AW2455">
        <v>1137.32</v>
      </c>
      <c r="AX2455">
        <v>306.88</v>
      </c>
      <c r="AY2455">
        <v>30.64</v>
      </c>
      <c r="BA2455">
        <v>1345.78</v>
      </c>
      <c r="BB2455">
        <v>306.82</v>
      </c>
      <c r="BC2455">
        <v>30.6</v>
      </c>
      <c r="BE2455">
        <v>1075.98</v>
      </c>
      <c r="BF2455">
        <v>153.78</v>
      </c>
      <c r="BG2455">
        <v>15.32</v>
      </c>
    </row>
    <row r="2456" spans="1:59" x14ac:dyDescent="0.15">
      <c r="A2456">
        <v>219.21</v>
      </c>
      <c r="B2456">
        <v>153.71</v>
      </c>
      <c r="C2456">
        <v>12.25</v>
      </c>
      <c r="E2456">
        <v>266.60000000000002</v>
      </c>
      <c r="F2456">
        <v>306.83</v>
      </c>
      <c r="G2456">
        <v>24.51</v>
      </c>
      <c r="I2456">
        <v>987.14</v>
      </c>
      <c r="J2456">
        <v>307.01</v>
      </c>
      <c r="K2456">
        <v>24.49</v>
      </c>
      <c r="M2456">
        <v>1228.18</v>
      </c>
      <c r="N2456">
        <v>614.28</v>
      </c>
      <c r="O2456">
        <v>49.1</v>
      </c>
      <c r="Q2456">
        <v>883.79</v>
      </c>
      <c r="R2456">
        <v>153.77000000000001</v>
      </c>
      <c r="S2456">
        <v>15.3</v>
      </c>
      <c r="U2456">
        <v>1457.18</v>
      </c>
      <c r="V2456">
        <v>307.99</v>
      </c>
      <c r="W2456">
        <v>30.74</v>
      </c>
      <c r="Y2456">
        <v>961.78</v>
      </c>
      <c r="Z2456">
        <v>154.71</v>
      </c>
      <c r="AA2456">
        <v>15.42</v>
      </c>
      <c r="AC2456">
        <v>892.19</v>
      </c>
      <c r="AD2456">
        <v>153.93</v>
      </c>
      <c r="AE2456">
        <v>15.32</v>
      </c>
      <c r="AG2456">
        <v>1008.38</v>
      </c>
      <c r="AH2456">
        <v>308.16000000000003</v>
      </c>
      <c r="AI2456">
        <v>30.74</v>
      </c>
      <c r="AK2456">
        <v>1197.3800000000001</v>
      </c>
      <c r="AL2456">
        <v>153.91999999999999</v>
      </c>
      <c r="AM2456">
        <v>15.34</v>
      </c>
      <c r="AO2456">
        <v>684.19</v>
      </c>
      <c r="AP2456">
        <v>153.84</v>
      </c>
      <c r="AQ2456">
        <v>15.33</v>
      </c>
      <c r="AS2456">
        <v>990.58</v>
      </c>
      <c r="AT2456">
        <v>307.08</v>
      </c>
      <c r="AU2456">
        <v>30.66</v>
      </c>
      <c r="AW2456">
        <v>1137.18</v>
      </c>
      <c r="AX2456">
        <v>307.01</v>
      </c>
      <c r="AY2456">
        <v>30.65</v>
      </c>
      <c r="BA2456">
        <v>1346.18</v>
      </c>
      <c r="BB2456">
        <v>306.94</v>
      </c>
      <c r="BC2456">
        <v>30.62</v>
      </c>
      <c r="BE2456">
        <v>1076.58</v>
      </c>
      <c r="BF2456">
        <v>153.84</v>
      </c>
      <c r="BG2456">
        <v>15.33</v>
      </c>
    </row>
    <row r="2457" spans="1:59" x14ac:dyDescent="0.15">
      <c r="A2457">
        <v>219.8</v>
      </c>
      <c r="B2457">
        <v>153.78</v>
      </c>
      <c r="C2457">
        <v>12.26</v>
      </c>
      <c r="E2457">
        <v>266.60000000000002</v>
      </c>
      <c r="F2457">
        <v>306.95</v>
      </c>
      <c r="G2457">
        <v>24.52</v>
      </c>
      <c r="I2457">
        <v>985.98</v>
      </c>
      <c r="J2457">
        <v>307.14</v>
      </c>
      <c r="K2457">
        <v>24.5</v>
      </c>
      <c r="M2457">
        <v>1227.58</v>
      </c>
      <c r="N2457">
        <v>614.53</v>
      </c>
      <c r="O2457">
        <v>49.12</v>
      </c>
      <c r="Q2457">
        <v>884.39</v>
      </c>
      <c r="R2457">
        <v>153.84</v>
      </c>
      <c r="S2457">
        <v>15.31</v>
      </c>
      <c r="U2457">
        <v>1455.18</v>
      </c>
      <c r="V2457">
        <v>308.11</v>
      </c>
      <c r="W2457">
        <v>30.75</v>
      </c>
      <c r="Y2457">
        <v>962.23</v>
      </c>
      <c r="Z2457">
        <v>154.77000000000001</v>
      </c>
      <c r="AA2457">
        <v>15.43</v>
      </c>
      <c r="AC2457">
        <v>892.87</v>
      </c>
      <c r="AD2457">
        <v>153.99</v>
      </c>
      <c r="AE2457">
        <v>15.33</v>
      </c>
      <c r="AG2457">
        <v>1008.38</v>
      </c>
      <c r="AH2457">
        <v>308.27999999999997</v>
      </c>
      <c r="AI2457">
        <v>30.75</v>
      </c>
      <c r="AK2457">
        <v>1198.58</v>
      </c>
      <c r="AL2457">
        <v>153.99</v>
      </c>
      <c r="AM2457">
        <v>15.34</v>
      </c>
      <c r="AO2457">
        <v>684.01</v>
      </c>
      <c r="AP2457">
        <v>153.9</v>
      </c>
      <c r="AQ2457">
        <v>15.34</v>
      </c>
      <c r="AS2457">
        <v>989.53</v>
      </c>
      <c r="AT2457">
        <v>307.2</v>
      </c>
      <c r="AU2457">
        <v>30.67</v>
      </c>
      <c r="AW2457">
        <v>1137.98</v>
      </c>
      <c r="AX2457">
        <v>307.13</v>
      </c>
      <c r="AY2457">
        <v>30.66</v>
      </c>
      <c r="BA2457">
        <v>1346.58</v>
      </c>
      <c r="BB2457">
        <v>307.07</v>
      </c>
      <c r="BC2457">
        <v>30.63</v>
      </c>
      <c r="BE2457">
        <v>1076.3800000000001</v>
      </c>
      <c r="BF2457">
        <v>153.91</v>
      </c>
      <c r="BG2457">
        <v>15.33</v>
      </c>
    </row>
    <row r="2458" spans="1:59" x14ac:dyDescent="0.15">
      <c r="A2458">
        <v>220.6</v>
      </c>
      <c r="B2458">
        <v>153.84</v>
      </c>
      <c r="C2458">
        <v>12.26</v>
      </c>
      <c r="E2458">
        <v>266.60000000000002</v>
      </c>
      <c r="F2458">
        <v>307.08</v>
      </c>
      <c r="G2458">
        <v>24.53</v>
      </c>
      <c r="I2458">
        <v>988.98</v>
      </c>
      <c r="J2458">
        <v>307.26</v>
      </c>
      <c r="K2458">
        <v>24.52</v>
      </c>
      <c r="M2458">
        <v>1228.3800000000001</v>
      </c>
      <c r="N2458">
        <v>614.78</v>
      </c>
      <c r="O2458">
        <v>49.14</v>
      </c>
      <c r="Q2458">
        <v>884.19</v>
      </c>
      <c r="R2458">
        <v>153.9</v>
      </c>
      <c r="S2458">
        <v>15.32</v>
      </c>
      <c r="U2458">
        <v>1458.18</v>
      </c>
      <c r="V2458">
        <v>308.24</v>
      </c>
      <c r="W2458">
        <v>30.77</v>
      </c>
      <c r="Y2458">
        <v>962.4</v>
      </c>
      <c r="Z2458">
        <v>154.83000000000001</v>
      </c>
      <c r="AA2458">
        <v>15.43</v>
      </c>
      <c r="AC2458">
        <v>892.53</v>
      </c>
      <c r="AD2458">
        <v>154.05000000000001</v>
      </c>
      <c r="AE2458">
        <v>15.34</v>
      </c>
      <c r="AG2458">
        <v>1008.18</v>
      </c>
      <c r="AH2458">
        <v>308.41000000000003</v>
      </c>
      <c r="AI2458">
        <v>30.77</v>
      </c>
      <c r="AK2458">
        <v>1198.78</v>
      </c>
      <c r="AL2458">
        <v>154.05000000000001</v>
      </c>
      <c r="AM2458">
        <v>15.35</v>
      </c>
      <c r="AO2458">
        <v>683.79</v>
      </c>
      <c r="AP2458">
        <v>153.97</v>
      </c>
      <c r="AQ2458">
        <v>15.34</v>
      </c>
      <c r="AS2458">
        <v>988.98</v>
      </c>
      <c r="AT2458">
        <v>307.33</v>
      </c>
      <c r="AU2458">
        <v>30.68</v>
      </c>
      <c r="AW2458">
        <v>1137.3800000000001</v>
      </c>
      <c r="AX2458">
        <v>307.26</v>
      </c>
      <c r="AY2458">
        <v>30.67</v>
      </c>
      <c r="BA2458">
        <v>1345.18</v>
      </c>
      <c r="BB2458">
        <v>307.19</v>
      </c>
      <c r="BC2458">
        <v>30.64</v>
      </c>
      <c r="BE2458">
        <v>1076.18</v>
      </c>
      <c r="BF2458">
        <v>153.97</v>
      </c>
      <c r="BG2458">
        <v>15.34</v>
      </c>
    </row>
    <row r="2459" spans="1:59" x14ac:dyDescent="0.15">
      <c r="A2459">
        <v>221</v>
      </c>
      <c r="B2459">
        <v>153.9</v>
      </c>
      <c r="C2459">
        <v>12.27</v>
      </c>
      <c r="E2459">
        <v>266.8</v>
      </c>
      <c r="F2459">
        <v>307.2</v>
      </c>
      <c r="G2459">
        <v>24.54</v>
      </c>
      <c r="I2459">
        <v>987.38</v>
      </c>
      <c r="J2459">
        <v>307.39</v>
      </c>
      <c r="K2459">
        <v>24.53</v>
      </c>
      <c r="M2459">
        <v>1226.78</v>
      </c>
      <c r="N2459">
        <v>615.03</v>
      </c>
      <c r="O2459">
        <v>49.16</v>
      </c>
      <c r="Q2459">
        <v>884.42</v>
      </c>
      <c r="R2459">
        <v>153.96</v>
      </c>
      <c r="S2459">
        <v>15.32</v>
      </c>
      <c r="U2459">
        <v>1457.18</v>
      </c>
      <c r="V2459">
        <v>308.36</v>
      </c>
      <c r="W2459">
        <v>30.78</v>
      </c>
      <c r="Y2459">
        <v>962.18</v>
      </c>
      <c r="Z2459">
        <v>154.9</v>
      </c>
      <c r="AA2459">
        <v>15.44</v>
      </c>
      <c r="AC2459">
        <v>892.39</v>
      </c>
      <c r="AD2459">
        <v>154.11000000000001</v>
      </c>
      <c r="AE2459">
        <v>15.34</v>
      </c>
      <c r="AG2459">
        <v>1009.18</v>
      </c>
      <c r="AH2459">
        <v>308.52999999999997</v>
      </c>
      <c r="AI2459">
        <v>30.78</v>
      </c>
      <c r="AK2459">
        <v>1198.3800000000001</v>
      </c>
      <c r="AL2459">
        <v>154.11000000000001</v>
      </c>
      <c r="AM2459">
        <v>15.36</v>
      </c>
      <c r="AO2459">
        <v>683.59</v>
      </c>
      <c r="AP2459">
        <v>154.03</v>
      </c>
      <c r="AQ2459">
        <v>15.35</v>
      </c>
      <c r="AS2459">
        <v>988.73</v>
      </c>
      <c r="AT2459">
        <v>307.45</v>
      </c>
      <c r="AU2459">
        <v>30.7</v>
      </c>
      <c r="AW2459">
        <v>1138.98</v>
      </c>
      <c r="AX2459">
        <v>307.38</v>
      </c>
      <c r="AY2459">
        <v>30.69</v>
      </c>
      <c r="BA2459">
        <v>1347.38</v>
      </c>
      <c r="BB2459">
        <v>307.32</v>
      </c>
      <c r="BC2459">
        <v>30.66</v>
      </c>
      <c r="BE2459">
        <v>1076.8599999999999</v>
      </c>
      <c r="BF2459">
        <v>154.03</v>
      </c>
      <c r="BG2459">
        <v>15.35</v>
      </c>
    </row>
    <row r="2460" spans="1:59" x14ac:dyDescent="0.15">
      <c r="A2460">
        <v>221.21</v>
      </c>
      <c r="B2460">
        <v>153.96</v>
      </c>
      <c r="C2460">
        <v>12.28</v>
      </c>
      <c r="E2460">
        <v>267.2</v>
      </c>
      <c r="F2460">
        <v>307.33</v>
      </c>
      <c r="G2460">
        <v>24.55</v>
      </c>
      <c r="I2460">
        <v>985.46</v>
      </c>
      <c r="J2460">
        <v>307.51</v>
      </c>
      <c r="K2460">
        <v>24.54</v>
      </c>
      <c r="M2460">
        <v>1227.18</v>
      </c>
      <c r="N2460">
        <v>615.28</v>
      </c>
      <c r="O2460">
        <v>49.18</v>
      </c>
      <c r="Q2460">
        <v>884.19</v>
      </c>
      <c r="R2460">
        <v>154.02000000000001</v>
      </c>
      <c r="S2460">
        <v>15.33</v>
      </c>
      <c r="U2460">
        <v>1456.71</v>
      </c>
      <c r="V2460">
        <v>308.49</v>
      </c>
      <c r="W2460">
        <v>30.79</v>
      </c>
      <c r="Y2460">
        <v>962.98</v>
      </c>
      <c r="Z2460">
        <v>154.96</v>
      </c>
      <c r="AA2460">
        <v>15.45</v>
      </c>
      <c r="AC2460">
        <v>892.59</v>
      </c>
      <c r="AD2460">
        <v>154.18</v>
      </c>
      <c r="AE2460">
        <v>15.35</v>
      </c>
      <c r="AG2460">
        <v>1007.91</v>
      </c>
      <c r="AH2460">
        <v>308.66000000000003</v>
      </c>
      <c r="AI2460">
        <v>30.79</v>
      </c>
      <c r="AK2460">
        <v>1197.58</v>
      </c>
      <c r="AL2460">
        <v>154.16999999999999</v>
      </c>
      <c r="AM2460">
        <v>15.36</v>
      </c>
      <c r="AO2460">
        <v>683.19</v>
      </c>
      <c r="AP2460">
        <v>154.09</v>
      </c>
      <c r="AQ2460">
        <v>15.36</v>
      </c>
      <c r="AS2460">
        <v>987.58</v>
      </c>
      <c r="AT2460">
        <v>307.58</v>
      </c>
      <c r="AU2460">
        <v>30.71</v>
      </c>
      <c r="AW2460">
        <v>1138.58</v>
      </c>
      <c r="AX2460">
        <v>307.51</v>
      </c>
      <c r="AY2460">
        <v>30.7</v>
      </c>
      <c r="BA2460">
        <v>1346.18</v>
      </c>
      <c r="BB2460">
        <v>307.44</v>
      </c>
      <c r="BC2460">
        <v>30.67</v>
      </c>
      <c r="BE2460">
        <v>1079.18</v>
      </c>
      <c r="BF2460">
        <v>154.09</v>
      </c>
      <c r="BG2460">
        <v>15.36</v>
      </c>
    </row>
    <row r="2461" spans="1:59" x14ac:dyDescent="0.15">
      <c r="A2461">
        <v>222</v>
      </c>
      <c r="B2461">
        <v>154.03</v>
      </c>
      <c r="C2461">
        <v>12.28</v>
      </c>
      <c r="E2461">
        <v>267.2</v>
      </c>
      <c r="F2461">
        <v>307.45</v>
      </c>
      <c r="G2461">
        <v>24.56</v>
      </c>
      <c r="I2461">
        <v>987.38</v>
      </c>
      <c r="J2461">
        <v>307.64</v>
      </c>
      <c r="K2461">
        <v>24.55</v>
      </c>
      <c r="M2461">
        <v>1228.3800000000001</v>
      </c>
      <c r="N2461">
        <v>615.53</v>
      </c>
      <c r="O2461">
        <v>49.2</v>
      </c>
      <c r="Q2461">
        <v>884.59</v>
      </c>
      <c r="R2461">
        <v>154.09</v>
      </c>
      <c r="S2461">
        <v>15.34</v>
      </c>
      <c r="U2461">
        <v>1458.18</v>
      </c>
      <c r="V2461">
        <v>308.61</v>
      </c>
      <c r="W2461">
        <v>30.81</v>
      </c>
      <c r="Y2461">
        <v>963.38</v>
      </c>
      <c r="Z2461">
        <v>155.02000000000001</v>
      </c>
      <c r="AA2461">
        <v>15.45</v>
      </c>
      <c r="AC2461">
        <v>892.79</v>
      </c>
      <c r="AD2461">
        <v>154.24</v>
      </c>
      <c r="AE2461">
        <v>15.35</v>
      </c>
      <c r="AG2461">
        <v>1008.58</v>
      </c>
      <c r="AH2461">
        <v>308.77999999999997</v>
      </c>
      <c r="AI2461">
        <v>30.81</v>
      </c>
      <c r="AK2461">
        <v>1198.29</v>
      </c>
      <c r="AL2461">
        <v>154.24</v>
      </c>
      <c r="AM2461">
        <v>15.37</v>
      </c>
      <c r="AO2461">
        <v>683.79</v>
      </c>
      <c r="AP2461">
        <v>154.15</v>
      </c>
      <c r="AQ2461">
        <v>15.36</v>
      </c>
      <c r="AS2461">
        <v>987.28</v>
      </c>
      <c r="AT2461">
        <v>307.7</v>
      </c>
      <c r="AU2461">
        <v>30.72</v>
      </c>
      <c r="AW2461">
        <v>1138.98</v>
      </c>
      <c r="AX2461">
        <v>307.63</v>
      </c>
      <c r="AY2461">
        <v>30.71</v>
      </c>
      <c r="BA2461">
        <v>1346.98</v>
      </c>
      <c r="BB2461">
        <v>307.57</v>
      </c>
      <c r="BC2461">
        <v>30.68</v>
      </c>
      <c r="BE2461">
        <v>1080.18</v>
      </c>
      <c r="BF2461">
        <v>154.16</v>
      </c>
      <c r="BG2461">
        <v>15.36</v>
      </c>
    </row>
    <row r="2462" spans="1:59" x14ac:dyDescent="0.15">
      <c r="A2462">
        <v>222.6</v>
      </c>
      <c r="B2462">
        <v>154.09</v>
      </c>
      <c r="C2462">
        <v>12.28</v>
      </c>
      <c r="E2462">
        <v>268.2</v>
      </c>
      <c r="F2462">
        <v>307.58</v>
      </c>
      <c r="G2462">
        <v>24.57</v>
      </c>
      <c r="I2462">
        <v>986.18</v>
      </c>
      <c r="J2462">
        <v>307.76</v>
      </c>
      <c r="K2462">
        <v>24.56</v>
      </c>
      <c r="M2462">
        <v>1227.78</v>
      </c>
      <c r="N2462">
        <v>615.78</v>
      </c>
      <c r="O2462">
        <v>49.22</v>
      </c>
      <c r="Q2462">
        <v>885.19</v>
      </c>
      <c r="R2462">
        <v>154.15</v>
      </c>
      <c r="S2462">
        <v>15.34</v>
      </c>
      <c r="U2462">
        <v>1456.98</v>
      </c>
      <c r="V2462">
        <v>308.74</v>
      </c>
      <c r="W2462">
        <v>30.82</v>
      </c>
      <c r="Y2462">
        <v>963.58</v>
      </c>
      <c r="Z2462">
        <v>155.08000000000001</v>
      </c>
      <c r="AA2462">
        <v>15.46</v>
      </c>
      <c r="AC2462">
        <v>892.99</v>
      </c>
      <c r="AD2462">
        <v>154.30000000000001</v>
      </c>
      <c r="AE2462">
        <v>15.36</v>
      </c>
      <c r="AG2462">
        <v>1008.98</v>
      </c>
      <c r="AH2462">
        <v>308.91000000000003</v>
      </c>
      <c r="AI2462">
        <v>30.82</v>
      </c>
      <c r="AK2462">
        <v>1199.8599999999999</v>
      </c>
      <c r="AL2462">
        <v>154.30000000000001</v>
      </c>
      <c r="AM2462">
        <v>15.38</v>
      </c>
      <c r="AO2462">
        <v>683.99</v>
      </c>
      <c r="AP2462">
        <v>154.22</v>
      </c>
      <c r="AQ2462">
        <v>15.37</v>
      </c>
      <c r="AS2462">
        <v>985.98</v>
      </c>
      <c r="AT2462">
        <v>307.83</v>
      </c>
      <c r="AU2462">
        <v>30.73</v>
      </c>
      <c r="AW2462">
        <v>1138.98</v>
      </c>
      <c r="AX2462">
        <v>307.76</v>
      </c>
      <c r="AY2462">
        <v>30.72</v>
      </c>
      <c r="BA2462">
        <v>1346.78</v>
      </c>
      <c r="BB2462">
        <v>307.69</v>
      </c>
      <c r="BC2462">
        <v>30.69</v>
      </c>
      <c r="BE2462">
        <v>1079.98</v>
      </c>
      <c r="BF2462">
        <v>154.22</v>
      </c>
      <c r="BG2462">
        <v>15.37</v>
      </c>
    </row>
    <row r="2463" spans="1:59" x14ac:dyDescent="0.15">
      <c r="A2463">
        <v>223.6</v>
      </c>
      <c r="B2463">
        <v>154.15</v>
      </c>
      <c r="C2463">
        <v>12.29</v>
      </c>
      <c r="E2463">
        <v>268.8</v>
      </c>
      <c r="F2463">
        <v>307.7</v>
      </c>
      <c r="G2463">
        <v>24.58</v>
      </c>
      <c r="I2463">
        <v>984.98</v>
      </c>
      <c r="J2463">
        <v>307.89</v>
      </c>
      <c r="K2463">
        <v>24.57</v>
      </c>
      <c r="M2463">
        <v>1228.78</v>
      </c>
      <c r="N2463">
        <v>616.03</v>
      </c>
      <c r="O2463">
        <v>49.24</v>
      </c>
      <c r="Q2463">
        <v>885.19</v>
      </c>
      <c r="R2463">
        <v>154.21</v>
      </c>
      <c r="S2463">
        <v>15.35</v>
      </c>
      <c r="U2463">
        <v>1457.98</v>
      </c>
      <c r="V2463">
        <v>308.86</v>
      </c>
      <c r="W2463">
        <v>30.83</v>
      </c>
      <c r="Y2463">
        <v>963.98</v>
      </c>
      <c r="Z2463">
        <v>155.15</v>
      </c>
      <c r="AA2463">
        <v>15.47</v>
      </c>
      <c r="AC2463">
        <v>892.99</v>
      </c>
      <c r="AD2463">
        <v>154.36000000000001</v>
      </c>
      <c r="AE2463">
        <v>15.37</v>
      </c>
      <c r="AG2463">
        <v>1007.98</v>
      </c>
      <c r="AH2463">
        <v>309.02999999999997</v>
      </c>
      <c r="AI2463">
        <v>30.83</v>
      </c>
      <c r="AK2463">
        <v>1199.78</v>
      </c>
      <c r="AL2463">
        <v>154.36000000000001</v>
      </c>
      <c r="AM2463">
        <v>15.38</v>
      </c>
      <c r="AO2463">
        <v>684.59</v>
      </c>
      <c r="AP2463">
        <v>154.28</v>
      </c>
      <c r="AQ2463">
        <v>15.38</v>
      </c>
      <c r="AS2463">
        <v>986.18</v>
      </c>
      <c r="AT2463">
        <v>307.95</v>
      </c>
      <c r="AU2463">
        <v>30.75</v>
      </c>
      <c r="AW2463">
        <v>1137.98</v>
      </c>
      <c r="AX2463">
        <v>307.88</v>
      </c>
      <c r="AY2463">
        <v>30.73</v>
      </c>
      <c r="BA2463">
        <v>1346.48</v>
      </c>
      <c r="BB2463">
        <v>307.82</v>
      </c>
      <c r="BC2463">
        <v>30.71</v>
      </c>
      <c r="BE2463">
        <v>1079.98</v>
      </c>
      <c r="BF2463">
        <v>154.28</v>
      </c>
      <c r="BG2463">
        <v>15.37</v>
      </c>
    </row>
    <row r="2464" spans="1:59" x14ac:dyDescent="0.15">
      <c r="A2464">
        <v>224</v>
      </c>
      <c r="B2464">
        <v>154.21</v>
      </c>
      <c r="C2464">
        <v>12.3</v>
      </c>
      <c r="E2464">
        <v>269</v>
      </c>
      <c r="F2464">
        <v>307.83</v>
      </c>
      <c r="G2464">
        <v>24.59</v>
      </c>
      <c r="I2464">
        <v>987.02</v>
      </c>
      <c r="J2464">
        <v>308.01</v>
      </c>
      <c r="K2464">
        <v>24.58</v>
      </c>
      <c r="M2464">
        <v>1228.98</v>
      </c>
      <c r="N2464">
        <v>616.28</v>
      </c>
      <c r="O2464">
        <v>49.26</v>
      </c>
      <c r="Q2464">
        <v>884.39</v>
      </c>
      <c r="R2464">
        <v>154.27000000000001</v>
      </c>
      <c r="S2464">
        <v>15.35</v>
      </c>
      <c r="U2464">
        <v>1456.51</v>
      </c>
      <c r="V2464">
        <v>308.99</v>
      </c>
      <c r="W2464">
        <v>30.84</v>
      </c>
      <c r="Y2464">
        <v>963.5</v>
      </c>
      <c r="Z2464">
        <v>155.21</v>
      </c>
      <c r="AA2464">
        <v>15.47</v>
      </c>
      <c r="AC2464">
        <v>892.59</v>
      </c>
      <c r="AD2464">
        <v>154.43</v>
      </c>
      <c r="AE2464">
        <v>15.37</v>
      </c>
      <c r="AG2464">
        <v>1009.98</v>
      </c>
      <c r="AH2464">
        <v>309.16000000000003</v>
      </c>
      <c r="AI2464">
        <v>30.84</v>
      </c>
      <c r="AK2464">
        <v>1198.18</v>
      </c>
      <c r="AL2464">
        <v>154.41999999999999</v>
      </c>
      <c r="AM2464">
        <v>15.39</v>
      </c>
      <c r="AO2464">
        <v>684.79</v>
      </c>
      <c r="AP2464">
        <v>154.34</v>
      </c>
      <c r="AQ2464">
        <v>15.38</v>
      </c>
      <c r="AS2464">
        <v>985.86</v>
      </c>
      <c r="AT2464">
        <v>308.08</v>
      </c>
      <c r="AU2464">
        <v>30.76</v>
      </c>
      <c r="AW2464">
        <v>1138.98</v>
      </c>
      <c r="AX2464">
        <v>308.01</v>
      </c>
      <c r="AY2464">
        <v>30.75</v>
      </c>
      <c r="BA2464">
        <v>1347.98</v>
      </c>
      <c r="BB2464">
        <v>307.94</v>
      </c>
      <c r="BC2464">
        <v>30.72</v>
      </c>
      <c r="BE2464">
        <v>1080.58</v>
      </c>
      <c r="BF2464">
        <v>154.34</v>
      </c>
      <c r="BG2464">
        <v>15.38</v>
      </c>
    </row>
    <row r="2465" spans="1:59" x14ac:dyDescent="0.15">
      <c r="A2465">
        <v>224.2</v>
      </c>
      <c r="B2465">
        <v>154.28</v>
      </c>
      <c r="C2465">
        <v>12.3</v>
      </c>
      <c r="E2465">
        <v>269</v>
      </c>
      <c r="F2465">
        <v>307.95</v>
      </c>
      <c r="G2465">
        <v>24.6</v>
      </c>
      <c r="I2465">
        <v>986.98</v>
      </c>
      <c r="J2465">
        <v>308.14</v>
      </c>
      <c r="K2465">
        <v>24.59</v>
      </c>
      <c r="M2465">
        <v>1228.58</v>
      </c>
      <c r="N2465">
        <v>616.53</v>
      </c>
      <c r="O2465">
        <v>49.28</v>
      </c>
      <c r="Q2465">
        <v>884.39</v>
      </c>
      <c r="R2465">
        <v>154.34</v>
      </c>
      <c r="S2465">
        <v>15.36</v>
      </c>
      <c r="U2465">
        <v>1457.78</v>
      </c>
      <c r="V2465">
        <v>309.11</v>
      </c>
      <c r="W2465">
        <v>30.86</v>
      </c>
      <c r="Y2465">
        <v>963.38</v>
      </c>
      <c r="Z2465">
        <v>155.27000000000001</v>
      </c>
      <c r="AA2465">
        <v>15.48</v>
      </c>
      <c r="AC2465">
        <v>892.87</v>
      </c>
      <c r="AD2465">
        <v>154.49</v>
      </c>
      <c r="AE2465">
        <v>15.38</v>
      </c>
      <c r="AG2465">
        <v>1008.78</v>
      </c>
      <c r="AH2465">
        <v>309.27999999999997</v>
      </c>
      <c r="AI2465">
        <v>30.85</v>
      </c>
      <c r="AK2465">
        <v>1196.98</v>
      </c>
      <c r="AL2465">
        <v>154.49</v>
      </c>
      <c r="AM2465">
        <v>15.39</v>
      </c>
      <c r="AO2465">
        <v>684.19</v>
      </c>
      <c r="AP2465">
        <v>154.4</v>
      </c>
      <c r="AQ2465">
        <v>15.39</v>
      </c>
      <c r="AS2465">
        <v>985.38</v>
      </c>
      <c r="AT2465">
        <v>308.2</v>
      </c>
      <c r="AU2465">
        <v>30.77</v>
      </c>
      <c r="AW2465">
        <v>1137.78</v>
      </c>
      <c r="AX2465">
        <v>308.13</v>
      </c>
      <c r="AY2465">
        <v>30.76</v>
      </c>
      <c r="BA2465">
        <v>1344.38</v>
      </c>
      <c r="BB2465">
        <v>308.07</v>
      </c>
      <c r="BC2465">
        <v>30.73</v>
      </c>
      <c r="BE2465">
        <v>1081.98</v>
      </c>
      <c r="BF2465">
        <v>154.41</v>
      </c>
      <c r="BG2465">
        <v>15.39</v>
      </c>
    </row>
    <row r="2466" spans="1:59" x14ac:dyDescent="0.15">
      <c r="A2466">
        <v>225.2</v>
      </c>
      <c r="B2466">
        <v>154.34</v>
      </c>
      <c r="C2466">
        <v>12.3</v>
      </c>
      <c r="E2466">
        <v>269.2</v>
      </c>
      <c r="F2466">
        <v>308.08</v>
      </c>
      <c r="G2466">
        <v>24.61</v>
      </c>
      <c r="I2466">
        <v>983.98</v>
      </c>
      <c r="J2466">
        <v>308.26</v>
      </c>
      <c r="K2466">
        <v>24.59</v>
      </c>
      <c r="M2466">
        <v>1230.58</v>
      </c>
      <c r="N2466">
        <v>616.78</v>
      </c>
      <c r="O2466">
        <v>49.3</v>
      </c>
      <c r="Q2466">
        <v>884.79</v>
      </c>
      <c r="R2466">
        <v>154.4</v>
      </c>
      <c r="S2466">
        <v>15.37</v>
      </c>
      <c r="U2466">
        <v>1458.98</v>
      </c>
      <c r="V2466">
        <v>309.24</v>
      </c>
      <c r="W2466">
        <v>30.87</v>
      </c>
      <c r="Y2466">
        <v>963.6</v>
      </c>
      <c r="Z2466">
        <v>155.33000000000001</v>
      </c>
      <c r="AA2466">
        <v>15.48</v>
      </c>
      <c r="AC2466">
        <v>892.99</v>
      </c>
      <c r="AD2466">
        <v>154.55000000000001</v>
      </c>
      <c r="AE2466">
        <v>15.39</v>
      </c>
      <c r="AG2466">
        <v>1009.86</v>
      </c>
      <c r="AH2466">
        <v>309.41000000000003</v>
      </c>
      <c r="AI2466">
        <v>30.87</v>
      </c>
      <c r="AK2466">
        <v>1197.3800000000001</v>
      </c>
      <c r="AL2466">
        <v>154.55000000000001</v>
      </c>
      <c r="AM2466">
        <v>15.4</v>
      </c>
      <c r="AO2466">
        <v>683.99</v>
      </c>
      <c r="AP2466">
        <v>154.47</v>
      </c>
      <c r="AQ2466">
        <v>15.39</v>
      </c>
      <c r="AS2466">
        <v>985.78</v>
      </c>
      <c r="AT2466">
        <v>308.33</v>
      </c>
      <c r="AU2466">
        <v>30.78</v>
      </c>
      <c r="AW2466">
        <v>1137.3800000000001</v>
      </c>
      <c r="AX2466">
        <v>308.26</v>
      </c>
      <c r="AY2466">
        <v>30.77</v>
      </c>
      <c r="BA2466">
        <v>1347.38</v>
      </c>
      <c r="BB2466">
        <v>308.19</v>
      </c>
      <c r="BC2466">
        <v>30.74</v>
      </c>
      <c r="BE2466">
        <v>1082.18</v>
      </c>
      <c r="BF2466">
        <v>154.47</v>
      </c>
      <c r="BG2466">
        <v>15.39</v>
      </c>
    </row>
    <row r="2467" spans="1:59" x14ac:dyDescent="0.15">
      <c r="A2467">
        <v>226.05</v>
      </c>
      <c r="B2467">
        <v>154.4</v>
      </c>
      <c r="C2467">
        <v>12.31</v>
      </c>
      <c r="E2467">
        <v>269.39999999999998</v>
      </c>
      <c r="F2467">
        <v>308.2</v>
      </c>
      <c r="G2467">
        <v>24.62</v>
      </c>
      <c r="I2467">
        <v>987</v>
      </c>
      <c r="J2467">
        <v>308.39</v>
      </c>
      <c r="K2467">
        <v>24.61</v>
      </c>
      <c r="M2467">
        <v>1229.78</v>
      </c>
      <c r="N2467">
        <v>617.03</v>
      </c>
      <c r="O2467">
        <v>49.32</v>
      </c>
      <c r="Q2467">
        <v>885.39</v>
      </c>
      <c r="R2467">
        <v>154.46</v>
      </c>
      <c r="S2467">
        <v>15.37</v>
      </c>
      <c r="U2467">
        <v>1456.38</v>
      </c>
      <c r="V2467">
        <v>309.36</v>
      </c>
      <c r="W2467">
        <v>30.88</v>
      </c>
      <c r="Y2467">
        <v>964.18</v>
      </c>
      <c r="Z2467">
        <v>155.4</v>
      </c>
      <c r="AA2467">
        <v>15.49</v>
      </c>
      <c r="AC2467">
        <v>892.99</v>
      </c>
      <c r="AD2467">
        <v>154.61000000000001</v>
      </c>
      <c r="AE2467">
        <v>15.39</v>
      </c>
      <c r="AG2467">
        <v>1010.18</v>
      </c>
      <c r="AH2467">
        <v>309.52999999999997</v>
      </c>
      <c r="AI2467">
        <v>30.88</v>
      </c>
      <c r="AK2467">
        <v>1199.58</v>
      </c>
      <c r="AL2467">
        <v>154.61000000000001</v>
      </c>
      <c r="AM2467">
        <v>15.41</v>
      </c>
      <c r="AO2467">
        <v>684.19</v>
      </c>
      <c r="AP2467">
        <v>154.53</v>
      </c>
      <c r="AQ2467">
        <v>15.4</v>
      </c>
      <c r="AS2467">
        <v>984.88</v>
      </c>
      <c r="AT2467">
        <v>308.45</v>
      </c>
      <c r="AU2467">
        <v>30.79</v>
      </c>
      <c r="AW2467">
        <v>1137.18</v>
      </c>
      <c r="AX2467">
        <v>308.38</v>
      </c>
      <c r="AY2467">
        <v>30.79</v>
      </c>
      <c r="BA2467">
        <v>1346.78</v>
      </c>
      <c r="BB2467">
        <v>308.32</v>
      </c>
      <c r="BC2467">
        <v>30.75</v>
      </c>
      <c r="BE2467">
        <v>1082.3</v>
      </c>
      <c r="BF2467">
        <v>154.53</v>
      </c>
      <c r="BG2467">
        <v>15.4</v>
      </c>
    </row>
    <row r="2468" spans="1:59" x14ac:dyDescent="0.15">
      <c r="A2468">
        <v>226.81</v>
      </c>
      <c r="B2468">
        <v>154.46</v>
      </c>
      <c r="C2468">
        <v>12.31</v>
      </c>
      <c r="E2468">
        <v>269.2</v>
      </c>
      <c r="F2468">
        <v>308.33</v>
      </c>
      <c r="G2468">
        <v>24.63</v>
      </c>
      <c r="I2468">
        <v>986.58</v>
      </c>
      <c r="J2468">
        <v>308.51</v>
      </c>
      <c r="K2468">
        <v>24.62</v>
      </c>
      <c r="M2468">
        <v>1229.58</v>
      </c>
      <c r="N2468">
        <v>617.28</v>
      </c>
      <c r="O2468">
        <v>49.34</v>
      </c>
      <c r="Q2468">
        <v>885.39</v>
      </c>
      <c r="R2468">
        <v>154.52000000000001</v>
      </c>
      <c r="S2468">
        <v>15.38</v>
      </c>
      <c r="U2468">
        <v>1458.91</v>
      </c>
      <c r="V2468">
        <v>309.49</v>
      </c>
      <c r="W2468">
        <v>30.89</v>
      </c>
      <c r="Y2468">
        <v>964.38</v>
      </c>
      <c r="Z2468">
        <v>155.46</v>
      </c>
      <c r="AA2468">
        <v>15.5</v>
      </c>
      <c r="AC2468">
        <v>892.99</v>
      </c>
      <c r="AD2468">
        <v>154.68</v>
      </c>
      <c r="AE2468">
        <v>15.4</v>
      </c>
      <c r="AG2468">
        <v>1009.98</v>
      </c>
      <c r="AH2468">
        <v>309.66000000000003</v>
      </c>
      <c r="AI2468">
        <v>30.89</v>
      </c>
      <c r="AK2468">
        <v>1200.17</v>
      </c>
      <c r="AL2468">
        <v>154.66999999999999</v>
      </c>
      <c r="AM2468">
        <v>15.41</v>
      </c>
      <c r="AO2468">
        <v>684.59</v>
      </c>
      <c r="AP2468">
        <v>154.59</v>
      </c>
      <c r="AQ2468">
        <v>15.41</v>
      </c>
      <c r="AS2468">
        <v>984.98</v>
      </c>
      <c r="AT2468">
        <v>308.58</v>
      </c>
      <c r="AU2468">
        <v>30.81</v>
      </c>
      <c r="AW2468">
        <v>1136.98</v>
      </c>
      <c r="AX2468">
        <v>308.51</v>
      </c>
      <c r="AY2468">
        <v>30.8</v>
      </c>
      <c r="BA2468">
        <v>1346.38</v>
      </c>
      <c r="BB2468">
        <v>308.44</v>
      </c>
      <c r="BC2468">
        <v>30.77</v>
      </c>
      <c r="BE2468">
        <v>1082.18</v>
      </c>
      <c r="BF2468">
        <v>154.59</v>
      </c>
      <c r="BG2468">
        <v>15.4</v>
      </c>
    </row>
    <row r="2469" spans="1:59" x14ac:dyDescent="0.15">
      <c r="A2469">
        <v>227.4</v>
      </c>
      <c r="B2469">
        <v>154.53</v>
      </c>
      <c r="C2469">
        <v>12.32</v>
      </c>
      <c r="E2469">
        <v>269.2</v>
      </c>
      <c r="F2469">
        <v>308.45</v>
      </c>
      <c r="G2469">
        <v>24.64</v>
      </c>
      <c r="I2469">
        <v>984.18</v>
      </c>
      <c r="J2469">
        <v>308.64</v>
      </c>
      <c r="K2469">
        <v>24.62</v>
      </c>
      <c r="M2469">
        <v>1231.18</v>
      </c>
      <c r="N2469">
        <v>617.53</v>
      </c>
      <c r="O2469">
        <v>49.36</v>
      </c>
      <c r="Q2469">
        <v>884.99</v>
      </c>
      <c r="R2469">
        <v>154.59</v>
      </c>
      <c r="S2469">
        <v>15.39</v>
      </c>
      <c r="U2469">
        <v>1457.98</v>
      </c>
      <c r="V2469">
        <v>309.61</v>
      </c>
      <c r="W2469">
        <v>30.9</v>
      </c>
      <c r="Y2469">
        <v>963.93</v>
      </c>
      <c r="Z2469">
        <v>155.52000000000001</v>
      </c>
      <c r="AA2469">
        <v>15.5</v>
      </c>
      <c r="AC2469">
        <v>892.99</v>
      </c>
      <c r="AD2469">
        <v>154.74</v>
      </c>
      <c r="AE2469">
        <v>15.4</v>
      </c>
      <c r="AG2469">
        <v>1010.58</v>
      </c>
      <c r="AH2469">
        <v>309.77999999999997</v>
      </c>
      <c r="AI2469">
        <v>30.91</v>
      </c>
      <c r="AK2469">
        <v>1198.67</v>
      </c>
      <c r="AL2469">
        <v>154.74</v>
      </c>
      <c r="AM2469">
        <v>15.42</v>
      </c>
      <c r="AO2469">
        <v>684.59</v>
      </c>
      <c r="AP2469">
        <v>154.65</v>
      </c>
      <c r="AQ2469">
        <v>15.41</v>
      </c>
      <c r="AS2469">
        <v>984.73</v>
      </c>
      <c r="AT2469">
        <v>308.7</v>
      </c>
      <c r="AU2469">
        <v>30.82</v>
      </c>
      <c r="AW2469">
        <v>1137.58</v>
      </c>
      <c r="AX2469">
        <v>308.63</v>
      </c>
      <c r="AY2469">
        <v>30.81</v>
      </c>
      <c r="BA2469">
        <v>1347.68</v>
      </c>
      <c r="BB2469">
        <v>308.57</v>
      </c>
      <c r="BC2469">
        <v>30.78</v>
      </c>
      <c r="BE2469">
        <v>1082.58</v>
      </c>
      <c r="BF2469">
        <v>154.66</v>
      </c>
      <c r="BG2469">
        <v>15.41</v>
      </c>
    </row>
    <row r="2470" spans="1:59" x14ac:dyDescent="0.15">
      <c r="A2470">
        <v>227.6</v>
      </c>
      <c r="B2470">
        <v>154.59</v>
      </c>
      <c r="C2470">
        <v>12.33</v>
      </c>
      <c r="E2470">
        <v>268.8</v>
      </c>
      <c r="F2470">
        <v>308.58</v>
      </c>
      <c r="G2470">
        <v>24.65</v>
      </c>
      <c r="I2470">
        <v>989.02</v>
      </c>
      <c r="J2470">
        <v>308.76</v>
      </c>
      <c r="K2470">
        <v>24.64</v>
      </c>
      <c r="M2470">
        <v>1229.3800000000001</v>
      </c>
      <c r="N2470">
        <v>617.78</v>
      </c>
      <c r="O2470">
        <v>49.38</v>
      </c>
      <c r="Q2470">
        <v>884.99</v>
      </c>
      <c r="R2470">
        <v>154.65</v>
      </c>
      <c r="S2470">
        <v>15.39</v>
      </c>
      <c r="U2470">
        <v>1458.71</v>
      </c>
      <c r="V2470">
        <v>309.74</v>
      </c>
      <c r="W2470">
        <v>30.92</v>
      </c>
      <c r="Y2470">
        <v>963.78</v>
      </c>
      <c r="Z2470">
        <v>155.58000000000001</v>
      </c>
      <c r="AA2470">
        <v>15.51</v>
      </c>
      <c r="AC2470">
        <v>892.79</v>
      </c>
      <c r="AD2470">
        <v>154.80000000000001</v>
      </c>
      <c r="AE2470">
        <v>15.41</v>
      </c>
      <c r="AG2470">
        <v>1010.38</v>
      </c>
      <c r="AH2470">
        <v>309.91000000000003</v>
      </c>
      <c r="AI2470">
        <v>30.92</v>
      </c>
      <c r="AK2470">
        <v>1197.18</v>
      </c>
      <c r="AL2470">
        <v>154.80000000000001</v>
      </c>
      <c r="AM2470">
        <v>15.42</v>
      </c>
      <c r="AO2470">
        <v>684.19</v>
      </c>
      <c r="AP2470">
        <v>154.72</v>
      </c>
      <c r="AQ2470">
        <v>15.42</v>
      </c>
      <c r="AS2470">
        <v>984.18</v>
      </c>
      <c r="AT2470">
        <v>308.83</v>
      </c>
      <c r="AU2470">
        <v>30.83</v>
      </c>
      <c r="AW2470">
        <v>1137.3800000000001</v>
      </c>
      <c r="AX2470">
        <v>308.76</v>
      </c>
      <c r="AY2470">
        <v>30.82</v>
      </c>
      <c r="BA2470">
        <v>1344.38</v>
      </c>
      <c r="BB2470">
        <v>308.69</v>
      </c>
      <c r="BC2470">
        <v>30.79</v>
      </c>
      <c r="BE2470">
        <v>1084.18</v>
      </c>
      <c r="BF2470">
        <v>154.72</v>
      </c>
      <c r="BG2470">
        <v>15.42</v>
      </c>
    </row>
    <row r="2471" spans="1:59" x14ac:dyDescent="0.15">
      <c r="A2471">
        <v>228.2</v>
      </c>
      <c r="B2471">
        <v>154.65</v>
      </c>
      <c r="C2471">
        <v>12.33</v>
      </c>
      <c r="E2471">
        <v>269.2</v>
      </c>
      <c r="F2471">
        <v>308.7</v>
      </c>
      <c r="G2471">
        <v>24.66</v>
      </c>
      <c r="I2471">
        <v>989.18</v>
      </c>
      <c r="J2471">
        <v>308.89</v>
      </c>
      <c r="K2471">
        <v>24.65</v>
      </c>
      <c r="M2471">
        <v>1229.18</v>
      </c>
      <c r="N2471">
        <v>618.03</v>
      </c>
      <c r="O2471">
        <v>49.4</v>
      </c>
      <c r="Q2471">
        <v>885.19</v>
      </c>
      <c r="R2471">
        <v>154.71</v>
      </c>
      <c r="S2471">
        <v>15.4</v>
      </c>
      <c r="U2471">
        <v>1459.18</v>
      </c>
      <c r="V2471">
        <v>309.86</v>
      </c>
      <c r="W2471">
        <v>30.93</v>
      </c>
      <c r="Y2471">
        <v>964.18</v>
      </c>
      <c r="Z2471">
        <v>155.65</v>
      </c>
      <c r="AA2471">
        <v>15.51</v>
      </c>
      <c r="AC2471">
        <v>892.96</v>
      </c>
      <c r="AD2471">
        <v>154.86000000000001</v>
      </c>
      <c r="AE2471">
        <v>15.42</v>
      </c>
      <c r="AG2471">
        <v>1010.98</v>
      </c>
      <c r="AH2471">
        <v>310.02999999999997</v>
      </c>
      <c r="AI2471">
        <v>30.93</v>
      </c>
      <c r="AK2471">
        <v>1197.8800000000001</v>
      </c>
      <c r="AL2471">
        <v>154.86000000000001</v>
      </c>
      <c r="AM2471">
        <v>15.43</v>
      </c>
      <c r="AO2471">
        <v>684.39</v>
      </c>
      <c r="AP2471">
        <v>154.78</v>
      </c>
      <c r="AQ2471">
        <v>15.42</v>
      </c>
      <c r="AS2471">
        <v>984.98</v>
      </c>
      <c r="AT2471">
        <v>308.95</v>
      </c>
      <c r="AU2471">
        <v>30.85</v>
      </c>
      <c r="AW2471">
        <v>1137.52</v>
      </c>
      <c r="AX2471">
        <v>308.88</v>
      </c>
      <c r="AY2471">
        <v>30.84</v>
      </c>
      <c r="BA2471">
        <v>1346.88</v>
      </c>
      <c r="BB2471">
        <v>308.82</v>
      </c>
      <c r="BC2471">
        <v>30.81</v>
      </c>
      <c r="BE2471">
        <v>1084.3800000000001</v>
      </c>
      <c r="BF2471">
        <v>154.78</v>
      </c>
      <c r="BG2471">
        <v>15.42</v>
      </c>
    </row>
    <row r="2472" spans="1:59" x14ac:dyDescent="0.15">
      <c r="A2472">
        <v>228.6</v>
      </c>
      <c r="B2472">
        <v>154.71</v>
      </c>
      <c r="C2472">
        <v>12.33</v>
      </c>
      <c r="E2472">
        <v>269.2</v>
      </c>
      <c r="F2472">
        <v>308.83</v>
      </c>
      <c r="G2472">
        <v>24.67</v>
      </c>
      <c r="I2472">
        <v>987.82</v>
      </c>
      <c r="J2472">
        <v>309.01</v>
      </c>
      <c r="K2472">
        <v>24.65</v>
      </c>
      <c r="M2472">
        <v>1230.18</v>
      </c>
      <c r="N2472">
        <v>618.28</v>
      </c>
      <c r="O2472">
        <v>49.42</v>
      </c>
      <c r="Q2472">
        <v>885.59</v>
      </c>
      <c r="R2472">
        <v>154.77000000000001</v>
      </c>
      <c r="S2472">
        <v>15.41</v>
      </c>
      <c r="U2472">
        <v>1458.11</v>
      </c>
      <c r="V2472">
        <v>309.99</v>
      </c>
      <c r="W2472">
        <v>30.94</v>
      </c>
      <c r="Y2472">
        <v>964.18</v>
      </c>
      <c r="Z2472">
        <v>155.71</v>
      </c>
      <c r="AA2472">
        <v>15.52</v>
      </c>
      <c r="AC2472">
        <v>892.99</v>
      </c>
      <c r="AD2472">
        <v>154.93</v>
      </c>
      <c r="AE2472">
        <v>15.42</v>
      </c>
      <c r="AG2472">
        <v>1010.78</v>
      </c>
      <c r="AH2472">
        <v>310.16000000000003</v>
      </c>
      <c r="AI2472">
        <v>30.94</v>
      </c>
      <c r="AK2472">
        <v>1199.4100000000001</v>
      </c>
      <c r="AL2472">
        <v>154.91999999999999</v>
      </c>
      <c r="AM2472">
        <v>15.44</v>
      </c>
      <c r="AO2472">
        <v>684.99</v>
      </c>
      <c r="AP2472">
        <v>154.84</v>
      </c>
      <c r="AQ2472">
        <v>15.43</v>
      </c>
      <c r="AS2472">
        <v>983.98</v>
      </c>
      <c r="AT2472">
        <v>309.08</v>
      </c>
      <c r="AU2472">
        <v>30.86</v>
      </c>
      <c r="AW2472">
        <v>1137.98</v>
      </c>
      <c r="AX2472">
        <v>309.01</v>
      </c>
      <c r="AY2472">
        <v>30.85</v>
      </c>
      <c r="BA2472">
        <v>1344.98</v>
      </c>
      <c r="BB2472">
        <v>308.94</v>
      </c>
      <c r="BC2472">
        <v>30.82</v>
      </c>
      <c r="BE2472">
        <v>1083.78</v>
      </c>
      <c r="BF2472">
        <v>154.84</v>
      </c>
      <c r="BG2472">
        <v>15.43</v>
      </c>
    </row>
    <row r="2473" spans="1:59" x14ac:dyDescent="0.15">
      <c r="A2473">
        <v>228.71</v>
      </c>
      <c r="B2473">
        <v>154.78</v>
      </c>
      <c r="C2473">
        <v>12.34</v>
      </c>
      <c r="E2473">
        <v>268.33</v>
      </c>
      <c r="F2473">
        <v>308.95</v>
      </c>
      <c r="G2473">
        <v>24.68</v>
      </c>
      <c r="I2473">
        <v>990.78</v>
      </c>
      <c r="J2473">
        <v>309.14</v>
      </c>
      <c r="K2473">
        <v>24.67</v>
      </c>
      <c r="M2473">
        <v>1228.98</v>
      </c>
      <c r="N2473">
        <v>618.53</v>
      </c>
      <c r="O2473">
        <v>49.44</v>
      </c>
      <c r="Q2473">
        <v>885.59</v>
      </c>
      <c r="R2473">
        <v>154.84</v>
      </c>
      <c r="S2473">
        <v>15.41</v>
      </c>
      <c r="U2473">
        <v>1458.58</v>
      </c>
      <c r="V2473">
        <v>310.11</v>
      </c>
      <c r="W2473">
        <v>30.95</v>
      </c>
      <c r="Y2473">
        <v>963.98</v>
      </c>
      <c r="Z2473">
        <v>155.77000000000001</v>
      </c>
      <c r="AA2473">
        <v>15.53</v>
      </c>
      <c r="AC2473">
        <v>892.99</v>
      </c>
      <c r="AD2473">
        <v>154.99</v>
      </c>
      <c r="AE2473">
        <v>15.43</v>
      </c>
      <c r="AG2473">
        <v>1010.98</v>
      </c>
      <c r="AH2473">
        <v>310.27999999999997</v>
      </c>
      <c r="AI2473">
        <v>30.96</v>
      </c>
      <c r="AK2473">
        <v>1200.07</v>
      </c>
      <c r="AL2473">
        <v>154.99</v>
      </c>
      <c r="AM2473">
        <v>15.44</v>
      </c>
      <c r="AO2473">
        <v>684.99</v>
      </c>
      <c r="AP2473">
        <v>154.9</v>
      </c>
      <c r="AQ2473">
        <v>15.44</v>
      </c>
      <c r="AS2473">
        <v>984.38</v>
      </c>
      <c r="AT2473">
        <v>309.2</v>
      </c>
      <c r="AU2473">
        <v>30.87</v>
      </c>
      <c r="AW2473">
        <v>1136.98</v>
      </c>
      <c r="AX2473">
        <v>309.13</v>
      </c>
      <c r="AY2473">
        <v>30.86</v>
      </c>
      <c r="BA2473">
        <v>1344.38</v>
      </c>
      <c r="BB2473">
        <v>309.07</v>
      </c>
      <c r="BC2473">
        <v>30.83</v>
      </c>
      <c r="BE2473">
        <v>1083.48</v>
      </c>
      <c r="BF2473">
        <v>154.91</v>
      </c>
      <c r="BG2473">
        <v>15.43</v>
      </c>
    </row>
    <row r="2474" spans="1:59" x14ac:dyDescent="0.15">
      <c r="A2474">
        <v>229.2</v>
      </c>
      <c r="B2474">
        <v>154.84</v>
      </c>
      <c r="C2474">
        <v>12.34</v>
      </c>
      <c r="E2474">
        <v>267.39999999999998</v>
      </c>
      <c r="F2474">
        <v>309.08</v>
      </c>
      <c r="G2474">
        <v>24.69</v>
      </c>
      <c r="I2474">
        <v>990.18</v>
      </c>
      <c r="J2474">
        <v>309.26</v>
      </c>
      <c r="K2474">
        <v>24.68</v>
      </c>
      <c r="M2474">
        <v>1229.18</v>
      </c>
      <c r="N2474">
        <v>618.78</v>
      </c>
      <c r="O2474">
        <v>49.46</v>
      </c>
      <c r="Q2474">
        <v>885.19</v>
      </c>
      <c r="R2474">
        <v>154.9</v>
      </c>
      <c r="S2474">
        <v>15.42</v>
      </c>
      <c r="U2474">
        <v>1457.58</v>
      </c>
      <c r="V2474">
        <v>310.24</v>
      </c>
      <c r="W2474">
        <v>30.97</v>
      </c>
      <c r="Y2474">
        <v>963.58</v>
      </c>
      <c r="Z2474">
        <v>155.83000000000001</v>
      </c>
      <c r="AA2474">
        <v>15.53</v>
      </c>
      <c r="AC2474">
        <v>892.79</v>
      </c>
      <c r="AD2474">
        <v>155.05000000000001</v>
      </c>
      <c r="AE2474">
        <v>15.43</v>
      </c>
      <c r="AG2474">
        <v>1011.11</v>
      </c>
      <c r="AH2474">
        <v>310.41000000000003</v>
      </c>
      <c r="AI2474">
        <v>30.97</v>
      </c>
      <c r="AK2474">
        <v>1198.78</v>
      </c>
      <c r="AL2474">
        <v>155.05000000000001</v>
      </c>
      <c r="AM2474">
        <v>15.45</v>
      </c>
      <c r="AO2474">
        <v>684.99</v>
      </c>
      <c r="AP2474">
        <v>154.97</v>
      </c>
      <c r="AQ2474">
        <v>15.44</v>
      </c>
      <c r="AS2474">
        <v>983.98</v>
      </c>
      <c r="AT2474">
        <v>309.33</v>
      </c>
      <c r="AU2474">
        <v>30.88</v>
      </c>
      <c r="AW2474">
        <v>1137.3800000000001</v>
      </c>
      <c r="AX2474">
        <v>309.26</v>
      </c>
      <c r="AY2474">
        <v>30.87</v>
      </c>
      <c r="BA2474">
        <v>1345.58</v>
      </c>
      <c r="BB2474">
        <v>309.19</v>
      </c>
      <c r="BC2474">
        <v>30.84</v>
      </c>
      <c r="BE2474">
        <v>1084.18</v>
      </c>
      <c r="BF2474">
        <v>154.97</v>
      </c>
      <c r="BG2474">
        <v>15.44</v>
      </c>
    </row>
    <row r="2475" spans="1:59" x14ac:dyDescent="0.15">
      <c r="A2475">
        <v>230.2</v>
      </c>
      <c r="B2475">
        <v>154.9</v>
      </c>
      <c r="C2475">
        <v>12.35</v>
      </c>
      <c r="E2475">
        <v>267.39999999999998</v>
      </c>
      <c r="F2475">
        <v>309.2</v>
      </c>
      <c r="G2475">
        <v>24.7</v>
      </c>
      <c r="I2475">
        <v>984.58</v>
      </c>
      <c r="J2475">
        <v>309.39</v>
      </c>
      <c r="K2475">
        <v>24.68</v>
      </c>
      <c r="M2475">
        <v>1229.78</v>
      </c>
      <c r="N2475">
        <v>619.03</v>
      </c>
      <c r="O2475">
        <v>49.48</v>
      </c>
      <c r="Q2475">
        <v>884.99</v>
      </c>
      <c r="R2475">
        <v>154.96</v>
      </c>
      <c r="S2475">
        <v>15.42</v>
      </c>
      <c r="U2475">
        <v>1458.78</v>
      </c>
      <c r="V2475">
        <v>310.36</v>
      </c>
      <c r="W2475">
        <v>30.98</v>
      </c>
      <c r="Y2475">
        <v>963.58</v>
      </c>
      <c r="Z2475">
        <v>155.9</v>
      </c>
      <c r="AA2475">
        <v>15.54</v>
      </c>
      <c r="AC2475">
        <v>892.39</v>
      </c>
      <c r="AD2475">
        <v>155.11000000000001</v>
      </c>
      <c r="AE2475">
        <v>15.44</v>
      </c>
      <c r="AG2475">
        <v>1009.98</v>
      </c>
      <c r="AH2475">
        <v>310.52999999999997</v>
      </c>
      <c r="AI2475">
        <v>30.98</v>
      </c>
      <c r="AK2475">
        <v>1197.3800000000001</v>
      </c>
      <c r="AL2475">
        <v>155.11000000000001</v>
      </c>
      <c r="AM2475">
        <v>15.45</v>
      </c>
      <c r="AO2475">
        <v>685.1</v>
      </c>
      <c r="AP2475">
        <v>155.03</v>
      </c>
      <c r="AQ2475">
        <v>15.45</v>
      </c>
      <c r="AS2475">
        <v>983.33</v>
      </c>
      <c r="AT2475">
        <v>309.45</v>
      </c>
      <c r="AU2475">
        <v>30.89</v>
      </c>
      <c r="AW2475">
        <v>1136.18</v>
      </c>
      <c r="AX2475">
        <v>309.38</v>
      </c>
      <c r="AY2475">
        <v>30.88</v>
      </c>
      <c r="BA2475">
        <v>1342.68</v>
      </c>
      <c r="BB2475">
        <v>309.32</v>
      </c>
      <c r="BC2475">
        <v>30.85</v>
      </c>
      <c r="BE2475">
        <v>1085.82</v>
      </c>
      <c r="BF2475">
        <v>155.03</v>
      </c>
      <c r="BG2475">
        <v>15.45</v>
      </c>
    </row>
    <row r="2476" spans="1:59" x14ac:dyDescent="0.15">
      <c r="A2476">
        <v>230.62</v>
      </c>
      <c r="B2476">
        <v>154.96</v>
      </c>
      <c r="C2476">
        <v>12.35</v>
      </c>
      <c r="E2476">
        <v>267.39999999999998</v>
      </c>
      <c r="F2476">
        <v>309.33</v>
      </c>
      <c r="G2476">
        <v>24.71</v>
      </c>
      <c r="I2476">
        <v>984.86</v>
      </c>
      <c r="J2476">
        <v>309.51</v>
      </c>
      <c r="K2476">
        <v>24.7</v>
      </c>
      <c r="M2476">
        <v>1228.78</v>
      </c>
      <c r="N2476">
        <v>619.28</v>
      </c>
      <c r="O2476">
        <v>49.5</v>
      </c>
      <c r="Q2476">
        <v>884.99</v>
      </c>
      <c r="R2476">
        <v>155.02000000000001</v>
      </c>
      <c r="S2476">
        <v>15.43</v>
      </c>
      <c r="U2476">
        <v>1457.64</v>
      </c>
      <c r="V2476">
        <v>310.49</v>
      </c>
      <c r="W2476">
        <v>30.99</v>
      </c>
      <c r="Y2476">
        <v>964.18</v>
      </c>
      <c r="Z2476">
        <v>155.96</v>
      </c>
      <c r="AA2476">
        <v>15.55</v>
      </c>
      <c r="AC2476">
        <v>892.79</v>
      </c>
      <c r="AD2476">
        <v>155.18</v>
      </c>
      <c r="AE2476">
        <v>15.45</v>
      </c>
      <c r="AG2476">
        <v>1010.58</v>
      </c>
      <c r="AH2476">
        <v>310.66000000000003</v>
      </c>
      <c r="AI2476">
        <v>30.99</v>
      </c>
      <c r="AK2476">
        <v>1198.18</v>
      </c>
      <c r="AL2476">
        <v>155.16999999999999</v>
      </c>
      <c r="AM2476">
        <v>15.46</v>
      </c>
      <c r="AO2476">
        <v>684.79</v>
      </c>
      <c r="AP2476">
        <v>155.09</v>
      </c>
      <c r="AQ2476">
        <v>15.46</v>
      </c>
      <c r="AS2476">
        <v>983.78</v>
      </c>
      <c r="AT2476">
        <v>309.58</v>
      </c>
      <c r="AU2476">
        <v>30.91</v>
      </c>
      <c r="AW2476">
        <v>1136.3800000000001</v>
      </c>
      <c r="AX2476">
        <v>309.51</v>
      </c>
      <c r="AY2476">
        <v>30.9</v>
      </c>
      <c r="BA2476">
        <v>1345.38</v>
      </c>
      <c r="BB2476">
        <v>309.44</v>
      </c>
      <c r="BC2476">
        <v>30.87</v>
      </c>
      <c r="BE2476">
        <v>1086.58</v>
      </c>
      <c r="BF2476">
        <v>155.09</v>
      </c>
      <c r="BG2476">
        <v>15.45</v>
      </c>
    </row>
    <row r="2477" spans="1:59" x14ac:dyDescent="0.15">
      <c r="A2477">
        <v>231.69</v>
      </c>
      <c r="B2477">
        <v>155.03</v>
      </c>
      <c r="C2477">
        <v>12.36</v>
      </c>
      <c r="E2477">
        <v>267.8</v>
      </c>
      <c r="F2477">
        <v>309.45</v>
      </c>
      <c r="G2477">
        <v>24.72</v>
      </c>
      <c r="I2477">
        <v>985.58</v>
      </c>
      <c r="J2477">
        <v>309.64</v>
      </c>
      <c r="K2477">
        <v>24.71</v>
      </c>
      <c r="M2477">
        <v>1229.48</v>
      </c>
      <c r="N2477">
        <v>619.53</v>
      </c>
      <c r="O2477">
        <v>49.52</v>
      </c>
      <c r="Q2477">
        <v>885.39</v>
      </c>
      <c r="R2477">
        <v>155.09</v>
      </c>
      <c r="S2477">
        <v>15.44</v>
      </c>
      <c r="U2477">
        <v>1458.18</v>
      </c>
      <c r="V2477">
        <v>310.61</v>
      </c>
      <c r="W2477">
        <v>31.01</v>
      </c>
      <c r="Y2477">
        <v>964.38</v>
      </c>
      <c r="Z2477">
        <v>156.02000000000001</v>
      </c>
      <c r="AA2477">
        <v>15.55</v>
      </c>
      <c r="AC2477">
        <v>892.99</v>
      </c>
      <c r="AD2477">
        <v>155.24</v>
      </c>
      <c r="AE2477">
        <v>15.45</v>
      </c>
      <c r="AG2477">
        <v>1009.38</v>
      </c>
      <c r="AH2477">
        <v>310.77999999999997</v>
      </c>
      <c r="AI2477">
        <v>31</v>
      </c>
      <c r="AK2477">
        <v>1200.18</v>
      </c>
      <c r="AL2477">
        <v>155.24</v>
      </c>
      <c r="AM2477">
        <v>15.47</v>
      </c>
      <c r="AO2477">
        <v>684.79</v>
      </c>
      <c r="AP2477">
        <v>155.15</v>
      </c>
      <c r="AQ2477">
        <v>15.46</v>
      </c>
      <c r="AS2477">
        <v>982.58</v>
      </c>
      <c r="AT2477">
        <v>309.7</v>
      </c>
      <c r="AU2477">
        <v>30.92</v>
      </c>
      <c r="AW2477">
        <v>1137.3800000000001</v>
      </c>
      <c r="AX2477">
        <v>309.63</v>
      </c>
      <c r="AY2477">
        <v>30.91</v>
      </c>
      <c r="BA2477">
        <v>1343.28</v>
      </c>
      <c r="BB2477">
        <v>309.57</v>
      </c>
      <c r="BC2477">
        <v>30.88</v>
      </c>
      <c r="BE2477">
        <v>1086.58</v>
      </c>
      <c r="BF2477">
        <v>155.16</v>
      </c>
      <c r="BG2477">
        <v>15.46</v>
      </c>
    </row>
    <row r="2478" spans="1:59" x14ac:dyDescent="0.15">
      <c r="A2478">
        <v>232.2</v>
      </c>
      <c r="B2478">
        <v>155.09</v>
      </c>
      <c r="C2478">
        <v>12.36</v>
      </c>
      <c r="E2478">
        <v>267.67</v>
      </c>
      <c r="F2478">
        <v>309.58</v>
      </c>
      <c r="G2478">
        <v>24.73</v>
      </c>
      <c r="I2478">
        <v>980.98</v>
      </c>
      <c r="J2478">
        <v>309.76</v>
      </c>
      <c r="K2478">
        <v>24.71</v>
      </c>
      <c r="M2478">
        <v>1229.98</v>
      </c>
      <c r="N2478">
        <v>619.78</v>
      </c>
      <c r="O2478">
        <v>49.54</v>
      </c>
      <c r="Q2478">
        <v>884.99</v>
      </c>
      <c r="R2478">
        <v>155.15</v>
      </c>
      <c r="S2478">
        <v>15.44</v>
      </c>
      <c r="U2478">
        <v>1458.58</v>
      </c>
      <c r="V2478">
        <v>310.74</v>
      </c>
      <c r="W2478">
        <v>31.02</v>
      </c>
      <c r="Y2478">
        <v>964.57</v>
      </c>
      <c r="Z2478">
        <v>156.08000000000001</v>
      </c>
      <c r="AA2478">
        <v>15.56</v>
      </c>
      <c r="AC2478">
        <v>892.99</v>
      </c>
      <c r="AD2478">
        <v>155.30000000000001</v>
      </c>
      <c r="AE2478">
        <v>15.46</v>
      </c>
      <c r="AG2478">
        <v>1008.98</v>
      </c>
      <c r="AH2478">
        <v>310.91000000000003</v>
      </c>
      <c r="AI2478">
        <v>31.02</v>
      </c>
      <c r="AK2478">
        <v>1199.98</v>
      </c>
      <c r="AL2478">
        <v>155.31</v>
      </c>
      <c r="AM2478">
        <v>15.48</v>
      </c>
      <c r="AO2478">
        <v>684.59</v>
      </c>
      <c r="AP2478">
        <v>155.22</v>
      </c>
      <c r="AQ2478">
        <v>15.47</v>
      </c>
      <c r="AS2478">
        <v>983.18</v>
      </c>
      <c r="AT2478">
        <v>309.83</v>
      </c>
      <c r="AU2478">
        <v>30.93</v>
      </c>
      <c r="AW2478">
        <v>1136.98</v>
      </c>
      <c r="AX2478">
        <v>309.76</v>
      </c>
      <c r="AY2478">
        <v>30.92</v>
      </c>
      <c r="BA2478">
        <v>1343.78</v>
      </c>
      <c r="BB2478">
        <v>309.69</v>
      </c>
      <c r="BC2478">
        <v>30.89</v>
      </c>
      <c r="BE2478">
        <v>1085.78</v>
      </c>
      <c r="BF2478">
        <v>155.22</v>
      </c>
      <c r="BG2478">
        <v>15.46</v>
      </c>
    </row>
    <row r="2479" spans="1:59" x14ac:dyDescent="0.15">
      <c r="A2479">
        <v>233.4</v>
      </c>
      <c r="B2479">
        <v>155.15</v>
      </c>
      <c r="C2479">
        <v>12.37</v>
      </c>
      <c r="E2479">
        <v>267.39999999999998</v>
      </c>
      <c r="F2479">
        <v>309.7</v>
      </c>
      <c r="G2479">
        <v>24.74</v>
      </c>
      <c r="I2479">
        <v>982.38</v>
      </c>
      <c r="J2479">
        <v>309.89</v>
      </c>
      <c r="K2479">
        <v>24.73</v>
      </c>
      <c r="M2479">
        <v>1229.18</v>
      </c>
      <c r="N2479">
        <v>620.03</v>
      </c>
      <c r="O2479">
        <v>49.56</v>
      </c>
      <c r="Q2479">
        <v>884.99</v>
      </c>
      <c r="R2479">
        <v>155.21</v>
      </c>
      <c r="S2479">
        <v>15.45</v>
      </c>
      <c r="U2479">
        <v>1456.38</v>
      </c>
      <c r="V2479">
        <v>310.86</v>
      </c>
      <c r="W2479">
        <v>31.03</v>
      </c>
      <c r="Y2479">
        <v>963.78</v>
      </c>
      <c r="Z2479">
        <v>156.15</v>
      </c>
      <c r="AA2479">
        <v>15.56</v>
      </c>
      <c r="AC2479">
        <v>893.39</v>
      </c>
      <c r="AD2479">
        <v>155.36000000000001</v>
      </c>
      <c r="AE2479">
        <v>15.47</v>
      </c>
      <c r="AG2479">
        <v>1010.58</v>
      </c>
      <c r="AH2479">
        <v>311.02999999999997</v>
      </c>
      <c r="AI2479">
        <v>31.03</v>
      </c>
      <c r="AK2479">
        <v>1197.58</v>
      </c>
      <c r="AL2479">
        <v>155.38</v>
      </c>
      <c r="AM2479">
        <v>15.48</v>
      </c>
      <c r="AO2479">
        <v>683.9</v>
      </c>
      <c r="AP2479">
        <v>155.28</v>
      </c>
      <c r="AQ2479">
        <v>15.48</v>
      </c>
      <c r="AS2479">
        <v>982.58</v>
      </c>
      <c r="AT2479">
        <v>309.95</v>
      </c>
      <c r="AU2479">
        <v>30.95</v>
      </c>
      <c r="AW2479">
        <v>1137.98</v>
      </c>
      <c r="AX2479">
        <v>309.88</v>
      </c>
      <c r="AY2479">
        <v>30.94</v>
      </c>
      <c r="BA2479">
        <v>1344.28</v>
      </c>
      <c r="BB2479">
        <v>309.82</v>
      </c>
      <c r="BC2479">
        <v>30.91</v>
      </c>
      <c r="BE2479">
        <v>1087.02</v>
      </c>
      <c r="BF2479">
        <v>155.28</v>
      </c>
      <c r="BG2479">
        <v>15.47</v>
      </c>
    </row>
    <row r="2480" spans="1:59" x14ac:dyDescent="0.15">
      <c r="A2480">
        <v>233.8</v>
      </c>
      <c r="B2480">
        <v>155.21</v>
      </c>
      <c r="C2480">
        <v>12.38</v>
      </c>
      <c r="E2480">
        <v>267.39999999999998</v>
      </c>
      <c r="F2480">
        <v>309.83</v>
      </c>
      <c r="G2480">
        <v>24.75</v>
      </c>
      <c r="I2480">
        <v>984.58</v>
      </c>
      <c r="J2480">
        <v>310.01</v>
      </c>
      <c r="K2480">
        <v>24.74</v>
      </c>
      <c r="M2480">
        <v>1230.68</v>
      </c>
      <c r="N2480">
        <v>620.28</v>
      </c>
      <c r="O2480">
        <v>49.58</v>
      </c>
      <c r="Q2480">
        <v>884.99</v>
      </c>
      <c r="R2480">
        <v>155.27000000000001</v>
      </c>
      <c r="S2480">
        <v>15.45</v>
      </c>
      <c r="U2480">
        <v>1458.11</v>
      </c>
      <c r="V2480">
        <v>310.99</v>
      </c>
      <c r="W2480">
        <v>31.04</v>
      </c>
      <c r="Y2480">
        <v>963.78</v>
      </c>
      <c r="Z2480">
        <v>156.21</v>
      </c>
      <c r="AA2480">
        <v>15.57</v>
      </c>
      <c r="AC2480">
        <v>892.39</v>
      </c>
      <c r="AD2480">
        <v>155.43</v>
      </c>
      <c r="AE2480">
        <v>15.47</v>
      </c>
      <c r="AG2480">
        <v>1009.18</v>
      </c>
      <c r="AH2480">
        <v>311.16000000000003</v>
      </c>
      <c r="AI2480">
        <v>31.04</v>
      </c>
      <c r="AK2480">
        <v>1196.98</v>
      </c>
      <c r="AL2480">
        <v>155.44</v>
      </c>
      <c r="AM2480">
        <v>15.49</v>
      </c>
      <c r="AO2480">
        <v>683.79</v>
      </c>
      <c r="AP2480">
        <v>155.34</v>
      </c>
      <c r="AQ2480">
        <v>15.48</v>
      </c>
      <c r="AS2480">
        <v>981.98</v>
      </c>
      <c r="AT2480">
        <v>310.08</v>
      </c>
      <c r="AU2480">
        <v>30.96</v>
      </c>
      <c r="AW2480">
        <v>1136.3800000000001</v>
      </c>
      <c r="AX2480">
        <v>310.01</v>
      </c>
      <c r="AY2480">
        <v>30.95</v>
      </c>
      <c r="BA2480">
        <v>1341.98</v>
      </c>
      <c r="BB2480">
        <v>309.94</v>
      </c>
      <c r="BC2480">
        <v>30.92</v>
      </c>
      <c r="BE2480">
        <v>1088.18</v>
      </c>
      <c r="BF2480">
        <v>155.34</v>
      </c>
      <c r="BG2480">
        <v>15.48</v>
      </c>
    </row>
    <row r="2481" spans="1:59" x14ac:dyDescent="0.15">
      <c r="A2481">
        <v>234.31</v>
      </c>
      <c r="B2481">
        <v>155.28</v>
      </c>
      <c r="C2481">
        <v>12.38</v>
      </c>
      <c r="E2481">
        <v>269.06</v>
      </c>
      <c r="F2481">
        <v>309.95</v>
      </c>
      <c r="G2481">
        <v>24.76</v>
      </c>
      <c r="I2481">
        <v>981.08</v>
      </c>
      <c r="J2481">
        <v>310.14</v>
      </c>
      <c r="K2481">
        <v>24.74</v>
      </c>
      <c r="M2481">
        <v>1229.3800000000001</v>
      </c>
      <c r="N2481">
        <v>620.53</v>
      </c>
      <c r="O2481">
        <v>49.6</v>
      </c>
      <c r="Q2481">
        <v>885.19</v>
      </c>
      <c r="R2481">
        <v>155.34</v>
      </c>
      <c r="S2481">
        <v>15.46</v>
      </c>
      <c r="U2481">
        <v>1456.98</v>
      </c>
      <c r="V2481">
        <v>311.11</v>
      </c>
      <c r="W2481">
        <v>31.05</v>
      </c>
      <c r="Y2481">
        <v>964.38</v>
      </c>
      <c r="Z2481">
        <v>156.27000000000001</v>
      </c>
      <c r="AA2481">
        <v>15.58</v>
      </c>
      <c r="AC2481">
        <v>892.99</v>
      </c>
      <c r="AD2481">
        <v>155.49</v>
      </c>
      <c r="AE2481">
        <v>15.48</v>
      </c>
      <c r="AG2481">
        <v>1010.98</v>
      </c>
      <c r="AH2481">
        <v>311.27999999999997</v>
      </c>
      <c r="AI2481">
        <v>31.06</v>
      </c>
      <c r="AK2481">
        <v>1198.58</v>
      </c>
      <c r="AL2481">
        <v>155.5</v>
      </c>
      <c r="AM2481">
        <v>15.5</v>
      </c>
      <c r="AO2481">
        <v>684.19</v>
      </c>
      <c r="AP2481">
        <v>155.4</v>
      </c>
      <c r="AQ2481">
        <v>15.49</v>
      </c>
      <c r="AS2481">
        <v>982.38</v>
      </c>
      <c r="AT2481">
        <v>310.2</v>
      </c>
      <c r="AU2481">
        <v>30.97</v>
      </c>
      <c r="AW2481">
        <v>1136.6500000000001</v>
      </c>
      <c r="AX2481">
        <v>310.13</v>
      </c>
      <c r="AY2481">
        <v>30.96</v>
      </c>
      <c r="BA2481">
        <v>1344.48</v>
      </c>
      <c r="BB2481">
        <v>310.07</v>
      </c>
      <c r="BC2481">
        <v>30.93</v>
      </c>
      <c r="BE2481">
        <v>1089.18</v>
      </c>
      <c r="BF2481">
        <v>155.41</v>
      </c>
      <c r="BG2481">
        <v>15.49</v>
      </c>
    </row>
    <row r="2482" spans="1:59" x14ac:dyDescent="0.15">
      <c r="A2482">
        <v>235</v>
      </c>
      <c r="B2482">
        <v>155.34</v>
      </c>
      <c r="C2482">
        <v>12.39</v>
      </c>
      <c r="E2482">
        <v>269.2</v>
      </c>
      <c r="F2482">
        <v>310.08</v>
      </c>
      <c r="G2482">
        <v>24.77</v>
      </c>
      <c r="I2482">
        <v>983.46</v>
      </c>
      <c r="J2482">
        <v>310.26</v>
      </c>
      <c r="K2482">
        <v>24.76</v>
      </c>
      <c r="M2482">
        <v>1227.58</v>
      </c>
      <c r="N2482">
        <v>620.78</v>
      </c>
      <c r="O2482">
        <v>49.62</v>
      </c>
      <c r="Q2482">
        <v>885.19</v>
      </c>
      <c r="R2482">
        <v>155.4</v>
      </c>
      <c r="S2482">
        <v>15.47</v>
      </c>
      <c r="U2482">
        <v>1457.51</v>
      </c>
      <c r="V2482">
        <v>311.24</v>
      </c>
      <c r="W2482">
        <v>31.07</v>
      </c>
      <c r="Y2482">
        <v>964.78</v>
      </c>
      <c r="Z2482">
        <v>156.33000000000001</v>
      </c>
      <c r="AA2482">
        <v>15.58</v>
      </c>
      <c r="AC2482">
        <v>892.99</v>
      </c>
      <c r="AD2482">
        <v>155.55000000000001</v>
      </c>
      <c r="AE2482">
        <v>15.49</v>
      </c>
      <c r="AG2482">
        <v>1009.98</v>
      </c>
      <c r="AH2482">
        <v>311.41000000000003</v>
      </c>
      <c r="AI2482">
        <v>31.07</v>
      </c>
      <c r="AK2482">
        <v>1200.3800000000001</v>
      </c>
      <c r="AL2482">
        <v>155.56</v>
      </c>
      <c r="AM2482">
        <v>15.5</v>
      </c>
      <c r="AO2482">
        <v>684.59</v>
      </c>
      <c r="AP2482">
        <v>155.47</v>
      </c>
      <c r="AQ2482">
        <v>15.49</v>
      </c>
      <c r="AS2482">
        <v>981.78</v>
      </c>
      <c r="AT2482">
        <v>310.33</v>
      </c>
      <c r="AU2482">
        <v>30.98</v>
      </c>
      <c r="AW2482">
        <v>1137.18</v>
      </c>
      <c r="AX2482">
        <v>310.26</v>
      </c>
      <c r="AY2482">
        <v>30.97</v>
      </c>
      <c r="BA2482">
        <v>1342.78</v>
      </c>
      <c r="BB2482">
        <v>310.19</v>
      </c>
      <c r="BC2482">
        <v>30.94</v>
      </c>
      <c r="BE2482">
        <v>1088.78</v>
      </c>
      <c r="BF2482">
        <v>155.47</v>
      </c>
      <c r="BG2482">
        <v>15.49</v>
      </c>
    </row>
    <row r="2483" spans="1:59" x14ac:dyDescent="0.15">
      <c r="A2483">
        <v>235.6</v>
      </c>
      <c r="B2483">
        <v>155.4</v>
      </c>
      <c r="C2483">
        <v>12.39</v>
      </c>
      <c r="E2483">
        <v>269.8</v>
      </c>
      <c r="F2483">
        <v>310.2</v>
      </c>
      <c r="G2483">
        <v>24.78</v>
      </c>
      <c r="I2483">
        <v>985.08</v>
      </c>
      <c r="J2483">
        <v>310.39</v>
      </c>
      <c r="K2483">
        <v>24.77</v>
      </c>
      <c r="M2483">
        <v>1228.78</v>
      </c>
      <c r="N2483">
        <v>621.03</v>
      </c>
      <c r="O2483">
        <v>49.64</v>
      </c>
      <c r="Q2483">
        <v>885.19</v>
      </c>
      <c r="R2483">
        <v>155.46</v>
      </c>
      <c r="S2483">
        <v>15.47</v>
      </c>
      <c r="U2483">
        <v>1458.78</v>
      </c>
      <c r="V2483">
        <v>311.36</v>
      </c>
      <c r="W2483">
        <v>31.08</v>
      </c>
      <c r="Y2483">
        <v>964.78</v>
      </c>
      <c r="Z2483">
        <v>156.4</v>
      </c>
      <c r="AA2483">
        <v>15.59</v>
      </c>
      <c r="AC2483">
        <v>893.99</v>
      </c>
      <c r="AD2483">
        <v>155.61000000000001</v>
      </c>
      <c r="AE2483">
        <v>15.49</v>
      </c>
      <c r="AG2483">
        <v>1010.18</v>
      </c>
      <c r="AH2483">
        <v>311.52999999999997</v>
      </c>
      <c r="AI2483">
        <v>31.08</v>
      </c>
      <c r="AK2483">
        <v>1200.08</v>
      </c>
      <c r="AL2483">
        <v>155.63</v>
      </c>
      <c r="AM2483">
        <v>15.51</v>
      </c>
      <c r="AO2483">
        <v>684.79</v>
      </c>
      <c r="AP2483">
        <v>155.53</v>
      </c>
      <c r="AQ2483">
        <v>15.5</v>
      </c>
      <c r="AS2483">
        <v>981.78</v>
      </c>
      <c r="AT2483">
        <v>310.45</v>
      </c>
      <c r="AU2483">
        <v>31</v>
      </c>
      <c r="AW2483">
        <v>1136.3800000000001</v>
      </c>
      <c r="AX2483">
        <v>310.38</v>
      </c>
      <c r="AY2483">
        <v>30.98</v>
      </c>
      <c r="BA2483">
        <v>1342.58</v>
      </c>
      <c r="BB2483">
        <v>310.32</v>
      </c>
      <c r="BC2483">
        <v>30.96</v>
      </c>
      <c r="BE2483">
        <v>1088.22</v>
      </c>
      <c r="BF2483">
        <v>155.53</v>
      </c>
      <c r="BG2483">
        <v>15.5</v>
      </c>
    </row>
    <row r="2484" spans="1:59" x14ac:dyDescent="0.15">
      <c r="A2484">
        <v>236.79</v>
      </c>
      <c r="B2484">
        <v>155.46</v>
      </c>
      <c r="C2484">
        <v>12.39</v>
      </c>
      <c r="E2484">
        <v>269.60000000000002</v>
      </c>
      <c r="F2484">
        <v>310.33</v>
      </c>
      <c r="G2484">
        <v>24.79</v>
      </c>
      <c r="I2484">
        <v>983.14</v>
      </c>
      <c r="J2484">
        <v>310.51</v>
      </c>
      <c r="K2484">
        <v>24.77</v>
      </c>
      <c r="M2484">
        <v>1226.78</v>
      </c>
      <c r="N2484">
        <v>621.28</v>
      </c>
      <c r="O2484">
        <v>49.66</v>
      </c>
      <c r="Q2484">
        <v>884.59</v>
      </c>
      <c r="R2484">
        <v>155.52000000000001</v>
      </c>
      <c r="S2484">
        <v>15.48</v>
      </c>
      <c r="U2484">
        <v>1456.58</v>
      </c>
      <c r="V2484">
        <v>311.49</v>
      </c>
      <c r="W2484">
        <v>31.09</v>
      </c>
      <c r="Y2484">
        <v>964.7</v>
      </c>
      <c r="Z2484">
        <v>156.46</v>
      </c>
      <c r="AA2484">
        <v>15.6</v>
      </c>
      <c r="AC2484">
        <v>893.19</v>
      </c>
      <c r="AD2484">
        <v>155.68</v>
      </c>
      <c r="AE2484">
        <v>15.5</v>
      </c>
      <c r="AG2484">
        <v>1011.18</v>
      </c>
      <c r="AH2484">
        <v>311.66000000000003</v>
      </c>
      <c r="AI2484">
        <v>31.09</v>
      </c>
      <c r="AK2484">
        <v>1197.3800000000001</v>
      </c>
      <c r="AL2484">
        <v>155.69</v>
      </c>
      <c r="AM2484">
        <v>15.51</v>
      </c>
      <c r="AO2484">
        <v>684.79</v>
      </c>
      <c r="AP2484">
        <v>155.59</v>
      </c>
      <c r="AQ2484">
        <v>15.51</v>
      </c>
      <c r="AS2484">
        <v>981.18</v>
      </c>
      <c r="AT2484">
        <v>310.58</v>
      </c>
      <c r="AU2484">
        <v>31.01</v>
      </c>
      <c r="AW2484">
        <v>1137.18</v>
      </c>
      <c r="AX2484">
        <v>310.51</v>
      </c>
      <c r="AY2484">
        <v>31</v>
      </c>
      <c r="BA2484">
        <v>1343.58</v>
      </c>
      <c r="BB2484">
        <v>310.44</v>
      </c>
      <c r="BC2484">
        <v>30.97</v>
      </c>
      <c r="BE2484">
        <v>1088.98</v>
      </c>
      <c r="BF2484">
        <v>155.59</v>
      </c>
      <c r="BG2484">
        <v>15.5</v>
      </c>
    </row>
    <row r="2485" spans="1:59" x14ac:dyDescent="0.15">
      <c r="A2485">
        <v>237.31</v>
      </c>
      <c r="B2485">
        <v>155.53</v>
      </c>
      <c r="C2485">
        <v>12.4</v>
      </c>
      <c r="E2485">
        <v>268.2</v>
      </c>
      <c r="F2485">
        <v>310.45</v>
      </c>
      <c r="G2485">
        <v>24.8</v>
      </c>
      <c r="I2485">
        <v>983.78</v>
      </c>
      <c r="J2485">
        <v>310.64</v>
      </c>
      <c r="K2485">
        <v>24.79</v>
      </c>
      <c r="M2485">
        <v>1226.3800000000001</v>
      </c>
      <c r="N2485">
        <v>621.53</v>
      </c>
      <c r="O2485">
        <v>49.68</v>
      </c>
      <c r="Q2485">
        <v>884.19</v>
      </c>
      <c r="R2485">
        <v>155.59</v>
      </c>
      <c r="S2485">
        <v>15.49</v>
      </c>
      <c r="U2485">
        <v>1457.98</v>
      </c>
      <c r="V2485">
        <v>311.61</v>
      </c>
      <c r="W2485">
        <v>31.11</v>
      </c>
      <c r="Y2485">
        <v>964.63</v>
      </c>
      <c r="Z2485">
        <v>156.52000000000001</v>
      </c>
      <c r="AA2485">
        <v>15.6</v>
      </c>
      <c r="AC2485">
        <v>892.99</v>
      </c>
      <c r="AD2485">
        <v>155.74</v>
      </c>
      <c r="AE2485">
        <v>15.5</v>
      </c>
      <c r="AG2485">
        <v>1010.18</v>
      </c>
      <c r="AH2485">
        <v>311.77999999999997</v>
      </c>
      <c r="AI2485">
        <v>31.1</v>
      </c>
      <c r="AK2485">
        <v>1196.98</v>
      </c>
      <c r="AL2485">
        <v>155.75</v>
      </c>
      <c r="AM2485">
        <v>15.52</v>
      </c>
      <c r="AO2485">
        <v>684.99</v>
      </c>
      <c r="AP2485">
        <v>155.65</v>
      </c>
      <c r="AQ2485">
        <v>15.51</v>
      </c>
      <c r="AS2485">
        <v>980.18</v>
      </c>
      <c r="AT2485">
        <v>310.7</v>
      </c>
      <c r="AU2485">
        <v>31.02</v>
      </c>
      <c r="AW2485">
        <v>1136.18</v>
      </c>
      <c r="AX2485">
        <v>310.63</v>
      </c>
      <c r="AY2485">
        <v>31.01</v>
      </c>
      <c r="BA2485">
        <v>1339.78</v>
      </c>
      <c r="BB2485">
        <v>310.57</v>
      </c>
      <c r="BC2485">
        <v>30.98</v>
      </c>
      <c r="BE2485">
        <v>1090.78</v>
      </c>
      <c r="BF2485">
        <v>155.66</v>
      </c>
      <c r="BG2485">
        <v>15.51</v>
      </c>
    </row>
    <row r="2486" spans="1:59" x14ac:dyDescent="0.15">
      <c r="A2486">
        <v>238.4</v>
      </c>
      <c r="B2486">
        <v>155.59</v>
      </c>
      <c r="C2486">
        <v>12.41</v>
      </c>
      <c r="E2486">
        <v>267.8</v>
      </c>
      <c r="F2486">
        <v>310.58</v>
      </c>
      <c r="G2486">
        <v>24.81</v>
      </c>
      <c r="I2486">
        <v>984.54</v>
      </c>
      <c r="J2486">
        <v>310.76</v>
      </c>
      <c r="K2486">
        <v>24.8</v>
      </c>
      <c r="M2486">
        <v>1228.78</v>
      </c>
      <c r="N2486">
        <v>621.78</v>
      </c>
      <c r="O2486">
        <v>49.7</v>
      </c>
      <c r="Q2486">
        <v>884.39</v>
      </c>
      <c r="R2486">
        <v>155.65</v>
      </c>
      <c r="S2486">
        <v>15.49</v>
      </c>
      <c r="U2486">
        <v>1456.98</v>
      </c>
      <c r="V2486">
        <v>311.74</v>
      </c>
      <c r="W2486">
        <v>31.12</v>
      </c>
      <c r="Y2486">
        <v>965.4</v>
      </c>
      <c r="Z2486">
        <v>156.58000000000001</v>
      </c>
      <c r="AA2486">
        <v>15.61</v>
      </c>
      <c r="AC2486">
        <v>893.04</v>
      </c>
      <c r="AD2486">
        <v>155.80000000000001</v>
      </c>
      <c r="AE2486">
        <v>15.51</v>
      </c>
      <c r="AG2486">
        <v>1012.18</v>
      </c>
      <c r="AH2486">
        <v>311.91000000000003</v>
      </c>
      <c r="AI2486">
        <v>31.12</v>
      </c>
      <c r="AK2486">
        <v>1198.98</v>
      </c>
      <c r="AL2486">
        <v>155.81</v>
      </c>
      <c r="AM2486">
        <v>15.53</v>
      </c>
      <c r="AO2486">
        <v>684.79</v>
      </c>
      <c r="AP2486">
        <v>155.72</v>
      </c>
      <c r="AQ2486">
        <v>15.52</v>
      </c>
      <c r="AS2486">
        <v>980.18</v>
      </c>
      <c r="AT2486">
        <v>310.83</v>
      </c>
      <c r="AU2486">
        <v>31.03</v>
      </c>
      <c r="AW2486">
        <v>1135.98</v>
      </c>
      <c r="AX2486">
        <v>310.76</v>
      </c>
      <c r="AY2486">
        <v>31.02</v>
      </c>
      <c r="BA2486">
        <v>1342.38</v>
      </c>
      <c r="BB2486">
        <v>310.69</v>
      </c>
      <c r="BC2486">
        <v>30.99</v>
      </c>
      <c r="BE2486">
        <v>1091.58</v>
      </c>
      <c r="BF2486">
        <v>155.72</v>
      </c>
      <c r="BG2486">
        <v>15.52</v>
      </c>
    </row>
    <row r="2487" spans="1:59" x14ac:dyDescent="0.15">
      <c r="A2487">
        <v>240.2</v>
      </c>
      <c r="B2487">
        <v>155.65</v>
      </c>
      <c r="C2487">
        <v>12.41</v>
      </c>
      <c r="E2487">
        <v>268.2</v>
      </c>
      <c r="F2487">
        <v>310.7</v>
      </c>
      <c r="G2487">
        <v>24.82</v>
      </c>
      <c r="I2487">
        <v>981.48</v>
      </c>
      <c r="J2487">
        <v>310.89</v>
      </c>
      <c r="K2487">
        <v>24.8</v>
      </c>
      <c r="M2487">
        <v>1226.3800000000001</v>
      </c>
      <c r="N2487">
        <v>622.03</v>
      </c>
      <c r="O2487">
        <v>49.72</v>
      </c>
      <c r="Q2487">
        <v>884.99</v>
      </c>
      <c r="R2487">
        <v>155.71</v>
      </c>
      <c r="S2487">
        <v>15.5</v>
      </c>
      <c r="U2487">
        <v>1457.78</v>
      </c>
      <c r="V2487">
        <v>311.86</v>
      </c>
      <c r="W2487">
        <v>31.13</v>
      </c>
      <c r="Y2487">
        <v>965.38</v>
      </c>
      <c r="Z2487">
        <v>156.65</v>
      </c>
      <c r="AA2487">
        <v>15.62</v>
      </c>
      <c r="AC2487">
        <v>894.39</v>
      </c>
      <c r="AD2487">
        <v>155.86000000000001</v>
      </c>
      <c r="AE2487">
        <v>15.52</v>
      </c>
      <c r="AG2487">
        <v>1011.78</v>
      </c>
      <c r="AH2487">
        <v>312.02999999999997</v>
      </c>
      <c r="AI2487">
        <v>31.13</v>
      </c>
      <c r="AK2487">
        <v>1201.28</v>
      </c>
      <c r="AL2487">
        <v>155.88</v>
      </c>
      <c r="AM2487">
        <v>15.54</v>
      </c>
      <c r="AO2487">
        <v>684.99</v>
      </c>
      <c r="AP2487">
        <v>155.78</v>
      </c>
      <c r="AQ2487">
        <v>15.53</v>
      </c>
      <c r="AS2487">
        <v>979.78</v>
      </c>
      <c r="AT2487">
        <v>310.95</v>
      </c>
      <c r="AU2487">
        <v>31.04</v>
      </c>
      <c r="AW2487">
        <v>1136.92</v>
      </c>
      <c r="AX2487">
        <v>310.88</v>
      </c>
      <c r="AY2487">
        <v>31.04</v>
      </c>
      <c r="BA2487">
        <v>1339.98</v>
      </c>
      <c r="BB2487">
        <v>310.82</v>
      </c>
      <c r="BC2487">
        <v>31</v>
      </c>
      <c r="BE2487">
        <v>1090.75</v>
      </c>
      <c r="BF2487">
        <v>155.78</v>
      </c>
      <c r="BG2487">
        <v>15.52</v>
      </c>
    </row>
    <row r="2488" spans="1:59" x14ac:dyDescent="0.15">
      <c r="A2488">
        <v>241.2</v>
      </c>
      <c r="B2488">
        <v>155.71</v>
      </c>
      <c r="C2488">
        <v>12.42</v>
      </c>
      <c r="E2488">
        <v>267.60000000000002</v>
      </c>
      <c r="F2488">
        <v>310.83</v>
      </c>
      <c r="G2488">
        <v>24.83</v>
      </c>
      <c r="I2488">
        <v>981.06</v>
      </c>
      <c r="J2488">
        <v>311.01</v>
      </c>
      <c r="K2488">
        <v>24.81</v>
      </c>
      <c r="M2488">
        <v>1228.3800000000001</v>
      </c>
      <c r="N2488">
        <v>622.28</v>
      </c>
      <c r="O2488">
        <v>49.74</v>
      </c>
      <c r="Q2488">
        <v>884.99</v>
      </c>
      <c r="R2488">
        <v>155.77000000000001</v>
      </c>
      <c r="S2488">
        <v>15.51</v>
      </c>
      <c r="U2488">
        <v>1458.44</v>
      </c>
      <c r="V2488">
        <v>311.99</v>
      </c>
      <c r="W2488">
        <v>31.14</v>
      </c>
      <c r="Y2488">
        <v>965.38</v>
      </c>
      <c r="Z2488">
        <v>156.71</v>
      </c>
      <c r="AA2488">
        <v>15.62</v>
      </c>
      <c r="AC2488">
        <v>893.99</v>
      </c>
      <c r="AD2488">
        <v>155.93</v>
      </c>
      <c r="AE2488">
        <v>15.52</v>
      </c>
      <c r="AG2488">
        <v>1011.78</v>
      </c>
      <c r="AH2488">
        <v>312.16000000000003</v>
      </c>
      <c r="AI2488">
        <v>31.14</v>
      </c>
      <c r="AK2488">
        <v>1200.98</v>
      </c>
      <c r="AL2488">
        <v>155.94</v>
      </c>
      <c r="AM2488">
        <v>15.54</v>
      </c>
      <c r="AO2488">
        <v>685.14</v>
      </c>
      <c r="AP2488">
        <v>155.84</v>
      </c>
      <c r="AQ2488">
        <v>15.53</v>
      </c>
      <c r="AS2488">
        <v>980.38</v>
      </c>
      <c r="AT2488">
        <v>311.08</v>
      </c>
      <c r="AU2488">
        <v>31.06</v>
      </c>
      <c r="AW2488">
        <v>1135.98</v>
      </c>
      <c r="AX2488">
        <v>311.01</v>
      </c>
      <c r="AY2488">
        <v>31.05</v>
      </c>
      <c r="BA2488">
        <v>1340.18</v>
      </c>
      <c r="BB2488">
        <v>310.94</v>
      </c>
      <c r="BC2488">
        <v>31.02</v>
      </c>
      <c r="BE2488">
        <v>1089.98</v>
      </c>
      <c r="BF2488">
        <v>155.84</v>
      </c>
      <c r="BG2488">
        <v>15.53</v>
      </c>
    </row>
    <row r="2489" spans="1:59" x14ac:dyDescent="0.15">
      <c r="A2489">
        <v>241.51</v>
      </c>
      <c r="B2489">
        <v>155.78</v>
      </c>
      <c r="C2489">
        <v>12.42</v>
      </c>
      <c r="E2489">
        <v>267.45999999999998</v>
      </c>
      <c r="F2489">
        <v>310.95</v>
      </c>
      <c r="G2489">
        <v>24.84</v>
      </c>
      <c r="I2489">
        <v>985.18</v>
      </c>
      <c r="J2489">
        <v>311.14</v>
      </c>
      <c r="K2489">
        <v>24.83</v>
      </c>
      <c r="M2489">
        <v>1228.58</v>
      </c>
      <c r="N2489">
        <v>622.53</v>
      </c>
      <c r="O2489">
        <v>49.76</v>
      </c>
      <c r="Q2489">
        <v>884.89</v>
      </c>
      <c r="R2489">
        <v>155.84</v>
      </c>
      <c r="S2489">
        <v>15.51</v>
      </c>
      <c r="U2489">
        <v>1456.18</v>
      </c>
      <c r="V2489">
        <v>312.11</v>
      </c>
      <c r="W2489">
        <v>31.15</v>
      </c>
      <c r="Y2489">
        <v>964.98</v>
      </c>
      <c r="Z2489">
        <v>156.77000000000001</v>
      </c>
      <c r="AA2489">
        <v>15.63</v>
      </c>
      <c r="AC2489">
        <v>893.39</v>
      </c>
      <c r="AD2489">
        <v>155.99</v>
      </c>
      <c r="AE2489">
        <v>15.53</v>
      </c>
      <c r="AG2489">
        <v>1011.58</v>
      </c>
      <c r="AH2489">
        <v>312.27999999999997</v>
      </c>
      <c r="AI2489">
        <v>31.16</v>
      </c>
      <c r="AK2489">
        <v>1199.3399999999999</v>
      </c>
      <c r="AL2489">
        <v>156</v>
      </c>
      <c r="AM2489">
        <v>15.54</v>
      </c>
      <c r="AO2489">
        <v>684.99</v>
      </c>
      <c r="AP2489">
        <v>155.9</v>
      </c>
      <c r="AQ2489">
        <v>15.54</v>
      </c>
      <c r="AS2489">
        <v>979.84</v>
      </c>
      <c r="AT2489">
        <v>311.2</v>
      </c>
      <c r="AU2489">
        <v>31.07</v>
      </c>
      <c r="AW2489">
        <v>1135.98</v>
      </c>
      <c r="AX2489">
        <v>311.13</v>
      </c>
      <c r="AY2489">
        <v>31.06</v>
      </c>
      <c r="BA2489">
        <v>1341.28</v>
      </c>
      <c r="BB2489">
        <v>311.07</v>
      </c>
      <c r="BC2489">
        <v>31.03</v>
      </c>
      <c r="BE2489">
        <v>1090.78</v>
      </c>
      <c r="BF2489">
        <v>155.91</v>
      </c>
      <c r="BG2489">
        <v>15.53</v>
      </c>
    </row>
    <row r="2490" spans="1:59" x14ac:dyDescent="0.15">
      <c r="A2490">
        <v>242.2</v>
      </c>
      <c r="B2490">
        <v>155.84</v>
      </c>
      <c r="C2490">
        <v>12.42</v>
      </c>
      <c r="E2490">
        <v>266.8</v>
      </c>
      <c r="F2490">
        <v>311.08</v>
      </c>
      <c r="G2490">
        <v>24.85</v>
      </c>
      <c r="I2490">
        <v>981.94</v>
      </c>
      <c r="J2490">
        <v>311.26</v>
      </c>
      <c r="K2490">
        <v>24.83</v>
      </c>
      <c r="M2490">
        <v>1226.3800000000001</v>
      </c>
      <c r="N2490">
        <v>622.78</v>
      </c>
      <c r="O2490">
        <v>49.78</v>
      </c>
      <c r="Q2490">
        <v>884.99</v>
      </c>
      <c r="R2490">
        <v>155.9</v>
      </c>
      <c r="S2490">
        <v>15.52</v>
      </c>
      <c r="U2490">
        <v>1457.58</v>
      </c>
      <c r="V2490">
        <v>312.24</v>
      </c>
      <c r="W2490">
        <v>31.17</v>
      </c>
      <c r="Y2490">
        <v>964.78</v>
      </c>
      <c r="Z2490">
        <v>156.83000000000001</v>
      </c>
      <c r="AA2490">
        <v>15.63</v>
      </c>
      <c r="AC2490">
        <v>894.88</v>
      </c>
      <c r="AD2490">
        <v>156.05000000000001</v>
      </c>
      <c r="AE2490">
        <v>15.53</v>
      </c>
      <c r="AG2490">
        <v>1010.98</v>
      </c>
      <c r="AH2490">
        <v>312.41000000000003</v>
      </c>
      <c r="AI2490">
        <v>31.17</v>
      </c>
      <c r="AK2490">
        <v>1198.78</v>
      </c>
      <c r="AL2490">
        <v>156.06</v>
      </c>
      <c r="AM2490">
        <v>15.55</v>
      </c>
      <c r="AO2490">
        <v>684.79</v>
      </c>
      <c r="AP2490">
        <v>155.97</v>
      </c>
      <c r="AQ2490">
        <v>15.54</v>
      </c>
      <c r="AS2490">
        <v>979.58</v>
      </c>
      <c r="AT2490">
        <v>311.33</v>
      </c>
      <c r="AU2490">
        <v>31.08</v>
      </c>
      <c r="AW2490">
        <v>1135.3800000000001</v>
      </c>
      <c r="AX2490">
        <v>311.26</v>
      </c>
      <c r="AY2490">
        <v>31.07</v>
      </c>
      <c r="BA2490">
        <v>1339.58</v>
      </c>
      <c r="BB2490">
        <v>311.19</v>
      </c>
      <c r="BC2490">
        <v>31.04</v>
      </c>
      <c r="BE2490">
        <v>1092.92</v>
      </c>
      <c r="BF2490">
        <v>155.97</v>
      </c>
      <c r="BG2490">
        <v>15.54</v>
      </c>
    </row>
    <row r="2491" spans="1:59" x14ac:dyDescent="0.15">
      <c r="A2491">
        <v>242.85</v>
      </c>
      <c r="B2491">
        <v>155.9</v>
      </c>
      <c r="C2491">
        <v>12.43</v>
      </c>
      <c r="E2491">
        <v>267.2</v>
      </c>
      <c r="F2491">
        <v>311.2</v>
      </c>
      <c r="G2491">
        <v>24.86</v>
      </c>
      <c r="I2491">
        <v>978.98</v>
      </c>
      <c r="J2491">
        <v>311.39</v>
      </c>
      <c r="K2491">
        <v>24.84</v>
      </c>
      <c r="M2491">
        <v>1228.18</v>
      </c>
      <c r="N2491">
        <v>623.03</v>
      </c>
      <c r="O2491">
        <v>49.8</v>
      </c>
      <c r="Q2491">
        <v>885.19</v>
      </c>
      <c r="R2491">
        <v>155.96</v>
      </c>
      <c r="S2491">
        <v>15.52</v>
      </c>
      <c r="U2491">
        <v>1456.38</v>
      </c>
      <c r="V2491">
        <v>312.36</v>
      </c>
      <c r="W2491">
        <v>31.18</v>
      </c>
      <c r="Y2491">
        <v>965.38</v>
      </c>
      <c r="Z2491">
        <v>156.9</v>
      </c>
      <c r="AA2491">
        <v>15.64</v>
      </c>
      <c r="AC2491">
        <v>893.39</v>
      </c>
      <c r="AD2491">
        <v>156.11000000000001</v>
      </c>
      <c r="AE2491">
        <v>15.54</v>
      </c>
      <c r="AG2491">
        <v>1011.98</v>
      </c>
      <c r="AH2491">
        <v>312.52999999999997</v>
      </c>
      <c r="AI2491">
        <v>31.18</v>
      </c>
      <c r="AK2491">
        <v>1200.18</v>
      </c>
      <c r="AL2491">
        <v>156.13</v>
      </c>
      <c r="AM2491">
        <v>15.56</v>
      </c>
      <c r="AO2491">
        <v>684.99</v>
      </c>
      <c r="AP2491">
        <v>156.03</v>
      </c>
      <c r="AQ2491">
        <v>15.55</v>
      </c>
      <c r="AS2491">
        <v>979.78</v>
      </c>
      <c r="AT2491">
        <v>311.45</v>
      </c>
      <c r="AU2491">
        <v>31.1</v>
      </c>
      <c r="AW2491">
        <v>1135.6500000000001</v>
      </c>
      <c r="AX2491">
        <v>311.38</v>
      </c>
      <c r="AY2491">
        <v>31.08</v>
      </c>
      <c r="BA2491">
        <v>1342.18</v>
      </c>
      <c r="BB2491">
        <v>311.32</v>
      </c>
      <c r="BC2491">
        <v>31.06</v>
      </c>
      <c r="BE2491">
        <v>1093.78</v>
      </c>
      <c r="BF2491">
        <v>156.03</v>
      </c>
      <c r="BG2491">
        <v>15.55</v>
      </c>
    </row>
    <row r="2492" spans="1:59" x14ac:dyDescent="0.15">
      <c r="A2492">
        <v>243.8</v>
      </c>
      <c r="B2492">
        <v>155.96</v>
      </c>
      <c r="C2492">
        <v>12.44</v>
      </c>
      <c r="E2492">
        <v>267.2</v>
      </c>
      <c r="F2492">
        <v>311.33</v>
      </c>
      <c r="G2492">
        <v>24.87</v>
      </c>
      <c r="I2492">
        <v>984.02</v>
      </c>
      <c r="J2492">
        <v>311.51</v>
      </c>
      <c r="K2492">
        <v>24.86</v>
      </c>
      <c r="M2492">
        <v>1227.78</v>
      </c>
      <c r="N2492">
        <v>623.28</v>
      </c>
      <c r="O2492">
        <v>49.82</v>
      </c>
      <c r="Q2492">
        <v>886.19</v>
      </c>
      <c r="R2492">
        <v>156.02000000000001</v>
      </c>
      <c r="S2492">
        <v>15.53</v>
      </c>
      <c r="U2492">
        <v>1457.71</v>
      </c>
      <c r="V2492">
        <v>312.49</v>
      </c>
      <c r="W2492">
        <v>31.19</v>
      </c>
      <c r="Y2492">
        <v>965.86</v>
      </c>
      <c r="Z2492">
        <v>156.96</v>
      </c>
      <c r="AA2492">
        <v>15.65</v>
      </c>
      <c r="AC2492">
        <v>893.99</v>
      </c>
      <c r="AD2492">
        <v>156.18</v>
      </c>
      <c r="AE2492">
        <v>15.55</v>
      </c>
      <c r="AG2492">
        <v>1011.06</v>
      </c>
      <c r="AH2492">
        <v>312.66000000000003</v>
      </c>
      <c r="AI2492">
        <v>31.19</v>
      </c>
      <c r="AK2492">
        <v>1201.58</v>
      </c>
      <c r="AL2492">
        <v>156.19</v>
      </c>
      <c r="AM2492">
        <v>15.57</v>
      </c>
      <c r="AO2492">
        <v>685.39</v>
      </c>
      <c r="AP2492">
        <v>156.09</v>
      </c>
      <c r="AQ2492">
        <v>15.56</v>
      </c>
      <c r="AS2492">
        <v>978.38</v>
      </c>
      <c r="AT2492">
        <v>311.58</v>
      </c>
      <c r="AU2492">
        <v>31.11</v>
      </c>
      <c r="AW2492">
        <v>1136.18</v>
      </c>
      <c r="AX2492">
        <v>311.51</v>
      </c>
      <c r="AY2492">
        <v>31.1</v>
      </c>
      <c r="BA2492">
        <v>1340.38</v>
      </c>
      <c r="BB2492">
        <v>311.44</v>
      </c>
      <c r="BC2492">
        <v>31.07</v>
      </c>
      <c r="BE2492">
        <v>1093.18</v>
      </c>
      <c r="BF2492">
        <v>156.09</v>
      </c>
      <c r="BG2492">
        <v>15.55</v>
      </c>
    </row>
    <row r="2493" spans="1:59" x14ac:dyDescent="0.15">
      <c r="A2493">
        <v>244.6</v>
      </c>
      <c r="B2493">
        <v>156.03</v>
      </c>
      <c r="C2493">
        <v>12.44</v>
      </c>
      <c r="E2493">
        <v>268</v>
      </c>
      <c r="F2493">
        <v>311.45</v>
      </c>
      <c r="G2493">
        <v>24.88</v>
      </c>
      <c r="I2493">
        <v>980.98</v>
      </c>
      <c r="J2493">
        <v>311.64</v>
      </c>
      <c r="K2493">
        <v>24.86</v>
      </c>
      <c r="M2493">
        <v>1225.98</v>
      </c>
      <c r="N2493">
        <v>623.53</v>
      </c>
      <c r="O2493">
        <v>49.84</v>
      </c>
      <c r="Q2493">
        <v>886.09</v>
      </c>
      <c r="R2493">
        <v>156.09</v>
      </c>
      <c r="S2493">
        <v>15.54</v>
      </c>
      <c r="U2493">
        <v>1457.78</v>
      </c>
      <c r="V2493">
        <v>312.61</v>
      </c>
      <c r="W2493">
        <v>31.21</v>
      </c>
      <c r="Y2493">
        <v>965.93</v>
      </c>
      <c r="Z2493">
        <v>157.02000000000001</v>
      </c>
      <c r="AA2493">
        <v>15.65</v>
      </c>
      <c r="AC2493">
        <v>893.87</v>
      </c>
      <c r="AD2493">
        <v>156.24</v>
      </c>
      <c r="AE2493">
        <v>15.55</v>
      </c>
      <c r="AG2493">
        <v>1012.18</v>
      </c>
      <c r="AH2493">
        <v>312.77999999999997</v>
      </c>
      <c r="AI2493">
        <v>31.21</v>
      </c>
      <c r="AK2493">
        <v>1201.18</v>
      </c>
      <c r="AL2493">
        <v>156.25</v>
      </c>
      <c r="AM2493">
        <v>15.57</v>
      </c>
      <c r="AO2493">
        <v>686.19</v>
      </c>
      <c r="AP2493">
        <v>156.15</v>
      </c>
      <c r="AQ2493">
        <v>15.56</v>
      </c>
      <c r="AS2493">
        <v>979.24</v>
      </c>
      <c r="AT2493">
        <v>311.7</v>
      </c>
      <c r="AU2493">
        <v>31.12</v>
      </c>
      <c r="AW2493">
        <v>1134.98</v>
      </c>
      <c r="AX2493">
        <v>311.63</v>
      </c>
      <c r="AY2493">
        <v>31.11</v>
      </c>
      <c r="BA2493">
        <v>1341.18</v>
      </c>
      <c r="BB2493">
        <v>311.57</v>
      </c>
      <c r="BC2493">
        <v>31.08</v>
      </c>
      <c r="BE2493">
        <v>1091.98</v>
      </c>
      <c r="BF2493">
        <v>156.16</v>
      </c>
      <c r="BG2493">
        <v>15.56</v>
      </c>
    </row>
    <row r="2494" spans="1:59" x14ac:dyDescent="0.15">
      <c r="A2494">
        <v>245.2</v>
      </c>
      <c r="B2494">
        <v>156.09</v>
      </c>
      <c r="C2494">
        <v>12.45</v>
      </c>
      <c r="E2494">
        <v>268</v>
      </c>
      <c r="F2494">
        <v>311.58</v>
      </c>
      <c r="G2494">
        <v>24.89</v>
      </c>
      <c r="I2494">
        <v>978.26</v>
      </c>
      <c r="J2494">
        <v>311.76</v>
      </c>
      <c r="K2494">
        <v>24.87</v>
      </c>
      <c r="M2494">
        <v>1228.78</v>
      </c>
      <c r="N2494">
        <v>623.78</v>
      </c>
      <c r="O2494">
        <v>49.86</v>
      </c>
      <c r="Q2494">
        <v>885.59</v>
      </c>
      <c r="R2494">
        <v>156.15</v>
      </c>
      <c r="S2494">
        <v>15.54</v>
      </c>
      <c r="U2494">
        <v>1456.31</v>
      </c>
      <c r="V2494">
        <v>312.74</v>
      </c>
      <c r="W2494">
        <v>31.22</v>
      </c>
      <c r="Y2494">
        <v>965.18</v>
      </c>
      <c r="Z2494">
        <v>157.08000000000001</v>
      </c>
      <c r="AA2494">
        <v>15.66</v>
      </c>
      <c r="AC2494">
        <v>893.33</v>
      </c>
      <c r="AD2494">
        <v>156.30000000000001</v>
      </c>
      <c r="AE2494">
        <v>15.56</v>
      </c>
      <c r="AG2494">
        <v>1012.31</v>
      </c>
      <c r="AH2494">
        <v>312.91000000000003</v>
      </c>
      <c r="AI2494">
        <v>31.22</v>
      </c>
      <c r="AK2494">
        <v>1199.98</v>
      </c>
      <c r="AL2494">
        <v>156.31</v>
      </c>
      <c r="AM2494">
        <v>15.58</v>
      </c>
      <c r="AO2494">
        <v>686.28</v>
      </c>
      <c r="AP2494">
        <v>156.22</v>
      </c>
      <c r="AQ2494">
        <v>15.57</v>
      </c>
      <c r="AS2494">
        <v>979.18</v>
      </c>
      <c r="AT2494">
        <v>311.83</v>
      </c>
      <c r="AU2494">
        <v>31.13</v>
      </c>
      <c r="AW2494">
        <v>1135.3800000000001</v>
      </c>
      <c r="AX2494">
        <v>311.76</v>
      </c>
      <c r="AY2494">
        <v>31.12</v>
      </c>
      <c r="BA2494">
        <v>1339.98</v>
      </c>
      <c r="BB2494">
        <v>311.69</v>
      </c>
      <c r="BC2494">
        <v>31.09</v>
      </c>
      <c r="BE2494">
        <v>1092.3800000000001</v>
      </c>
      <c r="BF2494">
        <v>156.22</v>
      </c>
      <c r="BG2494">
        <v>15.56</v>
      </c>
    </row>
    <row r="2495" spans="1:59" x14ac:dyDescent="0.15">
      <c r="A2495">
        <v>246.4</v>
      </c>
      <c r="B2495">
        <v>156.15</v>
      </c>
      <c r="C2495">
        <v>12.45</v>
      </c>
      <c r="E2495">
        <v>267.39999999999998</v>
      </c>
      <c r="F2495">
        <v>311.7</v>
      </c>
      <c r="G2495">
        <v>24.9</v>
      </c>
      <c r="I2495">
        <v>984.18</v>
      </c>
      <c r="J2495">
        <v>311.89</v>
      </c>
      <c r="K2495">
        <v>24.89</v>
      </c>
      <c r="M2495">
        <v>1227.58</v>
      </c>
      <c r="N2495">
        <v>624.03</v>
      </c>
      <c r="O2495">
        <v>49.88</v>
      </c>
      <c r="Q2495">
        <v>885.39</v>
      </c>
      <c r="R2495">
        <v>156.21</v>
      </c>
      <c r="S2495">
        <v>15.55</v>
      </c>
      <c r="U2495">
        <v>1458.38</v>
      </c>
      <c r="V2495">
        <v>312.86</v>
      </c>
      <c r="W2495">
        <v>31.23</v>
      </c>
      <c r="Y2495">
        <v>964.98</v>
      </c>
      <c r="Z2495">
        <v>157.15</v>
      </c>
      <c r="AA2495">
        <v>15.66</v>
      </c>
      <c r="AC2495">
        <v>893.39</v>
      </c>
      <c r="AD2495">
        <v>156.36000000000001</v>
      </c>
      <c r="AE2495">
        <v>15.57</v>
      </c>
      <c r="AG2495">
        <v>1011.98</v>
      </c>
      <c r="AH2495">
        <v>313.02999999999997</v>
      </c>
      <c r="AI2495">
        <v>31.23</v>
      </c>
      <c r="AK2495">
        <v>1199.98</v>
      </c>
      <c r="AL2495">
        <v>156.38</v>
      </c>
      <c r="AM2495">
        <v>15.58</v>
      </c>
      <c r="AO2495">
        <v>686.39</v>
      </c>
      <c r="AP2495">
        <v>156.28</v>
      </c>
      <c r="AQ2495">
        <v>15.57</v>
      </c>
      <c r="AS2495">
        <v>978.18</v>
      </c>
      <c r="AT2495">
        <v>311.95</v>
      </c>
      <c r="AU2495">
        <v>31.14</v>
      </c>
      <c r="AW2495">
        <v>1134.32</v>
      </c>
      <c r="AX2495">
        <v>311.88</v>
      </c>
      <c r="AY2495">
        <v>31.13</v>
      </c>
      <c r="BA2495">
        <v>1339.68</v>
      </c>
      <c r="BB2495">
        <v>311.82</v>
      </c>
      <c r="BC2495">
        <v>31.11</v>
      </c>
      <c r="BE2495">
        <v>1094.82</v>
      </c>
      <c r="BF2495">
        <v>156.28</v>
      </c>
      <c r="BG2495">
        <v>15.57</v>
      </c>
    </row>
    <row r="2496" spans="1:59" x14ac:dyDescent="0.15">
      <c r="A2496">
        <v>247.61</v>
      </c>
      <c r="B2496">
        <v>156.21</v>
      </c>
      <c r="C2496">
        <v>12.45</v>
      </c>
      <c r="E2496">
        <v>267.2</v>
      </c>
      <c r="F2496">
        <v>311.83</v>
      </c>
      <c r="G2496">
        <v>24.91</v>
      </c>
      <c r="I2496">
        <v>980.98</v>
      </c>
      <c r="J2496">
        <v>312.01</v>
      </c>
      <c r="K2496">
        <v>24.89</v>
      </c>
      <c r="M2496">
        <v>1226.48</v>
      </c>
      <c r="N2496">
        <v>624.28</v>
      </c>
      <c r="O2496">
        <v>49.9</v>
      </c>
      <c r="Q2496">
        <v>885.59</v>
      </c>
      <c r="R2496">
        <v>156.27000000000001</v>
      </c>
      <c r="S2496">
        <v>15.56</v>
      </c>
      <c r="U2496">
        <v>1456.84</v>
      </c>
      <c r="V2496">
        <v>312.99</v>
      </c>
      <c r="W2496">
        <v>31.24</v>
      </c>
      <c r="Y2496">
        <v>965.58</v>
      </c>
      <c r="Z2496">
        <v>157.21</v>
      </c>
      <c r="AA2496">
        <v>15.67</v>
      </c>
      <c r="AC2496">
        <v>893.39</v>
      </c>
      <c r="AD2496">
        <v>156.43</v>
      </c>
      <c r="AE2496">
        <v>15.57</v>
      </c>
      <c r="AG2496">
        <v>1012.98</v>
      </c>
      <c r="AH2496">
        <v>313.16000000000003</v>
      </c>
      <c r="AI2496">
        <v>31.24</v>
      </c>
      <c r="AK2496">
        <v>1200.98</v>
      </c>
      <c r="AL2496">
        <v>156.44</v>
      </c>
      <c r="AM2496">
        <v>15.59</v>
      </c>
      <c r="AO2496">
        <v>686.99</v>
      </c>
      <c r="AP2496">
        <v>156.34</v>
      </c>
      <c r="AQ2496">
        <v>15.58</v>
      </c>
      <c r="AS2496">
        <v>978.78</v>
      </c>
      <c r="AT2496">
        <v>312.08</v>
      </c>
      <c r="AU2496">
        <v>31.16</v>
      </c>
      <c r="AW2496">
        <v>1134.3800000000001</v>
      </c>
      <c r="AX2496">
        <v>312.01</v>
      </c>
      <c r="AY2496">
        <v>31.15</v>
      </c>
      <c r="BA2496">
        <v>1341.58</v>
      </c>
      <c r="BB2496">
        <v>311.94</v>
      </c>
      <c r="BC2496">
        <v>31.12</v>
      </c>
      <c r="BE2496">
        <v>1096.58</v>
      </c>
      <c r="BF2496">
        <v>156.34</v>
      </c>
      <c r="BG2496">
        <v>15.58</v>
      </c>
    </row>
    <row r="2497" spans="1:59" x14ac:dyDescent="0.15">
      <c r="A2497">
        <v>248.2</v>
      </c>
      <c r="B2497">
        <v>156.28</v>
      </c>
      <c r="C2497">
        <v>12.46</v>
      </c>
      <c r="E2497">
        <v>267</v>
      </c>
      <c r="F2497">
        <v>311.95</v>
      </c>
      <c r="G2497">
        <v>24.92</v>
      </c>
      <c r="I2497">
        <v>978.8</v>
      </c>
      <c r="J2497">
        <v>312.14</v>
      </c>
      <c r="K2497">
        <v>24.9</v>
      </c>
      <c r="M2497">
        <v>1229.18</v>
      </c>
      <c r="N2497">
        <v>624.53</v>
      </c>
      <c r="O2497">
        <v>49.92</v>
      </c>
      <c r="Q2497">
        <v>886.39</v>
      </c>
      <c r="R2497">
        <v>156.34</v>
      </c>
      <c r="S2497">
        <v>15.56</v>
      </c>
      <c r="U2497">
        <v>1457.78</v>
      </c>
      <c r="V2497">
        <v>313.11</v>
      </c>
      <c r="W2497">
        <v>31.26</v>
      </c>
      <c r="Y2497">
        <v>966.18</v>
      </c>
      <c r="Z2497">
        <v>157.27000000000001</v>
      </c>
      <c r="AA2497">
        <v>15.68</v>
      </c>
      <c r="AC2497">
        <v>893.19</v>
      </c>
      <c r="AD2497">
        <v>156.49</v>
      </c>
      <c r="AE2497">
        <v>15.58</v>
      </c>
      <c r="AG2497">
        <v>1012.18</v>
      </c>
      <c r="AH2497">
        <v>313.27999999999997</v>
      </c>
      <c r="AI2497">
        <v>31.25</v>
      </c>
      <c r="AK2497">
        <v>1201.78</v>
      </c>
      <c r="AL2497">
        <v>156.5</v>
      </c>
      <c r="AM2497">
        <v>15.6</v>
      </c>
      <c r="AO2497">
        <v>686.21</v>
      </c>
      <c r="AP2497">
        <v>156.4</v>
      </c>
      <c r="AQ2497">
        <v>15.59</v>
      </c>
      <c r="AS2497">
        <v>976.98</v>
      </c>
      <c r="AT2497">
        <v>312.2</v>
      </c>
      <c r="AU2497">
        <v>31.17</v>
      </c>
      <c r="AW2497">
        <v>1134.92</v>
      </c>
      <c r="AX2497">
        <v>312.13</v>
      </c>
      <c r="AY2497">
        <v>31.16</v>
      </c>
      <c r="BA2497">
        <v>1338.38</v>
      </c>
      <c r="BB2497">
        <v>312.07</v>
      </c>
      <c r="BC2497">
        <v>31.13</v>
      </c>
      <c r="BE2497">
        <v>1095.98</v>
      </c>
      <c r="BF2497">
        <v>156.41</v>
      </c>
      <c r="BG2497">
        <v>15.58</v>
      </c>
    </row>
    <row r="2498" spans="1:59" x14ac:dyDescent="0.15">
      <c r="A2498">
        <v>249.6</v>
      </c>
      <c r="B2498">
        <v>156.34</v>
      </c>
      <c r="C2498">
        <v>12.47</v>
      </c>
      <c r="E2498">
        <v>266.67</v>
      </c>
      <c r="F2498">
        <v>312.08</v>
      </c>
      <c r="G2498">
        <v>24.93</v>
      </c>
      <c r="I2498">
        <v>984.54</v>
      </c>
      <c r="J2498">
        <v>312.26</v>
      </c>
      <c r="K2498">
        <v>24.92</v>
      </c>
      <c r="M2498">
        <v>1227.48</v>
      </c>
      <c r="N2498">
        <v>624.78</v>
      </c>
      <c r="O2498">
        <v>49.94</v>
      </c>
      <c r="Q2498">
        <v>885.99</v>
      </c>
      <c r="R2498">
        <v>156.4</v>
      </c>
      <c r="S2498">
        <v>15.57</v>
      </c>
      <c r="U2498">
        <v>1457.58</v>
      </c>
      <c r="V2498">
        <v>313.24</v>
      </c>
      <c r="W2498">
        <v>31.27</v>
      </c>
      <c r="Y2498">
        <v>966.21</v>
      </c>
      <c r="Z2498">
        <v>157.33000000000001</v>
      </c>
      <c r="AA2498">
        <v>15.68</v>
      </c>
      <c r="AC2498">
        <v>893.59</v>
      </c>
      <c r="AD2498">
        <v>156.55000000000001</v>
      </c>
      <c r="AE2498">
        <v>15.59</v>
      </c>
      <c r="AG2498">
        <v>1012.98</v>
      </c>
      <c r="AH2498">
        <v>313.41000000000003</v>
      </c>
      <c r="AI2498">
        <v>31.27</v>
      </c>
      <c r="AK2498">
        <v>1201.18</v>
      </c>
      <c r="AL2498">
        <v>156.56</v>
      </c>
      <c r="AM2498">
        <v>15.6</v>
      </c>
      <c r="AO2498">
        <v>686.7</v>
      </c>
      <c r="AP2498">
        <v>156.47</v>
      </c>
      <c r="AQ2498">
        <v>15.59</v>
      </c>
      <c r="AS2498">
        <v>978.18</v>
      </c>
      <c r="AT2498">
        <v>312.33</v>
      </c>
      <c r="AU2498">
        <v>31.18</v>
      </c>
      <c r="AW2498">
        <v>1135.3800000000001</v>
      </c>
      <c r="AX2498">
        <v>312.26</v>
      </c>
      <c r="AY2498">
        <v>31.17</v>
      </c>
      <c r="BA2498">
        <v>1340.18</v>
      </c>
      <c r="BB2498">
        <v>312.19</v>
      </c>
      <c r="BC2498">
        <v>31.14</v>
      </c>
      <c r="BE2498">
        <v>1095.98</v>
      </c>
      <c r="BF2498">
        <v>156.47</v>
      </c>
      <c r="BG2498">
        <v>15.59</v>
      </c>
    </row>
    <row r="2499" spans="1:59" x14ac:dyDescent="0.15">
      <c r="A2499">
        <v>250.2</v>
      </c>
      <c r="B2499">
        <v>156.4</v>
      </c>
      <c r="C2499">
        <v>12.47</v>
      </c>
      <c r="E2499">
        <v>266.39999999999998</v>
      </c>
      <c r="F2499">
        <v>312.2</v>
      </c>
      <c r="G2499">
        <v>24.94</v>
      </c>
      <c r="I2499">
        <v>984.37</v>
      </c>
      <c r="J2499">
        <v>312.39</v>
      </c>
      <c r="K2499">
        <v>24.92</v>
      </c>
      <c r="M2499">
        <v>1228.3800000000001</v>
      </c>
      <c r="N2499">
        <v>625.03</v>
      </c>
      <c r="O2499">
        <v>49.96</v>
      </c>
      <c r="Q2499">
        <v>885.55</v>
      </c>
      <c r="R2499">
        <v>156.46</v>
      </c>
      <c r="S2499">
        <v>15.57</v>
      </c>
      <c r="U2499">
        <v>1458.58</v>
      </c>
      <c r="V2499">
        <v>313.36</v>
      </c>
      <c r="W2499">
        <v>31.28</v>
      </c>
      <c r="Y2499">
        <v>965.38</v>
      </c>
      <c r="Z2499">
        <v>157.4</v>
      </c>
      <c r="AA2499">
        <v>15.69</v>
      </c>
      <c r="AC2499">
        <v>893.19</v>
      </c>
      <c r="AD2499">
        <v>156.61000000000001</v>
      </c>
      <c r="AE2499">
        <v>15.59</v>
      </c>
      <c r="AG2499">
        <v>1012.18</v>
      </c>
      <c r="AH2499">
        <v>313.52999999999997</v>
      </c>
      <c r="AI2499">
        <v>31.28</v>
      </c>
      <c r="AK2499">
        <v>1200.58</v>
      </c>
      <c r="AL2499">
        <v>156.63</v>
      </c>
      <c r="AM2499">
        <v>15.61</v>
      </c>
      <c r="AO2499">
        <v>686.19</v>
      </c>
      <c r="AP2499">
        <v>156.53</v>
      </c>
      <c r="AQ2499">
        <v>15.6</v>
      </c>
      <c r="AS2499">
        <v>977.68</v>
      </c>
      <c r="AT2499">
        <v>312.45</v>
      </c>
      <c r="AU2499">
        <v>31.19</v>
      </c>
      <c r="AW2499">
        <v>1134.92</v>
      </c>
      <c r="AX2499">
        <v>312.38</v>
      </c>
      <c r="AY2499">
        <v>31.18</v>
      </c>
      <c r="BA2499">
        <v>1339.88</v>
      </c>
      <c r="BB2499">
        <v>312.32</v>
      </c>
      <c r="BC2499">
        <v>31.15</v>
      </c>
      <c r="BE2499">
        <v>1096.18</v>
      </c>
      <c r="BF2499">
        <v>156.53</v>
      </c>
      <c r="BG2499">
        <v>15.6</v>
      </c>
    </row>
    <row r="2500" spans="1:59" x14ac:dyDescent="0.15">
      <c r="A2500">
        <v>251.2</v>
      </c>
      <c r="B2500">
        <v>156.46</v>
      </c>
      <c r="C2500">
        <v>12.47</v>
      </c>
      <c r="E2500">
        <v>267</v>
      </c>
      <c r="F2500">
        <v>312.33</v>
      </c>
      <c r="G2500">
        <v>24.95</v>
      </c>
      <c r="I2500">
        <v>978.18</v>
      </c>
      <c r="J2500">
        <v>312.51</v>
      </c>
      <c r="K2500">
        <v>24.93</v>
      </c>
      <c r="M2500">
        <v>1229.3800000000001</v>
      </c>
      <c r="N2500">
        <v>625.28</v>
      </c>
      <c r="O2500">
        <v>49.98</v>
      </c>
      <c r="Q2500">
        <v>885.59</v>
      </c>
      <c r="R2500">
        <v>156.52000000000001</v>
      </c>
      <c r="S2500">
        <v>15.58</v>
      </c>
      <c r="U2500">
        <v>1459.58</v>
      </c>
      <c r="V2500">
        <v>313.49</v>
      </c>
      <c r="W2500">
        <v>31.29</v>
      </c>
      <c r="Y2500">
        <v>965.18</v>
      </c>
      <c r="Z2500">
        <v>157.46</v>
      </c>
      <c r="AA2500">
        <v>15.7</v>
      </c>
      <c r="AC2500">
        <v>893.19</v>
      </c>
      <c r="AD2500">
        <v>156.68</v>
      </c>
      <c r="AE2500">
        <v>15.6</v>
      </c>
      <c r="AG2500">
        <v>1012.38</v>
      </c>
      <c r="AH2500">
        <v>313.66000000000003</v>
      </c>
      <c r="AI2500">
        <v>31.29</v>
      </c>
      <c r="AK2500">
        <v>1200.98</v>
      </c>
      <c r="AL2500">
        <v>156.69</v>
      </c>
      <c r="AM2500">
        <v>15.61</v>
      </c>
      <c r="AO2500">
        <v>685.19</v>
      </c>
      <c r="AP2500">
        <v>156.59</v>
      </c>
      <c r="AQ2500">
        <v>15.61</v>
      </c>
      <c r="AS2500">
        <v>975.7</v>
      </c>
      <c r="AT2500">
        <v>312.58</v>
      </c>
      <c r="AU2500">
        <v>31.2</v>
      </c>
      <c r="AW2500">
        <v>1133.98</v>
      </c>
      <c r="AX2500">
        <v>312.51</v>
      </c>
      <c r="AY2500">
        <v>31.2</v>
      </c>
      <c r="BA2500">
        <v>1337.38</v>
      </c>
      <c r="BB2500">
        <v>312.44</v>
      </c>
      <c r="BC2500">
        <v>31.17</v>
      </c>
      <c r="BE2500">
        <v>1097.98</v>
      </c>
      <c r="BF2500">
        <v>156.59</v>
      </c>
      <c r="BG2500">
        <v>15.61</v>
      </c>
    </row>
    <row r="2501" spans="1:59" x14ac:dyDescent="0.15">
      <c r="A2501">
        <v>252.2</v>
      </c>
      <c r="B2501">
        <v>156.53</v>
      </c>
      <c r="C2501">
        <v>12.48</v>
      </c>
      <c r="E2501">
        <v>267</v>
      </c>
      <c r="F2501">
        <v>312.45</v>
      </c>
      <c r="G2501">
        <v>24.96</v>
      </c>
      <c r="I2501">
        <v>984.78</v>
      </c>
      <c r="J2501">
        <v>312.64</v>
      </c>
      <c r="K2501">
        <v>24.95</v>
      </c>
      <c r="M2501">
        <v>1227.58</v>
      </c>
      <c r="N2501">
        <v>625.53</v>
      </c>
      <c r="O2501">
        <v>50</v>
      </c>
      <c r="Q2501">
        <v>886.19</v>
      </c>
      <c r="R2501">
        <v>156.59</v>
      </c>
      <c r="S2501">
        <v>15.59</v>
      </c>
      <c r="U2501">
        <v>1457.78</v>
      </c>
      <c r="V2501">
        <v>313.61</v>
      </c>
      <c r="W2501">
        <v>31.3</v>
      </c>
      <c r="Y2501">
        <v>965.18</v>
      </c>
      <c r="Z2501">
        <v>157.52000000000001</v>
      </c>
      <c r="AA2501">
        <v>15.7</v>
      </c>
      <c r="AC2501">
        <v>894.99</v>
      </c>
      <c r="AD2501">
        <v>156.74</v>
      </c>
      <c r="AE2501">
        <v>15.6</v>
      </c>
      <c r="AG2501">
        <v>1013.18</v>
      </c>
      <c r="AH2501">
        <v>313.77999999999997</v>
      </c>
      <c r="AI2501">
        <v>31.31</v>
      </c>
      <c r="AK2501">
        <v>1201.78</v>
      </c>
      <c r="AL2501">
        <v>156.75</v>
      </c>
      <c r="AM2501">
        <v>15.62</v>
      </c>
      <c r="AO2501">
        <v>685.79</v>
      </c>
      <c r="AP2501">
        <v>156.65</v>
      </c>
      <c r="AQ2501">
        <v>15.61</v>
      </c>
      <c r="AS2501">
        <v>978.98</v>
      </c>
      <c r="AT2501">
        <v>312.7</v>
      </c>
      <c r="AU2501">
        <v>31.22</v>
      </c>
      <c r="AW2501">
        <v>1134.6500000000001</v>
      </c>
      <c r="AX2501">
        <v>312.63</v>
      </c>
      <c r="AY2501">
        <v>31.21</v>
      </c>
      <c r="BA2501">
        <v>1339.98</v>
      </c>
      <c r="BB2501">
        <v>312.57</v>
      </c>
      <c r="BC2501">
        <v>31.18</v>
      </c>
      <c r="BE2501">
        <v>1098.3800000000001</v>
      </c>
      <c r="BF2501">
        <v>156.66</v>
      </c>
      <c r="BG2501">
        <v>15.61</v>
      </c>
    </row>
    <row r="2502" spans="1:59" x14ac:dyDescent="0.15">
      <c r="A2502">
        <v>253.2</v>
      </c>
      <c r="B2502">
        <v>156.59</v>
      </c>
      <c r="C2502">
        <v>12.49</v>
      </c>
      <c r="E2502">
        <v>267.2</v>
      </c>
      <c r="F2502">
        <v>312.58</v>
      </c>
      <c r="G2502">
        <v>24.97</v>
      </c>
      <c r="I2502">
        <v>986.46</v>
      </c>
      <c r="J2502">
        <v>312.76</v>
      </c>
      <c r="K2502">
        <v>24.96</v>
      </c>
      <c r="M2502">
        <v>1228.75</v>
      </c>
      <c r="N2502">
        <v>625.79</v>
      </c>
      <c r="O2502">
        <v>50.02</v>
      </c>
      <c r="Q2502">
        <v>886.39</v>
      </c>
      <c r="R2502">
        <v>156.65</v>
      </c>
      <c r="S2502">
        <v>15.59</v>
      </c>
      <c r="U2502">
        <v>1459.11</v>
      </c>
      <c r="V2502">
        <v>313.74</v>
      </c>
      <c r="W2502">
        <v>31.32</v>
      </c>
      <c r="Y2502">
        <v>965.18</v>
      </c>
      <c r="Z2502">
        <v>157.58000000000001</v>
      </c>
      <c r="AA2502">
        <v>15.71</v>
      </c>
      <c r="AC2502">
        <v>895.39</v>
      </c>
      <c r="AD2502">
        <v>156.80000000000001</v>
      </c>
      <c r="AE2502">
        <v>15.61</v>
      </c>
      <c r="AG2502">
        <v>1012.18</v>
      </c>
      <c r="AH2502">
        <v>313.91000000000003</v>
      </c>
      <c r="AI2502">
        <v>31.32</v>
      </c>
      <c r="AK2502">
        <v>1202.18</v>
      </c>
      <c r="AL2502">
        <v>156.81</v>
      </c>
      <c r="AM2502">
        <v>15.63</v>
      </c>
      <c r="AO2502">
        <v>686.9</v>
      </c>
      <c r="AP2502">
        <v>156.72</v>
      </c>
      <c r="AQ2502">
        <v>15.62</v>
      </c>
      <c r="AS2502">
        <v>976.58</v>
      </c>
      <c r="AT2502">
        <v>312.83</v>
      </c>
      <c r="AU2502">
        <v>31.23</v>
      </c>
      <c r="AW2502">
        <v>1134.78</v>
      </c>
      <c r="AX2502">
        <v>312.76</v>
      </c>
      <c r="AY2502">
        <v>31.22</v>
      </c>
      <c r="BA2502">
        <v>1336.58</v>
      </c>
      <c r="BB2502">
        <v>312.69</v>
      </c>
      <c r="BC2502">
        <v>31.19</v>
      </c>
      <c r="BE2502">
        <v>1098.58</v>
      </c>
      <c r="BF2502">
        <v>156.72</v>
      </c>
      <c r="BG2502">
        <v>15.62</v>
      </c>
    </row>
    <row r="2503" spans="1:59" x14ac:dyDescent="0.15">
      <c r="A2503">
        <v>254.2</v>
      </c>
      <c r="B2503">
        <v>156.65</v>
      </c>
      <c r="C2503">
        <v>12.49</v>
      </c>
      <c r="E2503">
        <v>267.39999999999998</v>
      </c>
      <c r="F2503">
        <v>312.7</v>
      </c>
      <c r="G2503">
        <v>24.98</v>
      </c>
      <c r="I2503">
        <v>978.38</v>
      </c>
      <c r="J2503">
        <v>312.89</v>
      </c>
      <c r="K2503">
        <v>24.96</v>
      </c>
      <c r="M2503">
        <v>1229.78</v>
      </c>
      <c r="N2503">
        <v>626.04</v>
      </c>
      <c r="O2503">
        <v>50.04</v>
      </c>
      <c r="Q2503">
        <v>886.39</v>
      </c>
      <c r="R2503">
        <v>156.71</v>
      </c>
      <c r="S2503">
        <v>15.6</v>
      </c>
      <c r="U2503">
        <v>1459.18</v>
      </c>
      <c r="V2503">
        <v>313.86</v>
      </c>
      <c r="W2503">
        <v>31.33</v>
      </c>
      <c r="Y2503">
        <v>964.98</v>
      </c>
      <c r="Z2503">
        <v>157.65</v>
      </c>
      <c r="AA2503">
        <v>15.71</v>
      </c>
      <c r="AC2503">
        <v>895.19</v>
      </c>
      <c r="AD2503">
        <v>156.86000000000001</v>
      </c>
      <c r="AE2503">
        <v>15.62</v>
      </c>
      <c r="AG2503">
        <v>1012.78</v>
      </c>
      <c r="AH2503">
        <v>314.02999999999997</v>
      </c>
      <c r="AI2503">
        <v>31.33</v>
      </c>
      <c r="AK2503">
        <v>1201.8800000000001</v>
      </c>
      <c r="AL2503">
        <v>156.88</v>
      </c>
      <c r="AM2503">
        <v>15.63</v>
      </c>
      <c r="AO2503">
        <v>687.08</v>
      </c>
      <c r="AP2503">
        <v>156.78</v>
      </c>
      <c r="AQ2503">
        <v>15.63</v>
      </c>
      <c r="AS2503">
        <v>976.44</v>
      </c>
      <c r="AT2503">
        <v>312.95</v>
      </c>
      <c r="AU2503">
        <v>31.25</v>
      </c>
      <c r="AW2503">
        <v>1133.52</v>
      </c>
      <c r="AX2503">
        <v>312.88</v>
      </c>
      <c r="AY2503">
        <v>31.23</v>
      </c>
      <c r="BA2503">
        <v>1338.28</v>
      </c>
      <c r="BB2503">
        <v>312.82</v>
      </c>
      <c r="BC2503">
        <v>31.21</v>
      </c>
      <c r="BE2503">
        <v>1098.26</v>
      </c>
      <c r="BF2503">
        <v>156.78</v>
      </c>
      <c r="BG2503">
        <v>15.62</v>
      </c>
    </row>
    <row r="2504" spans="1:59" x14ac:dyDescent="0.15">
      <c r="A2504">
        <v>255</v>
      </c>
      <c r="B2504">
        <v>156.71</v>
      </c>
      <c r="C2504">
        <v>12.5</v>
      </c>
      <c r="E2504">
        <v>267.2</v>
      </c>
      <c r="F2504">
        <v>312.83</v>
      </c>
      <c r="G2504">
        <v>24.99</v>
      </c>
      <c r="I2504">
        <v>982.7</v>
      </c>
      <c r="J2504">
        <v>313.01</v>
      </c>
      <c r="K2504">
        <v>24.98</v>
      </c>
      <c r="M2504">
        <v>1227.98</v>
      </c>
      <c r="N2504">
        <v>626.29</v>
      </c>
      <c r="O2504">
        <v>50.06</v>
      </c>
      <c r="Q2504">
        <v>885.99</v>
      </c>
      <c r="R2504">
        <v>156.77000000000001</v>
      </c>
      <c r="S2504">
        <v>15.6</v>
      </c>
      <c r="U2504">
        <v>1458.58</v>
      </c>
      <c r="V2504">
        <v>313.99</v>
      </c>
      <c r="W2504">
        <v>31.34</v>
      </c>
      <c r="Y2504">
        <v>964.78</v>
      </c>
      <c r="Z2504">
        <v>157.71</v>
      </c>
      <c r="AA2504">
        <v>15.72</v>
      </c>
      <c r="AC2504">
        <v>894.59</v>
      </c>
      <c r="AD2504">
        <v>156.93</v>
      </c>
      <c r="AE2504">
        <v>15.62</v>
      </c>
      <c r="AG2504">
        <v>1012.38</v>
      </c>
      <c r="AH2504">
        <v>314.16000000000003</v>
      </c>
      <c r="AI2504">
        <v>31.34</v>
      </c>
      <c r="AK2504">
        <v>1201.18</v>
      </c>
      <c r="AL2504">
        <v>156.94</v>
      </c>
      <c r="AM2504">
        <v>15.64</v>
      </c>
      <c r="AO2504">
        <v>686.69</v>
      </c>
      <c r="AP2504">
        <v>156.84</v>
      </c>
      <c r="AQ2504">
        <v>15.63</v>
      </c>
      <c r="AS2504">
        <v>976.94</v>
      </c>
      <c r="AT2504">
        <v>313.08</v>
      </c>
      <c r="AU2504">
        <v>31.26</v>
      </c>
      <c r="AW2504">
        <v>1134.3800000000001</v>
      </c>
      <c r="AX2504">
        <v>313.01</v>
      </c>
      <c r="AY2504">
        <v>31.25</v>
      </c>
      <c r="BA2504">
        <v>1336.98</v>
      </c>
      <c r="BB2504">
        <v>312.94</v>
      </c>
      <c r="BC2504">
        <v>31.22</v>
      </c>
      <c r="BE2504">
        <v>1098.58</v>
      </c>
      <c r="BF2504">
        <v>156.84</v>
      </c>
      <c r="BG2504">
        <v>15.63</v>
      </c>
    </row>
    <row r="2505" spans="1:59" x14ac:dyDescent="0.15">
      <c r="A2505">
        <v>255.8</v>
      </c>
      <c r="B2505">
        <v>156.78</v>
      </c>
      <c r="C2505">
        <v>12.5</v>
      </c>
      <c r="E2505">
        <v>267.60000000000002</v>
      </c>
      <c r="F2505">
        <v>312.95</v>
      </c>
      <c r="G2505">
        <v>25</v>
      </c>
      <c r="I2505">
        <v>984.18</v>
      </c>
      <c r="J2505">
        <v>313.14</v>
      </c>
      <c r="K2505">
        <v>24.99</v>
      </c>
      <c r="M2505">
        <v>1228.98</v>
      </c>
      <c r="N2505">
        <v>626.54</v>
      </c>
      <c r="O2505">
        <v>50.08</v>
      </c>
      <c r="Q2505">
        <v>885.39</v>
      </c>
      <c r="R2505">
        <v>156.84</v>
      </c>
      <c r="S2505">
        <v>15.61</v>
      </c>
      <c r="U2505">
        <v>1459.38</v>
      </c>
      <c r="V2505">
        <v>314.11</v>
      </c>
      <c r="W2505">
        <v>31.35</v>
      </c>
      <c r="Y2505">
        <v>964.58</v>
      </c>
      <c r="Z2505">
        <v>157.77000000000001</v>
      </c>
      <c r="AA2505">
        <v>15.73</v>
      </c>
      <c r="AC2505">
        <v>893.39</v>
      </c>
      <c r="AD2505">
        <v>156.99</v>
      </c>
      <c r="AE2505">
        <v>15.63</v>
      </c>
      <c r="AG2505">
        <v>1012.18</v>
      </c>
      <c r="AH2505">
        <v>314.27999999999997</v>
      </c>
      <c r="AI2505">
        <v>31.36</v>
      </c>
      <c r="AK2505">
        <v>1201.78</v>
      </c>
      <c r="AL2505">
        <v>157</v>
      </c>
      <c r="AM2505">
        <v>15.65</v>
      </c>
      <c r="AO2505">
        <v>687.19</v>
      </c>
      <c r="AP2505">
        <v>156.9</v>
      </c>
      <c r="AQ2505">
        <v>15.64</v>
      </c>
      <c r="AS2505">
        <v>975.38</v>
      </c>
      <c r="AT2505">
        <v>313.2</v>
      </c>
      <c r="AU2505">
        <v>31.27</v>
      </c>
      <c r="AW2505">
        <v>1135.05</v>
      </c>
      <c r="AX2505">
        <v>313.13</v>
      </c>
      <c r="AY2505">
        <v>31.26</v>
      </c>
      <c r="BA2505">
        <v>1334.58</v>
      </c>
      <c r="BB2505">
        <v>313.07</v>
      </c>
      <c r="BC2505">
        <v>31.23</v>
      </c>
      <c r="BE2505">
        <v>1099.78</v>
      </c>
      <c r="BF2505">
        <v>156.91</v>
      </c>
      <c r="BG2505">
        <v>15.64</v>
      </c>
    </row>
    <row r="2506" spans="1:59" x14ac:dyDescent="0.15">
      <c r="A2506">
        <v>256.39999999999998</v>
      </c>
      <c r="B2506">
        <v>156.84</v>
      </c>
      <c r="C2506">
        <v>12.5</v>
      </c>
      <c r="E2506">
        <v>267.8</v>
      </c>
      <c r="F2506">
        <v>313.08</v>
      </c>
      <c r="G2506">
        <v>25.01</v>
      </c>
      <c r="I2506">
        <v>977.42</v>
      </c>
      <c r="J2506">
        <v>313.26</v>
      </c>
      <c r="K2506">
        <v>24.99</v>
      </c>
      <c r="M2506">
        <v>1230.18</v>
      </c>
      <c r="N2506">
        <v>626.79</v>
      </c>
      <c r="O2506">
        <v>50.1</v>
      </c>
      <c r="Q2506">
        <v>885.59</v>
      </c>
      <c r="R2506">
        <v>156.9</v>
      </c>
      <c r="S2506">
        <v>15.62</v>
      </c>
      <c r="U2506">
        <v>1458.18</v>
      </c>
      <c r="V2506">
        <v>314.24</v>
      </c>
      <c r="W2506">
        <v>31.37</v>
      </c>
      <c r="Y2506">
        <v>965.18</v>
      </c>
      <c r="Z2506">
        <v>157.83000000000001</v>
      </c>
      <c r="AA2506">
        <v>15.73</v>
      </c>
      <c r="AC2506">
        <v>894.99</v>
      </c>
      <c r="AD2506">
        <v>157.05000000000001</v>
      </c>
      <c r="AE2506">
        <v>15.64</v>
      </c>
      <c r="AG2506">
        <v>1012.78</v>
      </c>
      <c r="AH2506">
        <v>314.41000000000003</v>
      </c>
      <c r="AI2506">
        <v>31.37</v>
      </c>
      <c r="AK2506">
        <v>1202.78</v>
      </c>
      <c r="AL2506">
        <v>157.06</v>
      </c>
      <c r="AM2506">
        <v>15.65</v>
      </c>
      <c r="AO2506">
        <v>687.5</v>
      </c>
      <c r="AP2506">
        <v>156.97</v>
      </c>
      <c r="AQ2506">
        <v>15.64</v>
      </c>
      <c r="AS2506">
        <v>976.26</v>
      </c>
      <c r="AT2506">
        <v>313.33</v>
      </c>
      <c r="AU2506">
        <v>31.28</v>
      </c>
      <c r="AW2506">
        <v>1133.78</v>
      </c>
      <c r="AX2506">
        <v>313.26</v>
      </c>
      <c r="AY2506">
        <v>31.27</v>
      </c>
      <c r="BA2506">
        <v>1338.78</v>
      </c>
      <c r="BB2506">
        <v>313.19</v>
      </c>
      <c r="BC2506">
        <v>31.24</v>
      </c>
      <c r="BE2506">
        <v>1099.8499999999999</v>
      </c>
      <c r="BF2506">
        <v>156.97</v>
      </c>
      <c r="BG2506">
        <v>15.64</v>
      </c>
    </row>
    <row r="2507" spans="1:59" x14ac:dyDescent="0.15">
      <c r="A2507">
        <v>257.2</v>
      </c>
      <c r="B2507">
        <v>156.9</v>
      </c>
      <c r="C2507">
        <v>12.51</v>
      </c>
      <c r="E2507">
        <v>267</v>
      </c>
      <c r="F2507">
        <v>313.2</v>
      </c>
      <c r="G2507">
        <v>25.02</v>
      </c>
      <c r="I2507">
        <v>980.98</v>
      </c>
      <c r="J2507">
        <v>313.39</v>
      </c>
      <c r="K2507">
        <v>25</v>
      </c>
      <c r="M2507">
        <v>1228.98</v>
      </c>
      <c r="N2507">
        <v>627.04</v>
      </c>
      <c r="O2507">
        <v>50.12</v>
      </c>
      <c r="Q2507">
        <v>885.99</v>
      </c>
      <c r="R2507">
        <v>156.96</v>
      </c>
      <c r="S2507">
        <v>15.62</v>
      </c>
      <c r="U2507">
        <v>1459.78</v>
      </c>
      <c r="V2507">
        <v>314.36</v>
      </c>
      <c r="W2507">
        <v>31.38</v>
      </c>
      <c r="Y2507">
        <v>965.78</v>
      </c>
      <c r="Z2507">
        <v>157.9</v>
      </c>
      <c r="AA2507">
        <v>15.74</v>
      </c>
      <c r="AC2507">
        <v>895.39</v>
      </c>
      <c r="AD2507">
        <v>157.11000000000001</v>
      </c>
      <c r="AE2507">
        <v>15.64</v>
      </c>
      <c r="AG2507">
        <v>1011.98</v>
      </c>
      <c r="AH2507">
        <v>314.52999999999997</v>
      </c>
      <c r="AI2507">
        <v>31.38</v>
      </c>
      <c r="AK2507">
        <v>1202.58</v>
      </c>
      <c r="AL2507">
        <v>157.13</v>
      </c>
      <c r="AM2507">
        <v>15.66</v>
      </c>
      <c r="AO2507">
        <v>687.59</v>
      </c>
      <c r="AP2507">
        <v>157.03</v>
      </c>
      <c r="AQ2507">
        <v>15.65</v>
      </c>
      <c r="AS2507">
        <v>974.73</v>
      </c>
      <c r="AT2507">
        <v>313.45</v>
      </c>
      <c r="AU2507">
        <v>31.29</v>
      </c>
      <c r="AW2507">
        <v>1133.98</v>
      </c>
      <c r="AX2507">
        <v>313.38</v>
      </c>
      <c r="AY2507">
        <v>31.28</v>
      </c>
      <c r="BA2507">
        <v>1333.28</v>
      </c>
      <c r="BB2507">
        <v>313.32</v>
      </c>
      <c r="BC2507">
        <v>31.25</v>
      </c>
      <c r="BE2507">
        <v>1099.78</v>
      </c>
      <c r="BF2507">
        <v>157.03</v>
      </c>
      <c r="BG2507">
        <v>15.65</v>
      </c>
    </row>
    <row r="2508" spans="1:59" x14ac:dyDescent="0.15">
      <c r="A2508">
        <v>256.98</v>
      </c>
      <c r="B2508">
        <v>156.96</v>
      </c>
      <c r="C2508">
        <v>12.51</v>
      </c>
      <c r="E2508">
        <v>266.39999999999998</v>
      </c>
      <c r="F2508">
        <v>313.33</v>
      </c>
      <c r="G2508">
        <v>25.03</v>
      </c>
      <c r="I2508">
        <v>983.7</v>
      </c>
      <c r="J2508">
        <v>313.51</v>
      </c>
      <c r="K2508">
        <v>25.02</v>
      </c>
      <c r="M2508">
        <v>1229.18</v>
      </c>
      <c r="N2508">
        <v>627.29</v>
      </c>
      <c r="O2508">
        <v>50.14</v>
      </c>
      <c r="Q2508">
        <v>885.79</v>
      </c>
      <c r="R2508">
        <v>157.02000000000001</v>
      </c>
      <c r="S2508">
        <v>15.63</v>
      </c>
      <c r="U2508">
        <v>1458.84</v>
      </c>
      <c r="V2508">
        <v>314.49</v>
      </c>
      <c r="W2508">
        <v>31.39</v>
      </c>
      <c r="Y2508">
        <v>965.58</v>
      </c>
      <c r="Z2508">
        <v>157.96</v>
      </c>
      <c r="AA2508">
        <v>15.75</v>
      </c>
      <c r="AC2508">
        <v>894.99</v>
      </c>
      <c r="AD2508">
        <v>157.18</v>
      </c>
      <c r="AE2508">
        <v>15.65</v>
      </c>
      <c r="AG2508">
        <v>1012.78</v>
      </c>
      <c r="AH2508">
        <v>314.66000000000003</v>
      </c>
      <c r="AI2508">
        <v>31.39</v>
      </c>
      <c r="AK2508">
        <v>1202.18</v>
      </c>
      <c r="AL2508">
        <v>157.19</v>
      </c>
      <c r="AM2508">
        <v>15.66</v>
      </c>
      <c r="AO2508">
        <v>686.59</v>
      </c>
      <c r="AP2508">
        <v>157.09</v>
      </c>
      <c r="AQ2508">
        <v>15.66</v>
      </c>
      <c r="AS2508">
        <v>975.38</v>
      </c>
      <c r="AT2508">
        <v>313.58</v>
      </c>
      <c r="AU2508">
        <v>31.31</v>
      </c>
      <c r="AW2508">
        <v>1132.78</v>
      </c>
      <c r="AX2508">
        <v>313.51</v>
      </c>
      <c r="AY2508">
        <v>31.3</v>
      </c>
      <c r="BA2508">
        <v>1336.22</v>
      </c>
      <c r="BB2508">
        <v>313.44</v>
      </c>
      <c r="BC2508">
        <v>31.27</v>
      </c>
      <c r="BE2508">
        <v>1099.78</v>
      </c>
      <c r="BF2508">
        <v>157.09</v>
      </c>
      <c r="BG2508">
        <v>15.65</v>
      </c>
    </row>
    <row r="2509" spans="1:59" x14ac:dyDescent="0.15">
      <c r="A2509">
        <v>257.2</v>
      </c>
      <c r="B2509">
        <v>157.03</v>
      </c>
      <c r="C2509">
        <v>12.52</v>
      </c>
      <c r="E2509">
        <v>267</v>
      </c>
      <c r="F2509">
        <v>313.45</v>
      </c>
      <c r="G2509">
        <v>25.04</v>
      </c>
      <c r="I2509">
        <v>977.98</v>
      </c>
      <c r="J2509">
        <v>313.64</v>
      </c>
      <c r="K2509">
        <v>25.02</v>
      </c>
      <c r="M2509">
        <v>1230.98</v>
      </c>
      <c r="N2509">
        <v>627.54</v>
      </c>
      <c r="O2509">
        <v>50.16</v>
      </c>
      <c r="Q2509">
        <v>885.59</v>
      </c>
      <c r="R2509">
        <v>157.09</v>
      </c>
      <c r="S2509">
        <v>15.64</v>
      </c>
      <c r="U2509">
        <v>1459.18</v>
      </c>
      <c r="V2509">
        <v>314.61</v>
      </c>
      <c r="W2509">
        <v>31.4</v>
      </c>
      <c r="Y2509">
        <v>965.18</v>
      </c>
      <c r="Z2509">
        <v>158.02000000000001</v>
      </c>
      <c r="AA2509">
        <v>15.75</v>
      </c>
      <c r="AC2509">
        <v>894.1</v>
      </c>
      <c r="AD2509">
        <v>157.24</v>
      </c>
      <c r="AE2509">
        <v>15.65</v>
      </c>
      <c r="AG2509">
        <v>1011.98</v>
      </c>
      <c r="AH2509">
        <v>314.77999999999997</v>
      </c>
      <c r="AI2509">
        <v>31.4</v>
      </c>
      <c r="AK2509">
        <v>1201.58</v>
      </c>
      <c r="AL2509">
        <v>157.25</v>
      </c>
      <c r="AM2509">
        <v>15.67</v>
      </c>
      <c r="AO2509">
        <v>685.56</v>
      </c>
      <c r="AP2509">
        <v>157.15</v>
      </c>
      <c r="AQ2509">
        <v>15.66</v>
      </c>
      <c r="AS2509">
        <v>975.78</v>
      </c>
      <c r="AT2509">
        <v>313.7</v>
      </c>
      <c r="AU2509">
        <v>31.32</v>
      </c>
      <c r="AW2509">
        <v>1133.32</v>
      </c>
      <c r="AX2509">
        <v>313.63</v>
      </c>
      <c r="AY2509">
        <v>31.31</v>
      </c>
      <c r="BA2509">
        <v>1336.08</v>
      </c>
      <c r="BB2509">
        <v>313.57</v>
      </c>
      <c r="BC2509">
        <v>31.28</v>
      </c>
      <c r="BE2509">
        <v>1100.58</v>
      </c>
      <c r="BF2509">
        <v>157.16</v>
      </c>
      <c r="BG2509">
        <v>15.66</v>
      </c>
    </row>
    <row r="2510" spans="1:59" x14ac:dyDescent="0.15">
      <c r="A2510">
        <v>257.72000000000003</v>
      </c>
      <c r="B2510">
        <v>157.09</v>
      </c>
      <c r="C2510">
        <v>12.53</v>
      </c>
      <c r="E2510">
        <v>266.2</v>
      </c>
      <c r="F2510">
        <v>313.58</v>
      </c>
      <c r="G2510">
        <v>25.05</v>
      </c>
      <c r="I2510">
        <v>981.9</v>
      </c>
      <c r="J2510">
        <v>313.76</v>
      </c>
      <c r="K2510">
        <v>25.04</v>
      </c>
      <c r="M2510">
        <v>1228.78</v>
      </c>
      <c r="N2510">
        <v>627.79</v>
      </c>
      <c r="O2510">
        <v>50.18</v>
      </c>
      <c r="Q2510">
        <v>885.79</v>
      </c>
      <c r="R2510">
        <v>157.15</v>
      </c>
      <c r="S2510">
        <v>15.64</v>
      </c>
      <c r="U2510">
        <v>1460.38</v>
      </c>
      <c r="V2510">
        <v>314.74</v>
      </c>
      <c r="W2510">
        <v>31.42</v>
      </c>
      <c r="Y2510">
        <v>965.18</v>
      </c>
      <c r="Z2510">
        <v>158.08000000000001</v>
      </c>
      <c r="AA2510">
        <v>15.76</v>
      </c>
      <c r="AC2510">
        <v>894.44</v>
      </c>
      <c r="AD2510">
        <v>157.30000000000001</v>
      </c>
      <c r="AE2510">
        <v>15.66</v>
      </c>
      <c r="AG2510">
        <v>1011.78</v>
      </c>
      <c r="AH2510">
        <v>314.91000000000003</v>
      </c>
      <c r="AI2510">
        <v>31.42</v>
      </c>
      <c r="AK2510">
        <v>1201.78</v>
      </c>
      <c r="AL2510">
        <v>157.31</v>
      </c>
      <c r="AM2510">
        <v>15.68</v>
      </c>
      <c r="AO2510">
        <v>685.39</v>
      </c>
      <c r="AP2510">
        <v>157.22</v>
      </c>
      <c r="AQ2510">
        <v>15.67</v>
      </c>
      <c r="AS2510">
        <v>975.58</v>
      </c>
      <c r="AT2510">
        <v>313.83</v>
      </c>
      <c r="AU2510">
        <v>31.33</v>
      </c>
      <c r="AW2510">
        <v>1131.78</v>
      </c>
      <c r="AX2510">
        <v>313.76</v>
      </c>
      <c r="AY2510">
        <v>31.32</v>
      </c>
      <c r="BA2510">
        <v>1332.98</v>
      </c>
      <c r="BB2510">
        <v>313.69</v>
      </c>
      <c r="BC2510">
        <v>31.29</v>
      </c>
      <c r="BE2510">
        <v>1101.6500000000001</v>
      </c>
      <c r="BF2510">
        <v>157.22</v>
      </c>
      <c r="BG2510">
        <v>15.67</v>
      </c>
    </row>
    <row r="2511" spans="1:59" x14ac:dyDescent="0.15">
      <c r="A2511">
        <v>258</v>
      </c>
      <c r="B2511">
        <v>157.15</v>
      </c>
      <c r="C2511">
        <v>12.53</v>
      </c>
      <c r="E2511">
        <v>266.13</v>
      </c>
      <c r="F2511">
        <v>313.7</v>
      </c>
      <c r="G2511">
        <v>25.06</v>
      </c>
      <c r="I2511">
        <v>984.78</v>
      </c>
      <c r="J2511">
        <v>313.89</v>
      </c>
      <c r="K2511">
        <v>25.05</v>
      </c>
      <c r="M2511">
        <v>1231.78</v>
      </c>
      <c r="N2511">
        <v>628.04</v>
      </c>
      <c r="O2511">
        <v>50.2</v>
      </c>
      <c r="Q2511">
        <v>886.59</v>
      </c>
      <c r="R2511">
        <v>157.21</v>
      </c>
      <c r="S2511">
        <v>15.65</v>
      </c>
      <c r="U2511">
        <v>1459.18</v>
      </c>
      <c r="V2511">
        <v>314.86</v>
      </c>
      <c r="W2511">
        <v>31.43</v>
      </c>
      <c r="Y2511">
        <v>965.58</v>
      </c>
      <c r="Z2511">
        <v>158.15</v>
      </c>
      <c r="AA2511">
        <v>15.76</v>
      </c>
      <c r="AC2511">
        <v>893.19</v>
      </c>
      <c r="AD2511">
        <v>157.36000000000001</v>
      </c>
      <c r="AE2511">
        <v>15.67</v>
      </c>
      <c r="AG2511">
        <v>1011.78</v>
      </c>
      <c r="AH2511">
        <v>315.02999999999997</v>
      </c>
      <c r="AI2511">
        <v>31.43</v>
      </c>
      <c r="AK2511">
        <v>1202.18</v>
      </c>
      <c r="AL2511">
        <v>157.38</v>
      </c>
      <c r="AM2511">
        <v>15.69</v>
      </c>
      <c r="AO2511">
        <v>685.99</v>
      </c>
      <c r="AP2511">
        <v>157.28</v>
      </c>
      <c r="AQ2511">
        <v>15.68</v>
      </c>
      <c r="AS2511">
        <v>976.58</v>
      </c>
      <c r="AT2511">
        <v>313.95</v>
      </c>
      <c r="AU2511">
        <v>31.35</v>
      </c>
      <c r="AW2511">
        <v>1132.05</v>
      </c>
      <c r="AX2511">
        <v>313.88</v>
      </c>
      <c r="AY2511">
        <v>31.33</v>
      </c>
      <c r="BA2511">
        <v>1336.28</v>
      </c>
      <c r="BB2511">
        <v>313.82</v>
      </c>
      <c r="BC2511">
        <v>31.31</v>
      </c>
      <c r="BE2511">
        <v>1101.78</v>
      </c>
      <c r="BF2511">
        <v>157.28</v>
      </c>
      <c r="BG2511">
        <v>15.67</v>
      </c>
    </row>
    <row r="2512" spans="1:59" x14ac:dyDescent="0.15">
      <c r="A2512">
        <v>213.39</v>
      </c>
      <c r="B2512">
        <v>157.21</v>
      </c>
      <c r="C2512">
        <v>12.54</v>
      </c>
      <c r="E2512">
        <v>265.39999999999998</v>
      </c>
      <c r="F2512">
        <v>313.83</v>
      </c>
      <c r="G2512">
        <v>25.07</v>
      </c>
      <c r="I2512">
        <v>978.14</v>
      </c>
      <c r="J2512">
        <v>314.01</v>
      </c>
      <c r="K2512">
        <v>25.05</v>
      </c>
      <c r="M2512">
        <v>1231.58</v>
      </c>
      <c r="N2512">
        <v>628.29</v>
      </c>
      <c r="O2512">
        <v>50.22</v>
      </c>
      <c r="Q2512">
        <v>886.79</v>
      </c>
      <c r="R2512">
        <v>157.27000000000001</v>
      </c>
      <c r="S2512">
        <v>15.66</v>
      </c>
      <c r="U2512">
        <v>1460.98</v>
      </c>
      <c r="V2512">
        <v>314.99</v>
      </c>
      <c r="W2512">
        <v>31.44</v>
      </c>
      <c r="Y2512">
        <v>965.58</v>
      </c>
      <c r="Z2512">
        <v>158.21</v>
      </c>
      <c r="AA2512">
        <v>15.77</v>
      </c>
      <c r="AC2512">
        <v>893.19</v>
      </c>
      <c r="AD2512">
        <v>157.43</v>
      </c>
      <c r="AE2512">
        <v>15.67</v>
      </c>
      <c r="AG2512">
        <v>1011.18</v>
      </c>
      <c r="AH2512">
        <v>315.16000000000003</v>
      </c>
      <c r="AI2512">
        <v>31.44</v>
      </c>
      <c r="AK2512">
        <v>1202.58</v>
      </c>
      <c r="AL2512">
        <v>157.44</v>
      </c>
      <c r="AM2512">
        <v>15.69</v>
      </c>
      <c r="AO2512">
        <v>685.99</v>
      </c>
      <c r="AP2512">
        <v>157.34</v>
      </c>
      <c r="AQ2512">
        <v>15.68</v>
      </c>
      <c r="AS2512">
        <v>974.98</v>
      </c>
      <c r="AT2512">
        <v>314.08</v>
      </c>
      <c r="AU2512">
        <v>31.36</v>
      </c>
      <c r="AW2512">
        <v>1132.3800000000001</v>
      </c>
      <c r="AX2512">
        <v>314.01</v>
      </c>
      <c r="AY2512">
        <v>31.35</v>
      </c>
      <c r="BA2512">
        <v>1332.78</v>
      </c>
      <c r="BB2512">
        <v>313.94</v>
      </c>
      <c r="BC2512">
        <v>31.32</v>
      </c>
      <c r="BE2512">
        <v>1101.78</v>
      </c>
      <c r="BF2512">
        <v>157.34</v>
      </c>
      <c r="BG2512">
        <v>15.68</v>
      </c>
    </row>
    <row r="2513" spans="1:59" x14ac:dyDescent="0.15">
      <c r="A2513">
        <v>186.2</v>
      </c>
      <c r="B2513">
        <v>157.28</v>
      </c>
      <c r="C2513">
        <v>12.54</v>
      </c>
      <c r="E2513">
        <v>265.52999999999997</v>
      </c>
      <c r="F2513">
        <v>313.95</v>
      </c>
      <c r="G2513">
        <v>25.08</v>
      </c>
      <c r="I2513">
        <v>980.38</v>
      </c>
      <c r="J2513">
        <v>314.14</v>
      </c>
      <c r="K2513">
        <v>25.07</v>
      </c>
      <c r="M2513">
        <v>1230.58</v>
      </c>
      <c r="N2513">
        <v>628.54</v>
      </c>
      <c r="O2513">
        <v>50.24</v>
      </c>
      <c r="Q2513">
        <v>886.39</v>
      </c>
      <c r="R2513">
        <v>157.34</v>
      </c>
      <c r="S2513">
        <v>15.66</v>
      </c>
      <c r="U2513">
        <v>1460.58</v>
      </c>
      <c r="V2513">
        <v>315.11</v>
      </c>
      <c r="W2513">
        <v>31.45</v>
      </c>
      <c r="Y2513">
        <v>964.98</v>
      </c>
      <c r="Z2513">
        <v>158.27000000000001</v>
      </c>
      <c r="AA2513">
        <v>15.78</v>
      </c>
      <c r="AC2513">
        <v>893.39</v>
      </c>
      <c r="AD2513">
        <v>157.49</v>
      </c>
      <c r="AE2513">
        <v>15.68</v>
      </c>
      <c r="AG2513">
        <v>1011.98</v>
      </c>
      <c r="AH2513">
        <v>315.27999999999997</v>
      </c>
      <c r="AI2513">
        <v>31.46</v>
      </c>
      <c r="AK2513">
        <v>1202.3399999999999</v>
      </c>
      <c r="AL2513">
        <v>157.5</v>
      </c>
      <c r="AM2513">
        <v>15.7</v>
      </c>
      <c r="AO2513">
        <v>686.39</v>
      </c>
      <c r="AP2513">
        <v>157.4</v>
      </c>
      <c r="AQ2513">
        <v>15.69</v>
      </c>
      <c r="AS2513">
        <v>976.04</v>
      </c>
      <c r="AT2513">
        <v>314.2</v>
      </c>
      <c r="AU2513">
        <v>31.37</v>
      </c>
      <c r="AW2513">
        <v>1131.98</v>
      </c>
      <c r="AX2513">
        <v>314.13</v>
      </c>
      <c r="AY2513">
        <v>31.36</v>
      </c>
      <c r="BA2513">
        <v>1334.28</v>
      </c>
      <c r="BB2513">
        <v>314.07</v>
      </c>
      <c r="BC2513">
        <v>31.33</v>
      </c>
      <c r="BE2513">
        <v>1102.98</v>
      </c>
      <c r="BF2513">
        <v>157.41</v>
      </c>
      <c r="BG2513">
        <v>15.69</v>
      </c>
    </row>
    <row r="2514" spans="1:59" x14ac:dyDescent="0.15">
      <c r="A2514">
        <v>188.47</v>
      </c>
      <c r="B2514">
        <v>157.34</v>
      </c>
      <c r="C2514">
        <v>12.55</v>
      </c>
      <c r="E2514">
        <v>265.2</v>
      </c>
      <c r="F2514">
        <v>314.08</v>
      </c>
      <c r="G2514">
        <v>25.09</v>
      </c>
      <c r="I2514">
        <v>983.94</v>
      </c>
      <c r="J2514">
        <v>314.26</v>
      </c>
      <c r="K2514">
        <v>25.08</v>
      </c>
      <c r="M2514">
        <v>1232.58</v>
      </c>
      <c r="N2514">
        <v>628.79</v>
      </c>
      <c r="O2514">
        <v>50.26</v>
      </c>
      <c r="Q2514">
        <v>885.99</v>
      </c>
      <c r="R2514">
        <v>157.4</v>
      </c>
      <c r="S2514">
        <v>15.67</v>
      </c>
      <c r="U2514">
        <v>1460.71</v>
      </c>
      <c r="V2514">
        <v>315.24</v>
      </c>
      <c r="W2514">
        <v>31.47</v>
      </c>
      <c r="Y2514">
        <v>964.37</v>
      </c>
      <c r="Z2514">
        <v>158.33000000000001</v>
      </c>
      <c r="AA2514">
        <v>15.78</v>
      </c>
      <c r="AC2514">
        <v>892.99</v>
      </c>
      <c r="AD2514">
        <v>157.55000000000001</v>
      </c>
      <c r="AE2514">
        <v>15.68</v>
      </c>
      <c r="AG2514">
        <v>1011.51</v>
      </c>
      <c r="AH2514">
        <v>315.41000000000003</v>
      </c>
      <c r="AI2514">
        <v>31.47</v>
      </c>
      <c r="AK2514">
        <v>1201.98</v>
      </c>
      <c r="AL2514">
        <v>157.56</v>
      </c>
      <c r="AM2514">
        <v>15.7</v>
      </c>
      <c r="AO2514">
        <v>685.99</v>
      </c>
      <c r="AP2514">
        <v>157.47</v>
      </c>
      <c r="AQ2514">
        <v>15.69</v>
      </c>
      <c r="AS2514">
        <v>975.78</v>
      </c>
      <c r="AT2514">
        <v>314.33</v>
      </c>
      <c r="AU2514">
        <v>31.38</v>
      </c>
      <c r="AW2514">
        <v>1132.78</v>
      </c>
      <c r="AX2514">
        <v>314.26</v>
      </c>
      <c r="AY2514">
        <v>31.37</v>
      </c>
      <c r="BA2514">
        <v>1332.18</v>
      </c>
      <c r="BB2514">
        <v>314.19</v>
      </c>
      <c r="BC2514">
        <v>31.34</v>
      </c>
      <c r="BE2514">
        <v>1102.58</v>
      </c>
      <c r="BF2514">
        <v>157.47</v>
      </c>
      <c r="BG2514">
        <v>15.69</v>
      </c>
    </row>
    <row r="2515" spans="1:59" x14ac:dyDescent="0.15">
      <c r="A2515">
        <v>190.25</v>
      </c>
      <c r="B2515">
        <v>157.4</v>
      </c>
      <c r="C2515">
        <v>12.55</v>
      </c>
      <c r="E2515">
        <v>265.39999999999998</v>
      </c>
      <c r="F2515">
        <v>314.2</v>
      </c>
      <c r="G2515">
        <v>25.1</v>
      </c>
      <c r="I2515">
        <v>978.38</v>
      </c>
      <c r="J2515">
        <v>314.39</v>
      </c>
      <c r="K2515">
        <v>25.08</v>
      </c>
      <c r="M2515">
        <v>1232.3800000000001</v>
      </c>
      <c r="N2515">
        <v>629.04</v>
      </c>
      <c r="O2515">
        <v>50.28</v>
      </c>
      <c r="Q2515">
        <v>885.99</v>
      </c>
      <c r="R2515">
        <v>157.46</v>
      </c>
      <c r="S2515">
        <v>15.67</v>
      </c>
      <c r="U2515">
        <v>1460.78</v>
      </c>
      <c r="V2515">
        <v>315.36</v>
      </c>
      <c r="W2515">
        <v>31.48</v>
      </c>
      <c r="Y2515">
        <v>963.98</v>
      </c>
      <c r="Z2515">
        <v>158.4</v>
      </c>
      <c r="AA2515">
        <v>15.79</v>
      </c>
      <c r="AC2515">
        <v>892.79</v>
      </c>
      <c r="AD2515">
        <v>157.61000000000001</v>
      </c>
      <c r="AE2515">
        <v>15.69</v>
      </c>
      <c r="AG2515">
        <v>1012</v>
      </c>
      <c r="AH2515">
        <v>315.52999999999997</v>
      </c>
      <c r="AI2515">
        <v>31.48</v>
      </c>
      <c r="AK2515">
        <v>1203.58</v>
      </c>
      <c r="AL2515">
        <v>157.63</v>
      </c>
      <c r="AM2515">
        <v>15.71</v>
      </c>
      <c r="AO2515">
        <v>685.7</v>
      </c>
      <c r="AP2515">
        <v>157.53</v>
      </c>
      <c r="AQ2515">
        <v>15.7</v>
      </c>
      <c r="AS2515">
        <v>974.98</v>
      </c>
      <c r="AT2515">
        <v>314.45</v>
      </c>
      <c r="AU2515">
        <v>31.4</v>
      </c>
      <c r="AW2515">
        <v>1132.32</v>
      </c>
      <c r="AX2515">
        <v>314.38</v>
      </c>
      <c r="AY2515">
        <v>31.38</v>
      </c>
      <c r="BA2515">
        <v>1331.88</v>
      </c>
      <c r="BB2515">
        <v>314.32</v>
      </c>
      <c r="BC2515">
        <v>31.36</v>
      </c>
      <c r="BE2515">
        <v>1102.98</v>
      </c>
      <c r="BF2515">
        <v>157.53</v>
      </c>
      <c r="BG2515">
        <v>15.7</v>
      </c>
    </row>
    <row r="2516" spans="1:59" x14ac:dyDescent="0.15">
      <c r="A2516">
        <v>191.61</v>
      </c>
      <c r="B2516">
        <v>157.46</v>
      </c>
      <c r="C2516">
        <v>12.55</v>
      </c>
      <c r="E2516">
        <v>264.47000000000003</v>
      </c>
      <c r="F2516">
        <v>314.33</v>
      </c>
      <c r="G2516">
        <v>25.11</v>
      </c>
      <c r="I2516">
        <v>978.86</v>
      </c>
      <c r="J2516">
        <v>314.51</v>
      </c>
      <c r="K2516">
        <v>25.09</v>
      </c>
      <c r="M2516">
        <v>1230.3800000000001</v>
      </c>
      <c r="N2516">
        <v>629.29</v>
      </c>
      <c r="O2516">
        <v>50.3</v>
      </c>
      <c r="Q2516">
        <v>886.59</v>
      </c>
      <c r="R2516">
        <v>157.52000000000001</v>
      </c>
      <c r="S2516">
        <v>15.68</v>
      </c>
      <c r="U2516">
        <v>1460.58</v>
      </c>
      <c r="V2516">
        <v>315.49</v>
      </c>
      <c r="W2516">
        <v>31.49</v>
      </c>
      <c r="Y2516">
        <v>964.06</v>
      </c>
      <c r="Z2516">
        <v>158.46</v>
      </c>
      <c r="AA2516">
        <v>15.8</v>
      </c>
      <c r="AC2516">
        <v>892.99</v>
      </c>
      <c r="AD2516">
        <v>157.68</v>
      </c>
      <c r="AE2516">
        <v>15.7</v>
      </c>
      <c r="AG2516">
        <v>1012.18</v>
      </c>
      <c r="AH2516">
        <v>315.66000000000003</v>
      </c>
      <c r="AI2516">
        <v>31.49</v>
      </c>
      <c r="AK2516">
        <v>1205.18</v>
      </c>
      <c r="AL2516">
        <v>157.69</v>
      </c>
      <c r="AM2516">
        <v>15.72</v>
      </c>
      <c r="AO2516">
        <v>685.39</v>
      </c>
      <c r="AP2516">
        <v>157.59</v>
      </c>
      <c r="AQ2516">
        <v>15.71</v>
      </c>
      <c r="AS2516">
        <v>975.58</v>
      </c>
      <c r="AT2516">
        <v>314.58</v>
      </c>
      <c r="AU2516">
        <v>31.41</v>
      </c>
      <c r="AW2516">
        <v>1132.78</v>
      </c>
      <c r="AX2516">
        <v>314.51</v>
      </c>
      <c r="AY2516">
        <v>31.4</v>
      </c>
      <c r="BA2516">
        <v>1332.58</v>
      </c>
      <c r="BB2516">
        <v>314.44</v>
      </c>
      <c r="BC2516">
        <v>31.37</v>
      </c>
      <c r="BE2516">
        <v>1103.18</v>
      </c>
      <c r="BF2516">
        <v>157.59</v>
      </c>
      <c r="BG2516">
        <v>15.7</v>
      </c>
    </row>
    <row r="2517" spans="1:59" x14ac:dyDescent="0.15">
      <c r="A2517">
        <v>193.2</v>
      </c>
      <c r="B2517">
        <v>157.53</v>
      </c>
      <c r="C2517">
        <v>12.56</v>
      </c>
      <c r="E2517">
        <v>265</v>
      </c>
      <c r="F2517">
        <v>314.45</v>
      </c>
      <c r="G2517">
        <v>25.12</v>
      </c>
      <c r="I2517">
        <v>983.98</v>
      </c>
      <c r="J2517">
        <v>314.64</v>
      </c>
      <c r="K2517">
        <v>25.11</v>
      </c>
      <c r="M2517">
        <v>1232.98</v>
      </c>
      <c r="N2517">
        <v>629.54</v>
      </c>
      <c r="O2517">
        <v>50.32</v>
      </c>
      <c r="Q2517">
        <v>886.39</v>
      </c>
      <c r="R2517">
        <v>157.59</v>
      </c>
      <c r="S2517">
        <v>15.69</v>
      </c>
      <c r="U2517">
        <v>1461.18</v>
      </c>
      <c r="V2517">
        <v>315.61</v>
      </c>
      <c r="W2517">
        <v>31.51</v>
      </c>
      <c r="Y2517">
        <v>963.33</v>
      </c>
      <c r="Z2517">
        <v>158.52000000000001</v>
      </c>
      <c r="AA2517">
        <v>15.8</v>
      </c>
      <c r="AC2517">
        <v>892.99</v>
      </c>
      <c r="AD2517">
        <v>157.74</v>
      </c>
      <c r="AE2517">
        <v>15.7</v>
      </c>
      <c r="AG2517">
        <v>1011.18</v>
      </c>
      <c r="AH2517">
        <v>315.77999999999997</v>
      </c>
      <c r="AI2517">
        <v>31.5</v>
      </c>
      <c r="AK2517">
        <v>1204.98</v>
      </c>
      <c r="AL2517">
        <v>157.75</v>
      </c>
      <c r="AM2517">
        <v>15.72</v>
      </c>
      <c r="AO2517">
        <v>685.39</v>
      </c>
      <c r="AP2517">
        <v>157.65</v>
      </c>
      <c r="AQ2517">
        <v>15.71</v>
      </c>
      <c r="AS2517">
        <v>974.38</v>
      </c>
      <c r="AT2517">
        <v>314.7</v>
      </c>
      <c r="AU2517">
        <v>31.42</v>
      </c>
      <c r="AW2517">
        <v>1133.45</v>
      </c>
      <c r="AX2517">
        <v>314.63</v>
      </c>
      <c r="AY2517">
        <v>31.41</v>
      </c>
      <c r="BA2517">
        <v>1330.68</v>
      </c>
      <c r="BB2517">
        <v>314.57</v>
      </c>
      <c r="BC2517">
        <v>31.38</v>
      </c>
      <c r="BE2517">
        <v>1103.98</v>
      </c>
      <c r="BF2517">
        <v>157.66</v>
      </c>
      <c r="BG2517">
        <v>15.71</v>
      </c>
    </row>
    <row r="2518" spans="1:59" x14ac:dyDescent="0.15">
      <c r="A2518">
        <v>194.2</v>
      </c>
      <c r="B2518">
        <v>157.59</v>
      </c>
      <c r="C2518">
        <v>12.57</v>
      </c>
      <c r="E2518">
        <v>265.39999999999998</v>
      </c>
      <c r="F2518">
        <v>314.58</v>
      </c>
      <c r="G2518">
        <v>25.13</v>
      </c>
      <c r="I2518">
        <v>978.58</v>
      </c>
      <c r="J2518">
        <v>314.76</v>
      </c>
      <c r="K2518">
        <v>25.11</v>
      </c>
      <c r="M2518">
        <v>1231.98</v>
      </c>
      <c r="N2518">
        <v>629.79</v>
      </c>
      <c r="O2518">
        <v>50.34</v>
      </c>
      <c r="Q2518">
        <v>885.79</v>
      </c>
      <c r="R2518">
        <v>157.65</v>
      </c>
      <c r="S2518">
        <v>15.69</v>
      </c>
      <c r="U2518">
        <v>1460.78</v>
      </c>
      <c r="V2518">
        <v>315.74</v>
      </c>
      <c r="W2518">
        <v>31.52</v>
      </c>
      <c r="Y2518">
        <v>961.38</v>
      </c>
      <c r="Z2518">
        <v>158.58000000000001</v>
      </c>
      <c r="AA2518">
        <v>15.81</v>
      </c>
      <c r="AC2518">
        <v>892.99</v>
      </c>
      <c r="AD2518">
        <v>157.80000000000001</v>
      </c>
      <c r="AE2518">
        <v>15.71</v>
      </c>
      <c r="AG2518">
        <v>1012.18</v>
      </c>
      <c r="AH2518">
        <v>315.91000000000003</v>
      </c>
      <c r="AI2518">
        <v>31.52</v>
      </c>
      <c r="AK2518">
        <v>1204.3800000000001</v>
      </c>
      <c r="AL2518">
        <v>157.81</v>
      </c>
      <c r="AM2518">
        <v>15.73</v>
      </c>
      <c r="AO2518">
        <v>685.39</v>
      </c>
      <c r="AP2518">
        <v>157.72</v>
      </c>
      <c r="AQ2518">
        <v>15.72</v>
      </c>
      <c r="AS2518">
        <v>975.38</v>
      </c>
      <c r="AT2518">
        <v>314.83</v>
      </c>
      <c r="AU2518">
        <v>31.43</v>
      </c>
      <c r="AW2518">
        <v>1133.3800000000001</v>
      </c>
      <c r="AX2518">
        <v>314.76</v>
      </c>
      <c r="AY2518">
        <v>31.42</v>
      </c>
      <c r="BA2518">
        <v>1331.18</v>
      </c>
      <c r="BB2518">
        <v>314.69</v>
      </c>
      <c r="BC2518">
        <v>31.39</v>
      </c>
      <c r="BE2518">
        <v>1103.78</v>
      </c>
      <c r="BF2518">
        <v>157.72</v>
      </c>
      <c r="BG2518">
        <v>15.72</v>
      </c>
    </row>
    <row r="2519" spans="1:59" x14ac:dyDescent="0.15">
      <c r="A2519">
        <v>195.6</v>
      </c>
      <c r="B2519">
        <v>157.65</v>
      </c>
      <c r="C2519">
        <v>12.57</v>
      </c>
      <c r="E2519">
        <v>265.60000000000002</v>
      </c>
      <c r="F2519">
        <v>314.7</v>
      </c>
      <c r="G2519">
        <v>25.14</v>
      </c>
      <c r="I2519">
        <v>978.18</v>
      </c>
      <c r="J2519">
        <v>314.89</v>
      </c>
      <c r="K2519">
        <v>25.12</v>
      </c>
      <c r="M2519">
        <v>1231.58</v>
      </c>
      <c r="N2519">
        <v>630.04</v>
      </c>
      <c r="O2519">
        <v>50.36</v>
      </c>
      <c r="Q2519">
        <v>884.79</v>
      </c>
      <c r="R2519">
        <v>157.71</v>
      </c>
      <c r="S2519">
        <v>15.7</v>
      </c>
      <c r="U2519">
        <v>1461.38</v>
      </c>
      <c r="V2519">
        <v>315.86</v>
      </c>
      <c r="W2519">
        <v>31.53</v>
      </c>
      <c r="Y2519">
        <v>959.58</v>
      </c>
      <c r="Z2519">
        <v>158.65</v>
      </c>
      <c r="AA2519">
        <v>15.81</v>
      </c>
      <c r="AC2519">
        <v>892.99</v>
      </c>
      <c r="AD2519">
        <v>157.86000000000001</v>
      </c>
      <c r="AE2519">
        <v>15.72</v>
      </c>
      <c r="AG2519">
        <v>1011.38</v>
      </c>
      <c r="AH2519">
        <v>316.02999999999997</v>
      </c>
      <c r="AI2519">
        <v>31.53</v>
      </c>
      <c r="AK2519">
        <v>1204.28</v>
      </c>
      <c r="AL2519">
        <v>157.88</v>
      </c>
      <c r="AM2519">
        <v>15.73</v>
      </c>
      <c r="AO2519">
        <v>685.19</v>
      </c>
      <c r="AP2519">
        <v>157.78</v>
      </c>
      <c r="AQ2519">
        <v>15.73</v>
      </c>
      <c r="AS2519">
        <v>973.78</v>
      </c>
      <c r="AT2519">
        <v>314.95</v>
      </c>
      <c r="AU2519">
        <v>31.44</v>
      </c>
      <c r="AW2519">
        <v>1134.3800000000001</v>
      </c>
      <c r="AX2519">
        <v>314.88</v>
      </c>
      <c r="AY2519">
        <v>31.43</v>
      </c>
      <c r="BA2519">
        <v>1329.48</v>
      </c>
      <c r="BB2519">
        <v>314.82</v>
      </c>
      <c r="BC2519">
        <v>31.41</v>
      </c>
      <c r="BE2519">
        <v>1104.02</v>
      </c>
      <c r="BF2519">
        <v>157.78</v>
      </c>
      <c r="BG2519">
        <v>15.72</v>
      </c>
    </row>
    <row r="2520" spans="1:59" x14ac:dyDescent="0.15">
      <c r="A2520">
        <v>196.42</v>
      </c>
      <c r="B2520">
        <v>157.71</v>
      </c>
      <c r="C2520">
        <v>12.58</v>
      </c>
      <c r="E2520">
        <v>265.2</v>
      </c>
      <c r="F2520">
        <v>314.83</v>
      </c>
      <c r="G2520">
        <v>25.15</v>
      </c>
      <c r="I2520">
        <v>983.58</v>
      </c>
      <c r="J2520">
        <v>315.01</v>
      </c>
      <c r="K2520">
        <v>25.14</v>
      </c>
      <c r="M2520">
        <v>1232.98</v>
      </c>
      <c r="N2520">
        <v>630.29</v>
      </c>
      <c r="O2520">
        <v>50.38</v>
      </c>
      <c r="Q2520">
        <v>884.39</v>
      </c>
      <c r="R2520">
        <v>157.77000000000001</v>
      </c>
      <c r="S2520">
        <v>15.7</v>
      </c>
      <c r="U2520">
        <v>1462.24</v>
      </c>
      <c r="V2520">
        <v>315.99</v>
      </c>
      <c r="W2520">
        <v>31.54</v>
      </c>
      <c r="Y2520">
        <v>957.3</v>
      </c>
      <c r="Z2520">
        <v>158.71</v>
      </c>
      <c r="AA2520">
        <v>15.82</v>
      </c>
      <c r="AC2520">
        <v>892.79</v>
      </c>
      <c r="AD2520">
        <v>157.93</v>
      </c>
      <c r="AE2520">
        <v>15.72</v>
      </c>
      <c r="AG2520">
        <v>1011.58</v>
      </c>
      <c r="AH2520">
        <v>316.16000000000003</v>
      </c>
      <c r="AI2520">
        <v>31.54</v>
      </c>
      <c r="AK2520">
        <v>1205.3800000000001</v>
      </c>
      <c r="AL2520">
        <v>157.94</v>
      </c>
      <c r="AM2520">
        <v>15.74</v>
      </c>
      <c r="AO2520">
        <v>685.59</v>
      </c>
      <c r="AP2520">
        <v>157.84</v>
      </c>
      <c r="AQ2520">
        <v>15.73</v>
      </c>
      <c r="AS2520">
        <v>973.58</v>
      </c>
      <c r="AT2520">
        <v>315.08</v>
      </c>
      <c r="AU2520">
        <v>31.46</v>
      </c>
      <c r="AW2520">
        <v>1132.98</v>
      </c>
      <c r="AX2520">
        <v>315.01</v>
      </c>
      <c r="AY2520">
        <v>31.45</v>
      </c>
      <c r="BA2520">
        <v>1329.18</v>
      </c>
      <c r="BB2520">
        <v>314.94</v>
      </c>
      <c r="BC2520">
        <v>31.42</v>
      </c>
      <c r="BE2520">
        <v>1105.18</v>
      </c>
      <c r="BF2520">
        <v>157.84</v>
      </c>
      <c r="BG2520">
        <v>15.73</v>
      </c>
    </row>
    <row r="2521" spans="1:59" x14ac:dyDescent="0.15">
      <c r="A2521">
        <v>197.2</v>
      </c>
      <c r="B2521">
        <v>157.78</v>
      </c>
      <c r="C2521">
        <v>12.58</v>
      </c>
      <c r="E2521">
        <v>265</v>
      </c>
      <c r="F2521">
        <v>314.95</v>
      </c>
      <c r="G2521">
        <v>25.16</v>
      </c>
      <c r="I2521">
        <v>977.66</v>
      </c>
      <c r="J2521">
        <v>315.14</v>
      </c>
      <c r="K2521">
        <v>25.14</v>
      </c>
      <c r="M2521">
        <v>1231.58</v>
      </c>
      <c r="N2521">
        <v>630.54</v>
      </c>
      <c r="O2521">
        <v>50.4</v>
      </c>
      <c r="Q2521">
        <v>884.99</v>
      </c>
      <c r="R2521">
        <v>157.84</v>
      </c>
      <c r="S2521">
        <v>15.71</v>
      </c>
      <c r="U2521">
        <v>1460.78</v>
      </c>
      <c r="V2521">
        <v>316.11</v>
      </c>
      <c r="W2521">
        <v>31.55</v>
      </c>
      <c r="Y2521">
        <v>956.98</v>
      </c>
      <c r="Z2521">
        <v>158.77000000000001</v>
      </c>
      <c r="AA2521">
        <v>15.83</v>
      </c>
      <c r="AC2521">
        <v>892.87</v>
      </c>
      <c r="AD2521">
        <v>157.99</v>
      </c>
      <c r="AE2521">
        <v>15.73</v>
      </c>
      <c r="AG2521">
        <v>1012.18</v>
      </c>
      <c r="AH2521">
        <v>316.27999999999997</v>
      </c>
      <c r="AI2521">
        <v>31.56</v>
      </c>
      <c r="AK2521">
        <v>1207.18</v>
      </c>
      <c r="AL2521">
        <v>158</v>
      </c>
      <c r="AM2521">
        <v>15.75</v>
      </c>
      <c r="AO2521">
        <v>685.79</v>
      </c>
      <c r="AP2521">
        <v>157.9</v>
      </c>
      <c r="AQ2521">
        <v>15.74</v>
      </c>
      <c r="AS2521">
        <v>974.73</v>
      </c>
      <c r="AT2521">
        <v>315.2</v>
      </c>
      <c r="AU2521">
        <v>31.47</v>
      </c>
      <c r="AW2521">
        <v>1133.78</v>
      </c>
      <c r="AX2521">
        <v>315.13</v>
      </c>
      <c r="AY2521">
        <v>31.46</v>
      </c>
      <c r="BA2521">
        <v>1328.68</v>
      </c>
      <c r="BB2521">
        <v>315.07</v>
      </c>
      <c r="BC2521">
        <v>31.43</v>
      </c>
      <c r="BE2521">
        <v>1104.3800000000001</v>
      </c>
      <c r="BF2521">
        <v>157.91</v>
      </c>
      <c r="BG2521">
        <v>15.74</v>
      </c>
    </row>
    <row r="2522" spans="1:59" x14ac:dyDescent="0.15">
      <c r="A2522">
        <v>198.2</v>
      </c>
      <c r="B2522">
        <v>157.84</v>
      </c>
      <c r="C2522">
        <v>12.59</v>
      </c>
      <c r="E2522">
        <v>265.2</v>
      </c>
      <c r="F2522">
        <v>315.08</v>
      </c>
      <c r="G2522">
        <v>25.17</v>
      </c>
      <c r="I2522">
        <v>977.7</v>
      </c>
      <c r="J2522">
        <v>315.26</v>
      </c>
      <c r="K2522">
        <v>25.15</v>
      </c>
      <c r="M2522">
        <v>1232.3499999999999</v>
      </c>
      <c r="N2522">
        <v>630.79</v>
      </c>
      <c r="O2522">
        <v>50.42</v>
      </c>
      <c r="Q2522">
        <v>885.79</v>
      </c>
      <c r="R2522">
        <v>157.9</v>
      </c>
      <c r="S2522">
        <v>15.72</v>
      </c>
      <c r="U2522">
        <v>1462.58</v>
      </c>
      <c r="V2522">
        <v>316.24</v>
      </c>
      <c r="W2522">
        <v>31.57</v>
      </c>
      <c r="Y2522">
        <v>956.98</v>
      </c>
      <c r="Z2522">
        <v>158.83000000000001</v>
      </c>
      <c r="AA2522">
        <v>15.83</v>
      </c>
      <c r="AC2522">
        <v>892.84</v>
      </c>
      <c r="AD2522">
        <v>158.05000000000001</v>
      </c>
      <c r="AE2522">
        <v>15.74</v>
      </c>
      <c r="AG2522">
        <v>1011.58</v>
      </c>
      <c r="AH2522">
        <v>316.41000000000003</v>
      </c>
      <c r="AI2522">
        <v>31.57</v>
      </c>
      <c r="AK2522">
        <v>1207.58</v>
      </c>
      <c r="AL2522">
        <v>158.06</v>
      </c>
      <c r="AM2522">
        <v>15.75</v>
      </c>
      <c r="AO2522">
        <v>686.9</v>
      </c>
      <c r="AP2522">
        <v>157.97</v>
      </c>
      <c r="AQ2522">
        <v>15.74</v>
      </c>
      <c r="AS2522">
        <v>973.18</v>
      </c>
      <c r="AT2522">
        <v>315.33</v>
      </c>
      <c r="AU2522">
        <v>31.48</v>
      </c>
      <c r="AW2522">
        <v>1135.18</v>
      </c>
      <c r="AX2522">
        <v>315.26</v>
      </c>
      <c r="AY2522">
        <v>31.47</v>
      </c>
      <c r="BA2522">
        <v>1326.98</v>
      </c>
      <c r="BB2522">
        <v>315.19</v>
      </c>
      <c r="BC2522">
        <v>31.44</v>
      </c>
      <c r="BE2522">
        <v>1104.58</v>
      </c>
      <c r="BF2522">
        <v>157.97</v>
      </c>
      <c r="BG2522">
        <v>15.74</v>
      </c>
    </row>
    <row r="2523" spans="1:59" x14ac:dyDescent="0.15">
      <c r="A2523">
        <v>198.8</v>
      </c>
      <c r="B2523">
        <v>157.9</v>
      </c>
      <c r="C2523">
        <v>12.59</v>
      </c>
      <c r="E2523">
        <v>265.60000000000002</v>
      </c>
      <c r="F2523">
        <v>315.2</v>
      </c>
      <c r="G2523">
        <v>25.18</v>
      </c>
      <c r="I2523">
        <v>985.18</v>
      </c>
      <c r="J2523">
        <v>315.39</v>
      </c>
      <c r="K2523">
        <v>25.17</v>
      </c>
      <c r="M2523">
        <v>1234.18</v>
      </c>
      <c r="N2523">
        <v>631.04</v>
      </c>
      <c r="O2523">
        <v>50.44</v>
      </c>
      <c r="Q2523">
        <v>885.59</v>
      </c>
      <c r="R2523">
        <v>157.96</v>
      </c>
      <c r="S2523">
        <v>15.72</v>
      </c>
      <c r="U2523">
        <v>1461.18</v>
      </c>
      <c r="V2523">
        <v>316.36</v>
      </c>
      <c r="W2523">
        <v>31.58</v>
      </c>
      <c r="Y2523">
        <v>956.78</v>
      </c>
      <c r="Z2523">
        <v>158.9</v>
      </c>
      <c r="AA2523">
        <v>15.84</v>
      </c>
      <c r="AC2523">
        <v>892.99</v>
      </c>
      <c r="AD2523">
        <v>158.11000000000001</v>
      </c>
      <c r="AE2523">
        <v>15.74</v>
      </c>
      <c r="AG2523">
        <v>1012.78</v>
      </c>
      <c r="AH2523">
        <v>316.52999999999997</v>
      </c>
      <c r="AI2523">
        <v>31.58</v>
      </c>
      <c r="AK2523">
        <v>1206.18</v>
      </c>
      <c r="AL2523">
        <v>158.13</v>
      </c>
      <c r="AM2523">
        <v>15.76</v>
      </c>
      <c r="AO2523">
        <v>685.99</v>
      </c>
      <c r="AP2523">
        <v>158.03</v>
      </c>
      <c r="AQ2523">
        <v>15.75</v>
      </c>
      <c r="AS2523">
        <v>974.44</v>
      </c>
      <c r="AT2523">
        <v>315.45</v>
      </c>
      <c r="AU2523">
        <v>31.5</v>
      </c>
      <c r="AW2523">
        <v>1133.58</v>
      </c>
      <c r="AX2523">
        <v>315.38</v>
      </c>
      <c r="AY2523">
        <v>31.48</v>
      </c>
      <c r="BA2523">
        <v>1328.38</v>
      </c>
      <c r="BB2523">
        <v>315.32</v>
      </c>
      <c r="BC2523">
        <v>31.46</v>
      </c>
      <c r="BE2523">
        <v>1104.78</v>
      </c>
      <c r="BF2523">
        <v>158.03</v>
      </c>
      <c r="BG2523">
        <v>15.75</v>
      </c>
    </row>
    <row r="2524" spans="1:59" x14ac:dyDescent="0.15">
      <c r="A2524">
        <v>199.62</v>
      </c>
      <c r="B2524">
        <v>157.96</v>
      </c>
      <c r="C2524">
        <v>12.6</v>
      </c>
      <c r="E2524">
        <v>266</v>
      </c>
      <c r="F2524">
        <v>315.33</v>
      </c>
      <c r="G2524">
        <v>25.19</v>
      </c>
      <c r="I2524">
        <v>981.66</v>
      </c>
      <c r="J2524">
        <v>315.51</v>
      </c>
      <c r="K2524">
        <v>25.17</v>
      </c>
      <c r="M2524">
        <v>1232.58</v>
      </c>
      <c r="N2524">
        <v>631.29</v>
      </c>
      <c r="O2524">
        <v>50.46</v>
      </c>
      <c r="Q2524">
        <v>884.99</v>
      </c>
      <c r="R2524">
        <v>158.02000000000001</v>
      </c>
      <c r="S2524">
        <v>15.73</v>
      </c>
      <c r="U2524">
        <v>1461.38</v>
      </c>
      <c r="V2524">
        <v>316.49</v>
      </c>
      <c r="W2524">
        <v>31.59</v>
      </c>
      <c r="Y2524">
        <v>956.38</v>
      </c>
      <c r="Z2524">
        <v>158.96</v>
      </c>
      <c r="AA2524">
        <v>15.85</v>
      </c>
      <c r="AC2524">
        <v>892.99</v>
      </c>
      <c r="AD2524">
        <v>158.18</v>
      </c>
      <c r="AE2524">
        <v>15.75</v>
      </c>
      <c r="AG2524">
        <v>1011.58</v>
      </c>
      <c r="AH2524">
        <v>316.66000000000003</v>
      </c>
      <c r="AI2524">
        <v>31.59</v>
      </c>
      <c r="AK2524">
        <v>1206.18</v>
      </c>
      <c r="AL2524">
        <v>158.19</v>
      </c>
      <c r="AM2524">
        <v>15.76</v>
      </c>
      <c r="AO2524">
        <v>685.59</v>
      </c>
      <c r="AP2524">
        <v>158.09</v>
      </c>
      <c r="AQ2524">
        <v>15.75</v>
      </c>
      <c r="AS2524">
        <v>973.78</v>
      </c>
      <c r="AT2524">
        <v>315.58</v>
      </c>
      <c r="AU2524">
        <v>31.51</v>
      </c>
      <c r="AW2524">
        <v>1135.18</v>
      </c>
      <c r="AX2524">
        <v>315.51</v>
      </c>
      <c r="AY2524">
        <v>31.5</v>
      </c>
      <c r="BA2524">
        <v>1325.18</v>
      </c>
      <c r="BB2524">
        <v>315.44</v>
      </c>
      <c r="BC2524">
        <v>31.47</v>
      </c>
      <c r="BE2524">
        <v>1105.98</v>
      </c>
      <c r="BF2524">
        <v>158.09</v>
      </c>
      <c r="BG2524">
        <v>15.75</v>
      </c>
    </row>
    <row r="2525" spans="1:59" x14ac:dyDescent="0.15">
      <c r="A2525">
        <v>200.4</v>
      </c>
      <c r="B2525">
        <v>158.03</v>
      </c>
      <c r="C2525">
        <v>12.6</v>
      </c>
      <c r="E2525">
        <v>266.2</v>
      </c>
      <c r="F2525">
        <v>315.45</v>
      </c>
      <c r="G2525">
        <v>25.2</v>
      </c>
      <c r="I2525">
        <v>979.98</v>
      </c>
      <c r="J2525">
        <v>315.64</v>
      </c>
      <c r="K2525">
        <v>25.18</v>
      </c>
      <c r="M2525">
        <v>1233.3499999999999</v>
      </c>
      <c r="N2525">
        <v>631.54</v>
      </c>
      <c r="O2525">
        <v>50.48</v>
      </c>
      <c r="Q2525">
        <v>884.99</v>
      </c>
      <c r="R2525">
        <v>158.09</v>
      </c>
      <c r="S2525">
        <v>15.74</v>
      </c>
      <c r="U2525">
        <v>1462.38</v>
      </c>
      <c r="V2525">
        <v>316.61</v>
      </c>
      <c r="W2525">
        <v>31.6</v>
      </c>
      <c r="Y2525">
        <v>956.78</v>
      </c>
      <c r="Z2525">
        <v>159.02000000000001</v>
      </c>
      <c r="AA2525">
        <v>15.85</v>
      </c>
      <c r="AC2525">
        <v>892.79</v>
      </c>
      <c r="AD2525">
        <v>158.24</v>
      </c>
      <c r="AE2525">
        <v>15.75</v>
      </c>
      <c r="AG2525">
        <v>1011.8</v>
      </c>
      <c r="AH2525">
        <v>316.77999999999997</v>
      </c>
      <c r="AI2525">
        <v>31.61</v>
      </c>
      <c r="AK2525">
        <v>1207.58</v>
      </c>
      <c r="AL2525">
        <v>158.25</v>
      </c>
      <c r="AM2525">
        <v>15.77</v>
      </c>
      <c r="AO2525">
        <v>685.39</v>
      </c>
      <c r="AP2525">
        <v>158.15</v>
      </c>
      <c r="AQ2525">
        <v>15.76</v>
      </c>
      <c r="AS2525">
        <v>973.98</v>
      </c>
      <c r="AT2525">
        <v>315.7</v>
      </c>
      <c r="AU2525">
        <v>31.52</v>
      </c>
      <c r="AW2525">
        <v>1134.52</v>
      </c>
      <c r="AX2525">
        <v>315.63</v>
      </c>
      <c r="AY2525">
        <v>31.51</v>
      </c>
      <c r="BA2525">
        <v>1326.58</v>
      </c>
      <c r="BB2525">
        <v>315.57</v>
      </c>
      <c r="BC2525">
        <v>31.48</v>
      </c>
      <c r="BE2525">
        <v>1106.58</v>
      </c>
      <c r="BF2525">
        <v>158.16</v>
      </c>
      <c r="BG2525">
        <v>15.76</v>
      </c>
    </row>
    <row r="2526" spans="1:59" x14ac:dyDescent="0.15">
      <c r="A2526">
        <v>201</v>
      </c>
      <c r="B2526">
        <v>158.09</v>
      </c>
      <c r="C2526">
        <v>12.61</v>
      </c>
      <c r="E2526">
        <v>265.2</v>
      </c>
      <c r="F2526">
        <v>315.58</v>
      </c>
      <c r="G2526">
        <v>25.21</v>
      </c>
      <c r="I2526">
        <v>987.06</v>
      </c>
      <c r="J2526">
        <v>315.76</v>
      </c>
      <c r="K2526">
        <v>25.2</v>
      </c>
      <c r="M2526">
        <v>1233.6099999999999</v>
      </c>
      <c r="N2526">
        <v>631.79</v>
      </c>
      <c r="O2526">
        <v>50.5</v>
      </c>
      <c r="Q2526">
        <v>885.79</v>
      </c>
      <c r="R2526">
        <v>158.15</v>
      </c>
      <c r="S2526">
        <v>15.74</v>
      </c>
      <c r="U2526">
        <v>1460.78</v>
      </c>
      <c r="V2526">
        <v>316.74</v>
      </c>
      <c r="W2526">
        <v>31.62</v>
      </c>
      <c r="Y2526">
        <v>956.98</v>
      </c>
      <c r="Z2526">
        <v>159.08000000000001</v>
      </c>
      <c r="AA2526">
        <v>15.86</v>
      </c>
      <c r="AC2526">
        <v>892.84</v>
      </c>
      <c r="AD2526">
        <v>158.30000000000001</v>
      </c>
      <c r="AE2526">
        <v>15.76</v>
      </c>
      <c r="AG2526">
        <v>1011.98</v>
      </c>
      <c r="AH2526">
        <v>316.91000000000003</v>
      </c>
      <c r="AI2526">
        <v>31.62</v>
      </c>
      <c r="AK2526">
        <v>1208.3800000000001</v>
      </c>
      <c r="AL2526">
        <v>158.31</v>
      </c>
      <c r="AM2526">
        <v>15.78</v>
      </c>
      <c r="AO2526">
        <v>686.21</v>
      </c>
      <c r="AP2526">
        <v>158.22</v>
      </c>
      <c r="AQ2526">
        <v>15.77</v>
      </c>
      <c r="AS2526">
        <v>974.18</v>
      </c>
      <c r="AT2526">
        <v>315.83</v>
      </c>
      <c r="AU2526">
        <v>31.53</v>
      </c>
      <c r="AW2526">
        <v>1134.58</v>
      </c>
      <c r="AX2526">
        <v>315.76</v>
      </c>
      <c r="AY2526">
        <v>31.52</v>
      </c>
      <c r="BA2526">
        <v>1327.58</v>
      </c>
      <c r="BB2526">
        <v>315.69</v>
      </c>
      <c r="BC2526">
        <v>31.49</v>
      </c>
      <c r="BE2526">
        <v>1107.1199999999999</v>
      </c>
      <c r="BF2526">
        <v>158.22</v>
      </c>
      <c r="BG2526">
        <v>15.77</v>
      </c>
    </row>
    <row r="2527" spans="1:59" x14ac:dyDescent="0.15">
      <c r="A2527">
        <v>201.85</v>
      </c>
      <c r="B2527">
        <v>158.15</v>
      </c>
      <c r="C2527">
        <v>12.61</v>
      </c>
      <c r="E2527">
        <v>265.52999999999997</v>
      </c>
      <c r="F2527">
        <v>315.7</v>
      </c>
      <c r="G2527">
        <v>25.22</v>
      </c>
      <c r="I2527">
        <v>984.18</v>
      </c>
      <c r="J2527">
        <v>315.89</v>
      </c>
      <c r="K2527">
        <v>25.2</v>
      </c>
      <c r="M2527">
        <v>1232.01</v>
      </c>
      <c r="N2527">
        <v>632.04</v>
      </c>
      <c r="O2527">
        <v>50.52</v>
      </c>
      <c r="Q2527">
        <v>886.19</v>
      </c>
      <c r="R2527">
        <v>158.21</v>
      </c>
      <c r="S2527">
        <v>15.75</v>
      </c>
      <c r="U2527">
        <v>1462.38</v>
      </c>
      <c r="V2527">
        <v>316.86</v>
      </c>
      <c r="W2527">
        <v>31.63</v>
      </c>
      <c r="Y2527">
        <v>956.78</v>
      </c>
      <c r="Z2527">
        <v>159.15</v>
      </c>
      <c r="AA2527">
        <v>15.87</v>
      </c>
      <c r="AC2527">
        <v>892.99</v>
      </c>
      <c r="AD2527">
        <v>158.36000000000001</v>
      </c>
      <c r="AE2527">
        <v>15.77</v>
      </c>
      <c r="AG2527">
        <v>1010.58</v>
      </c>
      <c r="AH2527">
        <v>317.02999999999997</v>
      </c>
      <c r="AI2527">
        <v>31.63</v>
      </c>
      <c r="AK2527">
        <v>1208.28</v>
      </c>
      <c r="AL2527">
        <v>158.38</v>
      </c>
      <c r="AM2527">
        <v>15.78</v>
      </c>
      <c r="AO2527">
        <v>686.79</v>
      </c>
      <c r="AP2527">
        <v>158.28</v>
      </c>
      <c r="AQ2527">
        <v>15.78</v>
      </c>
      <c r="AS2527">
        <v>973.38</v>
      </c>
      <c r="AT2527">
        <v>315.95</v>
      </c>
      <c r="AU2527">
        <v>31.55</v>
      </c>
      <c r="AW2527">
        <v>1135.45</v>
      </c>
      <c r="AX2527">
        <v>315.88</v>
      </c>
      <c r="AY2527">
        <v>31.53</v>
      </c>
      <c r="BA2527">
        <v>1325.08</v>
      </c>
      <c r="BB2527">
        <v>315.82</v>
      </c>
      <c r="BC2527">
        <v>31.51</v>
      </c>
      <c r="BE2527">
        <v>1105.58</v>
      </c>
      <c r="BF2527">
        <v>158.28</v>
      </c>
      <c r="BG2527">
        <v>15.77</v>
      </c>
    </row>
    <row r="2528" spans="1:59" x14ac:dyDescent="0.15">
      <c r="A2528">
        <v>202.81</v>
      </c>
      <c r="B2528">
        <v>158.21</v>
      </c>
      <c r="C2528">
        <v>12.62</v>
      </c>
      <c r="E2528">
        <v>265.60000000000002</v>
      </c>
      <c r="F2528">
        <v>315.83</v>
      </c>
      <c r="G2528">
        <v>25.23</v>
      </c>
      <c r="I2528">
        <v>981.46</v>
      </c>
      <c r="J2528">
        <v>316.01</v>
      </c>
      <c r="K2528">
        <v>25.21</v>
      </c>
      <c r="M2528">
        <v>1233.98</v>
      </c>
      <c r="N2528">
        <v>632.29</v>
      </c>
      <c r="O2528">
        <v>50.54</v>
      </c>
      <c r="Q2528">
        <v>886.19</v>
      </c>
      <c r="R2528">
        <v>158.27000000000001</v>
      </c>
      <c r="S2528">
        <v>15.75</v>
      </c>
      <c r="U2528">
        <v>1460.84</v>
      </c>
      <c r="V2528">
        <v>316.99</v>
      </c>
      <c r="W2528">
        <v>31.64</v>
      </c>
      <c r="Y2528">
        <v>956.78</v>
      </c>
      <c r="Z2528">
        <v>159.21</v>
      </c>
      <c r="AA2528">
        <v>15.87</v>
      </c>
      <c r="AC2528">
        <v>892.99</v>
      </c>
      <c r="AD2528">
        <v>158.43</v>
      </c>
      <c r="AE2528">
        <v>15.77</v>
      </c>
      <c r="AG2528">
        <v>1012.18</v>
      </c>
      <c r="AH2528">
        <v>317.16000000000003</v>
      </c>
      <c r="AI2528">
        <v>31.64</v>
      </c>
      <c r="AK2528">
        <v>1207.18</v>
      </c>
      <c r="AL2528">
        <v>158.44</v>
      </c>
      <c r="AM2528">
        <v>15.79</v>
      </c>
      <c r="AO2528">
        <v>687.14</v>
      </c>
      <c r="AP2528">
        <v>158.34</v>
      </c>
      <c r="AQ2528">
        <v>15.78</v>
      </c>
      <c r="AS2528">
        <v>974.38</v>
      </c>
      <c r="AT2528">
        <v>316.08</v>
      </c>
      <c r="AU2528">
        <v>31.56</v>
      </c>
      <c r="AW2528">
        <v>1133.78</v>
      </c>
      <c r="AX2528">
        <v>316.01</v>
      </c>
      <c r="AY2528">
        <v>31.55</v>
      </c>
      <c r="BA2528">
        <v>1326.98</v>
      </c>
      <c r="BB2528">
        <v>315.94</v>
      </c>
      <c r="BC2528">
        <v>31.52</v>
      </c>
      <c r="BE2528">
        <v>1106.18</v>
      </c>
      <c r="BF2528">
        <v>158.34</v>
      </c>
      <c r="BG2528">
        <v>15.78</v>
      </c>
    </row>
    <row r="2529" spans="1:59" x14ac:dyDescent="0.15">
      <c r="A2529">
        <v>203.31</v>
      </c>
      <c r="B2529">
        <v>158.28</v>
      </c>
      <c r="C2529">
        <v>12.62</v>
      </c>
      <c r="E2529">
        <v>265.60000000000002</v>
      </c>
      <c r="F2529">
        <v>315.95</v>
      </c>
      <c r="G2529">
        <v>25.24</v>
      </c>
      <c r="I2529">
        <v>986.98</v>
      </c>
      <c r="J2529">
        <v>316.14</v>
      </c>
      <c r="K2529">
        <v>25.23</v>
      </c>
      <c r="M2529">
        <v>1234.21</v>
      </c>
      <c r="N2529">
        <v>632.54</v>
      </c>
      <c r="O2529">
        <v>50.56</v>
      </c>
      <c r="Q2529">
        <v>885.59</v>
      </c>
      <c r="R2529">
        <v>158.34</v>
      </c>
      <c r="S2529">
        <v>15.76</v>
      </c>
      <c r="U2529">
        <v>1460.78</v>
      </c>
      <c r="V2529">
        <v>317.11</v>
      </c>
      <c r="W2529">
        <v>31.66</v>
      </c>
      <c r="Y2529">
        <v>956.58</v>
      </c>
      <c r="Z2529">
        <v>159.27000000000001</v>
      </c>
      <c r="AA2529">
        <v>15.88</v>
      </c>
      <c r="AC2529">
        <v>892.79</v>
      </c>
      <c r="AD2529">
        <v>158.49</v>
      </c>
      <c r="AE2529">
        <v>15.78</v>
      </c>
      <c r="AG2529">
        <v>1010.98</v>
      </c>
      <c r="AH2529">
        <v>317.27999999999997</v>
      </c>
      <c r="AI2529">
        <v>31.65</v>
      </c>
      <c r="AK2529">
        <v>1207.18</v>
      </c>
      <c r="AL2529">
        <v>158.5</v>
      </c>
      <c r="AM2529">
        <v>15.79</v>
      </c>
      <c r="AO2529">
        <v>686.59</v>
      </c>
      <c r="AP2529">
        <v>158.4</v>
      </c>
      <c r="AQ2529">
        <v>15.79</v>
      </c>
      <c r="AS2529">
        <v>972.98</v>
      </c>
      <c r="AT2529">
        <v>316.2</v>
      </c>
      <c r="AU2529">
        <v>31.57</v>
      </c>
      <c r="AW2529">
        <v>1134.3800000000001</v>
      </c>
      <c r="AX2529">
        <v>316.13</v>
      </c>
      <c r="AY2529">
        <v>31.56</v>
      </c>
      <c r="BA2529">
        <v>1324.98</v>
      </c>
      <c r="BB2529">
        <v>316.07</v>
      </c>
      <c r="BC2529">
        <v>31.53</v>
      </c>
      <c r="BE2529">
        <v>1107.78</v>
      </c>
      <c r="BF2529">
        <v>158.41</v>
      </c>
      <c r="BG2529">
        <v>15.79</v>
      </c>
    </row>
    <row r="2530" spans="1:59" x14ac:dyDescent="0.15">
      <c r="A2530">
        <v>204.2</v>
      </c>
      <c r="B2530">
        <v>158.34</v>
      </c>
      <c r="C2530">
        <v>12.63</v>
      </c>
      <c r="E2530">
        <v>266</v>
      </c>
      <c r="F2530">
        <v>316.08</v>
      </c>
      <c r="G2530">
        <v>25.25</v>
      </c>
      <c r="I2530">
        <v>984.7</v>
      </c>
      <c r="J2530">
        <v>316.26</v>
      </c>
      <c r="K2530">
        <v>25.23</v>
      </c>
      <c r="M2530">
        <v>1234.3800000000001</v>
      </c>
      <c r="N2530">
        <v>632.79</v>
      </c>
      <c r="O2530">
        <v>50.58</v>
      </c>
      <c r="Q2530">
        <v>885.99</v>
      </c>
      <c r="R2530">
        <v>158.4</v>
      </c>
      <c r="S2530">
        <v>15.77</v>
      </c>
      <c r="U2530">
        <v>1462.18</v>
      </c>
      <c r="V2530">
        <v>317.24</v>
      </c>
      <c r="W2530">
        <v>31.67</v>
      </c>
      <c r="Y2530">
        <v>956.98</v>
      </c>
      <c r="Z2530">
        <v>159.33000000000001</v>
      </c>
      <c r="AA2530">
        <v>15.88</v>
      </c>
      <c r="AC2530">
        <v>892.84</v>
      </c>
      <c r="AD2530">
        <v>158.55000000000001</v>
      </c>
      <c r="AE2530">
        <v>15.78</v>
      </c>
      <c r="AG2530">
        <v>1010.78</v>
      </c>
      <c r="AH2530">
        <v>317.41000000000003</v>
      </c>
      <c r="AI2530">
        <v>31.67</v>
      </c>
      <c r="AK2530">
        <v>1208.58</v>
      </c>
      <c r="AL2530">
        <v>158.56</v>
      </c>
      <c r="AM2530">
        <v>15.8</v>
      </c>
      <c r="AO2530">
        <v>686.7</v>
      </c>
      <c r="AP2530">
        <v>158.47</v>
      </c>
      <c r="AQ2530">
        <v>15.79</v>
      </c>
      <c r="AS2530">
        <v>973.7</v>
      </c>
      <c r="AT2530">
        <v>316.33</v>
      </c>
      <c r="AU2530">
        <v>31.58</v>
      </c>
      <c r="AW2530">
        <v>1132.58</v>
      </c>
      <c r="AX2530">
        <v>316.26</v>
      </c>
      <c r="AY2530">
        <v>31.57</v>
      </c>
      <c r="BA2530">
        <v>1325.78</v>
      </c>
      <c r="BB2530">
        <v>316.19</v>
      </c>
      <c r="BC2530">
        <v>31.54</v>
      </c>
      <c r="BE2530">
        <v>1108.3800000000001</v>
      </c>
      <c r="BF2530">
        <v>158.47</v>
      </c>
      <c r="BG2530">
        <v>15.79</v>
      </c>
    </row>
    <row r="2531" spans="1:59" x14ac:dyDescent="0.15">
      <c r="A2531">
        <v>204.8</v>
      </c>
      <c r="B2531">
        <v>158.4</v>
      </c>
      <c r="C2531">
        <v>12.63</v>
      </c>
      <c r="E2531">
        <v>265.2</v>
      </c>
      <c r="F2531">
        <v>316.2</v>
      </c>
      <c r="G2531">
        <v>25.26</v>
      </c>
      <c r="I2531">
        <v>981.29</v>
      </c>
      <c r="J2531">
        <v>316.39</v>
      </c>
      <c r="K2531">
        <v>25.24</v>
      </c>
      <c r="M2531">
        <v>1236.3800000000001</v>
      </c>
      <c r="N2531">
        <v>633.04</v>
      </c>
      <c r="O2531">
        <v>50.6</v>
      </c>
      <c r="Q2531">
        <v>885.99</v>
      </c>
      <c r="R2531">
        <v>158.46</v>
      </c>
      <c r="S2531">
        <v>15.77</v>
      </c>
      <c r="U2531">
        <v>1459.98</v>
      </c>
      <c r="V2531">
        <v>317.36</v>
      </c>
      <c r="W2531">
        <v>31.68</v>
      </c>
      <c r="Y2531">
        <v>957.18</v>
      </c>
      <c r="Z2531">
        <v>159.4</v>
      </c>
      <c r="AA2531">
        <v>15.89</v>
      </c>
      <c r="AC2531">
        <v>892.99</v>
      </c>
      <c r="AD2531">
        <v>158.61000000000001</v>
      </c>
      <c r="AE2531">
        <v>15.79</v>
      </c>
      <c r="AG2531">
        <v>1010.98</v>
      </c>
      <c r="AH2531">
        <v>317.52999999999997</v>
      </c>
      <c r="AI2531">
        <v>31.68</v>
      </c>
      <c r="AK2531">
        <v>1210.18</v>
      </c>
      <c r="AL2531">
        <v>158.63</v>
      </c>
      <c r="AM2531">
        <v>15.81</v>
      </c>
      <c r="AO2531">
        <v>687.79</v>
      </c>
      <c r="AP2531">
        <v>158.53</v>
      </c>
      <c r="AQ2531">
        <v>15.8</v>
      </c>
      <c r="AS2531">
        <v>973.98</v>
      </c>
      <c r="AT2531">
        <v>316.45</v>
      </c>
      <c r="AU2531">
        <v>31.59</v>
      </c>
      <c r="AW2531">
        <v>1134.18</v>
      </c>
      <c r="AX2531">
        <v>316.38</v>
      </c>
      <c r="AY2531">
        <v>31.58</v>
      </c>
      <c r="BA2531">
        <v>1324.58</v>
      </c>
      <c r="BB2531">
        <v>316.32</v>
      </c>
      <c r="BC2531">
        <v>31.55</v>
      </c>
      <c r="BE2531">
        <v>1108.18</v>
      </c>
      <c r="BF2531">
        <v>158.53</v>
      </c>
      <c r="BG2531">
        <v>15.8</v>
      </c>
    </row>
    <row r="2532" spans="1:59" x14ac:dyDescent="0.15">
      <c r="A2532">
        <v>205.2</v>
      </c>
      <c r="B2532">
        <v>158.46</v>
      </c>
      <c r="C2532">
        <v>12.64</v>
      </c>
      <c r="E2532">
        <v>265.39999999999998</v>
      </c>
      <c r="F2532">
        <v>316.33</v>
      </c>
      <c r="G2532">
        <v>25.27</v>
      </c>
      <c r="I2532">
        <v>987.06</v>
      </c>
      <c r="J2532">
        <v>316.51</v>
      </c>
      <c r="K2532">
        <v>25.26</v>
      </c>
      <c r="M2532">
        <v>1236.58</v>
      </c>
      <c r="N2532">
        <v>633.29</v>
      </c>
      <c r="O2532">
        <v>50.62</v>
      </c>
      <c r="Q2532">
        <v>886.59</v>
      </c>
      <c r="R2532">
        <v>158.52000000000001</v>
      </c>
      <c r="S2532">
        <v>15.78</v>
      </c>
      <c r="U2532">
        <v>1460.18</v>
      </c>
      <c r="V2532">
        <v>317.49</v>
      </c>
      <c r="W2532">
        <v>31.69</v>
      </c>
      <c r="Y2532">
        <v>957.46</v>
      </c>
      <c r="Z2532">
        <v>159.46</v>
      </c>
      <c r="AA2532">
        <v>15.9</v>
      </c>
      <c r="AC2532">
        <v>892.99</v>
      </c>
      <c r="AD2532">
        <v>158.68</v>
      </c>
      <c r="AE2532">
        <v>15.8</v>
      </c>
      <c r="AG2532">
        <v>1009.98</v>
      </c>
      <c r="AH2532">
        <v>317.66000000000003</v>
      </c>
      <c r="AI2532">
        <v>31.69</v>
      </c>
      <c r="AK2532">
        <v>1209.58</v>
      </c>
      <c r="AL2532">
        <v>158.69</v>
      </c>
      <c r="AM2532">
        <v>15.81</v>
      </c>
      <c r="AO2532">
        <v>688.19</v>
      </c>
      <c r="AP2532">
        <v>158.59</v>
      </c>
      <c r="AQ2532">
        <v>15.81</v>
      </c>
      <c r="AS2532">
        <v>972.58</v>
      </c>
      <c r="AT2532">
        <v>316.58</v>
      </c>
      <c r="AU2532">
        <v>31.61</v>
      </c>
      <c r="AW2532">
        <v>1135.78</v>
      </c>
      <c r="AX2532">
        <v>316.51</v>
      </c>
      <c r="AY2532">
        <v>31.6</v>
      </c>
      <c r="BA2532">
        <v>1323.58</v>
      </c>
      <c r="BB2532">
        <v>316.44</v>
      </c>
      <c r="BC2532">
        <v>31.57</v>
      </c>
      <c r="BE2532">
        <v>1108.3800000000001</v>
      </c>
      <c r="BF2532">
        <v>158.59</v>
      </c>
      <c r="BG2532">
        <v>15.8</v>
      </c>
    </row>
    <row r="2533" spans="1:59" x14ac:dyDescent="0.15">
      <c r="A2533">
        <v>205.51</v>
      </c>
      <c r="B2533">
        <v>158.53</v>
      </c>
      <c r="C2533">
        <v>12.64</v>
      </c>
      <c r="E2533">
        <v>265.39999999999998</v>
      </c>
      <c r="F2533">
        <v>316.45</v>
      </c>
      <c r="G2533">
        <v>25.28</v>
      </c>
      <c r="I2533">
        <v>984.38</v>
      </c>
      <c r="J2533">
        <v>316.64</v>
      </c>
      <c r="K2533">
        <v>25.26</v>
      </c>
      <c r="M2533">
        <v>1235.58</v>
      </c>
      <c r="N2533">
        <v>633.54</v>
      </c>
      <c r="O2533">
        <v>50.64</v>
      </c>
      <c r="Q2533">
        <v>886.29</v>
      </c>
      <c r="R2533">
        <v>158.59</v>
      </c>
      <c r="S2533">
        <v>15.79</v>
      </c>
      <c r="U2533">
        <v>1459.98</v>
      </c>
      <c r="V2533">
        <v>317.61</v>
      </c>
      <c r="W2533">
        <v>31.7</v>
      </c>
      <c r="Y2533">
        <v>957.18</v>
      </c>
      <c r="Z2533">
        <v>159.52000000000001</v>
      </c>
      <c r="AA2533">
        <v>15.9</v>
      </c>
      <c r="AC2533">
        <v>893.19</v>
      </c>
      <c r="AD2533">
        <v>158.74</v>
      </c>
      <c r="AE2533">
        <v>15.8</v>
      </c>
      <c r="AG2533">
        <v>1010.58</v>
      </c>
      <c r="AH2533">
        <v>317.77999999999997</v>
      </c>
      <c r="AI2533">
        <v>31.71</v>
      </c>
      <c r="AK2533">
        <v>1208.3800000000001</v>
      </c>
      <c r="AL2533">
        <v>158.75</v>
      </c>
      <c r="AM2533">
        <v>15.82</v>
      </c>
      <c r="AO2533">
        <v>687.79</v>
      </c>
      <c r="AP2533">
        <v>158.65</v>
      </c>
      <c r="AQ2533">
        <v>15.81</v>
      </c>
      <c r="AS2533">
        <v>973.18</v>
      </c>
      <c r="AT2533">
        <v>316.7</v>
      </c>
      <c r="AU2533">
        <v>31.62</v>
      </c>
      <c r="AW2533">
        <v>1133.25</v>
      </c>
      <c r="AX2533">
        <v>316.63</v>
      </c>
      <c r="AY2533">
        <v>31.61</v>
      </c>
      <c r="BA2533">
        <v>1325.98</v>
      </c>
      <c r="BB2533">
        <v>316.57</v>
      </c>
      <c r="BC2533">
        <v>31.58</v>
      </c>
      <c r="BE2533">
        <v>1108.3800000000001</v>
      </c>
      <c r="BF2533">
        <v>158.66</v>
      </c>
      <c r="BG2533">
        <v>15.81</v>
      </c>
    </row>
    <row r="2534" spans="1:59" x14ac:dyDescent="0.15">
      <c r="A2534">
        <v>206.4</v>
      </c>
      <c r="B2534">
        <v>158.59</v>
      </c>
      <c r="C2534">
        <v>12.65</v>
      </c>
      <c r="E2534">
        <v>265.39999999999998</v>
      </c>
      <c r="F2534">
        <v>316.58</v>
      </c>
      <c r="G2534">
        <v>25.29</v>
      </c>
      <c r="I2534">
        <v>980.38</v>
      </c>
      <c r="J2534">
        <v>316.76</v>
      </c>
      <c r="K2534">
        <v>25.27</v>
      </c>
      <c r="M2534">
        <v>1237.98</v>
      </c>
      <c r="N2534">
        <v>633.79</v>
      </c>
      <c r="O2534">
        <v>50.66</v>
      </c>
      <c r="Q2534">
        <v>884.99</v>
      </c>
      <c r="R2534">
        <v>158.65</v>
      </c>
      <c r="S2534">
        <v>15.79</v>
      </c>
      <c r="U2534">
        <v>1459.71</v>
      </c>
      <c r="V2534">
        <v>317.74</v>
      </c>
      <c r="W2534">
        <v>31.72</v>
      </c>
      <c r="Y2534">
        <v>957.18</v>
      </c>
      <c r="Z2534">
        <v>159.58000000000001</v>
      </c>
      <c r="AA2534">
        <v>15.91</v>
      </c>
      <c r="AC2534">
        <v>892.99</v>
      </c>
      <c r="AD2534">
        <v>158.80000000000001</v>
      </c>
      <c r="AE2534">
        <v>15.81</v>
      </c>
      <c r="AG2534">
        <v>1009.78</v>
      </c>
      <c r="AH2534">
        <v>317.91000000000003</v>
      </c>
      <c r="AI2534">
        <v>31.72</v>
      </c>
      <c r="AK2534">
        <v>1207.98</v>
      </c>
      <c r="AL2534">
        <v>158.81</v>
      </c>
      <c r="AM2534">
        <v>15.83</v>
      </c>
      <c r="AO2534">
        <v>686.28</v>
      </c>
      <c r="AP2534">
        <v>158.72</v>
      </c>
      <c r="AQ2534">
        <v>15.82</v>
      </c>
      <c r="AS2534">
        <v>971.58</v>
      </c>
      <c r="AT2534">
        <v>316.83</v>
      </c>
      <c r="AU2534">
        <v>31.63</v>
      </c>
      <c r="AW2534">
        <v>1135.58</v>
      </c>
      <c r="AX2534">
        <v>316.76</v>
      </c>
      <c r="AY2534">
        <v>31.62</v>
      </c>
      <c r="BA2534">
        <v>1323.38</v>
      </c>
      <c r="BB2534">
        <v>316.69</v>
      </c>
      <c r="BC2534">
        <v>31.59</v>
      </c>
      <c r="BE2534">
        <v>1109.18</v>
      </c>
      <c r="BF2534">
        <v>158.72</v>
      </c>
      <c r="BG2534">
        <v>15.82</v>
      </c>
    </row>
    <row r="2535" spans="1:59" x14ac:dyDescent="0.15">
      <c r="A2535">
        <v>207.05</v>
      </c>
      <c r="B2535">
        <v>158.65</v>
      </c>
      <c r="C2535">
        <v>12.65</v>
      </c>
      <c r="E2535">
        <v>265.2</v>
      </c>
      <c r="F2535">
        <v>316.7</v>
      </c>
      <c r="G2535">
        <v>25.3</v>
      </c>
      <c r="I2535">
        <v>986.1</v>
      </c>
      <c r="J2535">
        <v>316.89</v>
      </c>
      <c r="K2535">
        <v>25.29</v>
      </c>
      <c r="M2535">
        <v>1236.58</v>
      </c>
      <c r="N2535">
        <v>634.04</v>
      </c>
      <c r="O2535">
        <v>50.68</v>
      </c>
      <c r="Q2535">
        <v>884.59</v>
      </c>
      <c r="R2535">
        <v>158.71</v>
      </c>
      <c r="S2535">
        <v>15.8</v>
      </c>
      <c r="U2535">
        <v>1460.18</v>
      </c>
      <c r="V2535">
        <v>317.86</v>
      </c>
      <c r="W2535">
        <v>31.73</v>
      </c>
      <c r="Y2535">
        <v>958.18</v>
      </c>
      <c r="Z2535">
        <v>159.65</v>
      </c>
      <c r="AA2535">
        <v>15.91</v>
      </c>
      <c r="AC2535">
        <v>892.99</v>
      </c>
      <c r="AD2535">
        <v>158.86000000000001</v>
      </c>
      <c r="AE2535">
        <v>15.82</v>
      </c>
      <c r="AG2535">
        <v>1010.38</v>
      </c>
      <c r="AH2535">
        <v>318.02999999999997</v>
      </c>
      <c r="AI2535">
        <v>31.73</v>
      </c>
      <c r="AK2535">
        <v>1209.18</v>
      </c>
      <c r="AL2535">
        <v>158.88</v>
      </c>
      <c r="AM2535">
        <v>15.83</v>
      </c>
      <c r="AO2535">
        <v>685.79</v>
      </c>
      <c r="AP2535">
        <v>158.78</v>
      </c>
      <c r="AQ2535">
        <v>15.82</v>
      </c>
      <c r="AS2535">
        <v>971.38</v>
      </c>
      <c r="AT2535">
        <v>316.95</v>
      </c>
      <c r="AU2535">
        <v>31.64</v>
      </c>
      <c r="AW2535">
        <v>1134.6500000000001</v>
      </c>
      <c r="AX2535">
        <v>316.88</v>
      </c>
      <c r="AY2535">
        <v>31.63</v>
      </c>
      <c r="BA2535">
        <v>1324.88</v>
      </c>
      <c r="BB2535">
        <v>316.82</v>
      </c>
      <c r="BC2535">
        <v>31.61</v>
      </c>
      <c r="BE2535">
        <v>1110.3800000000001</v>
      </c>
      <c r="BF2535">
        <v>158.78</v>
      </c>
      <c r="BG2535">
        <v>15.82</v>
      </c>
    </row>
    <row r="2536" spans="1:59" x14ac:dyDescent="0.15">
      <c r="A2536">
        <v>207.8</v>
      </c>
      <c r="B2536">
        <v>158.71</v>
      </c>
      <c r="C2536">
        <v>12.66</v>
      </c>
      <c r="E2536">
        <v>265.39999999999998</v>
      </c>
      <c r="F2536">
        <v>316.83</v>
      </c>
      <c r="G2536">
        <v>25.31</v>
      </c>
      <c r="I2536">
        <v>984.78</v>
      </c>
      <c r="J2536">
        <v>317.01</v>
      </c>
      <c r="K2536">
        <v>25.29</v>
      </c>
      <c r="M2536">
        <v>1236.55</v>
      </c>
      <c r="N2536">
        <v>634.29</v>
      </c>
      <c r="O2536">
        <v>50.7</v>
      </c>
      <c r="Q2536">
        <v>884.59</v>
      </c>
      <c r="R2536">
        <v>158.77000000000001</v>
      </c>
      <c r="S2536">
        <v>15.81</v>
      </c>
      <c r="U2536">
        <v>1458.58</v>
      </c>
      <c r="V2536">
        <v>317.99</v>
      </c>
      <c r="W2536">
        <v>31.74</v>
      </c>
      <c r="Y2536">
        <v>959.78</v>
      </c>
      <c r="Z2536">
        <v>159.71</v>
      </c>
      <c r="AA2536">
        <v>15.92</v>
      </c>
      <c r="AC2536">
        <v>892.99</v>
      </c>
      <c r="AD2536">
        <v>158.93</v>
      </c>
      <c r="AE2536">
        <v>15.82</v>
      </c>
      <c r="AG2536">
        <v>1010.18</v>
      </c>
      <c r="AH2536">
        <v>318.16000000000003</v>
      </c>
      <c r="AI2536">
        <v>31.74</v>
      </c>
      <c r="AK2536">
        <v>1210.3800000000001</v>
      </c>
      <c r="AL2536">
        <v>158.94</v>
      </c>
      <c r="AM2536">
        <v>15.84</v>
      </c>
      <c r="AO2536">
        <v>686.39</v>
      </c>
      <c r="AP2536">
        <v>158.84</v>
      </c>
      <c r="AQ2536">
        <v>15.83</v>
      </c>
      <c r="AS2536">
        <v>971.78</v>
      </c>
      <c r="AT2536">
        <v>317.08</v>
      </c>
      <c r="AU2536">
        <v>31.66</v>
      </c>
      <c r="AW2536">
        <v>1135.18</v>
      </c>
      <c r="AX2536">
        <v>317.01</v>
      </c>
      <c r="AY2536">
        <v>31.65</v>
      </c>
      <c r="BA2536">
        <v>1323.78</v>
      </c>
      <c r="BB2536">
        <v>316.94</v>
      </c>
      <c r="BC2536">
        <v>31.62</v>
      </c>
      <c r="BE2536">
        <v>1110.98</v>
      </c>
      <c r="BF2536">
        <v>158.84</v>
      </c>
      <c r="BG2536">
        <v>15.83</v>
      </c>
    </row>
    <row r="2537" spans="1:59" x14ac:dyDescent="0.15">
      <c r="A2537">
        <v>208.2</v>
      </c>
      <c r="B2537">
        <v>158.78</v>
      </c>
      <c r="C2537">
        <v>12.66</v>
      </c>
      <c r="E2537">
        <v>265.39999999999998</v>
      </c>
      <c r="F2537">
        <v>316.95</v>
      </c>
      <c r="G2537">
        <v>25.32</v>
      </c>
      <c r="I2537">
        <v>979.49</v>
      </c>
      <c r="J2537">
        <v>317.14</v>
      </c>
      <c r="K2537">
        <v>25.3</v>
      </c>
      <c r="M2537">
        <v>1238.18</v>
      </c>
      <c r="N2537">
        <v>634.54</v>
      </c>
      <c r="O2537">
        <v>50.72</v>
      </c>
      <c r="Q2537">
        <v>884.59</v>
      </c>
      <c r="R2537">
        <v>158.84</v>
      </c>
      <c r="S2537">
        <v>15.81</v>
      </c>
      <c r="U2537">
        <v>1459.78</v>
      </c>
      <c r="V2537">
        <v>318.11</v>
      </c>
      <c r="W2537">
        <v>31.76</v>
      </c>
      <c r="Y2537">
        <v>959.98</v>
      </c>
      <c r="Z2537">
        <v>159.77000000000001</v>
      </c>
      <c r="AA2537">
        <v>15.93</v>
      </c>
      <c r="AC2537">
        <v>892.99</v>
      </c>
      <c r="AD2537">
        <v>158.99</v>
      </c>
      <c r="AE2537">
        <v>15.83</v>
      </c>
      <c r="AG2537">
        <v>1009.98</v>
      </c>
      <c r="AH2537">
        <v>318.27999999999997</v>
      </c>
      <c r="AI2537">
        <v>31.76</v>
      </c>
      <c r="AK2537">
        <v>1209.78</v>
      </c>
      <c r="AL2537">
        <v>159</v>
      </c>
      <c r="AM2537">
        <v>15.85</v>
      </c>
      <c r="AO2537">
        <v>686.76</v>
      </c>
      <c r="AP2537">
        <v>158.9</v>
      </c>
      <c r="AQ2537">
        <v>15.84</v>
      </c>
      <c r="AS2537">
        <v>970.18</v>
      </c>
      <c r="AT2537">
        <v>317.2</v>
      </c>
      <c r="AU2537">
        <v>31.67</v>
      </c>
      <c r="AW2537">
        <v>1134.6500000000001</v>
      </c>
      <c r="AX2537">
        <v>317.13</v>
      </c>
      <c r="AY2537">
        <v>31.66</v>
      </c>
      <c r="BA2537">
        <v>1323.08</v>
      </c>
      <c r="BB2537">
        <v>317.07</v>
      </c>
      <c r="BC2537">
        <v>31.63</v>
      </c>
      <c r="BE2537">
        <v>1109.58</v>
      </c>
      <c r="BF2537">
        <v>158.91</v>
      </c>
      <c r="BG2537">
        <v>15.83</v>
      </c>
    </row>
    <row r="2538" spans="1:59" x14ac:dyDescent="0.15">
      <c r="A2538">
        <v>209</v>
      </c>
      <c r="B2538">
        <v>158.84</v>
      </c>
      <c r="C2538">
        <v>12.67</v>
      </c>
      <c r="E2538">
        <v>266</v>
      </c>
      <c r="F2538">
        <v>317.08</v>
      </c>
      <c r="G2538">
        <v>25.33</v>
      </c>
      <c r="I2538">
        <v>983.18</v>
      </c>
      <c r="J2538">
        <v>317.26</v>
      </c>
      <c r="K2538">
        <v>25.32</v>
      </c>
      <c r="M2538">
        <v>1236.58</v>
      </c>
      <c r="N2538">
        <v>634.79</v>
      </c>
      <c r="O2538">
        <v>50.74</v>
      </c>
      <c r="Q2538">
        <v>884.39</v>
      </c>
      <c r="R2538">
        <v>158.9</v>
      </c>
      <c r="S2538">
        <v>15.82</v>
      </c>
      <c r="U2538">
        <v>1458.64</v>
      </c>
      <c r="V2538">
        <v>318.24</v>
      </c>
      <c r="W2538">
        <v>31.77</v>
      </c>
      <c r="Y2538">
        <v>960.18</v>
      </c>
      <c r="Z2538">
        <v>159.83000000000001</v>
      </c>
      <c r="AA2538">
        <v>15.93</v>
      </c>
      <c r="AC2538">
        <v>892.99</v>
      </c>
      <c r="AD2538">
        <v>159.05000000000001</v>
      </c>
      <c r="AE2538">
        <v>15.83</v>
      </c>
      <c r="AG2538">
        <v>1010.46</v>
      </c>
      <c r="AH2538">
        <v>318.41000000000003</v>
      </c>
      <c r="AI2538">
        <v>31.77</v>
      </c>
      <c r="AK2538">
        <v>1208.78</v>
      </c>
      <c r="AL2538">
        <v>159.06</v>
      </c>
      <c r="AM2538">
        <v>15.85</v>
      </c>
      <c r="AO2538">
        <v>687.19</v>
      </c>
      <c r="AP2538">
        <v>158.97</v>
      </c>
      <c r="AQ2538">
        <v>15.84</v>
      </c>
      <c r="AS2538">
        <v>971.78</v>
      </c>
      <c r="AT2538">
        <v>317.33</v>
      </c>
      <c r="AU2538">
        <v>31.68</v>
      </c>
      <c r="AW2538">
        <v>1134.78</v>
      </c>
      <c r="AX2538">
        <v>317.26</v>
      </c>
      <c r="AY2538">
        <v>31.67</v>
      </c>
      <c r="BA2538">
        <v>1323.18</v>
      </c>
      <c r="BB2538">
        <v>317.19</v>
      </c>
      <c r="BC2538">
        <v>31.64</v>
      </c>
      <c r="BE2538">
        <v>1110.58</v>
      </c>
      <c r="BF2538">
        <v>158.97</v>
      </c>
      <c r="BG2538">
        <v>15.84</v>
      </c>
    </row>
    <row r="2539" spans="1:59" x14ac:dyDescent="0.15">
      <c r="A2539">
        <v>209.65</v>
      </c>
      <c r="B2539">
        <v>158.9</v>
      </c>
      <c r="C2539">
        <v>12.67</v>
      </c>
      <c r="E2539">
        <v>266.2</v>
      </c>
      <c r="F2539">
        <v>317.2</v>
      </c>
      <c r="G2539">
        <v>25.34</v>
      </c>
      <c r="I2539">
        <v>984.58</v>
      </c>
      <c r="J2539">
        <v>317.39</v>
      </c>
      <c r="K2539">
        <v>25.32</v>
      </c>
      <c r="M2539">
        <v>1236.58</v>
      </c>
      <c r="N2539">
        <v>635.04</v>
      </c>
      <c r="O2539">
        <v>50.76</v>
      </c>
      <c r="Q2539">
        <v>883.99</v>
      </c>
      <c r="R2539">
        <v>158.96</v>
      </c>
      <c r="S2539">
        <v>15.82</v>
      </c>
      <c r="U2539">
        <v>1458.58</v>
      </c>
      <c r="V2539">
        <v>318.36</v>
      </c>
      <c r="W2539">
        <v>31.78</v>
      </c>
      <c r="Y2539">
        <v>959.98</v>
      </c>
      <c r="Z2539">
        <v>159.9</v>
      </c>
      <c r="AA2539">
        <v>15.94</v>
      </c>
      <c r="AC2539">
        <v>892.99</v>
      </c>
      <c r="AD2539">
        <v>159.11000000000001</v>
      </c>
      <c r="AE2539">
        <v>15.84</v>
      </c>
      <c r="AG2539">
        <v>1010.18</v>
      </c>
      <c r="AH2539">
        <v>318.52999999999997</v>
      </c>
      <c r="AI2539">
        <v>31.78</v>
      </c>
      <c r="AK2539">
        <v>1208.18</v>
      </c>
      <c r="AL2539">
        <v>159.13</v>
      </c>
      <c r="AM2539">
        <v>15.86</v>
      </c>
      <c r="AO2539">
        <v>686.19</v>
      </c>
      <c r="AP2539">
        <v>159.03</v>
      </c>
      <c r="AQ2539">
        <v>15.85</v>
      </c>
      <c r="AS2539">
        <v>970.53</v>
      </c>
      <c r="AT2539">
        <v>317.45</v>
      </c>
      <c r="AU2539">
        <v>31.69</v>
      </c>
      <c r="AW2539">
        <v>1135.6500000000001</v>
      </c>
      <c r="AX2539">
        <v>317.38</v>
      </c>
      <c r="AY2539">
        <v>31.68</v>
      </c>
      <c r="BA2539">
        <v>1321.38</v>
      </c>
      <c r="BB2539">
        <v>317.32</v>
      </c>
      <c r="BC2539">
        <v>31.66</v>
      </c>
      <c r="BE2539">
        <v>1111.6600000000001</v>
      </c>
      <c r="BF2539">
        <v>159.03</v>
      </c>
      <c r="BG2539">
        <v>15.85</v>
      </c>
    </row>
    <row r="2540" spans="1:59" x14ac:dyDescent="0.15">
      <c r="A2540">
        <v>210.21</v>
      </c>
      <c r="B2540">
        <v>158.96</v>
      </c>
      <c r="C2540">
        <v>12.68</v>
      </c>
      <c r="E2540">
        <v>266.2</v>
      </c>
      <c r="F2540">
        <v>317.33</v>
      </c>
      <c r="G2540">
        <v>25.35</v>
      </c>
      <c r="I2540">
        <v>977.98</v>
      </c>
      <c r="J2540">
        <v>317.51</v>
      </c>
      <c r="K2540">
        <v>25.33</v>
      </c>
      <c r="M2540">
        <v>1238.78</v>
      </c>
      <c r="N2540">
        <v>635.29</v>
      </c>
      <c r="O2540">
        <v>50.78</v>
      </c>
      <c r="Q2540">
        <v>883.99</v>
      </c>
      <c r="R2540">
        <v>159.02000000000001</v>
      </c>
      <c r="S2540">
        <v>15.83</v>
      </c>
      <c r="U2540">
        <v>1459.11</v>
      </c>
      <c r="V2540">
        <v>318.49</v>
      </c>
      <c r="W2540">
        <v>31.79</v>
      </c>
      <c r="Y2540">
        <v>959.98</v>
      </c>
      <c r="Z2540">
        <v>159.96</v>
      </c>
      <c r="AA2540">
        <v>15.95</v>
      </c>
      <c r="AC2540">
        <v>892.99</v>
      </c>
      <c r="AD2540">
        <v>159.18</v>
      </c>
      <c r="AE2540">
        <v>15.85</v>
      </c>
      <c r="AG2540">
        <v>1010.78</v>
      </c>
      <c r="AH2540">
        <v>318.66000000000003</v>
      </c>
      <c r="AI2540">
        <v>31.79</v>
      </c>
      <c r="AK2540">
        <v>1209.18</v>
      </c>
      <c r="AL2540">
        <v>159.19</v>
      </c>
      <c r="AM2540">
        <v>15.86</v>
      </c>
      <c r="AO2540">
        <v>685.99</v>
      </c>
      <c r="AP2540">
        <v>159.09</v>
      </c>
      <c r="AQ2540">
        <v>15.86</v>
      </c>
      <c r="AS2540">
        <v>970.38</v>
      </c>
      <c r="AT2540">
        <v>317.58</v>
      </c>
      <c r="AU2540">
        <v>31.71</v>
      </c>
      <c r="AW2540">
        <v>1134.58</v>
      </c>
      <c r="AX2540">
        <v>317.51</v>
      </c>
      <c r="AY2540">
        <v>31.7</v>
      </c>
      <c r="BA2540">
        <v>1322.38</v>
      </c>
      <c r="BB2540">
        <v>317.44</v>
      </c>
      <c r="BC2540">
        <v>31.67</v>
      </c>
      <c r="BE2540">
        <v>1112.58</v>
      </c>
      <c r="BF2540">
        <v>159.09</v>
      </c>
      <c r="BG2540">
        <v>15.86</v>
      </c>
    </row>
    <row r="2541" spans="1:59" x14ac:dyDescent="0.15">
      <c r="A2541">
        <v>210.8</v>
      </c>
      <c r="B2541">
        <v>159.03</v>
      </c>
      <c r="C2541">
        <v>12.68</v>
      </c>
      <c r="E2541">
        <v>266.2</v>
      </c>
      <c r="F2541">
        <v>317.45</v>
      </c>
      <c r="G2541">
        <v>25.36</v>
      </c>
      <c r="I2541">
        <v>982.98</v>
      </c>
      <c r="J2541">
        <v>317.64</v>
      </c>
      <c r="K2541">
        <v>25.35</v>
      </c>
      <c r="M2541">
        <v>1236.78</v>
      </c>
      <c r="N2541">
        <v>635.54</v>
      </c>
      <c r="O2541">
        <v>50.8</v>
      </c>
      <c r="Q2541">
        <v>884.19</v>
      </c>
      <c r="R2541">
        <v>159.09</v>
      </c>
      <c r="S2541">
        <v>15.84</v>
      </c>
      <c r="U2541">
        <v>1457.38</v>
      </c>
      <c r="V2541">
        <v>318.61</v>
      </c>
      <c r="W2541">
        <v>31.8</v>
      </c>
      <c r="Y2541">
        <v>960.78</v>
      </c>
      <c r="Z2541">
        <v>160.02000000000001</v>
      </c>
      <c r="AA2541">
        <v>15.95</v>
      </c>
      <c r="AC2541">
        <v>893.19</v>
      </c>
      <c r="AD2541">
        <v>159.24</v>
      </c>
      <c r="AE2541">
        <v>15.85</v>
      </c>
      <c r="AG2541">
        <v>1009.98</v>
      </c>
      <c r="AH2541">
        <v>318.77999999999997</v>
      </c>
      <c r="AI2541">
        <v>31.8</v>
      </c>
      <c r="AK2541">
        <v>1210.3800000000001</v>
      </c>
      <c r="AL2541">
        <v>159.25</v>
      </c>
      <c r="AM2541">
        <v>15.87</v>
      </c>
      <c r="AO2541">
        <v>685.61</v>
      </c>
      <c r="AP2541">
        <v>159.15</v>
      </c>
      <c r="AQ2541">
        <v>15.86</v>
      </c>
      <c r="AS2541">
        <v>970.78</v>
      </c>
      <c r="AT2541">
        <v>317.7</v>
      </c>
      <c r="AU2541">
        <v>31.72</v>
      </c>
      <c r="AW2541">
        <v>1135.52</v>
      </c>
      <c r="AX2541">
        <v>317.63</v>
      </c>
      <c r="AY2541">
        <v>31.71</v>
      </c>
      <c r="BA2541">
        <v>1320.58</v>
      </c>
      <c r="BB2541">
        <v>317.57</v>
      </c>
      <c r="BC2541">
        <v>31.68</v>
      </c>
      <c r="BE2541">
        <v>1112.58</v>
      </c>
      <c r="BF2541">
        <v>159.16</v>
      </c>
      <c r="BG2541">
        <v>15.86</v>
      </c>
    </row>
    <row r="2542" spans="1:59" x14ac:dyDescent="0.15">
      <c r="A2542">
        <v>211.6</v>
      </c>
      <c r="B2542">
        <v>159.09</v>
      </c>
      <c r="C2542">
        <v>12.69</v>
      </c>
      <c r="E2542">
        <v>266.39999999999998</v>
      </c>
      <c r="F2542">
        <v>317.58</v>
      </c>
      <c r="G2542">
        <v>25.37</v>
      </c>
      <c r="I2542">
        <v>984.54</v>
      </c>
      <c r="J2542">
        <v>317.76</v>
      </c>
      <c r="K2542">
        <v>25.36</v>
      </c>
      <c r="M2542">
        <v>1237.58</v>
      </c>
      <c r="N2542">
        <v>635.79</v>
      </c>
      <c r="O2542">
        <v>50.82</v>
      </c>
      <c r="Q2542">
        <v>884.59</v>
      </c>
      <c r="R2542">
        <v>159.15</v>
      </c>
      <c r="S2542">
        <v>15.84</v>
      </c>
      <c r="U2542">
        <v>1460.18</v>
      </c>
      <c r="V2542">
        <v>318.74</v>
      </c>
      <c r="W2542">
        <v>31.82</v>
      </c>
      <c r="Y2542">
        <v>960.38</v>
      </c>
      <c r="Z2542">
        <v>160.08000000000001</v>
      </c>
      <c r="AA2542">
        <v>15.96</v>
      </c>
      <c r="AC2542">
        <v>893.53</v>
      </c>
      <c r="AD2542">
        <v>159.30000000000001</v>
      </c>
      <c r="AE2542">
        <v>15.86</v>
      </c>
      <c r="AG2542">
        <v>1010.46</v>
      </c>
      <c r="AH2542">
        <v>318.91000000000003</v>
      </c>
      <c r="AI2542">
        <v>31.82</v>
      </c>
      <c r="AK2542">
        <v>1210.58</v>
      </c>
      <c r="AL2542">
        <v>159.31</v>
      </c>
      <c r="AM2542">
        <v>15.88</v>
      </c>
      <c r="AO2542">
        <v>685.59</v>
      </c>
      <c r="AP2542">
        <v>159.22</v>
      </c>
      <c r="AQ2542">
        <v>15.87</v>
      </c>
      <c r="AS2542">
        <v>970.38</v>
      </c>
      <c r="AT2542">
        <v>317.83</v>
      </c>
      <c r="AU2542">
        <v>31.73</v>
      </c>
      <c r="AW2542">
        <v>1134.98</v>
      </c>
      <c r="AX2542">
        <v>317.76</v>
      </c>
      <c r="AY2542">
        <v>31.72</v>
      </c>
      <c r="BA2542">
        <v>1321.38</v>
      </c>
      <c r="BB2542">
        <v>317.69</v>
      </c>
      <c r="BC2542">
        <v>31.69</v>
      </c>
      <c r="BE2542">
        <v>1111.52</v>
      </c>
      <c r="BF2542">
        <v>159.22</v>
      </c>
      <c r="BG2542">
        <v>15.86</v>
      </c>
    </row>
    <row r="2543" spans="1:59" x14ac:dyDescent="0.15">
      <c r="A2543">
        <v>212.6</v>
      </c>
      <c r="B2543">
        <v>159.15</v>
      </c>
      <c r="C2543">
        <v>12.69</v>
      </c>
      <c r="E2543">
        <v>266.2</v>
      </c>
      <c r="F2543">
        <v>317.7</v>
      </c>
      <c r="G2543">
        <v>25.38</v>
      </c>
      <c r="I2543">
        <v>978.18</v>
      </c>
      <c r="J2543">
        <v>317.89</v>
      </c>
      <c r="K2543">
        <v>25.36</v>
      </c>
      <c r="M2543">
        <v>1238.18</v>
      </c>
      <c r="N2543">
        <v>636.04</v>
      </c>
      <c r="O2543">
        <v>50.84</v>
      </c>
      <c r="Q2543">
        <v>883.99</v>
      </c>
      <c r="R2543">
        <v>159.21</v>
      </c>
      <c r="S2543">
        <v>15.85</v>
      </c>
      <c r="U2543">
        <v>1458.58</v>
      </c>
      <c r="V2543">
        <v>318.86</v>
      </c>
      <c r="W2543">
        <v>31.83</v>
      </c>
      <c r="Y2543">
        <v>960.18</v>
      </c>
      <c r="Z2543">
        <v>160.15</v>
      </c>
      <c r="AA2543">
        <v>15.96</v>
      </c>
      <c r="AC2543">
        <v>893.19</v>
      </c>
      <c r="AD2543">
        <v>159.36000000000001</v>
      </c>
      <c r="AE2543">
        <v>15.87</v>
      </c>
      <c r="AG2543">
        <v>1010.77</v>
      </c>
      <c r="AH2543">
        <v>319.02999999999997</v>
      </c>
      <c r="AI2543">
        <v>31.83</v>
      </c>
      <c r="AK2543">
        <v>1209.58</v>
      </c>
      <c r="AL2543">
        <v>159.38</v>
      </c>
      <c r="AM2543">
        <v>15.88</v>
      </c>
      <c r="AO2543">
        <v>685.5</v>
      </c>
      <c r="AP2543">
        <v>159.28</v>
      </c>
      <c r="AQ2543">
        <v>15.88</v>
      </c>
      <c r="AS2543">
        <v>971.38</v>
      </c>
      <c r="AT2543">
        <v>317.95</v>
      </c>
      <c r="AU2543">
        <v>31.75</v>
      </c>
      <c r="AW2543">
        <v>1135.98</v>
      </c>
      <c r="AX2543">
        <v>317.88</v>
      </c>
      <c r="AY2543">
        <v>31.73</v>
      </c>
      <c r="BA2543">
        <v>1320.18</v>
      </c>
      <c r="BB2543">
        <v>317.82</v>
      </c>
      <c r="BC2543">
        <v>31.71</v>
      </c>
      <c r="BE2543">
        <v>1111.78</v>
      </c>
      <c r="BF2543">
        <v>159.28</v>
      </c>
      <c r="BG2543">
        <v>15.87</v>
      </c>
    </row>
    <row r="2544" spans="1:59" x14ac:dyDescent="0.15">
      <c r="A2544">
        <v>212.8</v>
      </c>
      <c r="B2544">
        <v>159.21</v>
      </c>
      <c r="C2544">
        <v>12.7</v>
      </c>
      <c r="E2544">
        <v>266.39999999999998</v>
      </c>
      <c r="F2544">
        <v>317.83</v>
      </c>
      <c r="G2544">
        <v>25.39</v>
      </c>
      <c r="I2544">
        <v>981.9</v>
      </c>
      <c r="J2544">
        <v>318.01</v>
      </c>
      <c r="K2544">
        <v>25.38</v>
      </c>
      <c r="M2544">
        <v>1236.58</v>
      </c>
      <c r="N2544">
        <v>636.29</v>
      </c>
      <c r="O2544">
        <v>50.86</v>
      </c>
      <c r="Q2544">
        <v>883.59</v>
      </c>
      <c r="R2544">
        <v>159.27000000000001</v>
      </c>
      <c r="S2544">
        <v>15.85</v>
      </c>
      <c r="U2544">
        <v>1460.11</v>
      </c>
      <c r="V2544">
        <v>318.99</v>
      </c>
      <c r="W2544">
        <v>31.84</v>
      </c>
      <c r="Y2544">
        <v>959.78</v>
      </c>
      <c r="Z2544">
        <v>160.21</v>
      </c>
      <c r="AA2544">
        <v>15.97</v>
      </c>
      <c r="AC2544">
        <v>892.99</v>
      </c>
      <c r="AD2544">
        <v>159.43</v>
      </c>
      <c r="AE2544">
        <v>15.87</v>
      </c>
      <c r="AG2544">
        <v>1008.78</v>
      </c>
      <c r="AH2544">
        <v>319.16000000000003</v>
      </c>
      <c r="AI2544">
        <v>31.84</v>
      </c>
      <c r="AK2544">
        <v>1209.3800000000001</v>
      </c>
      <c r="AL2544">
        <v>159.44</v>
      </c>
      <c r="AM2544">
        <v>15.89</v>
      </c>
      <c r="AO2544">
        <v>685.44</v>
      </c>
      <c r="AP2544">
        <v>159.34</v>
      </c>
      <c r="AQ2544">
        <v>15.88</v>
      </c>
      <c r="AS2544">
        <v>971.66</v>
      </c>
      <c r="AT2544">
        <v>318.08</v>
      </c>
      <c r="AU2544">
        <v>31.76</v>
      </c>
      <c r="AW2544">
        <v>1135.98</v>
      </c>
      <c r="AX2544">
        <v>318.01</v>
      </c>
      <c r="AY2544">
        <v>31.75</v>
      </c>
      <c r="BA2544">
        <v>1319.98</v>
      </c>
      <c r="BB2544">
        <v>317.94</v>
      </c>
      <c r="BC2544">
        <v>31.72</v>
      </c>
      <c r="BE2544">
        <v>1113.3800000000001</v>
      </c>
      <c r="BF2544">
        <v>159.34</v>
      </c>
      <c r="BG2544">
        <v>15.88</v>
      </c>
    </row>
    <row r="2545" spans="1:59" x14ac:dyDescent="0.15">
      <c r="A2545">
        <v>213.11</v>
      </c>
      <c r="B2545">
        <v>159.28</v>
      </c>
      <c r="C2545">
        <v>12.7</v>
      </c>
      <c r="E2545">
        <v>266.8</v>
      </c>
      <c r="F2545">
        <v>317.95</v>
      </c>
      <c r="G2545">
        <v>25.4</v>
      </c>
      <c r="I2545">
        <v>982.58</v>
      </c>
      <c r="J2545">
        <v>318.14</v>
      </c>
      <c r="K2545">
        <v>25.39</v>
      </c>
      <c r="M2545">
        <v>1237.58</v>
      </c>
      <c r="N2545">
        <v>636.54</v>
      </c>
      <c r="O2545">
        <v>50.88</v>
      </c>
      <c r="Q2545">
        <v>883.99</v>
      </c>
      <c r="R2545">
        <v>159.34</v>
      </c>
      <c r="S2545">
        <v>15.86</v>
      </c>
      <c r="U2545">
        <v>1460.98</v>
      </c>
      <c r="V2545">
        <v>319.11</v>
      </c>
      <c r="W2545">
        <v>31.85</v>
      </c>
      <c r="Y2545">
        <v>960.43</v>
      </c>
      <c r="Z2545">
        <v>160.27000000000001</v>
      </c>
      <c r="AA2545">
        <v>15.98</v>
      </c>
      <c r="AC2545">
        <v>892.99</v>
      </c>
      <c r="AD2545">
        <v>159.49</v>
      </c>
      <c r="AE2545">
        <v>15.88</v>
      </c>
      <c r="AG2545">
        <v>1010.38</v>
      </c>
      <c r="AH2545">
        <v>319.27999999999997</v>
      </c>
      <c r="AI2545">
        <v>31.86</v>
      </c>
      <c r="AK2545">
        <v>1210.18</v>
      </c>
      <c r="AL2545">
        <v>159.5</v>
      </c>
      <c r="AM2545">
        <v>15.9</v>
      </c>
      <c r="AO2545">
        <v>685.59</v>
      </c>
      <c r="AP2545">
        <v>159.4</v>
      </c>
      <c r="AQ2545">
        <v>15.89</v>
      </c>
      <c r="AS2545">
        <v>971.78</v>
      </c>
      <c r="AT2545">
        <v>318.2</v>
      </c>
      <c r="AU2545">
        <v>31.77</v>
      </c>
      <c r="AW2545">
        <v>1133.98</v>
      </c>
      <c r="AX2545">
        <v>318.13</v>
      </c>
      <c r="AY2545">
        <v>31.76</v>
      </c>
      <c r="BA2545">
        <v>1320.18</v>
      </c>
      <c r="BB2545">
        <v>318.07</v>
      </c>
      <c r="BC2545">
        <v>31.73</v>
      </c>
      <c r="BE2545">
        <v>1115.58</v>
      </c>
      <c r="BF2545">
        <v>159.41</v>
      </c>
      <c r="BG2545">
        <v>15.89</v>
      </c>
    </row>
    <row r="2546" spans="1:59" x14ac:dyDescent="0.15">
      <c r="A2546">
        <v>213.8</v>
      </c>
      <c r="B2546">
        <v>159.34</v>
      </c>
      <c r="C2546">
        <v>12.71</v>
      </c>
      <c r="E2546">
        <v>266.87</v>
      </c>
      <c r="F2546">
        <v>318.08</v>
      </c>
      <c r="G2546">
        <v>25.41</v>
      </c>
      <c r="I2546">
        <v>974.98</v>
      </c>
      <c r="J2546">
        <v>318.26</v>
      </c>
      <c r="K2546">
        <v>25.39</v>
      </c>
      <c r="M2546">
        <v>1238.01</v>
      </c>
      <c r="N2546">
        <v>636.79</v>
      </c>
      <c r="O2546">
        <v>50.9</v>
      </c>
      <c r="Q2546">
        <v>884.19</v>
      </c>
      <c r="R2546">
        <v>159.4</v>
      </c>
      <c r="S2546">
        <v>15.87</v>
      </c>
      <c r="U2546">
        <v>1459.51</v>
      </c>
      <c r="V2546">
        <v>319.24</v>
      </c>
      <c r="W2546">
        <v>31.87</v>
      </c>
      <c r="Y2546">
        <v>960.18</v>
      </c>
      <c r="Z2546">
        <v>160.33000000000001</v>
      </c>
      <c r="AA2546">
        <v>15.98</v>
      </c>
      <c r="AC2546">
        <v>892.99</v>
      </c>
      <c r="AD2546">
        <v>159.55000000000001</v>
      </c>
      <c r="AE2546">
        <v>15.89</v>
      </c>
      <c r="AG2546">
        <v>1009.78</v>
      </c>
      <c r="AH2546">
        <v>319.41000000000003</v>
      </c>
      <c r="AI2546">
        <v>31.87</v>
      </c>
      <c r="AK2546">
        <v>1211.1099999999999</v>
      </c>
      <c r="AL2546">
        <v>159.57</v>
      </c>
      <c r="AM2546">
        <v>15.9</v>
      </c>
      <c r="AO2546">
        <v>686.5</v>
      </c>
      <c r="AP2546">
        <v>159.47</v>
      </c>
      <c r="AQ2546">
        <v>15.89</v>
      </c>
      <c r="AS2546">
        <v>970.98</v>
      </c>
      <c r="AT2546">
        <v>318.33</v>
      </c>
      <c r="AU2546">
        <v>31.78</v>
      </c>
      <c r="AW2546">
        <v>1135.58</v>
      </c>
      <c r="AX2546">
        <v>318.26</v>
      </c>
      <c r="AY2546">
        <v>31.77</v>
      </c>
      <c r="BA2546">
        <v>1319.38</v>
      </c>
      <c r="BB2546">
        <v>318.19</v>
      </c>
      <c r="BC2546">
        <v>31.74</v>
      </c>
      <c r="BE2546">
        <v>1115.3800000000001</v>
      </c>
      <c r="BF2546">
        <v>159.47</v>
      </c>
      <c r="BG2546">
        <v>15.89</v>
      </c>
    </row>
    <row r="2547" spans="1:59" x14ac:dyDescent="0.15">
      <c r="A2547">
        <v>214.4</v>
      </c>
      <c r="B2547">
        <v>159.4</v>
      </c>
      <c r="C2547">
        <v>12.71</v>
      </c>
      <c r="E2547">
        <v>266.8</v>
      </c>
      <c r="F2547">
        <v>318.2</v>
      </c>
      <c r="G2547">
        <v>25.42</v>
      </c>
      <c r="I2547">
        <v>979.18</v>
      </c>
      <c r="J2547">
        <v>318.39</v>
      </c>
      <c r="K2547">
        <v>25.41</v>
      </c>
      <c r="M2547">
        <v>1236.18</v>
      </c>
      <c r="N2547">
        <v>637.04</v>
      </c>
      <c r="O2547">
        <v>50.92</v>
      </c>
      <c r="Q2547">
        <v>884.15</v>
      </c>
      <c r="R2547">
        <v>159.46</v>
      </c>
      <c r="S2547">
        <v>15.87</v>
      </c>
      <c r="U2547">
        <v>1461.38</v>
      </c>
      <c r="V2547">
        <v>319.36</v>
      </c>
      <c r="W2547">
        <v>31.88</v>
      </c>
      <c r="Y2547">
        <v>960.58</v>
      </c>
      <c r="Z2547">
        <v>160.4</v>
      </c>
      <c r="AA2547">
        <v>15.99</v>
      </c>
      <c r="AC2547">
        <v>892.99</v>
      </c>
      <c r="AD2547">
        <v>159.61000000000001</v>
      </c>
      <c r="AE2547">
        <v>15.89</v>
      </c>
      <c r="AG2547">
        <v>1009.38</v>
      </c>
      <c r="AH2547">
        <v>319.52999999999997</v>
      </c>
      <c r="AI2547">
        <v>31.88</v>
      </c>
      <c r="AK2547">
        <v>1210.8800000000001</v>
      </c>
      <c r="AL2547">
        <v>159.63</v>
      </c>
      <c r="AM2547">
        <v>15.91</v>
      </c>
      <c r="AO2547">
        <v>687.1</v>
      </c>
      <c r="AP2547">
        <v>159.53</v>
      </c>
      <c r="AQ2547">
        <v>15.9</v>
      </c>
      <c r="AS2547">
        <v>971.49</v>
      </c>
      <c r="AT2547">
        <v>318.45</v>
      </c>
      <c r="AU2547">
        <v>31.79</v>
      </c>
      <c r="AW2547">
        <v>1134.8499999999999</v>
      </c>
      <c r="AX2547">
        <v>318.38</v>
      </c>
      <c r="AY2547">
        <v>31.78</v>
      </c>
      <c r="BA2547">
        <v>1319.98</v>
      </c>
      <c r="BB2547">
        <v>318.32</v>
      </c>
      <c r="BC2547">
        <v>31.76</v>
      </c>
      <c r="BE2547">
        <v>1114.78</v>
      </c>
      <c r="BF2547">
        <v>159.53</v>
      </c>
      <c r="BG2547">
        <v>15.9</v>
      </c>
    </row>
    <row r="2548" spans="1:59" x14ac:dyDescent="0.15">
      <c r="A2548">
        <v>214.81</v>
      </c>
      <c r="B2548">
        <v>159.46</v>
      </c>
      <c r="C2548">
        <v>12.72</v>
      </c>
      <c r="E2548">
        <v>267</v>
      </c>
      <c r="F2548">
        <v>318.33</v>
      </c>
      <c r="G2548">
        <v>25.43</v>
      </c>
      <c r="I2548">
        <v>980.98</v>
      </c>
      <c r="J2548">
        <v>318.51</v>
      </c>
      <c r="K2548">
        <v>25.42</v>
      </c>
      <c r="M2548">
        <v>1237.3499999999999</v>
      </c>
      <c r="N2548">
        <v>637.29</v>
      </c>
      <c r="O2548">
        <v>50.94</v>
      </c>
      <c r="Q2548">
        <v>883.79</v>
      </c>
      <c r="R2548">
        <v>159.53</v>
      </c>
      <c r="S2548">
        <v>15.88</v>
      </c>
      <c r="U2548">
        <v>1459.78</v>
      </c>
      <c r="V2548">
        <v>319.49</v>
      </c>
      <c r="W2548">
        <v>31.89</v>
      </c>
      <c r="Y2548">
        <v>960.18</v>
      </c>
      <c r="Z2548">
        <v>160.46</v>
      </c>
      <c r="AA2548">
        <v>16</v>
      </c>
      <c r="AC2548">
        <v>892.99</v>
      </c>
      <c r="AD2548">
        <v>159.68</v>
      </c>
      <c r="AE2548">
        <v>15.9</v>
      </c>
      <c r="AG2548">
        <v>1010.58</v>
      </c>
      <c r="AH2548">
        <v>319.66000000000003</v>
      </c>
      <c r="AI2548">
        <v>31.89</v>
      </c>
      <c r="AK2548">
        <v>1209.78</v>
      </c>
      <c r="AL2548">
        <v>159.69</v>
      </c>
      <c r="AM2548">
        <v>15.91</v>
      </c>
      <c r="AO2548">
        <v>686.39</v>
      </c>
      <c r="AP2548">
        <v>159.59</v>
      </c>
      <c r="AQ2548">
        <v>15.91</v>
      </c>
      <c r="AS2548">
        <v>972.98</v>
      </c>
      <c r="AT2548">
        <v>318.58</v>
      </c>
      <c r="AU2548">
        <v>31.81</v>
      </c>
      <c r="AW2548">
        <v>1133.78</v>
      </c>
      <c r="AX2548">
        <v>318.51</v>
      </c>
      <c r="AY2548">
        <v>31.8</v>
      </c>
      <c r="BA2548">
        <v>1319.58</v>
      </c>
      <c r="BB2548">
        <v>318.44</v>
      </c>
      <c r="BC2548">
        <v>31.77</v>
      </c>
      <c r="BE2548">
        <v>1114.78</v>
      </c>
      <c r="BF2548">
        <v>159.6</v>
      </c>
      <c r="BG2548">
        <v>15.9</v>
      </c>
    </row>
    <row r="2549" spans="1:59" x14ac:dyDescent="0.15">
      <c r="A2549">
        <v>215.6</v>
      </c>
      <c r="B2549">
        <v>159.53</v>
      </c>
      <c r="C2549">
        <v>12.72</v>
      </c>
      <c r="E2549">
        <v>267.13</v>
      </c>
      <c r="F2549">
        <v>318.45</v>
      </c>
      <c r="G2549">
        <v>25.44</v>
      </c>
      <c r="I2549">
        <v>975.38</v>
      </c>
      <c r="J2549">
        <v>318.64</v>
      </c>
      <c r="K2549">
        <v>25.42</v>
      </c>
      <c r="M2549">
        <v>1237.18</v>
      </c>
      <c r="N2549">
        <v>637.54</v>
      </c>
      <c r="O2549">
        <v>50.96</v>
      </c>
      <c r="Q2549">
        <v>883.79</v>
      </c>
      <c r="R2549">
        <v>159.59</v>
      </c>
      <c r="S2549">
        <v>15.89</v>
      </c>
      <c r="U2549">
        <v>1460.38</v>
      </c>
      <c r="V2549">
        <v>319.61</v>
      </c>
      <c r="W2549">
        <v>31.91</v>
      </c>
      <c r="Y2549">
        <v>960.03</v>
      </c>
      <c r="Z2549">
        <v>160.52000000000001</v>
      </c>
      <c r="AA2549">
        <v>16</v>
      </c>
      <c r="AC2549">
        <v>892.99</v>
      </c>
      <c r="AD2549">
        <v>159.74</v>
      </c>
      <c r="AE2549">
        <v>15.9</v>
      </c>
      <c r="AG2549">
        <v>1009.18</v>
      </c>
      <c r="AH2549">
        <v>319.77999999999997</v>
      </c>
      <c r="AI2549">
        <v>31.9</v>
      </c>
      <c r="AK2549">
        <v>1209.98</v>
      </c>
      <c r="AL2549">
        <v>159.75</v>
      </c>
      <c r="AM2549">
        <v>15.92</v>
      </c>
      <c r="AO2549">
        <v>685.56</v>
      </c>
      <c r="AP2549">
        <v>159.65</v>
      </c>
      <c r="AQ2549">
        <v>15.91</v>
      </c>
      <c r="AS2549">
        <v>971.53</v>
      </c>
      <c r="AT2549">
        <v>318.7</v>
      </c>
      <c r="AU2549">
        <v>31.82</v>
      </c>
      <c r="AW2549">
        <v>1135.58</v>
      </c>
      <c r="AX2549">
        <v>318.63</v>
      </c>
      <c r="AY2549">
        <v>31.81</v>
      </c>
      <c r="BA2549">
        <v>1319.28</v>
      </c>
      <c r="BB2549">
        <v>318.57</v>
      </c>
      <c r="BC2549">
        <v>31.78</v>
      </c>
      <c r="BE2549">
        <v>1116.3800000000001</v>
      </c>
      <c r="BF2549">
        <v>159.66</v>
      </c>
      <c r="BG2549">
        <v>15.91</v>
      </c>
    </row>
    <row r="2550" spans="1:59" x14ac:dyDescent="0.15">
      <c r="A2550">
        <v>216</v>
      </c>
      <c r="B2550">
        <v>159.59</v>
      </c>
      <c r="C2550">
        <v>12.73</v>
      </c>
      <c r="E2550">
        <v>267.60000000000002</v>
      </c>
      <c r="F2550">
        <v>318.58</v>
      </c>
      <c r="G2550">
        <v>25.45</v>
      </c>
      <c r="I2550">
        <v>977.06</v>
      </c>
      <c r="J2550">
        <v>318.76</v>
      </c>
      <c r="K2550">
        <v>25.43</v>
      </c>
      <c r="M2550">
        <v>1235.58</v>
      </c>
      <c r="N2550">
        <v>637.79</v>
      </c>
      <c r="O2550">
        <v>50.98</v>
      </c>
      <c r="Q2550">
        <v>883.79</v>
      </c>
      <c r="R2550">
        <v>159.65</v>
      </c>
      <c r="S2550">
        <v>15.89</v>
      </c>
      <c r="U2550">
        <v>1461.24</v>
      </c>
      <c r="V2550">
        <v>319.74</v>
      </c>
      <c r="W2550">
        <v>31.92</v>
      </c>
      <c r="Y2550">
        <v>960.98</v>
      </c>
      <c r="Z2550">
        <v>160.58000000000001</v>
      </c>
      <c r="AA2550">
        <v>16.010000000000002</v>
      </c>
      <c r="AC2550">
        <v>892.99</v>
      </c>
      <c r="AD2550">
        <v>159.80000000000001</v>
      </c>
      <c r="AE2550">
        <v>15.91</v>
      </c>
      <c r="AG2550">
        <v>1010.58</v>
      </c>
      <c r="AH2550">
        <v>319.91000000000003</v>
      </c>
      <c r="AI2550">
        <v>31.92</v>
      </c>
      <c r="AK2550">
        <v>1211.1099999999999</v>
      </c>
      <c r="AL2550">
        <v>159.82</v>
      </c>
      <c r="AM2550">
        <v>15.93</v>
      </c>
      <c r="AO2550">
        <v>685.19</v>
      </c>
      <c r="AP2550">
        <v>159.72</v>
      </c>
      <c r="AQ2550">
        <v>15.92</v>
      </c>
      <c r="AS2550">
        <v>972.78</v>
      </c>
      <c r="AT2550">
        <v>318.83</v>
      </c>
      <c r="AU2550">
        <v>31.83</v>
      </c>
      <c r="AW2550">
        <v>1131.58</v>
      </c>
      <c r="AX2550">
        <v>318.76</v>
      </c>
      <c r="AY2550">
        <v>31.82</v>
      </c>
      <c r="BA2550">
        <v>1319.18</v>
      </c>
      <c r="BB2550">
        <v>318.69</v>
      </c>
      <c r="BC2550">
        <v>31.79</v>
      </c>
      <c r="BE2550">
        <v>1117.45</v>
      </c>
      <c r="BF2550">
        <v>159.72</v>
      </c>
      <c r="BG2550">
        <v>15.92</v>
      </c>
    </row>
    <row r="2551" spans="1:59" x14ac:dyDescent="0.15">
      <c r="A2551">
        <v>216.7</v>
      </c>
      <c r="B2551">
        <v>159.65</v>
      </c>
      <c r="C2551">
        <v>12.73</v>
      </c>
      <c r="E2551">
        <v>267.60000000000002</v>
      </c>
      <c r="F2551">
        <v>318.7</v>
      </c>
      <c r="G2551">
        <v>25.46</v>
      </c>
      <c r="I2551">
        <v>980.98</v>
      </c>
      <c r="J2551">
        <v>318.89</v>
      </c>
      <c r="K2551">
        <v>25.45</v>
      </c>
      <c r="M2551">
        <v>1238.3800000000001</v>
      </c>
      <c r="N2551">
        <v>638.04</v>
      </c>
      <c r="O2551">
        <v>51</v>
      </c>
      <c r="Q2551">
        <v>884.19</v>
      </c>
      <c r="R2551">
        <v>159.71</v>
      </c>
      <c r="S2551">
        <v>15.9</v>
      </c>
      <c r="U2551">
        <v>1459.78</v>
      </c>
      <c r="V2551">
        <v>319.86</v>
      </c>
      <c r="W2551">
        <v>31.93</v>
      </c>
      <c r="Y2551">
        <v>961.58</v>
      </c>
      <c r="Z2551">
        <v>160.65</v>
      </c>
      <c r="AA2551">
        <v>16.02</v>
      </c>
      <c r="AC2551">
        <v>893.19</v>
      </c>
      <c r="AD2551">
        <v>159.86000000000001</v>
      </c>
      <c r="AE2551">
        <v>15.92</v>
      </c>
      <c r="AG2551">
        <v>1009.58</v>
      </c>
      <c r="AH2551">
        <v>320.02999999999997</v>
      </c>
      <c r="AI2551">
        <v>31.93</v>
      </c>
      <c r="AK2551">
        <v>1211.3800000000001</v>
      </c>
      <c r="AL2551">
        <v>159.88</v>
      </c>
      <c r="AM2551">
        <v>15.93</v>
      </c>
      <c r="AO2551">
        <v>685.19</v>
      </c>
      <c r="AP2551">
        <v>159.78</v>
      </c>
      <c r="AQ2551">
        <v>15.93</v>
      </c>
      <c r="AS2551">
        <v>972.18</v>
      </c>
      <c r="AT2551">
        <v>318.95</v>
      </c>
      <c r="AU2551">
        <v>31.84</v>
      </c>
      <c r="AW2551">
        <v>1133.8499999999999</v>
      </c>
      <c r="AX2551">
        <v>318.88</v>
      </c>
      <c r="AY2551">
        <v>31.83</v>
      </c>
      <c r="BA2551">
        <v>1318.88</v>
      </c>
      <c r="BB2551">
        <v>318.82</v>
      </c>
      <c r="BC2551">
        <v>31.81</v>
      </c>
      <c r="BE2551">
        <v>1117.3800000000001</v>
      </c>
      <c r="BF2551">
        <v>159.78</v>
      </c>
      <c r="BG2551">
        <v>15.92</v>
      </c>
    </row>
    <row r="2552" spans="1:59" x14ac:dyDescent="0.15">
      <c r="A2552">
        <v>217.2</v>
      </c>
      <c r="B2552">
        <v>159.71</v>
      </c>
      <c r="C2552">
        <v>12.74</v>
      </c>
      <c r="E2552">
        <v>267.60000000000002</v>
      </c>
      <c r="F2552">
        <v>318.83</v>
      </c>
      <c r="G2552">
        <v>25.47</v>
      </c>
      <c r="I2552">
        <v>975.98</v>
      </c>
      <c r="J2552">
        <v>319.01</v>
      </c>
      <c r="K2552">
        <v>25.45</v>
      </c>
      <c r="M2552">
        <v>1236.98</v>
      </c>
      <c r="N2552">
        <v>638.29</v>
      </c>
      <c r="O2552">
        <v>51.02</v>
      </c>
      <c r="Q2552">
        <v>884.39</v>
      </c>
      <c r="R2552">
        <v>159.78</v>
      </c>
      <c r="S2552">
        <v>15.9</v>
      </c>
      <c r="U2552">
        <v>1460.18</v>
      </c>
      <c r="V2552">
        <v>319.99</v>
      </c>
      <c r="W2552">
        <v>31.94</v>
      </c>
      <c r="Y2552">
        <v>961.86</v>
      </c>
      <c r="Z2552">
        <v>160.71</v>
      </c>
      <c r="AA2552">
        <v>16.02</v>
      </c>
      <c r="AC2552">
        <v>893.19</v>
      </c>
      <c r="AD2552">
        <v>159.93</v>
      </c>
      <c r="AE2552">
        <v>15.92</v>
      </c>
      <c r="AG2552">
        <v>1009.98</v>
      </c>
      <c r="AH2552">
        <v>320.16000000000003</v>
      </c>
      <c r="AI2552">
        <v>31.94</v>
      </c>
      <c r="AK2552">
        <v>1210.58</v>
      </c>
      <c r="AL2552">
        <v>159.94</v>
      </c>
      <c r="AM2552">
        <v>15.94</v>
      </c>
      <c r="AO2552">
        <v>685.19</v>
      </c>
      <c r="AP2552">
        <v>159.84</v>
      </c>
      <c r="AQ2552">
        <v>15.93</v>
      </c>
      <c r="AS2552">
        <v>971.98</v>
      </c>
      <c r="AT2552">
        <v>319.08</v>
      </c>
      <c r="AU2552">
        <v>31.86</v>
      </c>
      <c r="AW2552">
        <v>1132.98</v>
      </c>
      <c r="AX2552">
        <v>319.01</v>
      </c>
      <c r="AY2552">
        <v>31.84</v>
      </c>
      <c r="BA2552">
        <v>1319.38</v>
      </c>
      <c r="BB2552">
        <v>318.94</v>
      </c>
      <c r="BC2552">
        <v>31.82</v>
      </c>
      <c r="BE2552">
        <v>1116.98</v>
      </c>
      <c r="BF2552">
        <v>159.85</v>
      </c>
      <c r="BG2552">
        <v>15.93</v>
      </c>
    </row>
    <row r="2553" spans="1:59" x14ac:dyDescent="0.15">
      <c r="A2553">
        <v>217.6</v>
      </c>
      <c r="B2553">
        <v>159.78</v>
      </c>
      <c r="C2553">
        <v>12.74</v>
      </c>
      <c r="E2553">
        <v>267.2</v>
      </c>
      <c r="F2553">
        <v>318.95</v>
      </c>
      <c r="G2553">
        <v>25.48</v>
      </c>
      <c r="I2553">
        <v>977.58</v>
      </c>
      <c r="J2553">
        <v>319.14</v>
      </c>
      <c r="K2553">
        <v>25.47</v>
      </c>
      <c r="M2553">
        <v>1236.3800000000001</v>
      </c>
      <c r="N2553">
        <v>638.54</v>
      </c>
      <c r="O2553">
        <v>51.04</v>
      </c>
      <c r="Q2553">
        <v>884.39</v>
      </c>
      <c r="R2553">
        <v>159.84</v>
      </c>
      <c r="S2553">
        <v>15.91</v>
      </c>
      <c r="U2553">
        <v>1459.58</v>
      </c>
      <c r="V2553">
        <v>320.11</v>
      </c>
      <c r="W2553">
        <v>31.96</v>
      </c>
      <c r="Y2553">
        <v>961.93</v>
      </c>
      <c r="Z2553">
        <v>160.77000000000001</v>
      </c>
      <c r="AA2553">
        <v>16.03</v>
      </c>
      <c r="AC2553">
        <v>892.99</v>
      </c>
      <c r="AD2553">
        <v>159.99</v>
      </c>
      <c r="AE2553">
        <v>15.93</v>
      </c>
      <c r="AG2553">
        <v>1010.38</v>
      </c>
      <c r="AH2553">
        <v>320.27999999999997</v>
      </c>
      <c r="AI2553">
        <v>31.96</v>
      </c>
      <c r="AK2553">
        <v>1210.18</v>
      </c>
      <c r="AL2553">
        <v>160</v>
      </c>
      <c r="AM2553">
        <v>15.95</v>
      </c>
      <c r="AO2553">
        <v>684.99</v>
      </c>
      <c r="AP2553">
        <v>159.9</v>
      </c>
      <c r="AQ2553">
        <v>15.94</v>
      </c>
      <c r="AS2553">
        <v>972.58</v>
      </c>
      <c r="AT2553">
        <v>319.2</v>
      </c>
      <c r="AU2553">
        <v>31.87</v>
      </c>
      <c r="AW2553">
        <v>1132.6500000000001</v>
      </c>
      <c r="AX2553">
        <v>319.13</v>
      </c>
      <c r="AY2553">
        <v>31.86</v>
      </c>
      <c r="BA2553">
        <v>1318.28</v>
      </c>
      <c r="BB2553">
        <v>319.07</v>
      </c>
      <c r="BC2553">
        <v>31.83</v>
      </c>
      <c r="BE2553">
        <v>1117.18</v>
      </c>
      <c r="BF2553">
        <v>159.91</v>
      </c>
      <c r="BG2553">
        <v>15.94</v>
      </c>
    </row>
    <row r="2554" spans="1:59" x14ac:dyDescent="0.15">
      <c r="A2554">
        <v>218</v>
      </c>
      <c r="B2554">
        <v>159.84</v>
      </c>
      <c r="C2554">
        <v>12.75</v>
      </c>
      <c r="E2554">
        <v>267.2</v>
      </c>
      <c r="F2554">
        <v>319.08</v>
      </c>
      <c r="G2554">
        <v>25.49</v>
      </c>
      <c r="I2554">
        <v>983.38</v>
      </c>
      <c r="J2554">
        <v>319.26</v>
      </c>
      <c r="K2554">
        <v>25.48</v>
      </c>
      <c r="M2554">
        <v>1238.58</v>
      </c>
      <c r="N2554">
        <v>638.79</v>
      </c>
      <c r="O2554">
        <v>51.06</v>
      </c>
      <c r="Q2554">
        <v>884.79</v>
      </c>
      <c r="R2554">
        <v>159.9</v>
      </c>
      <c r="S2554">
        <v>15.92</v>
      </c>
      <c r="U2554">
        <v>1460.51</v>
      </c>
      <c r="V2554">
        <v>320.24</v>
      </c>
      <c r="W2554">
        <v>31.97</v>
      </c>
      <c r="Y2554">
        <v>961.78</v>
      </c>
      <c r="Z2554">
        <v>160.83000000000001</v>
      </c>
      <c r="AA2554">
        <v>16.03</v>
      </c>
      <c r="AC2554">
        <v>892.99</v>
      </c>
      <c r="AD2554">
        <v>160.05000000000001</v>
      </c>
      <c r="AE2554">
        <v>15.93</v>
      </c>
      <c r="AG2554">
        <v>1008.98</v>
      </c>
      <c r="AH2554">
        <v>320.41000000000003</v>
      </c>
      <c r="AI2554">
        <v>31.97</v>
      </c>
      <c r="AK2554">
        <v>1210.71</v>
      </c>
      <c r="AL2554">
        <v>160.07</v>
      </c>
      <c r="AM2554">
        <v>15.95</v>
      </c>
      <c r="AO2554">
        <v>684.79</v>
      </c>
      <c r="AP2554">
        <v>159.97</v>
      </c>
      <c r="AQ2554">
        <v>15.94</v>
      </c>
      <c r="AS2554">
        <v>971.38</v>
      </c>
      <c r="AT2554">
        <v>319.33</v>
      </c>
      <c r="AU2554">
        <v>31.88</v>
      </c>
      <c r="AW2554">
        <v>1133.98</v>
      </c>
      <c r="AX2554">
        <v>319.26</v>
      </c>
      <c r="AY2554">
        <v>31.87</v>
      </c>
      <c r="BA2554">
        <v>1317.98</v>
      </c>
      <c r="BB2554">
        <v>319.19</v>
      </c>
      <c r="BC2554">
        <v>31.84</v>
      </c>
      <c r="BE2554">
        <v>1118.3800000000001</v>
      </c>
      <c r="BF2554">
        <v>159.97</v>
      </c>
      <c r="BG2554">
        <v>15.94</v>
      </c>
    </row>
    <row r="2555" spans="1:59" x14ac:dyDescent="0.15">
      <c r="A2555">
        <v>219.2</v>
      </c>
      <c r="B2555">
        <v>159.9</v>
      </c>
      <c r="C2555">
        <v>12.75</v>
      </c>
      <c r="E2555">
        <v>267</v>
      </c>
      <c r="F2555">
        <v>319.2</v>
      </c>
      <c r="G2555">
        <v>25.5</v>
      </c>
      <c r="I2555">
        <v>977.38</v>
      </c>
      <c r="J2555">
        <v>319.39</v>
      </c>
      <c r="K2555">
        <v>25.48</v>
      </c>
      <c r="M2555">
        <v>1237.78</v>
      </c>
      <c r="N2555">
        <v>639.04</v>
      </c>
      <c r="O2555">
        <v>51.08</v>
      </c>
      <c r="Q2555">
        <v>884.99</v>
      </c>
      <c r="R2555">
        <v>159.96</v>
      </c>
      <c r="S2555">
        <v>15.92</v>
      </c>
      <c r="U2555">
        <v>1459.78</v>
      </c>
      <c r="V2555">
        <v>320.36</v>
      </c>
      <c r="W2555">
        <v>31.98</v>
      </c>
      <c r="Y2555">
        <v>962.18</v>
      </c>
      <c r="Z2555">
        <v>160.9</v>
      </c>
      <c r="AA2555">
        <v>16.04</v>
      </c>
      <c r="AC2555">
        <v>892.99</v>
      </c>
      <c r="AD2555">
        <v>160.11000000000001</v>
      </c>
      <c r="AE2555">
        <v>15.94</v>
      </c>
      <c r="AG2555">
        <v>1011.18</v>
      </c>
      <c r="AH2555">
        <v>320.52999999999997</v>
      </c>
      <c r="AI2555">
        <v>31.98</v>
      </c>
      <c r="AK2555">
        <v>1211.58</v>
      </c>
      <c r="AL2555">
        <v>160.13</v>
      </c>
      <c r="AM2555">
        <v>15.96</v>
      </c>
      <c r="AO2555">
        <v>684.79</v>
      </c>
      <c r="AP2555">
        <v>160.03</v>
      </c>
      <c r="AQ2555">
        <v>15.95</v>
      </c>
      <c r="AS2555">
        <v>972.58</v>
      </c>
      <c r="AT2555">
        <v>319.45</v>
      </c>
      <c r="AU2555">
        <v>31.9</v>
      </c>
      <c r="AW2555">
        <v>1131.32</v>
      </c>
      <c r="AX2555">
        <v>319.38</v>
      </c>
      <c r="AY2555">
        <v>31.88</v>
      </c>
      <c r="BA2555">
        <v>1317.88</v>
      </c>
      <c r="BB2555">
        <v>319.32</v>
      </c>
      <c r="BC2555">
        <v>31.86</v>
      </c>
      <c r="BE2555">
        <v>1118.78</v>
      </c>
      <c r="BF2555">
        <v>160.03</v>
      </c>
      <c r="BG2555">
        <v>15.95</v>
      </c>
    </row>
    <row r="2556" spans="1:59" x14ac:dyDescent="0.15">
      <c r="A2556">
        <v>219.6</v>
      </c>
      <c r="B2556">
        <v>159.96</v>
      </c>
      <c r="C2556">
        <v>12.76</v>
      </c>
      <c r="E2556">
        <v>266.8</v>
      </c>
      <c r="F2556">
        <v>319.33</v>
      </c>
      <c r="G2556">
        <v>25.51</v>
      </c>
      <c r="I2556">
        <v>977.66</v>
      </c>
      <c r="J2556">
        <v>319.51</v>
      </c>
      <c r="K2556">
        <v>25.49</v>
      </c>
      <c r="M2556">
        <v>1238.58</v>
      </c>
      <c r="N2556">
        <v>639.29</v>
      </c>
      <c r="O2556">
        <v>51.1</v>
      </c>
      <c r="Q2556">
        <v>885.45</v>
      </c>
      <c r="R2556">
        <v>160.03</v>
      </c>
      <c r="S2556">
        <v>15.93</v>
      </c>
      <c r="U2556">
        <v>1459.51</v>
      </c>
      <c r="V2556">
        <v>320.49</v>
      </c>
      <c r="W2556">
        <v>31.99</v>
      </c>
      <c r="Y2556">
        <v>962.58</v>
      </c>
      <c r="Z2556">
        <v>160.96</v>
      </c>
      <c r="AA2556">
        <v>16.05</v>
      </c>
      <c r="AC2556">
        <v>892.99</v>
      </c>
      <c r="AD2556">
        <v>160.18</v>
      </c>
      <c r="AE2556">
        <v>15.95</v>
      </c>
      <c r="AG2556">
        <v>1009.91</v>
      </c>
      <c r="AH2556">
        <v>320.66000000000003</v>
      </c>
      <c r="AI2556">
        <v>31.99</v>
      </c>
      <c r="AK2556">
        <v>1211.78</v>
      </c>
      <c r="AL2556">
        <v>160.19</v>
      </c>
      <c r="AM2556">
        <v>15.97</v>
      </c>
      <c r="AO2556">
        <v>684.99</v>
      </c>
      <c r="AP2556">
        <v>160.09</v>
      </c>
      <c r="AQ2556">
        <v>15.96</v>
      </c>
      <c r="AS2556">
        <v>971.18</v>
      </c>
      <c r="AT2556">
        <v>319.58</v>
      </c>
      <c r="AU2556">
        <v>31.91</v>
      </c>
      <c r="AW2556">
        <v>1131.98</v>
      </c>
      <c r="AX2556">
        <v>319.51</v>
      </c>
      <c r="AY2556">
        <v>31.9</v>
      </c>
      <c r="BA2556">
        <v>1316.78</v>
      </c>
      <c r="BB2556">
        <v>319.44</v>
      </c>
      <c r="BC2556">
        <v>31.87</v>
      </c>
      <c r="BE2556">
        <v>1118.92</v>
      </c>
      <c r="BF2556">
        <v>160.1</v>
      </c>
      <c r="BG2556">
        <v>15.95</v>
      </c>
    </row>
    <row r="2557" spans="1:59" x14ac:dyDescent="0.15">
      <c r="A2557">
        <v>220.2</v>
      </c>
      <c r="B2557">
        <v>160.03</v>
      </c>
      <c r="C2557">
        <v>12.76</v>
      </c>
      <c r="E2557">
        <v>266.8</v>
      </c>
      <c r="F2557">
        <v>319.45</v>
      </c>
      <c r="G2557">
        <v>25.52</v>
      </c>
      <c r="I2557">
        <v>982.18</v>
      </c>
      <c r="J2557">
        <v>319.64</v>
      </c>
      <c r="K2557">
        <v>25.51</v>
      </c>
      <c r="M2557">
        <v>1239.98</v>
      </c>
      <c r="N2557">
        <v>639.54</v>
      </c>
      <c r="O2557">
        <v>51.12</v>
      </c>
      <c r="Q2557">
        <v>885.39</v>
      </c>
      <c r="R2557">
        <v>160.09</v>
      </c>
      <c r="S2557">
        <v>15.94</v>
      </c>
      <c r="U2557">
        <v>1460.98</v>
      </c>
      <c r="V2557">
        <v>320.61</v>
      </c>
      <c r="W2557">
        <v>32.01</v>
      </c>
      <c r="Y2557">
        <v>962.38</v>
      </c>
      <c r="Z2557">
        <v>161.02000000000001</v>
      </c>
      <c r="AA2557">
        <v>16.05</v>
      </c>
      <c r="AC2557">
        <v>893.19</v>
      </c>
      <c r="AD2557">
        <v>160.24</v>
      </c>
      <c r="AE2557">
        <v>15.95</v>
      </c>
      <c r="AG2557">
        <v>1010.78</v>
      </c>
      <c r="AH2557">
        <v>320.77999999999997</v>
      </c>
      <c r="AI2557">
        <v>32.01</v>
      </c>
      <c r="AK2557">
        <v>1211.18</v>
      </c>
      <c r="AL2557">
        <v>160.25</v>
      </c>
      <c r="AM2557">
        <v>15.97</v>
      </c>
      <c r="AO2557">
        <v>684.99</v>
      </c>
      <c r="AP2557">
        <v>160.15</v>
      </c>
      <c r="AQ2557">
        <v>15.96</v>
      </c>
      <c r="AS2557">
        <v>971.98</v>
      </c>
      <c r="AT2557">
        <v>319.7</v>
      </c>
      <c r="AU2557">
        <v>31.92</v>
      </c>
      <c r="AW2557">
        <v>1130.92</v>
      </c>
      <c r="AX2557">
        <v>319.63</v>
      </c>
      <c r="AY2557">
        <v>31.91</v>
      </c>
      <c r="BA2557">
        <v>1317.68</v>
      </c>
      <c r="BB2557">
        <v>319.57</v>
      </c>
      <c r="BC2557">
        <v>31.88</v>
      </c>
      <c r="BE2557">
        <v>1119.58</v>
      </c>
      <c r="BF2557">
        <v>160.16</v>
      </c>
      <c r="BG2557">
        <v>15.96</v>
      </c>
    </row>
    <row r="2558" spans="1:59" x14ac:dyDescent="0.15">
      <c r="A2558">
        <v>220.87</v>
      </c>
      <c r="B2558">
        <v>160.09</v>
      </c>
      <c r="C2558">
        <v>12.77</v>
      </c>
      <c r="E2558">
        <v>266.60000000000002</v>
      </c>
      <c r="F2558">
        <v>319.58</v>
      </c>
      <c r="G2558">
        <v>25.53</v>
      </c>
      <c r="I2558">
        <v>977.78</v>
      </c>
      <c r="J2558">
        <v>319.76</v>
      </c>
      <c r="K2558">
        <v>25.51</v>
      </c>
      <c r="M2558">
        <v>1238.98</v>
      </c>
      <c r="N2558">
        <v>639.79</v>
      </c>
      <c r="O2558">
        <v>51.14</v>
      </c>
      <c r="Q2558">
        <v>885.39</v>
      </c>
      <c r="R2558">
        <v>160.15</v>
      </c>
      <c r="S2558">
        <v>15.94</v>
      </c>
      <c r="U2558">
        <v>1459.31</v>
      </c>
      <c r="V2558">
        <v>320.74</v>
      </c>
      <c r="W2558">
        <v>32.020000000000003</v>
      </c>
      <c r="Y2558">
        <v>962.17</v>
      </c>
      <c r="Z2558">
        <v>161.08000000000001</v>
      </c>
      <c r="AA2558">
        <v>16.059999999999999</v>
      </c>
      <c r="AC2558">
        <v>893.19</v>
      </c>
      <c r="AD2558">
        <v>160.30000000000001</v>
      </c>
      <c r="AE2558">
        <v>15.96</v>
      </c>
      <c r="AG2558">
        <v>1010.98</v>
      </c>
      <c r="AH2558">
        <v>320.91000000000003</v>
      </c>
      <c r="AI2558">
        <v>32.020000000000003</v>
      </c>
      <c r="AK2558">
        <v>1210.98</v>
      </c>
      <c r="AL2558">
        <v>160.32</v>
      </c>
      <c r="AM2558">
        <v>15.98</v>
      </c>
      <c r="AO2558">
        <v>684.59</v>
      </c>
      <c r="AP2558">
        <v>160.22</v>
      </c>
      <c r="AQ2558">
        <v>15.97</v>
      </c>
      <c r="AS2558">
        <v>972.38</v>
      </c>
      <c r="AT2558">
        <v>319.83</v>
      </c>
      <c r="AU2558">
        <v>31.93</v>
      </c>
      <c r="AW2558">
        <v>1130.18</v>
      </c>
      <c r="AX2558">
        <v>319.76</v>
      </c>
      <c r="AY2558">
        <v>31.92</v>
      </c>
      <c r="BA2558">
        <v>1316.18</v>
      </c>
      <c r="BB2558">
        <v>319.69</v>
      </c>
      <c r="BC2558">
        <v>31.89</v>
      </c>
      <c r="BE2558">
        <v>1119.45</v>
      </c>
      <c r="BF2558">
        <v>160.22</v>
      </c>
      <c r="BG2558">
        <v>15.97</v>
      </c>
    </row>
    <row r="2559" spans="1:59" x14ac:dyDescent="0.15">
      <c r="A2559">
        <v>221.2</v>
      </c>
      <c r="B2559">
        <v>160.15</v>
      </c>
      <c r="C2559">
        <v>12.77</v>
      </c>
      <c r="E2559">
        <v>266.60000000000002</v>
      </c>
      <c r="F2559">
        <v>319.7</v>
      </c>
      <c r="G2559">
        <v>25.54</v>
      </c>
      <c r="I2559">
        <v>976.6</v>
      </c>
      <c r="J2559">
        <v>319.89</v>
      </c>
      <c r="K2559">
        <v>25.52</v>
      </c>
      <c r="M2559">
        <v>1238.98</v>
      </c>
      <c r="N2559">
        <v>640.04</v>
      </c>
      <c r="O2559">
        <v>51.16</v>
      </c>
      <c r="Q2559">
        <v>884.99</v>
      </c>
      <c r="R2559">
        <v>160.21</v>
      </c>
      <c r="S2559">
        <v>15.95</v>
      </c>
      <c r="U2559">
        <v>1460.58</v>
      </c>
      <c r="V2559">
        <v>320.86</v>
      </c>
      <c r="W2559">
        <v>32.03</v>
      </c>
      <c r="Y2559">
        <v>961.98</v>
      </c>
      <c r="Z2559">
        <v>161.15</v>
      </c>
      <c r="AA2559">
        <v>16.059999999999999</v>
      </c>
      <c r="AC2559">
        <v>892.99</v>
      </c>
      <c r="AD2559">
        <v>160.36000000000001</v>
      </c>
      <c r="AE2559">
        <v>15.96</v>
      </c>
      <c r="AG2559">
        <v>1010.18</v>
      </c>
      <c r="AH2559">
        <v>321.02999999999997</v>
      </c>
      <c r="AI2559">
        <v>32.03</v>
      </c>
      <c r="AK2559">
        <v>1211.8800000000001</v>
      </c>
      <c r="AL2559">
        <v>160.38</v>
      </c>
      <c r="AM2559">
        <v>15.98</v>
      </c>
      <c r="AO2559">
        <v>684.19</v>
      </c>
      <c r="AP2559">
        <v>160.28</v>
      </c>
      <c r="AQ2559">
        <v>15.98</v>
      </c>
      <c r="AS2559">
        <v>971.18</v>
      </c>
      <c r="AT2559">
        <v>319.95</v>
      </c>
      <c r="AU2559">
        <v>31.94</v>
      </c>
      <c r="AW2559">
        <v>1131.18</v>
      </c>
      <c r="AX2559">
        <v>319.88</v>
      </c>
      <c r="AY2559">
        <v>31.93</v>
      </c>
      <c r="BA2559">
        <v>1316.68</v>
      </c>
      <c r="BB2559">
        <v>319.82</v>
      </c>
      <c r="BC2559">
        <v>31.91</v>
      </c>
      <c r="BE2559">
        <v>1119.98</v>
      </c>
      <c r="BF2559">
        <v>160.28</v>
      </c>
      <c r="BG2559">
        <v>15.97</v>
      </c>
    </row>
    <row r="2560" spans="1:59" x14ac:dyDescent="0.15">
      <c r="A2560">
        <v>221.2</v>
      </c>
      <c r="B2560">
        <v>160.21</v>
      </c>
      <c r="C2560">
        <v>12.78</v>
      </c>
      <c r="E2560">
        <v>266.27</v>
      </c>
      <c r="F2560">
        <v>319.83</v>
      </c>
      <c r="G2560">
        <v>25.55</v>
      </c>
      <c r="I2560">
        <v>981.38</v>
      </c>
      <c r="J2560">
        <v>320.01</v>
      </c>
      <c r="K2560">
        <v>25.54</v>
      </c>
      <c r="M2560">
        <v>1240.4100000000001</v>
      </c>
      <c r="N2560">
        <v>640.29</v>
      </c>
      <c r="O2560">
        <v>51.18</v>
      </c>
      <c r="Q2560">
        <v>884.79</v>
      </c>
      <c r="R2560">
        <v>160.28</v>
      </c>
      <c r="S2560">
        <v>15.96</v>
      </c>
      <c r="U2560">
        <v>1459.84</v>
      </c>
      <c r="V2560">
        <v>320.99</v>
      </c>
      <c r="W2560">
        <v>32.04</v>
      </c>
      <c r="Y2560">
        <v>962.58</v>
      </c>
      <c r="Z2560">
        <v>161.21</v>
      </c>
      <c r="AA2560">
        <v>16.07</v>
      </c>
      <c r="AC2560">
        <v>892.99</v>
      </c>
      <c r="AD2560">
        <v>160.43</v>
      </c>
      <c r="AE2560">
        <v>15.97</v>
      </c>
      <c r="AG2560">
        <v>1011.58</v>
      </c>
      <c r="AH2560">
        <v>321.16000000000003</v>
      </c>
      <c r="AI2560">
        <v>32.04</v>
      </c>
      <c r="AK2560">
        <v>1212.78</v>
      </c>
      <c r="AL2560">
        <v>160.44</v>
      </c>
      <c r="AM2560">
        <v>15.99</v>
      </c>
      <c r="AO2560">
        <v>684.19</v>
      </c>
      <c r="AP2560">
        <v>160.34</v>
      </c>
      <c r="AQ2560">
        <v>15.98</v>
      </c>
      <c r="AS2560">
        <v>972.38</v>
      </c>
      <c r="AT2560">
        <v>320.08</v>
      </c>
      <c r="AU2560">
        <v>31.96</v>
      </c>
      <c r="AW2560">
        <v>1129.18</v>
      </c>
      <c r="AX2560">
        <v>320.01</v>
      </c>
      <c r="AY2560">
        <v>31.94</v>
      </c>
      <c r="BA2560">
        <v>1316.58</v>
      </c>
      <c r="BB2560">
        <v>319.94</v>
      </c>
      <c r="BC2560">
        <v>31.92</v>
      </c>
      <c r="BE2560">
        <v>1119.98</v>
      </c>
      <c r="BF2560">
        <v>160.35</v>
      </c>
      <c r="BG2560">
        <v>15.98</v>
      </c>
    </row>
    <row r="2561" spans="1:59" x14ac:dyDescent="0.15">
      <c r="A2561">
        <v>221.4</v>
      </c>
      <c r="B2561">
        <v>160.28</v>
      </c>
      <c r="C2561">
        <v>12.78</v>
      </c>
      <c r="E2561">
        <v>266.52999999999997</v>
      </c>
      <c r="F2561">
        <v>319.95</v>
      </c>
      <c r="G2561">
        <v>25.56</v>
      </c>
      <c r="I2561">
        <v>977.17</v>
      </c>
      <c r="J2561">
        <v>320.14</v>
      </c>
      <c r="K2561">
        <v>25.54</v>
      </c>
      <c r="M2561">
        <v>1238.3800000000001</v>
      </c>
      <c r="N2561">
        <v>640.54</v>
      </c>
      <c r="O2561">
        <v>51.2</v>
      </c>
      <c r="Q2561">
        <v>884.69</v>
      </c>
      <c r="R2561">
        <v>160.34</v>
      </c>
      <c r="S2561">
        <v>15.96</v>
      </c>
      <c r="U2561">
        <v>1459.38</v>
      </c>
      <c r="V2561">
        <v>321.11</v>
      </c>
      <c r="W2561">
        <v>32.06</v>
      </c>
      <c r="Y2561">
        <v>962.78</v>
      </c>
      <c r="Z2561">
        <v>161.27000000000001</v>
      </c>
      <c r="AA2561">
        <v>16.079999999999998</v>
      </c>
      <c r="AC2561">
        <v>893.19</v>
      </c>
      <c r="AD2561">
        <v>160.49</v>
      </c>
      <c r="AE2561">
        <v>15.98</v>
      </c>
      <c r="AG2561">
        <v>1009.78</v>
      </c>
      <c r="AH2561">
        <v>321.27999999999997</v>
      </c>
      <c r="AI2561">
        <v>32.049999999999997</v>
      </c>
      <c r="AK2561">
        <v>1212.78</v>
      </c>
      <c r="AL2561">
        <v>160.5</v>
      </c>
      <c r="AM2561">
        <v>16</v>
      </c>
      <c r="AO2561">
        <v>683.99</v>
      </c>
      <c r="AP2561">
        <v>160.4</v>
      </c>
      <c r="AQ2561">
        <v>15.99</v>
      </c>
      <c r="AS2561">
        <v>971.78</v>
      </c>
      <c r="AT2561">
        <v>320.2</v>
      </c>
      <c r="AU2561">
        <v>31.97</v>
      </c>
      <c r="AW2561">
        <v>1130.25</v>
      </c>
      <c r="AX2561">
        <v>320.13</v>
      </c>
      <c r="AY2561">
        <v>31.96</v>
      </c>
      <c r="BA2561">
        <v>1314.98</v>
      </c>
      <c r="BB2561">
        <v>320.07</v>
      </c>
      <c r="BC2561">
        <v>31.93</v>
      </c>
      <c r="BE2561">
        <v>1119.98</v>
      </c>
      <c r="BF2561">
        <v>160.41</v>
      </c>
      <c r="BG2561">
        <v>15.98</v>
      </c>
    </row>
    <row r="2562" spans="1:59" x14ac:dyDescent="0.15">
      <c r="A2562">
        <v>222.2</v>
      </c>
      <c r="B2562">
        <v>160.34</v>
      </c>
      <c r="C2562">
        <v>12.79</v>
      </c>
      <c r="E2562">
        <v>266.2</v>
      </c>
      <c r="F2562">
        <v>320.08</v>
      </c>
      <c r="G2562">
        <v>25.57</v>
      </c>
      <c r="I2562">
        <v>975.46</v>
      </c>
      <c r="J2562">
        <v>320.26</v>
      </c>
      <c r="K2562">
        <v>25.55</v>
      </c>
      <c r="M2562">
        <v>1239.78</v>
      </c>
      <c r="N2562">
        <v>640.79</v>
      </c>
      <c r="O2562">
        <v>51.22</v>
      </c>
      <c r="Q2562">
        <v>884.39</v>
      </c>
      <c r="R2562">
        <v>160.4</v>
      </c>
      <c r="S2562">
        <v>15.97</v>
      </c>
      <c r="U2562">
        <v>1460.71</v>
      </c>
      <c r="V2562">
        <v>321.24</v>
      </c>
      <c r="W2562">
        <v>32.07</v>
      </c>
      <c r="Y2562">
        <v>962.78</v>
      </c>
      <c r="Z2562">
        <v>161.33000000000001</v>
      </c>
      <c r="AA2562">
        <v>16.079999999999998</v>
      </c>
      <c r="AC2562">
        <v>893.39</v>
      </c>
      <c r="AD2562">
        <v>160.55000000000001</v>
      </c>
      <c r="AE2562">
        <v>15.99</v>
      </c>
      <c r="AG2562">
        <v>1010.58</v>
      </c>
      <c r="AH2562">
        <v>321.41000000000003</v>
      </c>
      <c r="AI2562">
        <v>32.07</v>
      </c>
      <c r="AK2562">
        <v>1212.3800000000001</v>
      </c>
      <c r="AL2562">
        <v>160.57</v>
      </c>
      <c r="AM2562">
        <v>16</v>
      </c>
      <c r="AO2562">
        <v>683.79</v>
      </c>
      <c r="AP2562">
        <v>160.47</v>
      </c>
      <c r="AQ2562">
        <v>15.99</v>
      </c>
      <c r="AS2562">
        <v>972.18</v>
      </c>
      <c r="AT2562">
        <v>320.33</v>
      </c>
      <c r="AU2562">
        <v>31.98</v>
      </c>
      <c r="AW2562">
        <v>1129.58</v>
      </c>
      <c r="AX2562">
        <v>320.26</v>
      </c>
      <c r="AY2562">
        <v>31.97</v>
      </c>
      <c r="BA2562">
        <v>1316.18</v>
      </c>
      <c r="BB2562">
        <v>320.19</v>
      </c>
      <c r="BC2562">
        <v>31.95</v>
      </c>
      <c r="BE2562">
        <v>1119.3800000000001</v>
      </c>
      <c r="BF2562">
        <v>160.47</v>
      </c>
      <c r="BG2562">
        <v>15.99</v>
      </c>
    </row>
    <row r="2563" spans="1:59" x14ac:dyDescent="0.15">
      <c r="A2563">
        <v>222.8</v>
      </c>
      <c r="B2563">
        <v>160.4</v>
      </c>
      <c r="C2563">
        <v>12.79</v>
      </c>
      <c r="E2563">
        <v>265.93</v>
      </c>
      <c r="F2563">
        <v>320.2</v>
      </c>
      <c r="G2563">
        <v>25.58</v>
      </c>
      <c r="I2563">
        <v>980.18</v>
      </c>
      <c r="J2563">
        <v>320.39</v>
      </c>
      <c r="K2563">
        <v>25.57</v>
      </c>
      <c r="M2563">
        <v>1240.58</v>
      </c>
      <c r="N2563">
        <v>641.04</v>
      </c>
      <c r="O2563">
        <v>51.24</v>
      </c>
      <c r="Q2563">
        <v>884.39</v>
      </c>
      <c r="R2563">
        <v>160.46</v>
      </c>
      <c r="S2563">
        <v>15.97</v>
      </c>
      <c r="U2563">
        <v>1458.78</v>
      </c>
      <c r="V2563">
        <v>321.36</v>
      </c>
      <c r="W2563">
        <v>32.08</v>
      </c>
      <c r="Y2563">
        <v>962.38</v>
      </c>
      <c r="Z2563">
        <v>161.4</v>
      </c>
      <c r="AA2563">
        <v>16.09</v>
      </c>
      <c r="AC2563">
        <v>893.19</v>
      </c>
      <c r="AD2563">
        <v>160.61000000000001</v>
      </c>
      <c r="AE2563">
        <v>15.99</v>
      </c>
      <c r="AG2563">
        <v>1010.78</v>
      </c>
      <c r="AH2563">
        <v>321.52999999999997</v>
      </c>
      <c r="AI2563">
        <v>32.08</v>
      </c>
      <c r="AK2563">
        <v>1212.58</v>
      </c>
      <c r="AL2563">
        <v>160.63</v>
      </c>
      <c r="AM2563">
        <v>16.010000000000002</v>
      </c>
      <c r="AO2563">
        <v>683.59</v>
      </c>
      <c r="AP2563">
        <v>160.53</v>
      </c>
      <c r="AQ2563">
        <v>16</v>
      </c>
      <c r="AS2563">
        <v>972.78</v>
      </c>
      <c r="AT2563">
        <v>320.45</v>
      </c>
      <c r="AU2563">
        <v>32</v>
      </c>
      <c r="AW2563">
        <v>1128.72</v>
      </c>
      <c r="AX2563">
        <v>320.38</v>
      </c>
      <c r="AY2563">
        <v>31.98</v>
      </c>
      <c r="BA2563">
        <v>1314.48</v>
      </c>
      <c r="BB2563">
        <v>320.32</v>
      </c>
      <c r="BC2563">
        <v>31.96</v>
      </c>
      <c r="BE2563">
        <v>1119.6199999999999</v>
      </c>
      <c r="BF2563">
        <v>160.53</v>
      </c>
      <c r="BG2563">
        <v>16</v>
      </c>
    </row>
    <row r="2564" spans="1:59" x14ac:dyDescent="0.15">
      <c r="A2564">
        <v>223</v>
      </c>
      <c r="B2564">
        <v>160.46</v>
      </c>
      <c r="C2564">
        <v>12.8</v>
      </c>
      <c r="E2564">
        <v>266</v>
      </c>
      <c r="F2564">
        <v>320.33</v>
      </c>
      <c r="G2564">
        <v>25.59</v>
      </c>
      <c r="I2564">
        <v>976.86</v>
      </c>
      <c r="J2564">
        <v>320.51</v>
      </c>
      <c r="K2564">
        <v>25.57</v>
      </c>
      <c r="M2564">
        <v>1238.58</v>
      </c>
      <c r="N2564">
        <v>641.29</v>
      </c>
      <c r="O2564">
        <v>51.26</v>
      </c>
      <c r="Q2564">
        <v>884.19</v>
      </c>
      <c r="R2564">
        <v>160.53</v>
      </c>
      <c r="S2564">
        <v>15.98</v>
      </c>
      <c r="U2564">
        <v>1460.31</v>
      </c>
      <c r="V2564">
        <v>321.49</v>
      </c>
      <c r="W2564">
        <v>32.090000000000003</v>
      </c>
      <c r="Y2564">
        <v>962.38</v>
      </c>
      <c r="Z2564">
        <v>161.46</v>
      </c>
      <c r="AA2564">
        <v>16.100000000000001</v>
      </c>
      <c r="AC2564">
        <v>892.99</v>
      </c>
      <c r="AD2564">
        <v>160.68</v>
      </c>
      <c r="AE2564">
        <v>16</v>
      </c>
      <c r="AG2564">
        <v>1009.46</v>
      </c>
      <c r="AH2564">
        <v>321.66000000000003</v>
      </c>
      <c r="AI2564">
        <v>32.090000000000003</v>
      </c>
      <c r="AK2564">
        <v>1212.98</v>
      </c>
      <c r="AL2564">
        <v>160.69</v>
      </c>
      <c r="AM2564">
        <v>16.02</v>
      </c>
      <c r="AO2564">
        <v>683.59</v>
      </c>
      <c r="AP2564">
        <v>160.59</v>
      </c>
      <c r="AQ2564">
        <v>16.010000000000002</v>
      </c>
      <c r="AS2564">
        <v>971.98</v>
      </c>
      <c r="AT2564">
        <v>320.58</v>
      </c>
      <c r="AU2564">
        <v>32.01</v>
      </c>
      <c r="AW2564">
        <v>1129.3800000000001</v>
      </c>
      <c r="AX2564">
        <v>320.51</v>
      </c>
      <c r="AY2564">
        <v>32</v>
      </c>
      <c r="BA2564">
        <v>1314.58</v>
      </c>
      <c r="BB2564">
        <v>320.44</v>
      </c>
      <c r="BC2564">
        <v>31.97</v>
      </c>
      <c r="BE2564">
        <v>1119.78</v>
      </c>
      <c r="BF2564">
        <v>160.6</v>
      </c>
      <c r="BG2564">
        <v>16.010000000000002</v>
      </c>
    </row>
    <row r="2565" spans="1:59" x14ac:dyDescent="0.15">
      <c r="A2565">
        <v>223.6</v>
      </c>
      <c r="B2565">
        <v>160.53</v>
      </c>
      <c r="C2565">
        <v>12.8</v>
      </c>
      <c r="E2565">
        <v>265.39999999999998</v>
      </c>
      <c r="F2565">
        <v>320.45</v>
      </c>
      <c r="G2565">
        <v>25.6</v>
      </c>
      <c r="I2565">
        <v>973.29</v>
      </c>
      <c r="J2565">
        <v>320.64</v>
      </c>
      <c r="K2565">
        <v>25.58</v>
      </c>
      <c r="M2565">
        <v>1240.75</v>
      </c>
      <c r="N2565">
        <v>641.54</v>
      </c>
      <c r="O2565">
        <v>51.28</v>
      </c>
      <c r="Q2565">
        <v>884.59</v>
      </c>
      <c r="R2565">
        <v>160.59</v>
      </c>
      <c r="S2565">
        <v>15.99</v>
      </c>
      <c r="U2565">
        <v>1459.78</v>
      </c>
      <c r="V2565">
        <v>321.61</v>
      </c>
      <c r="W2565">
        <v>32.1</v>
      </c>
      <c r="Y2565">
        <v>962.98</v>
      </c>
      <c r="Z2565">
        <v>161.52000000000001</v>
      </c>
      <c r="AA2565">
        <v>16.100000000000001</v>
      </c>
      <c r="AC2565">
        <v>893.19</v>
      </c>
      <c r="AD2565">
        <v>160.74</v>
      </c>
      <c r="AE2565">
        <v>16</v>
      </c>
      <c r="AG2565">
        <v>1010.78</v>
      </c>
      <c r="AH2565">
        <v>321.77999999999997</v>
      </c>
      <c r="AI2565">
        <v>32.11</v>
      </c>
      <c r="AK2565">
        <v>1213.22</v>
      </c>
      <c r="AL2565">
        <v>160.75</v>
      </c>
      <c r="AM2565">
        <v>16.02</v>
      </c>
      <c r="AO2565">
        <v>683.79</v>
      </c>
      <c r="AP2565">
        <v>160.66999999999999</v>
      </c>
      <c r="AQ2565">
        <v>16.02</v>
      </c>
      <c r="AS2565">
        <v>972.78</v>
      </c>
      <c r="AT2565">
        <v>320.7</v>
      </c>
      <c r="AU2565">
        <v>32.020000000000003</v>
      </c>
      <c r="AW2565">
        <v>1128.25</v>
      </c>
      <c r="AX2565">
        <v>320.63</v>
      </c>
      <c r="AY2565">
        <v>32.01</v>
      </c>
      <c r="BA2565">
        <v>1314.28</v>
      </c>
      <c r="BB2565">
        <v>320.57</v>
      </c>
      <c r="BC2565">
        <v>31.98</v>
      </c>
      <c r="BE2565">
        <v>1119.98</v>
      </c>
      <c r="BF2565">
        <v>160.66999999999999</v>
      </c>
      <c r="BG2565">
        <v>16.010000000000002</v>
      </c>
    </row>
    <row r="2566" spans="1:59" x14ac:dyDescent="0.15">
      <c r="A2566">
        <v>224.6</v>
      </c>
      <c r="B2566">
        <v>160.59</v>
      </c>
      <c r="C2566">
        <v>12.81</v>
      </c>
      <c r="E2566">
        <v>265.2</v>
      </c>
      <c r="F2566">
        <v>320.58</v>
      </c>
      <c r="G2566">
        <v>25.61</v>
      </c>
      <c r="I2566">
        <v>980.18</v>
      </c>
      <c r="J2566">
        <v>320.76</v>
      </c>
      <c r="K2566">
        <v>25.6</v>
      </c>
      <c r="M2566">
        <v>1240.6099999999999</v>
      </c>
      <c r="N2566">
        <v>641.79</v>
      </c>
      <c r="O2566">
        <v>51.3</v>
      </c>
      <c r="Q2566">
        <v>884.99</v>
      </c>
      <c r="R2566">
        <v>160.65</v>
      </c>
      <c r="S2566">
        <v>15.99</v>
      </c>
      <c r="U2566">
        <v>1458.91</v>
      </c>
      <c r="V2566">
        <v>321.74</v>
      </c>
      <c r="W2566">
        <v>32.119999999999997</v>
      </c>
      <c r="Y2566">
        <v>963.78</v>
      </c>
      <c r="Z2566">
        <v>161.58000000000001</v>
      </c>
      <c r="AA2566">
        <v>16.11</v>
      </c>
      <c r="AC2566">
        <v>894.39</v>
      </c>
      <c r="AD2566">
        <v>160.80000000000001</v>
      </c>
      <c r="AE2566">
        <v>16.010000000000002</v>
      </c>
      <c r="AG2566">
        <v>1008.98</v>
      </c>
      <c r="AH2566">
        <v>321.91000000000003</v>
      </c>
      <c r="AI2566">
        <v>32.119999999999997</v>
      </c>
      <c r="AK2566">
        <v>1213.58</v>
      </c>
      <c r="AL2566">
        <v>160.82</v>
      </c>
      <c r="AM2566">
        <v>16.03</v>
      </c>
      <c r="AO2566">
        <v>684.19</v>
      </c>
      <c r="AP2566">
        <v>160.72999999999999</v>
      </c>
      <c r="AQ2566">
        <v>16.02</v>
      </c>
      <c r="AS2566">
        <v>972.18</v>
      </c>
      <c r="AT2566">
        <v>320.83</v>
      </c>
      <c r="AU2566">
        <v>32.03</v>
      </c>
      <c r="AW2566">
        <v>1130.58</v>
      </c>
      <c r="AX2566">
        <v>320.76</v>
      </c>
      <c r="AY2566">
        <v>32.020000000000003</v>
      </c>
      <c r="BA2566">
        <v>1313.18</v>
      </c>
      <c r="BB2566">
        <v>320.69</v>
      </c>
      <c r="BC2566">
        <v>31.99</v>
      </c>
      <c r="BE2566">
        <v>1119.98</v>
      </c>
      <c r="BF2566">
        <v>160.74</v>
      </c>
      <c r="BG2566">
        <v>16.02</v>
      </c>
    </row>
    <row r="2567" spans="1:59" x14ac:dyDescent="0.15">
      <c r="A2567">
        <v>224.8</v>
      </c>
      <c r="B2567">
        <v>160.65</v>
      </c>
      <c r="C2567">
        <v>12.81</v>
      </c>
      <c r="E2567">
        <v>265.2</v>
      </c>
      <c r="F2567">
        <v>320.7</v>
      </c>
      <c r="G2567">
        <v>25.62</v>
      </c>
      <c r="I2567">
        <v>976.58</v>
      </c>
      <c r="J2567">
        <v>320.89</v>
      </c>
      <c r="K2567">
        <v>25.6</v>
      </c>
      <c r="M2567">
        <v>1238.58</v>
      </c>
      <c r="N2567">
        <v>642.04</v>
      </c>
      <c r="O2567">
        <v>51.32</v>
      </c>
      <c r="Q2567">
        <v>884.82</v>
      </c>
      <c r="R2567">
        <v>160.71</v>
      </c>
      <c r="S2567">
        <v>16</v>
      </c>
      <c r="U2567">
        <v>1459.78</v>
      </c>
      <c r="V2567">
        <v>321.86</v>
      </c>
      <c r="W2567">
        <v>32.130000000000003</v>
      </c>
      <c r="Y2567">
        <v>963.38</v>
      </c>
      <c r="Z2567">
        <v>161.65</v>
      </c>
      <c r="AA2567">
        <v>16.11</v>
      </c>
      <c r="AC2567">
        <v>893.99</v>
      </c>
      <c r="AD2567">
        <v>160.86000000000001</v>
      </c>
      <c r="AE2567">
        <v>16.02</v>
      </c>
      <c r="AG2567">
        <v>1009.38</v>
      </c>
      <c r="AH2567">
        <v>322.02999999999997</v>
      </c>
      <c r="AI2567">
        <v>32.130000000000003</v>
      </c>
      <c r="AK2567">
        <v>1212.98</v>
      </c>
      <c r="AL2567">
        <v>160.88</v>
      </c>
      <c r="AM2567">
        <v>16.03</v>
      </c>
      <c r="AO2567">
        <v>683.99</v>
      </c>
      <c r="AP2567">
        <v>160.79</v>
      </c>
      <c r="AQ2567">
        <v>16.03</v>
      </c>
      <c r="AS2567">
        <v>972.18</v>
      </c>
      <c r="AT2567">
        <v>320.95</v>
      </c>
      <c r="AU2567">
        <v>32.04</v>
      </c>
      <c r="AW2567">
        <v>1129.8499999999999</v>
      </c>
      <c r="AX2567">
        <v>320.88</v>
      </c>
      <c r="AY2567">
        <v>32.03</v>
      </c>
      <c r="BA2567">
        <v>1314.28</v>
      </c>
      <c r="BB2567">
        <v>320.82</v>
      </c>
      <c r="BC2567">
        <v>32.01</v>
      </c>
      <c r="BE2567">
        <v>1118.58</v>
      </c>
      <c r="BF2567">
        <v>160.80000000000001</v>
      </c>
      <c r="BG2567">
        <v>16.03</v>
      </c>
    </row>
    <row r="2568" spans="1:59" x14ac:dyDescent="0.15">
      <c r="A2568">
        <v>225.41</v>
      </c>
      <c r="B2568">
        <v>160.71</v>
      </c>
      <c r="C2568">
        <v>12.82</v>
      </c>
      <c r="E2568">
        <v>265.07</v>
      </c>
      <c r="F2568">
        <v>320.83</v>
      </c>
      <c r="G2568">
        <v>25.63</v>
      </c>
      <c r="I2568">
        <v>972.78</v>
      </c>
      <c r="J2568">
        <v>321.01</v>
      </c>
      <c r="K2568">
        <v>25.61</v>
      </c>
      <c r="M2568">
        <v>1240.98</v>
      </c>
      <c r="N2568">
        <v>642.29</v>
      </c>
      <c r="O2568">
        <v>51.34</v>
      </c>
      <c r="Q2568">
        <v>884.79</v>
      </c>
      <c r="R2568">
        <v>160.78</v>
      </c>
      <c r="S2568">
        <v>16</v>
      </c>
      <c r="U2568">
        <v>1458.58</v>
      </c>
      <c r="V2568">
        <v>321.99</v>
      </c>
      <c r="W2568">
        <v>32.14</v>
      </c>
      <c r="Y2568">
        <v>962.98</v>
      </c>
      <c r="Z2568">
        <v>161.71</v>
      </c>
      <c r="AA2568">
        <v>16.12</v>
      </c>
      <c r="AC2568">
        <v>893.39</v>
      </c>
      <c r="AD2568">
        <v>160.93</v>
      </c>
      <c r="AE2568">
        <v>16.02</v>
      </c>
      <c r="AG2568">
        <v>1009.38</v>
      </c>
      <c r="AH2568">
        <v>322.16000000000003</v>
      </c>
      <c r="AI2568">
        <v>32.14</v>
      </c>
      <c r="AK2568">
        <v>1213.3800000000001</v>
      </c>
      <c r="AL2568">
        <v>160.94</v>
      </c>
      <c r="AM2568">
        <v>16.04</v>
      </c>
      <c r="AO2568">
        <v>684.19</v>
      </c>
      <c r="AP2568">
        <v>160.86000000000001</v>
      </c>
      <c r="AQ2568">
        <v>16.03</v>
      </c>
      <c r="AS2568">
        <v>972.38</v>
      </c>
      <c r="AT2568">
        <v>321.08</v>
      </c>
      <c r="AU2568">
        <v>32.06</v>
      </c>
      <c r="AW2568">
        <v>1129.58</v>
      </c>
      <c r="AX2568">
        <v>321.01</v>
      </c>
      <c r="AY2568">
        <v>32.049999999999997</v>
      </c>
      <c r="BA2568">
        <v>1312.78</v>
      </c>
      <c r="BB2568">
        <v>320.94</v>
      </c>
      <c r="BC2568">
        <v>32.020000000000003</v>
      </c>
      <c r="BE2568">
        <v>1119.8399999999999</v>
      </c>
      <c r="BF2568">
        <v>160.86000000000001</v>
      </c>
      <c r="BG2568">
        <v>16.03</v>
      </c>
    </row>
    <row r="2569" spans="1:59" x14ac:dyDescent="0.15">
      <c r="A2569">
        <v>225.6</v>
      </c>
      <c r="B2569">
        <v>160.72999999999999</v>
      </c>
      <c r="C2569">
        <v>12.82</v>
      </c>
      <c r="E2569">
        <v>266</v>
      </c>
      <c r="F2569">
        <v>320.95</v>
      </c>
      <c r="G2569">
        <v>25.64</v>
      </c>
      <c r="I2569">
        <v>978.4</v>
      </c>
      <c r="J2569">
        <v>321.14</v>
      </c>
      <c r="K2569">
        <v>25.63</v>
      </c>
      <c r="M2569">
        <v>1241.18</v>
      </c>
      <c r="N2569">
        <v>642.54</v>
      </c>
      <c r="O2569">
        <v>51.36</v>
      </c>
      <c r="Q2569">
        <v>885.19</v>
      </c>
      <c r="R2569">
        <v>160.85</v>
      </c>
      <c r="S2569">
        <v>16.010000000000002</v>
      </c>
      <c r="U2569">
        <v>1459.38</v>
      </c>
      <c r="V2569">
        <v>322.11</v>
      </c>
      <c r="W2569">
        <v>32.159999999999997</v>
      </c>
      <c r="Y2569">
        <v>962.78</v>
      </c>
      <c r="Z2569">
        <v>161.77000000000001</v>
      </c>
      <c r="AA2569">
        <v>16.13</v>
      </c>
      <c r="AC2569">
        <v>892.99</v>
      </c>
      <c r="AD2569">
        <v>160.99</v>
      </c>
      <c r="AE2569">
        <v>16.03</v>
      </c>
      <c r="AG2569">
        <v>1008.78</v>
      </c>
      <c r="AH2569">
        <v>322.27999999999997</v>
      </c>
      <c r="AI2569">
        <v>32.159999999999997</v>
      </c>
      <c r="AK2569">
        <v>1214.58</v>
      </c>
      <c r="AL2569">
        <v>161</v>
      </c>
      <c r="AM2569">
        <v>16.05</v>
      </c>
      <c r="AO2569">
        <v>684.59</v>
      </c>
      <c r="AP2569">
        <v>160.91999999999999</v>
      </c>
      <c r="AQ2569">
        <v>16.04</v>
      </c>
      <c r="AS2569">
        <v>971.73</v>
      </c>
      <c r="AT2569">
        <v>321.2</v>
      </c>
      <c r="AU2569">
        <v>32.07</v>
      </c>
      <c r="AW2569">
        <v>1131.45</v>
      </c>
      <c r="AX2569">
        <v>321.13</v>
      </c>
      <c r="AY2569">
        <v>32.06</v>
      </c>
      <c r="BA2569">
        <v>1313.48</v>
      </c>
      <c r="BB2569">
        <v>321.07</v>
      </c>
      <c r="BC2569">
        <v>32.03</v>
      </c>
      <c r="BE2569">
        <v>1120.18</v>
      </c>
      <c r="BF2569">
        <v>160.91999999999999</v>
      </c>
      <c r="BG2569">
        <v>16.04</v>
      </c>
    </row>
    <row r="2570" spans="1:59" x14ac:dyDescent="0.15">
      <c r="E2570">
        <v>265.2</v>
      </c>
      <c r="F2570">
        <v>321.08</v>
      </c>
      <c r="G2570">
        <v>25.65</v>
      </c>
      <c r="I2570">
        <v>976.86</v>
      </c>
      <c r="J2570">
        <v>321.26</v>
      </c>
      <c r="K2570">
        <v>25.63</v>
      </c>
      <c r="M2570">
        <v>1240.3800000000001</v>
      </c>
      <c r="N2570">
        <v>642.79</v>
      </c>
      <c r="O2570">
        <v>51.38</v>
      </c>
      <c r="Q2570">
        <v>885.99</v>
      </c>
      <c r="R2570">
        <v>160.91999999999999</v>
      </c>
      <c r="S2570">
        <v>16.02</v>
      </c>
      <c r="U2570">
        <v>1459.18</v>
      </c>
      <c r="V2570">
        <v>322.24</v>
      </c>
      <c r="W2570">
        <v>32.17</v>
      </c>
      <c r="Y2570">
        <v>963.18</v>
      </c>
      <c r="Z2570">
        <v>161.83000000000001</v>
      </c>
      <c r="AA2570">
        <v>16.13</v>
      </c>
      <c r="AC2570">
        <v>893.19</v>
      </c>
      <c r="AD2570">
        <v>161.05000000000001</v>
      </c>
      <c r="AE2570">
        <v>16.03</v>
      </c>
      <c r="AG2570">
        <v>1009.78</v>
      </c>
      <c r="AH2570">
        <v>322.41000000000003</v>
      </c>
      <c r="AI2570">
        <v>32.17</v>
      </c>
      <c r="AK2570">
        <v>1215.3800000000001</v>
      </c>
      <c r="AL2570">
        <v>161.07</v>
      </c>
      <c r="AM2570">
        <v>16.05</v>
      </c>
      <c r="AO2570">
        <v>684.83</v>
      </c>
      <c r="AP2570">
        <v>160.97999999999999</v>
      </c>
      <c r="AQ2570">
        <v>16.05</v>
      </c>
      <c r="AS2570">
        <v>972.38</v>
      </c>
      <c r="AT2570">
        <v>321.33</v>
      </c>
      <c r="AU2570">
        <v>32.08</v>
      </c>
      <c r="AW2570">
        <v>1128.18</v>
      </c>
      <c r="AX2570">
        <v>321.26</v>
      </c>
      <c r="AY2570">
        <v>32.07</v>
      </c>
      <c r="BA2570">
        <v>1312.58</v>
      </c>
      <c r="BB2570">
        <v>321.19</v>
      </c>
      <c r="BC2570">
        <v>32.04</v>
      </c>
      <c r="BE2570">
        <v>1119.98</v>
      </c>
      <c r="BF2570">
        <v>160.99</v>
      </c>
      <c r="BG2570">
        <v>16.04</v>
      </c>
    </row>
    <row r="2571" spans="1:59" x14ac:dyDescent="0.15">
      <c r="E2571">
        <v>265.45999999999998</v>
      </c>
      <c r="F2571">
        <v>321.2</v>
      </c>
      <c r="G2571">
        <v>25.66</v>
      </c>
      <c r="I2571">
        <v>972.38</v>
      </c>
      <c r="J2571">
        <v>321.39</v>
      </c>
      <c r="K2571">
        <v>25.64</v>
      </c>
      <c r="M2571">
        <v>1240.58</v>
      </c>
      <c r="N2571">
        <v>643.04</v>
      </c>
      <c r="O2571">
        <v>51.4</v>
      </c>
      <c r="Q2571">
        <v>886.59</v>
      </c>
      <c r="R2571">
        <v>160.97999999999999</v>
      </c>
      <c r="S2571">
        <v>16.03</v>
      </c>
      <c r="U2571">
        <v>1459.78</v>
      </c>
      <c r="V2571">
        <v>322.36</v>
      </c>
      <c r="W2571">
        <v>32.18</v>
      </c>
      <c r="Y2571">
        <v>964.18</v>
      </c>
      <c r="Z2571">
        <v>161.9</v>
      </c>
      <c r="AA2571">
        <v>16.14</v>
      </c>
      <c r="AC2571">
        <v>893.99</v>
      </c>
      <c r="AD2571">
        <v>161.11000000000001</v>
      </c>
      <c r="AE2571">
        <v>16.04</v>
      </c>
      <c r="AG2571">
        <v>1009.18</v>
      </c>
      <c r="AH2571">
        <v>322.52999999999997</v>
      </c>
      <c r="AI2571">
        <v>32.18</v>
      </c>
      <c r="AK2571">
        <v>1215.28</v>
      </c>
      <c r="AL2571">
        <v>161.13</v>
      </c>
      <c r="AM2571">
        <v>16.059999999999999</v>
      </c>
      <c r="AO2571">
        <v>685.18</v>
      </c>
      <c r="AP2571">
        <v>161.04</v>
      </c>
      <c r="AQ2571">
        <v>16.05</v>
      </c>
      <c r="AS2571">
        <v>972.38</v>
      </c>
      <c r="AT2571">
        <v>321.45</v>
      </c>
      <c r="AU2571">
        <v>32.090000000000003</v>
      </c>
      <c r="AW2571">
        <v>1130.32</v>
      </c>
      <c r="AX2571">
        <v>321.38</v>
      </c>
      <c r="AY2571">
        <v>32.08</v>
      </c>
      <c r="BA2571">
        <v>1311.78</v>
      </c>
      <c r="BB2571">
        <v>321.32</v>
      </c>
      <c r="BC2571">
        <v>32.06</v>
      </c>
      <c r="BE2571">
        <v>1119.98</v>
      </c>
      <c r="BF2571">
        <v>161.05000000000001</v>
      </c>
      <c r="BG2571">
        <v>16.05</v>
      </c>
    </row>
    <row r="2572" spans="1:59" x14ac:dyDescent="0.15">
      <c r="E2572">
        <v>265.60000000000002</v>
      </c>
      <c r="F2572">
        <v>321.33</v>
      </c>
      <c r="G2572">
        <v>25.67</v>
      </c>
      <c r="I2572">
        <v>977.38</v>
      </c>
      <c r="J2572">
        <v>321.51</v>
      </c>
      <c r="K2572">
        <v>25.66</v>
      </c>
      <c r="M2572">
        <v>1240.98</v>
      </c>
      <c r="N2572">
        <v>643.29</v>
      </c>
      <c r="O2572">
        <v>51.42</v>
      </c>
      <c r="Q2572">
        <v>886.19</v>
      </c>
      <c r="R2572">
        <v>161.04</v>
      </c>
      <c r="S2572">
        <v>16.03</v>
      </c>
      <c r="U2572">
        <v>1459.78</v>
      </c>
      <c r="V2572">
        <v>322.49</v>
      </c>
      <c r="W2572">
        <v>32.19</v>
      </c>
      <c r="Y2572">
        <v>964.7</v>
      </c>
      <c r="Z2572">
        <v>161.96</v>
      </c>
      <c r="AA2572">
        <v>16.149999999999999</v>
      </c>
      <c r="AC2572">
        <v>894.99</v>
      </c>
      <c r="AD2572">
        <v>161.18</v>
      </c>
      <c r="AE2572">
        <v>16.05</v>
      </c>
      <c r="AG2572">
        <v>1010.38</v>
      </c>
      <c r="AH2572">
        <v>322.66000000000003</v>
      </c>
      <c r="AI2572">
        <v>32.19</v>
      </c>
      <c r="AK2572">
        <v>1214.3800000000001</v>
      </c>
      <c r="AL2572">
        <v>161.19</v>
      </c>
      <c r="AM2572">
        <v>16.059999999999999</v>
      </c>
      <c r="AO2572">
        <v>685.39</v>
      </c>
      <c r="AP2572">
        <v>161.11000000000001</v>
      </c>
      <c r="AQ2572">
        <v>16.059999999999999</v>
      </c>
      <c r="AS2572">
        <v>972.38</v>
      </c>
      <c r="AT2572">
        <v>321.58</v>
      </c>
      <c r="AU2572">
        <v>32.11</v>
      </c>
      <c r="AW2572">
        <v>1130.3800000000001</v>
      </c>
      <c r="AX2572">
        <v>321.51</v>
      </c>
      <c r="AY2572">
        <v>32.1</v>
      </c>
      <c r="BA2572">
        <v>1311.78</v>
      </c>
      <c r="BB2572">
        <v>321.44</v>
      </c>
      <c r="BC2572">
        <v>32.07</v>
      </c>
      <c r="BE2572">
        <v>1120.78</v>
      </c>
      <c r="BF2572">
        <v>161.11000000000001</v>
      </c>
      <c r="BG2572">
        <v>16.059999999999999</v>
      </c>
    </row>
    <row r="2573" spans="1:59" x14ac:dyDescent="0.15">
      <c r="E2573">
        <v>266</v>
      </c>
      <c r="F2573">
        <v>321.45</v>
      </c>
      <c r="G2573">
        <v>25.68</v>
      </c>
      <c r="I2573">
        <v>977.58</v>
      </c>
      <c r="J2573">
        <v>321.64</v>
      </c>
      <c r="K2573">
        <v>25.67</v>
      </c>
      <c r="M2573">
        <v>1239.78</v>
      </c>
      <c r="N2573">
        <v>643.54</v>
      </c>
      <c r="O2573">
        <v>51.44</v>
      </c>
      <c r="Q2573">
        <v>885.99</v>
      </c>
      <c r="R2573">
        <v>161.1</v>
      </c>
      <c r="S2573">
        <v>16.04</v>
      </c>
      <c r="U2573">
        <v>1458.58</v>
      </c>
      <c r="V2573">
        <v>322.61</v>
      </c>
      <c r="W2573">
        <v>32.200000000000003</v>
      </c>
      <c r="Y2573">
        <v>963.93</v>
      </c>
      <c r="Z2573">
        <v>162.02000000000001</v>
      </c>
      <c r="AA2573">
        <v>16.149999999999999</v>
      </c>
      <c r="AC2573">
        <v>893.3</v>
      </c>
      <c r="AD2573">
        <v>161.24</v>
      </c>
      <c r="AE2573">
        <v>16.05</v>
      </c>
      <c r="AG2573">
        <v>1009.98</v>
      </c>
      <c r="AH2573">
        <v>322.77999999999997</v>
      </c>
      <c r="AI2573">
        <v>32.21</v>
      </c>
      <c r="AK2573">
        <v>1213.98</v>
      </c>
      <c r="AL2573">
        <v>161.25</v>
      </c>
      <c r="AM2573">
        <v>16.07</v>
      </c>
      <c r="AO2573">
        <v>685.19</v>
      </c>
      <c r="AP2573">
        <v>161.16999999999999</v>
      </c>
      <c r="AQ2573">
        <v>16.059999999999999</v>
      </c>
      <c r="AS2573">
        <v>973.18</v>
      </c>
      <c r="AT2573">
        <v>321.7</v>
      </c>
      <c r="AU2573">
        <v>32.119999999999997</v>
      </c>
      <c r="AW2573">
        <v>1129.6500000000001</v>
      </c>
      <c r="AX2573">
        <v>321.63</v>
      </c>
      <c r="AY2573">
        <v>32.11</v>
      </c>
      <c r="BA2573">
        <v>1310.48</v>
      </c>
      <c r="BB2573">
        <v>321.57</v>
      </c>
      <c r="BC2573">
        <v>32.08</v>
      </c>
      <c r="BE2573">
        <v>1121.81</v>
      </c>
      <c r="BF2573">
        <v>161.16999999999999</v>
      </c>
      <c r="BG2573">
        <v>16.059999999999999</v>
      </c>
    </row>
    <row r="2574" spans="1:59" x14ac:dyDescent="0.15">
      <c r="E2574">
        <v>265.2</v>
      </c>
      <c r="F2574">
        <v>321.58</v>
      </c>
      <c r="G2574">
        <v>25.69</v>
      </c>
      <c r="I2574">
        <v>972.98</v>
      </c>
      <c r="J2574">
        <v>321.76</v>
      </c>
      <c r="K2574">
        <v>25.67</v>
      </c>
      <c r="M2574">
        <v>1240.95</v>
      </c>
      <c r="N2574">
        <v>643.79</v>
      </c>
      <c r="O2574">
        <v>51.46</v>
      </c>
      <c r="Q2574">
        <v>885.51</v>
      </c>
      <c r="R2574">
        <v>161.16999999999999</v>
      </c>
      <c r="S2574">
        <v>16.04</v>
      </c>
      <c r="U2574">
        <v>1460.64</v>
      </c>
      <c r="V2574">
        <v>322.74</v>
      </c>
      <c r="W2574">
        <v>32.22</v>
      </c>
      <c r="Y2574">
        <v>964.18</v>
      </c>
      <c r="Z2574">
        <v>162.08000000000001</v>
      </c>
      <c r="AA2574">
        <v>16.16</v>
      </c>
      <c r="AC2574">
        <v>892.99</v>
      </c>
      <c r="AD2574">
        <v>161.30000000000001</v>
      </c>
      <c r="AE2574">
        <v>16.059999999999999</v>
      </c>
      <c r="AG2574">
        <v>1009.78</v>
      </c>
      <c r="AH2574">
        <v>322.91000000000003</v>
      </c>
      <c r="AI2574">
        <v>32.22</v>
      </c>
      <c r="AK2574">
        <v>1214.78</v>
      </c>
      <c r="AL2574">
        <v>161.32</v>
      </c>
      <c r="AM2574">
        <v>16.079999999999998</v>
      </c>
      <c r="AO2574">
        <v>684.99</v>
      </c>
      <c r="AP2574">
        <v>161.22999999999999</v>
      </c>
      <c r="AQ2574">
        <v>16.07</v>
      </c>
      <c r="AS2574">
        <v>972.18</v>
      </c>
      <c r="AT2574">
        <v>321.83</v>
      </c>
      <c r="AU2574">
        <v>32.130000000000003</v>
      </c>
      <c r="AW2574">
        <v>1129.98</v>
      </c>
      <c r="AX2574">
        <v>321.76</v>
      </c>
      <c r="AY2574">
        <v>32.119999999999997</v>
      </c>
      <c r="BA2574">
        <v>1310.98</v>
      </c>
      <c r="BB2574">
        <v>321.69</v>
      </c>
      <c r="BC2574">
        <v>32.1</v>
      </c>
      <c r="BE2574">
        <v>1122.3800000000001</v>
      </c>
      <c r="BF2574">
        <v>161.24</v>
      </c>
      <c r="BG2574">
        <v>16.07</v>
      </c>
    </row>
    <row r="2575" spans="1:59" x14ac:dyDescent="0.15">
      <c r="E2575">
        <v>265.60000000000002</v>
      </c>
      <c r="F2575">
        <v>321.7</v>
      </c>
      <c r="G2575">
        <v>25.7</v>
      </c>
      <c r="I2575">
        <v>977.78</v>
      </c>
      <c r="J2575">
        <v>321.89</v>
      </c>
      <c r="K2575">
        <v>25.69</v>
      </c>
      <c r="M2575">
        <v>1239.81</v>
      </c>
      <c r="N2575">
        <v>644.04</v>
      </c>
      <c r="O2575">
        <v>51.48</v>
      </c>
      <c r="Q2575">
        <v>886.59</v>
      </c>
      <c r="R2575">
        <v>161.22999999999999</v>
      </c>
      <c r="S2575">
        <v>16.05</v>
      </c>
      <c r="U2575">
        <v>1459.78</v>
      </c>
      <c r="V2575">
        <v>322.86</v>
      </c>
      <c r="W2575">
        <v>32.229999999999997</v>
      </c>
      <c r="Y2575">
        <v>964.78</v>
      </c>
      <c r="Z2575">
        <v>162.15</v>
      </c>
      <c r="AA2575">
        <v>16.170000000000002</v>
      </c>
      <c r="AC2575">
        <v>893.19</v>
      </c>
      <c r="AD2575">
        <v>161.36000000000001</v>
      </c>
      <c r="AE2575">
        <v>16.07</v>
      </c>
      <c r="AG2575">
        <v>1011.18</v>
      </c>
      <c r="AH2575">
        <v>323.02999999999997</v>
      </c>
      <c r="AI2575">
        <v>32.229999999999997</v>
      </c>
      <c r="AK2575">
        <v>1215.68</v>
      </c>
      <c r="AL2575">
        <v>161.38</v>
      </c>
      <c r="AM2575">
        <v>16.079999999999998</v>
      </c>
      <c r="AO2575">
        <v>684.99</v>
      </c>
      <c r="AP2575">
        <v>161.29</v>
      </c>
      <c r="AQ2575">
        <v>16.079999999999998</v>
      </c>
      <c r="AS2575">
        <v>972.58</v>
      </c>
      <c r="AT2575">
        <v>321.95</v>
      </c>
      <c r="AU2575">
        <v>32.15</v>
      </c>
      <c r="AW2575">
        <v>1128.98</v>
      </c>
      <c r="AX2575">
        <v>321.88</v>
      </c>
      <c r="AY2575">
        <v>32.130000000000003</v>
      </c>
      <c r="BA2575">
        <v>1309.8800000000001</v>
      </c>
      <c r="BB2575">
        <v>321.82</v>
      </c>
      <c r="BC2575">
        <v>32.11</v>
      </c>
      <c r="BE2575">
        <v>1123.98</v>
      </c>
      <c r="BF2575">
        <v>161.30000000000001</v>
      </c>
      <c r="BG2575">
        <v>16.07</v>
      </c>
    </row>
    <row r="2576" spans="1:59" x14ac:dyDescent="0.15">
      <c r="E2576">
        <v>265.39999999999998</v>
      </c>
      <c r="F2576">
        <v>321.83</v>
      </c>
      <c r="G2576">
        <v>25.71</v>
      </c>
      <c r="I2576">
        <v>978.18</v>
      </c>
      <c r="J2576">
        <v>322.01</v>
      </c>
      <c r="K2576">
        <v>25.7</v>
      </c>
      <c r="M2576">
        <v>1239.58</v>
      </c>
      <c r="N2576">
        <v>644.29</v>
      </c>
      <c r="O2576">
        <v>51.5</v>
      </c>
      <c r="Q2576">
        <v>886.79</v>
      </c>
      <c r="R2576">
        <v>161.29</v>
      </c>
      <c r="S2576">
        <v>16.059999999999999</v>
      </c>
      <c r="U2576">
        <v>1460.11</v>
      </c>
      <c r="V2576">
        <v>322.99</v>
      </c>
      <c r="W2576">
        <v>32.24</v>
      </c>
      <c r="Y2576">
        <v>965.78</v>
      </c>
      <c r="Z2576">
        <v>162.21</v>
      </c>
      <c r="AA2576">
        <v>16.170000000000002</v>
      </c>
      <c r="AC2576">
        <v>893.59</v>
      </c>
      <c r="AD2576">
        <v>161.43</v>
      </c>
      <c r="AE2576">
        <v>16.07</v>
      </c>
      <c r="AG2576">
        <v>1009.78</v>
      </c>
      <c r="AH2576">
        <v>323.16000000000003</v>
      </c>
      <c r="AI2576">
        <v>32.24</v>
      </c>
      <c r="AK2576">
        <v>1215.98</v>
      </c>
      <c r="AL2576">
        <v>161.44</v>
      </c>
      <c r="AM2576">
        <v>16.09</v>
      </c>
      <c r="AO2576">
        <v>684.99</v>
      </c>
      <c r="AP2576">
        <v>161.36000000000001</v>
      </c>
      <c r="AQ2576">
        <v>16.079999999999998</v>
      </c>
      <c r="AS2576">
        <v>971.98</v>
      </c>
      <c r="AT2576">
        <v>322.08</v>
      </c>
      <c r="AU2576">
        <v>32.159999999999997</v>
      </c>
      <c r="AW2576">
        <v>1129.3800000000001</v>
      </c>
      <c r="AX2576">
        <v>322.01</v>
      </c>
      <c r="AY2576">
        <v>32.15</v>
      </c>
      <c r="BA2576">
        <v>1309.18</v>
      </c>
      <c r="BB2576">
        <v>321.94</v>
      </c>
      <c r="BC2576">
        <v>32.119999999999997</v>
      </c>
      <c r="BE2576">
        <v>1122.78</v>
      </c>
      <c r="BF2576">
        <v>161.36000000000001</v>
      </c>
      <c r="BG2576">
        <v>16.079999999999998</v>
      </c>
    </row>
    <row r="2577" spans="5:59" x14ac:dyDescent="0.15">
      <c r="E2577">
        <v>266</v>
      </c>
      <c r="F2577">
        <v>321.95</v>
      </c>
      <c r="G2577">
        <v>25.72</v>
      </c>
      <c r="I2577">
        <v>974.18</v>
      </c>
      <c r="J2577">
        <v>322.14</v>
      </c>
      <c r="K2577">
        <v>25.7</v>
      </c>
      <c r="M2577">
        <v>1241.18</v>
      </c>
      <c r="N2577">
        <v>644.54</v>
      </c>
      <c r="O2577">
        <v>51.52</v>
      </c>
      <c r="Q2577">
        <v>886.76</v>
      </c>
      <c r="R2577">
        <v>161.35</v>
      </c>
      <c r="S2577">
        <v>16.059999999999999</v>
      </c>
      <c r="U2577">
        <v>1460.78</v>
      </c>
      <c r="V2577">
        <v>323.11</v>
      </c>
      <c r="W2577">
        <v>32.26</v>
      </c>
      <c r="Y2577">
        <v>965.53</v>
      </c>
      <c r="Z2577">
        <v>162.27000000000001</v>
      </c>
      <c r="AA2577">
        <v>16.18</v>
      </c>
      <c r="AC2577">
        <v>893.7</v>
      </c>
      <c r="AD2577">
        <v>161.49</v>
      </c>
      <c r="AE2577">
        <v>16.079999999999998</v>
      </c>
      <c r="AG2577">
        <v>1010.98</v>
      </c>
      <c r="AH2577">
        <v>323.27999999999997</v>
      </c>
      <c r="AI2577">
        <v>32.26</v>
      </c>
      <c r="AK2577">
        <v>1215.78</v>
      </c>
      <c r="AL2577">
        <v>161.5</v>
      </c>
      <c r="AM2577">
        <v>16.09</v>
      </c>
      <c r="AO2577">
        <v>684.99</v>
      </c>
      <c r="AP2577">
        <v>161.41999999999999</v>
      </c>
      <c r="AQ2577">
        <v>16.09</v>
      </c>
      <c r="AS2577">
        <v>971.98</v>
      </c>
      <c r="AT2577">
        <v>322.2</v>
      </c>
      <c r="AU2577">
        <v>32.17</v>
      </c>
      <c r="AW2577">
        <v>1128.98</v>
      </c>
      <c r="AX2577">
        <v>322.13</v>
      </c>
      <c r="AY2577">
        <v>32.159999999999997</v>
      </c>
      <c r="BA2577">
        <v>1309.8800000000001</v>
      </c>
      <c r="BB2577">
        <v>322.07</v>
      </c>
      <c r="BC2577">
        <v>32.130000000000003</v>
      </c>
      <c r="BE2577">
        <v>1123.56</v>
      </c>
      <c r="BF2577">
        <v>161.41999999999999</v>
      </c>
      <c r="BG2577">
        <v>16.09</v>
      </c>
    </row>
    <row r="2578" spans="5:59" x14ac:dyDescent="0.15">
      <c r="E2578">
        <v>266.12</v>
      </c>
      <c r="F2578">
        <v>322.08</v>
      </c>
      <c r="G2578">
        <v>25.73</v>
      </c>
      <c r="I2578">
        <v>976.78</v>
      </c>
      <c r="J2578">
        <v>322.26</v>
      </c>
      <c r="K2578">
        <v>25.72</v>
      </c>
      <c r="M2578">
        <v>1240.18</v>
      </c>
      <c r="N2578">
        <v>644.79</v>
      </c>
      <c r="O2578">
        <v>51.54</v>
      </c>
      <c r="Q2578">
        <v>886.26</v>
      </c>
      <c r="R2578">
        <v>161.41999999999999</v>
      </c>
      <c r="S2578">
        <v>16.07</v>
      </c>
      <c r="U2578">
        <v>1459.91</v>
      </c>
      <c r="V2578">
        <v>323.24</v>
      </c>
      <c r="W2578">
        <v>32.270000000000003</v>
      </c>
      <c r="Y2578">
        <v>964.78</v>
      </c>
      <c r="Z2578">
        <v>162.33000000000001</v>
      </c>
      <c r="AA2578">
        <v>16.18</v>
      </c>
      <c r="AC2578">
        <v>893.13</v>
      </c>
      <c r="AD2578">
        <v>161.55000000000001</v>
      </c>
      <c r="AE2578">
        <v>16.079999999999998</v>
      </c>
      <c r="AG2578">
        <v>1010.98</v>
      </c>
      <c r="AH2578">
        <v>323.41000000000003</v>
      </c>
      <c r="AI2578">
        <v>32.270000000000003</v>
      </c>
      <c r="AK2578">
        <v>1215.98</v>
      </c>
      <c r="AL2578">
        <v>161.57</v>
      </c>
      <c r="AM2578">
        <v>16.100000000000001</v>
      </c>
      <c r="AO2578">
        <v>684.79</v>
      </c>
      <c r="AP2578">
        <v>161.47999999999999</v>
      </c>
      <c r="AQ2578">
        <v>16.09</v>
      </c>
      <c r="AS2578">
        <v>971.38</v>
      </c>
      <c r="AT2578">
        <v>322.33</v>
      </c>
      <c r="AU2578">
        <v>32.18</v>
      </c>
      <c r="AW2578">
        <v>1129.3800000000001</v>
      </c>
      <c r="AX2578">
        <v>322.26</v>
      </c>
      <c r="AY2578">
        <v>32.17</v>
      </c>
      <c r="BA2578">
        <v>1307.98</v>
      </c>
      <c r="BB2578">
        <v>322.19</v>
      </c>
      <c r="BC2578">
        <v>32.14</v>
      </c>
      <c r="BE2578">
        <v>1123.78</v>
      </c>
      <c r="BF2578">
        <v>161.49</v>
      </c>
      <c r="BG2578">
        <v>16.09</v>
      </c>
    </row>
    <row r="2579" spans="5:59" x14ac:dyDescent="0.15">
      <c r="E2579">
        <v>266.60000000000002</v>
      </c>
      <c r="F2579">
        <v>322.2</v>
      </c>
      <c r="G2579">
        <v>25.74</v>
      </c>
      <c r="I2579">
        <v>977.77</v>
      </c>
      <c r="J2579">
        <v>322.39</v>
      </c>
      <c r="K2579">
        <v>25.73</v>
      </c>
      <c r="M2579">
        <v>1240.75</v>
      </c>
      <c r="N2579">
        <v>645.04</v>
      </c>
      <c r="O2579">
        <v>51.56</v>
      </c>
      <c r="Q2579">
        <v>886.19</v>
      </c>
      <c r="R2579">
        <v>161.47999999999999</v>
      </c>
      <c r="S2579">
        <v>16.079999999999998</v>
      </c>
      <c r="U2579">
        <v>1460.98</v>
      </c>
      <c r="V2579">
        <v>323.36</v>
      </c>
      <c r="W2579">
        <v>32.28</v>
      </c>
      <c r="Y2579">
        <v>964.78</v>
      </c>
      <c r="Z2579">
        <v>162.4</v>
      </c>
      <c r="AA2579">
        <v>16.190000000000001</v>
      </c>
      <c r="AC2579">
        <v>892.99</v>
      </c>
      <c r="AD2579">
        <v>161.61000000000001</v>
      </c>
      <c r="AE2579">
        <v>16.09</v>
      </c>
      <c r="AG2579">
        <v>1009.78</v>
      </c>
      <c r="AH2579">
        <v>323.52999999999997</v>
      </c>
      <c r="AI2579">
        <v>32.28</v>
      </c>
      <c r="AK2579">
        <v>1216.18</v>
      </c>
      <c r="AL2579">
        <v>161.63</v>
      </c>
      <c r="AM2579">
        <v>16.11</v>
      </c>
      <c r="AO2579">
        <v>684.99</v>
      </c>
      <c r="AP2579">
        <v>161.54</v>
      </c>
      <c r="AQ2579">
        <v>16.100000000000001</v>
      </c>
      <c r="AS2579">
        <v>970.78</v>
      </c>
      <c r="AT2579">
        <v>322.45</v>
      </c>
      <c r="AU2579">
        <v>32.200000000000003</v>
      </c>
      <c r="AW2579">
        <v>1128.98</v>
      </c>
      <c r="AX2579">
        <v>322.38</v>
      </c>
      <c r="AY2579">
        <v>32.18</v>
      </c>
      <c r="BA2579">
        <v>1308.08</v>
      </c>
      <c r="BB2579">
        <v>322.32</v>
      </c>
      <c r="BC2579">
        <v>32.159999999999997</v>
      </c>
      <c r="BE2579">
        <v>1124.18</v>
      </c>
      <c r="BF2579">
        <v>161.55000000000001</v>
      </c>
      <c r="BG2579">
        <v>16.100000000000001</v>
      </c>
    </row>
    <row r="2580" spans="5:59" x14ac:dyDescent="0.15">
      <c r="E2580">
        <v>266.60000000000002</v>
      </c>
      <c r="F2580">
        <v>322.33</v>
      </c>
      <c r="G2580">
        <v>25.75</v>
      </c>
      <c r="I2580">
        <v>972.98</v>
      </c>
      <c r="J2580">
        <v>322.51</v>
      </c>
      <c r="K2580">
        <v>25.73</v>
      </c>
      <c r="M2580">
        <v>1241.98</v>
      </c>
      <c r="N2580">
        <v>645.29</v>
      </c>
      <c r="O2580">
        <v>51.58</v>
      </c>
      <c r="Q2580">
        <v>886.59</v>
      </c>
      <c r="R2580">
        <v>161.54</v>
      </c>
      <c r="S2580">
        <v>16.079999999999998</v>
      </c>
      <c r="U2580">
        <v>1459.38</v>
      </c>
      <c r="V2580">
        <v>323.49</v>
      </c>
      <c r="W2580">
        <v>32.29</v>
      </c>
      <c r="Y2580">
        <v>964.78</v>
      </c>
      <c r="Z2580">
        <v>162.46</v>
      </c>
      <c r="AA2580">
        <v>16.2</v>
      </c>
      <c r="AC2580">
        <v>892.99</v>
      </c>
      <c r="AD2580">
        <v>161.68</v>
      </c>
      <c r="AE2580">
        <v>16.100000000000001</v>
      </c>
      <c r="AG2580">
        <v>1012.26</v>
      </c>
      <c r="AH2580">
        <v>323.66000000000003</v>
      </c>
      <c r="AI2580">
        <v>32.29</v>
      </c>
      <c r="AK2580">
        <v>1216.98</v>
      </c>
      <c r="AL2580">
        <v>161.69</v>
      </c>
      <c r="AM2580">
        <v>16.12</v>
      </c>
      <c r="AO2580">
        <v>685.19</v>
      </c>
      <c r="AP2580">
        <v>161.61000000000001</v>
      </c>
      <c r="AQ2580">
        <v>16.11</v>
      </c>
      <c r="AS2580">
        <v>971.38</v>
      </c>
      <c r="AT2580">
        <v>322.58</v>
      </c>
      <c r="AU2580">
        <v>32.21</v>
      </c>
      <c r="AW2580">
        <v>1128.98</v>
      </c>
      <c r="AX2580">
        <v>322.51</v>
      </c>
      <c r="AY2580">
        <v>32.200000000000003</v>
      </c>
      <c r="BA2580">
        <v>1307.58</v>
      </c>
      <c r="BB2580">
        <v>322.44</v>
      </c>
      <c r="BC2580">
        <v>32.17</v>
      </c>
      <c r="BE2580">
        <v>1123.98</v>
      </c>
      <c r="BF2580">
        <v>161.61000000000001</v>
      </c>
      <c r="BG2580">
        <v>16.11</v>
      </c>
    </row>
    <row r="2581" spans="5:59" x14ac:dyDescent="0.15">
      <c r="E2581">
        <v>266.8</v>
      </c>
      <c r="F2581">
        <v>322.45</v>
      </c>
      <c r="G2581">
        <v>25.76</v>
      </c>
      <c r="I2581">
        <v>975.38</v>
      </c>
      <c r="J2581">
        <v>322.64</v>
      </c>
      <c r="K2581">
        <v>25.75</v>
      </c>
      <c r="M2581">
        <v>1240.21</v>
      </c>
      <c r="N2581">
        <v>645.54</v>
      </c>
      <c r="O2581">
        <v>51.6</v>
      </c>
      <c r="Q2581">
        <v>886.39</v>
      </c>
      <c r="R2581">
        <v>161.6</v>
      </c>
      <c r="S2581">
        <v>16.09</v>
      </c>
      <c r="U2581">
        <v>1459.18</v>
      </c>
      <c r="V2581">
        <v>323.61</v>
      </c>
      <c r="W2581">
        <v>32.299999999999997</v>
      </c>
      <c r="Y2581">
        <v>964.78</v>
      </c>
      <c r="Z2581">
        <v>162.52000000000001</v>
      </c>
      <c r="AA2581">
        <v>16.2</v>
      </c>
      <c r="AC2581">
        <v>892.99</v>
      </c>
      <c r="AD2581">
        <v>161.74</v>
      </c>
      <c r="AE2581">
        <v>16.100000000000001</v>
      </c>
      <c r="AG2581">
        <v>1010.18</v>
      </c>
      <c r="AH2581">
        <v>323.77999999999997</v>
      </c>
      <c r="AI2581">
        <v>32.299999999999997</v>
      </c>
      <c r="AK2581">
        <v>1216.78</v>
      </c>
      <c r="AL2581">
        <v>161.75</v>
      </c>
      <c r="AM2581">
        <v>16.12</v>
      </c>
      <c r="AO2581">
        <v>685.39</v>
      </c>
      <c r="AP2581">
        <v>161.66999999999999</v>
      </c>
      <c r="AQ2581">
        <v>16.12</v>
      </c>
      <c r="AS2581">
        <v>970.58</v>
      </c>
      <c r="AT2581">
        <v>322.7</v>
      </c>
      <c r="AU2581">
        <v>32.22</v>
      </c>
      <c r="AW2581">
        <v>1130.92</v>
      </c>
      <c r="AX2581">
        <v>322.63</v>
      </c>
      <c r="AY2581">
        <v>32.21</v>
      </c>
      <c r="BA2581">
        <v>1306.3800000000001</v>
      </c>
      <c r="BB2581">
        <v>322.57</v>
      </c>
      <c r="BC2581">
        <v>32.18</v>
      </c>
      <c r="BE2581">
        <v>1124.81</v>
      </c>
      <c r="BF2581">
        <v>161.66999999999999</v>
      </c>
      <c r="BG2581">
        <v>16.11</v>
      </c>
    </row>
    <row r="2582" spans="5:59" x14ac:dyDescent="0.15">
      <c r="E2582">
        <v>267.39999999999998</v>
      </c>
      <c r="F2582">
        <v>322.58</v>
      </c>
      <c r="G2582">
        <v>25.77</v>
      </c>
      <c r="I2582">
        <v>978.14</v>
      </c>
      <c r="J2582">
        <v>322.76</v>
      </c>
      <c r="K2582">
        <v>25.76</v>
      </c>
      <c r="M2582">
        <v>1240.18</v>
      </c>
      <c r="N2582">
        <v>645.79</v>
      </c>
      <c r="O2582">
        <v>51.62</v>
      </c>
      <c r="Q2582">
        <v>886.39</v>
      </c>
      <c r="R2582">
        <v>161.66999999999999</v>
      </c>
      <c r="S2582">
        <v>16.09</v>
      </c>
      <c r="U2582">
        <v>1460.84</v>
      </c>
      <c r="V2582">
        <v>323.74</v>
      </c>
      <c r="W2582">
        <v>32.32</v>
      </c>
      <c r="Y2582">
        <v>964.38</v>
      </c>
      <c r="Z2582">
        <v>162.58000000000001</v>
      </c>
      <c r="AA2582">
        <v>16.21</v>
      </c>
      <c r="AC2582">
        <v>893.19</v>
      </c>
      <c r="AD2582">
        <v>161.80000000000001</v>
      </c>
      <c r="AE2582">
        <v>16.11</v>
      </c>
      <c r="AG2582">
        <v>1011.06</v>
      </c>
      <c r="AH2582">
        <v>323.91000000000003</v>
      </c>
      <c r="AI2582">
        <v>32.32</v>
      </c>
      <c r="AK2582">
        <v>1216.18</v>
      </c>
      <c r="AL2582">
        <v>161.82</v>
      </c>
      <c r="AM2582">
        <v>16.13</v>
      </c>
      <c r="AO2582">
        <v>685.55</v>
      </c>
      <c r="AP2582">
        <v>161.72999999999999</v>
      </c>
      <c r="AQ2582">
        <v>16.12</v>
      </c>
      <c r="AS2582">
        <v>971.58</v>
      </c>
      <c r="AT2582">
        <v>322.83</v>
      </c>
      <c r="AU2582">
        <v>32.229999999999997</v>
      </c>
      <c r="AW2582">
        <v>1127.78</v>
      </c>
      <c r="AX2582">
        <v>322.76</v>
      </c>
      <c r="AY2582">
        <v>32.22</v>
      </c>
      <c r="BA2582">
        <v>1306.3800000000001</v>
      </c>
      <c r="BB2582">
        <v>322.69</v>
      </c>
      <c r="BC2582">
        <v>32.200000000000003</v>
      </c>
      <c r="BE2582">
        <v>1125.18</v>
      </c>
      <c r="BF2582">
        <v>161.74</v>
      </c>
      <c r="BG2582">
        <v>16.12</v>
      </c>
    </row>
    <row r="2583" spans="5:59" x14ac:dyDescent="0.15">
      <c r="E2583">
        <v>267.2</v>
      </c>
      <c r="F2583">
        <v>322.7</v>
      </c>
      <c r="G2583">
        <v>25.78</v>
      </c>
      <c r="I2583">
        <v>972.78</v>
      </c>
      <c r="J2583">
        <v>322.89</v>
      </c>
      <c r="K2583">
        <v>25.76</v>
      </c>
      <c r="M2583">
        <v>1240.78</v>
      </c>
      <c r="N2583">
        <v>646.04</v>
      </c>
      <c r="O2583">
        <v>51.64</v>
      </c>
      <c r="Q2583">
        <v>886.19</v>
      </c>
      <c r="R2583">
        <v>161.72999999999999</v>
      </c>
      <c r="S2583">
        <v>16.100000000000001</v>
      </c>
      <c r="U2583">
        <v>1458.78</v>
      </c>
      <c r="V2583">
        <v>323.86</v>
      </c>
      <c r="W2583">
        <v>32.33</v>
      </c>
      <c r="Y2583">
        <v>963.98</v>
      </c>
      <c r="Z2583">
        <v>162.65</v>
      </c>
      <c r="AA2583">
        <v>16.21</v>
      </c>
      <c r="AC2583">
        <v>892.99</v>
      </c>
      <c r="AD2583">
        <v>161.86000000000001</v>
      </c>
      <c r="AE2583">
        <v>16.12</v>
      </c>
      <c r="AG2583">
        <v>1011.38</v>
      </c>
      <c r="AH2583">
        <v>324.02999999999997</v>
      </c>
      <c r="AI2583">
        <v>32.33</v>
      </c>
      <c r="AK2583">
        <v>1215.98</v>
      </c>
      <c r="AL2583">
        <v>161.88</v>
      </c>
      <c r="AM2583">
        <v>16.13</v>
      </c>
      <c r="AO2583">
        <v>685</v>
      </c>
      <c r="AP2583">
        <v>161.79</v>
      </c>
      <c r="AQ2583">
        <v>16.13</v>
      </c>
      <c r="AS2583">
        <v>971.98</v>
      </c>
      <c r="AT2583">
        <v>322.95</v>
      </c>
      <c r="AU2583">
        <v>32.24</v>
      </c>
      <c r="AW2583">
        <v>1129.05</v>
      </c>
      <c r="AX2583">
        <v>322.88</v>
      </c>
      <c r="AY2583">
        <v>32.229999999999997</v>
      </c>
      <c r="BA2583">
        <v>1304.28</v>
      </c>
      <c r="BB2583">
        <v>322.82</v>
      </c>
      <c r="BC2583">
        <v>32.21</v>
      </c>
      <c r="BE2583">
        <v>1126.98</v>
      </c>
      <c r="BF2583">
        <v>161.80000000000001</v>
      </c>
      <c r="BG2583">
        <v>16.12</v>
      </c>
    </row>
    <row r="2584" spans="5:59" x14ac:dyDescent="0.15">
      <c r="E2584">
        <v>266.2</v>
      </c>
      <c r="F2584">
        <v>322.83</v>
      </c>
      <c r="G2584">
        <v>25.79</v>
      </c>
      <c r="I2584">
        <v>974.38</v>
      </c>
      <c r="J2584">
        <v>323.01</v>
      </c>
      <c r="K2584">
        <v>25.78</v>
      </c>
      <c r="M2584">
        <v>1239.3800000000001</v>
      </c>
      <c r="N2584">
        <v>646.29</v>
      </c>
      <c r="O2584">
        <v>51.66</v>
      </c>
      <c r="Q2584">
        <v>885.99</v>
      </c>
      <c r="R2584">
        <v>161.79</v>
      </c>
      <c r="S2584">
        <v>16.11</v>
      </c>
      <c r="U2584">
        <v>1460.58</v>
      </c>
      <c r="V2584">
        <v>323.99</v>
      </c>
      <c r="W2584">
        <v>32.340000000000003</v>
      </c>
      <c r="Y2584">
        <v>964.38</v>
      </c>
      <c r="Z2584">
        <v>162.71</v>
      </c>
      <c r="AA2584">
        <v>16.22</v>
      </c>
      <c r="AC2584">
        <v>892.79</v>
      </c>
      <c r="AD2584">
        <v>161.93</v>
      </c>
      <c r="AE2584">
        <v>16.12</v>
      </c>
      <c r="AG2584">
        <v>1008.98</v>
      </c>
      <c r="AH2584">
        <v>324.16000000000003</v>
      </c>
      <c r="AI2584">
        <v>32.340000000000003</v>
      </c>
      <c r="AK2584">
        <v>1216.58</v>
      </c>
      <c r="AL2584">
        <v>161.94</v>
      </c>
      <c r="AM2584">
        <v>16.14</v>
      </c>
      <c r="AO2584">
        <v>684.79</v>
      </c>
      <c r="AP2584">
        <v>161.86000000000001</v>
      </c>
      <c r="AQ2584">
        <v>16.13</v>
      </c>
      <c r="AS2584">
        <v>971.82</v>
      </c>
      <c r="AT2584">
        <v>323.08</v>
      </c>
      <c r="AU2584">
        <v>32.26</v>
      </c>
      <c r="AW2584">
        <v>1129.18</v>
      </c>
      <c r="AX2584">
        <v>323.01</v>
      </c>
      <c r="AY2584">
        <v>32.24</v>
      </c>
      <c r="BA2584">
        <v>1304.58</v>
      </c>
      <c r="BB2584">
        <v>322.94</v>
      </c>
      <c r="BC2584">
        <v>32.22</v>
      </c>
      <c r="BE2584">
        <v>1127.3800000000001</v>
      </c>
      <c r="BF2584">
        <v>161.86000000000001</v>
      </c>
      <c r="BG2584">
        <v>16.13</v>
      </c>
    </row>
    <row r="2585" spans="5:59" x14ac:dyDescent="0.15">
      <c r="E2585">
        <v>266.8</v>
      </c>
      <c r="F2585">
        <v>322.95</v>
      </c>
      <c r="G2585">
        <v>25.8</v>
      </c>
      <c r="I2585">
        <v>976.98</v>
      </c>
      <c r="J2585">
        <v>323.14</v>
      </c>
      <c r="K2585">
        <v>25.79</v>
      </c>
      <c r="M2585">
        <v>1240.78</v>
      </c>
      <c r="N2585">
        <v>646.54</v>
      </c>
      <c r="O2585">
        <v>51.68</v>
      </c>
      <c r="Q2585">
        <v>886.39</v>
      </c>
      <c r="R2585">
        <v>161.85</v>
      </c>
      <c r="S2585">
        <v>16.11</v>
      </c>
      <c r="U2585">
        <v>1459.98</v>
      </c>
      <c r="V2585">
        <v>324.11</v>
      </c>
      <c r="W2585">
        <v>32.35</v>
      </c>
      <c r="Y2585">
        <v>964.78</v>
      </c>
      <c r="Z2585">
        <v>162.77000000000001</v>
      </c>
      <c r="AA2585">
        <v>16.23</v>
      </c>
      <c r="AC2585">
        <v>892.99</v>
      </c>
      <c r="AD2585">
        <v>161.99</v>
      </c>
      <c r="AE2585">
        <v>16.13</v>
      </c>
      <c r="AG2585">
        <v>1012.38</v>
      </c>
      <c r="AH2585">
        <v>324.27999999999997</v>
      </c>
      <c r="AI2585">
        <v>32.36</v>
      </c>
      <c r="AK2585">
        <v>1216.98</v>
      </c>
      <c r="AL2585">
        <v>162</v>
      </c>
      <c r="AM2585">
        <v>16.149999999999999</v>
      </c>
      <c r="AO2585">
        <v>684.79</v>
      </c>
      <c r="AP2585">
        <v>161.91999999999999</v>
      </c>
      <c r="AQ2585">
        <v>16.14</v>
      </c>
      <c r="AS2585">
        <v>971.78</v>
      </c>
      <c r="AT2585">
        <v>323.2</v>
      </c>
      <c r="AU2585">
        <v>32.270000000000003</v>
      </c>
      <c r="AW2585">
        <v>1127.78</v>
      </c>
      <c r="AX2585">
        <v>323.13</v>
      </c>
      <c r="AY2585">
        <v>32.26</v>
      </c>
      <c r="BA2585">
        <v>1303.78</v>
      </c>
      <c r="BB2585">
        <v>323.07</v>
      </c>
      <c r="BC2585">
        <v>32.229999999999997</v>
      </c>
      <c r="BE2585">
        <v>1127.98</v>
      </c>
      <c r="BF2585">
        <v>161.91999999999999</v>
      </c>
      <c r="BG2585">
        <v>16.14</v>
      </c>
    </row>
    <row r="2586" spans="5:59" x14ac:dyDescent="0.15">
      <c r="E2586">
        <v>267.2</v>
      </c>
      <c r="F2586">
        <v>323.08</v>
      </c>
      <c r="G2586">
        <v>25.81</v>
      </c>
      <c r="I2586">
        <v>972.98</v>
      </c>
      <c r="J2586">
        <v>323.26</v>
      </c>
      <c r="K2586">
        <v>25.79</v>
      </c>
      <c r="M2586">
        <v>1241.3800000000001</v>
      </c>
      <c r="N2586">
        <v>646.79</v>
      </c>
      <c r="O2586">
        <v>51.7</v>
      </c>
      <c r="Q2586">
        <v>886.79</v>
      </c>
      <c r="R2586">
        <v>161.91999999999999</v>
      </c>
      <c r="S2586">
        <v>16.12</v>
      </c>
      <c r="U2586">
        <v>1459.58</v>
      </c>
      <c r="V2586">
        <v>324.24</v>
      </c>
      <c r="W2586">
        <v>32.369999999999997</v>
      </c>
      <c r="Y2586">
        <v>965.18</v>
      </c>
      <c r="Z2586">
        <v>162.83000000000001</v>
      </c>
      <c r="AA2586">
        <v>16.23</v>
      </c>
      <c r="AC2586">
        <v>892.99</v>
      </c>
      <c r="AD2586">
        <v>162.05000000000001</v>
      </c>
      <c r="AE2586">
        <v>16.14</v>
      </c>
      <c r="AG2586">
        <v>1010.63</v>
      </c>
      <c r="AH2586">
        <v>324.41000000000003</v>
      </c>
      <c r="AI2586">
        <v>32.369999999999997</v>
      </c>
      <c r="AK2586">
        <v>1216.78</v>
      </c>
      <c r="AL2586">
        <v>162.07</v>
      </c>
      <c r="AM2586">
        <v>16.149999999999999</v>
      </c>
      <c r="AO2586">
        <v>684.79</v>
      </c>
      <c r="AP2586">
        <v>161.97999999999999</v>
      </c>
      <c r="AQ2586">
        <v>16.149999999999999</v>
      </c>
      <c r="AS2586">
        <v>971.98</v>
      </c>
      <c r="AT2586">
        <v>323.33</v>
      </c>
      <c r="AU2586">
        <v>32.28</v>
      </c>
      <c r="AW2586">
        <v>1129.3800000000001</v>
      </c>
      <c r="AX2586">
        <v>323.26</v>
      </c>
      <c r="AY2586">
        <v>32.270000000000003</v>
      </c>
      <c r="BA2586">
        <v>1302.98</v>
      </c>
      <c r="BB2586">
        <v>323.19</v>
      </c>
      <c r="BC2586">
        <v>32.24</v>
      </c>
      <c r="BE2586">
        <v>1128.18</v>
      </c>
      <c r="BF2586">
        <v>161.99</v>
      </c>
      <c r="BG2586">
        <v>16.14</v>
      </c>
    </row>
    <row r="2587" spans="5:59" x14ac:dyDescent="0.15">
      <c r="E2587">
        <v>266.66000000000003</v>
      </c>
      <c r="F2587">
        <v>323.2</v>
      </c>
      <c r="G2587">
        <v>25.82</v>
      </c>
      <c r="I2587">
        <v>974.18</v>
      </c>
      <c r="J2587">
        <v>323.39</v>
      </c>
      <c r="K2587">
        <v>25.8</v>
      </c>
      <c r="M2587">
        <v>1240.78</v>
      </c>
      <c r="N2587">
        <v>647.04</v>
      </c>
      <c r="O2587">
        <v>51.72</v>
      </c>
      <c r="Q2587">
        <v>886.39</v>
      </c>
      <c r="R2587">
        <v>161.97999999999999</v>
      </c>
      <c r="S2587">
        <v>16.12</v>
      </c>
      <c r="U2587">
        <v>1460.18</v>
      </c>
      <c r="V2587">
        <v>324.36</v>
      </c>
      <c r="W2587">
        <v>32.380000000000003</v>
      </c>
      <c r="Y2587">
        <v>964.98</v>
      </c>
      <c r="Z2587">
        <v>162.9</v>
      </c>
      <c r="AA2587">
        <v>16.239999999999998</v>
      </c>
      <c r="AC2587">
        <v>892.99</v>
      </c>
      <c r="AD2587">
        <v>162.11000000000001</v>
      </c>
      <c r="AE2587">
        <v>16.14</v>
      </c>
      <c r="AG2587">
        <v>1010.78</v>
      </c>
      <c r="AH2587">
        <v>324.52999999999997</v>
      </c>
      <c r="AI2587">
        <v>32.380000000000003</v>
      </c>
      <c r="AK2587">
        <v>1216.18</v>
      </c>
      <c r="AL2587">
        <v>162.13</v>
      </c>
      <c r="AM2587">
        <v>16.16</v>
      </c>
      <c r="AO2587">
        <v>684.39</v>
      </c>
      <c r="AP2587">
        <v>162.04</v>
      </c>
      <c r="AQ2587">
        <v>16.149999999999999</v>
      </c>
      <c r="AS2587">
        <v>971.78</v>
      </c>
      <c r="AT2587">
        <v>323.45</v>
      </c>
      <c r="AU2587">
        <v>32.299999999999997</v>
      </c>
      <c r="AW2587">
        <v>1127.98</v>
      </c>
      <c r="AX2587">
        <v>323.38</v>
      </c>
      <c r="AY2587">
        <v>32.28</v>
      </c>
      <c r="BA2587">
        <v>1303.78</v>
      </c>
      <c r="BB2587">
        <v>323.32</v>
      </c>
      <c r="BC2587">
        <v>32.26</v>
      </c>
      <c r="BE2587">
        <v>1127.98</v>
      </c>
      <c r="BF2587">
        <v>162.05000000000001</v>
      </c>
      <c r="BG2587">
        <v>16.149999999999999</v>
      </c>
    </row>
    <row r="2588" spans="5:59" x14ac:dyDescent="0.15">
      <c r="E2588">
        <v>267.2</v>
      </c>
      <c r="F2588">
        <v>323.33</v>
      </c>
      <c r="G2588">
        <v>25.83</v>
      </c>
      <c r="I2588">
        <v>977.74</v>
      </c>
      <c r="J2588">
        <v>323.51</v>
      </c>
      <c r="K2588">
        <v>25.82</v>
      </c>
      <c r="M2588">
        <v>1241.58</v>
      </c>
      <c r="N2588">
        <v>647.29</v>
      </c>
      <c r="O2588">
        <v>51.74</v>
      </c>
      <c r="Q2588">
        <v>885.79</v>
      </c>
      <c r="R2588">
        <v>162.04</v>
      </c>
      <c r="S2588">
        <v>16.13</v>
      </c>
      <c r="U2588">
        <v>1458.51</v>
      </c>
      <c r="V2588">
        <v>324.49</v>
      </c>
      <c r="W2588">
        <v>32.39</v>
      </c>
      <c r="Y2588">
        <v>964.78</v>
      </c>
      <c r="Z2588">
        <v>162.96</v>
      </c>
      <c r="AA2588">
        <v>16.25</v>
      </c>
      <c r="AC2588">
        <v>892.79</v>
      </c>
      <c r="AD2588">
        <v>162.18</v>
      </c>
      <c r="AE2588">
        <v>16.149999999999999</v>
      </c>
      <c r="AG2588">
        <v>1011.98</v>
      </c>
      <c r="AH2588">
        <v>324.66000000000003</v>
      </c>
      <c r="AI2588">
        <v>32.39</v>
      </c>
      <c r="AK2588">
        <v>1215.98</v>
      </c>
      <c r="AL2588">
        <v>162.19</v>
      </c>
      <c r="AM2588">
        <v>16.16</v>
      </c>
      <c r="AO2588">
        <v>684.19</v>
      </c>
      <c r="AP2588">
        <v>162.11000000000001</v>
      </c>
      <c r="AQ2588">
        <v>16.16</v>
      </c>
      <c r="AS2588">
        <v>971.98</v>
      </c>
      <c r="AT2588">
        <v>323.58</v>
      </c>
      <c r="AU2588">
        <v>32.31</v>
      </c>
      <c r="AW2588">
        <v>1128.98</v>
      </c>
      <c r="AX2588">
        <v>323.51</v>
      </c>
      <c r="AY2588">
        <v>32.299999999999997</v>
      </c>
      <c r="BA2588">
        <v>1300.98</v>
      </c>
      <c r="BB2588">
        <v>323.44</v>
      </c>
      <c r="BC2588">
        <v>32.270000000000003</v>
      </c>
      <c r="BE2588">
        <v>1128.8399999999999</v>
      </c>
      <c r="BF2588">
        <v>162.11000000000001</v>
      </c>
      <c r="BG2588">
        <v>16.16</v>
      </c>
    </row>
    <row r="2589" spans="5:59" x14ac:dyDescent="0.15">
      <c r="E2589">
        <v>267.2</v>
      </c>
      <c r="F2589">
        <v>323.45</v>
      </c>
      <c r="G2589">
        <v>25.84</v>
      </c>
      <c r="I2589">
        <v>973.18</v>
      </c>
      <c r="J2589">
        <v>323.64</v>
      </c>
      <c r="K2589">
        <v>25.82</v>
      </c>
      <c r="M2589">
        <v>1241.6300000000001</v>
      </c>
      <c r="N2589">
        <v>647.54</v>
      </c>
      <c r="O2589">
        <v>51.76</v>
      </c>
      <c r="Q2589">
        <v>886.19</v>
      </c>
      <c r="R2589">
        <v>162.1</v>
      </c>
      <c r="S2589">
        <v>16.14</v>
      </c>
      <c r="U2589">
        <v>1460.38</v>
      </c>
      <c r="V2589">
        <v>324.61</v>
      </c>
      <c r="W2589">
        <v>32.409999999999997</v>
      </c>
      <c r="Y2589">
        <v>964.78</v>
      </c>
      <c r="Z2589">
        <v>163.02000000000001</v>
      </c>
      <c r="AA2589">
        <v>16.25</v>
      </c>
      <c r="AC2589">
        <v>892.79</v>
      </c>
      <c r="AD2589">
        <v>162.24</v>
      </c>
      <c r="AE2589">
        <v>16.149999999999999</v>
      </c>
      <c r="AG2589">
        <v>1010.18</v>
      </c>
      <c r="AH2589">
        <v>324.77999999999997</v>
      </c>
      <c r="AI2589">
        <v>32.4</v>
      </c>
      <c r="AK2589">
        <v>1216.3800000000001</v>
      </c>
      <c r="AL2589">
        <v>162.25</v>
      </c>
      <c r="AM2589">
        <v>16.170000000000002</v>
      </c>
      <c r="AO2589">
        <v>684.19</v>
      </c>
      <c r="AP2589">
        <v>162.16999999999999</v>
      </c>
      <c r="AQ2589">
        <v>16.16</v>
      </c>
      <c r="AS2589">
        <v>971.98</v>
      </c>
      <c r="AT2589">
        <v>323.7</v>
      </c>
      <c r="AU2589">
        <v>32.32</v>
      </c>
      <c r="AW2589">
        <v>1128.32</v>
      </c>
      <c r="AX2589">
        <v>323.63</v>
      </c>
      <c r="AY2589">
        <v>32.31</v>
      </c>
      <c r="BA2589">
        <v>1301.68</v>
      </c>
      <c r="BB2589">
        <v>323.57</v>
      </c>
      <c r="BC2589">
        <v>32.28</v>
      </c>
      <c r="BE2589">
        <v>1129.98</v>
      </c>
      <c r="BF2589">
        <v>162.16999999999999</v>
      </c>
      <c r="BG2589">
        <v>16.16</v>
      </c>
    </row>
    <row r="2590" spans="5:59" x14ac:dyDescent="0.15">
      <c r="E2590">
        <v>267</v>
      </c>
      <c r="F2590">
        <v>323.58</v>
      </c>
      <c r="G2590">
        <v>25.85</v>
      </c>
      <c r="I2590">
        <v>973.38</v>
      </c>
      <c r="J2590">
        <v>323.76</v>
      </c>
      <c r="K2590">
        <v>25.83</v>
      </c>
      <c r="M2590">
        <v>1242.18</v>
      </c>
      <c r="N2590">
        <v>647.79</v>
      </c>
      <c r="O2590">
        <v>51.78</v>
      </c>
      <c r="Q2590">
        <v>886.79</v>
      </c>
      <c r="R2590">
        <v>162.16999999999999</v>
      </c>
      <c r="S2590">
        <v>16.14</v>
      </c>
      <c r="U2590">
        <v>1458.78</v>
      </c>
      <c r="V2590">
        <v>324.74</v>
      </c>
      <c r="W2590">
        <v>32.42</v>
      </c>
      <c r="Y2590">
        <v>965.18</v>
      </c>
      <c r="Z2590">
        <v>163.08000000000001</v>
      </c>
      <c r="AA2590">
        <v>16.260000000000002</v>
      </c>
      <c r="AC2590">
        <v>892.99</v>
      </c>
      <c r="AD2590">
        <v>162.30000000000001</v>
      </c>
      <c r="AE2590">
        <v>16.16</v>
      </c>
      <c r="AG2590">
        <v>1012.18</v>
      </c>
      <c r="AH2590">
        <v>324.91000000000003</v>
      </c>
      <c r="AI2590">
        <v>32.42</v>
      </c>
      <c r="AK2590">
        <v>1217.31</v>
      </c>
      <c r="AL2590">
        <v>162.32</v>
      </c>
      <c r="AM2590">
        <v>16.18</v>
      </c>
      <c r="AO2590">
        <v>684.39</v>
      </c>
      <c r="AP2590">
        <v>162.22999999999999</v>
      </c>
      <c r="AQ2590">
        <v>16.170000000000002</v>
      </c>
      <c r="AS2590">
        <v>971.98</v>
      </c>
      <c r="AT2590">
        <v>323.83</v>
      </c>
      <c r="AU2590">
        <v>32.33</v>
      </c>
      <c r="AW2590">
        <v>1127.98</v>
      </c>
      <c r="AX2590">
        <v>323.76</v>
      </c>
      <c r="AY2590">
        <v>32.32</v>
      </c>
      <c r="BA2590">
        <v>1300.58</v>
      </c>
      <c r="BB2590">
        <v>323.69</v>
      </c>
      <c r="BC2590">
        <v>32.29</v>
      </c>
      <c r="BE2590">
        <v>1129.18</v>
      </c>
      <c r="BF2590">
        <v>162.24</v>
      </c>
      <c r="BG2590">
        <v>16.170000000000002</v>
      </c>
    </row>
    <row r="2591" spans="5:59" x14ac:dyDescent="0.15">
      <c r="E2591">
        <v>266.8</v>
      </c>
      <c r="F2591">
        <v>323.7</v>
      </c>
      <c r="G2591">
        <v>25.86</v>
      </c>
      <c r="I2591">
        <v>976.98</v>
      </c>
      <c r="J2591">
        <v>323.89</v>
      </c>
      <c r="K2591">
        <v>25.85</v>
      </c>
      <c r="M2591">
        <v>1244.58</v>
      </c>
      <c r="N2591">
        <v>648.04</v>
      </c>
      <c r="O2591">
        <v>51.8</v>
      </c>
      <c r="Q2591">
        <v>886.59</v>
      </c>
      <c r="R2591">
        <v>162.22999999999999</v>
      </c>
      <c r="S2591">
        <v>16.149999999999999</v>
      </c>
      <c r="U2591">
        <v>1459.78</v>
      </c>
      <c r="V2591">
        <v>324.86</v>
      </c>
      <c r="W2591">
        <v>32.43</v>
      </c>
      <c r="Y2591">
        <v>965.18</v>
      </c>
      <c r="Z2591">
        <v>163.15</v>
      </c>
      <c r="AA2591">
        <v>16.260000000000002</v>
      </c>
      <c r="AC2591">
        <v>892.99</v>
      </c>
      <c r="AD2591">
        <v>162.36000000000001</v>
      </c>
      <c r="AE2591">
        <v>16.170000000000002</v>
      </c>
      <c r="AG2591">
        <v>1010.58</v>
      </c>
      <c r="AH2591">
        <v>325.02999999999997</v>
      </c>
      <c r="AI2591">
        <v>32.43</v>
      </c>
      <c r="AK2591">
        <v>1216.98</v>
      </c>
      <c r="AL2591">
        <v>162.38</v>
      </c>
      <c r="AM2591">
        <v>16.18</v>
      </c>
      <c r="AO2591">
        <v>684.59</v>
      </c>
      <c r="AP2591">
        <v>162.29</v>
      </c>
      <c r="AQ2591">
        <v>16.18</v>
      </c>
      <c r="AS2591">
        <v>971.78</v>
      </c>
      <c r="AT2591">
        <v>323.95</v>
      </c>
      <c r="AU2591">
        <v>32.35</v>
      </c>
      <c r="AW2591">
        <v>1130.45</v>
      </c>
      <c r="AX2591">
        <v>323.88</v>
      </c>
      <c r="AY2591">
        <v>32.33</v>
      </c>
      <c r="BA2591">
        <v>1299.78</v>
      </c>
      <c r="BB2591">
        <v>323.82</v>
      </c>
      <c r="BC2591">
        <v>32.31</v>
      </c>
      <c r="BE2591">
        <v>1129.98</v>
      </c>
      <c r="BF2591">
        <v>162.30000000000001</v>
      </c>
      <c r="BG2591">
        <v>16.170000000000002</v>
      </c>
    </row>
    <row r="2592" spans="5:59" x14ac:dyDescent="0.15">
      <c r="E2592">
        <v>266.39999999999998</v>
      </c>
      <c r="F2592">
        <v>323.83</v>
      </c>
      <c r="G2592">
        <v>25.87</v>
      </c>
      <c r="I2592">
        <v>973.14</v>
      </c>
      <c r="J2592">
        <v>324.01</v>
      </c>
      <c r="K2592">
        <v>25.85</v>
      </c>
      <c r="M2592">
        <v>1244.3800000000001</v>
      </c>
      <c r="N2592">
        <v>648.29</v>
      </c>
      <c r="O2592">
        <v>51.82</v>
      </c>
      <c r="Q2592">
        <v>886.19</v>
      </c>
      <c r="R2592">
        <v>162.29</v>
      </c>
      <c r="S2592">
        <v>16.16</v>
      </c>
      <c r="U2592">
        <v>1460.78</v>
      </c>
      <c r="V2592">
        <v>324.99</v>
      </c>
      <c r="W2592">
        <v>32.44</v>
      </c>
      <c r="Y2592">
        <v>964.98</v>
      </c>
      <c r="Z2592">
        <v>163.21</v>
      </c>
      <c r="AA2592">
        <v>16.27</v>
      </c>
      <c r="AC2592">
        <v>892.99</v>
      </c>
      <c r="AD2592">
        <v>162.43</v>
      </c>
      <c r="AE2592">
        <v>16.170000000000002</v>
      </c>
      <c r="AG2592">
        <v>1011.46</v>
      </c>
      <c r="AH2592">
        <v>325.16000000000003</v>
      </c>
      <c r="AI2592">
        <v>32.44</v>
      </c>
      <c r="AK2592">
        <v>1216.78</v>
      </c>
      <c r="AL2592">
        <v>162.44</v>
      </c>
      <c r="AM2592">
        <v>16.190000000000001</v>
      </c>
      <c r="AO2592">
        <v>684.39</v>
      </c>
      <c r="AP2592">
        <v>162.36000000000001</v>
      </c>
      <c r="AQ2592">
        <v>16.18</v>
      </c>
      <c r="AS2592">
        <v>972.58</v>
      </c>
      <c r="AT2592">
        <v>324.08</v>
      </c>
      <c r="AU2592">
        <v>32.36</v>
      </c>
      <c r="AW2592">
        <v>1126.98</v>
      </c>
      <c r="AX2592">
        <v>324.01</v>
      </c>
      <c r="AY2592">
        <v>32.340000000000003</v>
      </c>
      <c r="BA2592">
        <v>1299.58</v>
      </c>
      <c r="BB2592">
        <v>323.94</v>
      </c>
      <c r="BC2592">
        <v>32.32</v>
      </c>
      <c r="BE2592">
        <v>1130.18</v>
      </c>
      <c r="BF2592">
        <v>162.36000000000001</v>
      </c>
      <c r="BG2592">
        <v>16.18</v>
      </c>
    </row>
    <row r="2593" spans="5:59" x14ac:dyDescent="0.15">
      <c r="E2593">
        <v>265.60000000000002</v>
      </c>
      <c r="F2593">
        <v>323.95</v>
      </c>
      <c r="G2593">
        <v>25.88</v>
      </c>
      <c r="I2593">
        <v>972.18</v>
      </c>
      <c r="J2593">
        <v>324.14</v>
      </c>
      <c r="K2593">
        <v>25.86</v>
      </c>
      <c r="M2593">
        <v>1243.78</v>
      </c>
      <c r="N2593">
        <v>648.54</v>
      </c>
      <c r="O2593">
        <v>51.84</v>
      </c>
      <c r="Q2593">
        <v>885.56</v>
      </c>
      <c r="R2593">
        <v>162.35</v>
      </c>
      <c r="S2593">
        <v>16.16</v>
      </c>
      <c r="U2593">
        <v>1458.38</v>
      </c>
      <c r="V2593">
        <v>325.11</v>
      </c>
      <c r="W2593">
        <v>32.46</v>
      </c>
      <c r="Y2593">
        <v>964.33</v>
      </c>
      <c r="Z2593">
        <v>163.27000000000001</v>
      </c>
      <c r="AA2593">
        <v>16.28</v>
      </c>
      <c r="AC2593">
        <v>892.59</v>
      </c>
      <c r="AD2593">
        <v>162.49</v>
      </c>
      <c r="AE2593">
        <v>16.18</v>
      </c>
      <c r="AG2593">
        <v>1010.98</v>
      </c>
      <c r="AH2593">
        <v>325.27999999999997</v>
      </c>
      <c r="AI2593">
        <v>32.450000000000003</v>
      </c>
      <c r="AK2593">
        <v>1216.78</v>
      </c>
      <c r="AL2593">
        <v>162.5</v>
      </c>
      <c r="AM2593">
        <v>16.2</v>
      </c>
      <c r="AO2593">
        <v>684.39</v>
      </c>
      <c r="AP2593">
        <v>162.41999999999999</v>
      </c>
      <c r="AQ2593">
        <v>16.190000000000001</v>
      </c>
      <c r="AS2593">
        <v>972.18</v>
      </c>
      <c r="AT2593">
        <v>324.2</v>
      </c>
      <c r="AU2593">
        <v>32.369999999999997</v>
      </c>
      <c r="AW2593">
        <v>1129.1199999999999</v>
      </c>
      <c r="AX2593">
        <v>324.13</v>
      </c>
      <c r="AY2593">
        <v>32.36</v>
      </c>
      <c r="BA2593">
        <v>1299.78</v>
      </c>
      <c r="BB2593">
        <v>324.07</v>
      </c>
      <c r="BC2593">
        <v>32.33</v>
      </c>
      <c r="BE2593">
        <v>1131.21</v>
      </c>
      <c r="BF2593">
        <v>162.41999999999999</v>
      </c>
      <c r="BG2593">
        <v>16.190000000000001</v>
      </c>
    </row>
    <row r="2594" spans="5:59" x14ac:dyDescent="0.15">
      <c r="E2594">
        <v>265.39999999999998</v>
      </c>
      <c r="F2594">
        <v>324.08</v>
      </c>
      <c r="G2594">
        <v>25.89</v>
      </c>
      <c r="I2594">
        <v>976.98</v>
      </c>
      <c r="J2594">
        <v>324.26</v>
      </c>
      <c r="K2594">
        <v>25.88</v>
      </c>
      <c r="M2594">
        <v>1244.78</v>
      </c>
      <c r="N2594">
        <v>648.79</v>
      </c>
      <c r="O2594">
        <v>51.86</v>
      </c>
      <c r="Q2594">
        <v>885.59</v>
      </c>
      <c r="R2594">
        <v>162.41999999999999</v>
      </c>
      <c r="S2594">
        <v>16.170000000000002</v>
      </c>
      <c r="U2594">
        <v>1459.98</v>
      </c>
      <c r="V2594">
        <v>325.24</v>
      </c>
      <c r="W2594">
        <v>32.47</v>
      </c>
      <c r="Y2594">
        <v>964.78</v>
      </c>
      <c r="Z2594">
        <v>163.33000000000001</v>
      </c>
      <c r="AA2594">
        <v>16.28</v>
      </c>
      <c r="AC2594">
        <v>892.64</v>
      </c>
      <c r="AD2594">
        <v>162.55000000000001</v>
      </c>
      <c r="AE2594">
        <v>16.190000000000001</v>
      </c>
      <c r="AG2594">
        <v>1010.66</v>
      </c>
      <c r="AH2594">
        <v>325.41000000000003</v>
      </c>
      <c r="AI2594">
        <v>32.47</v>
      </c>
      <c r="AK2594">
        <v>1217.71</v>
      </c>
      <c r="AL2594">
        <v>162.57</v>
      </c>
      <c r="AM2594">
        <v>16.2</v>
      </c>
      <c r="AO2594">
        <v>683.99</v>
      </c>
      <c r="AP2594">
        <v>162.47999999999999</v>
      </c>
      <c r="AQ2594">
        <v>16.2</v>
      </c>
      <c r="AS2594">
        <v>972.98</v>
      </c>
      <c r="AT2594">
        <v>324.33</v>
      </c>
      <c r="AU2594">
        <v>32.380000000000003</v>
      </c>
      <c r="AW2594">
        <v>1128.18</v>
      </c>
      <c r="AX2594">
        <v>324.26</v>
      </c>
      <c r="AY2594">
        <v>32.369999999999997</v>
      </c>
      <c r="BA2594">
        <v>1298.78</v>
      </c>
      <c r="BB2594">
        <v>324.19</v>
      </c>
      <c r="BC2594">
        <v>32.340000000000003</v>
      </c>
      <c r="BE2594">
        <v>1131.78</v>
      </c>
      <c r="BF2594">
        <v>162.49</v>
      </c>
      <c r="BG2594">
        <v>16.190000000000001</v>
      </c>
    </row>
    <row r="2595" spans="5:59" x14ac:dyDescent="0.15">
      <c r="E2595">
        <v>266</v>
      </c>
      <c r="F2595">
        <v>324.2</v>
      </c>
      <c r="G2595">
        <v>25.9</v>
      </c>
      <c r="I2595">
        <v>972.98</v>
      </c>
      <c r="J2595">
        <v>324.39</v>
      </c>
      <c r="K2595">
        <v>25.88</v>
      </c>
      <c r="M2595">
        <v>1243.4100000000001</v>
      </c>
      <c r="N2595">
        <v>649.04</v>
      </c>
      <c r="O2595">
        <v>51.88</v>
      </c>
      <c r="Q2595">
        <v>885.19</v>
      </c>
      <c r="R2595">
        <v>162.47999999999999</v>
      </c>
      <c r="S2595">
        <v>16.18</v>
      </c>
      <c r="U2595">
        <v>1459.18</v>
      </c>
      <c r="V2595">
        <v>325.36</v>
      </c>
      <c r="W2595">
        <v>32.479999999999997</v>
      </c>
      <c r="Y2595">
        <v>965.38</v>
      </c>
      <c r="Z2595">
        <v>163.4</v>
      </c>
      <c r="AA2595">
        <v>16.29</v>
      </c>
      <c r="AC2595">
        <v>892.99</v>
      </c>
      <c r="AD2595">
        <v>162.61000000000001</v>
      </c>
      <c r="AE2595">
        <v>16.190000000000001</v>
      </c>
      <c r="AG2595">
        <v>1011.98</v>
      </c>
      <c r="AH2595">
        <v>325.52999999999997</v>
      </c>
      <c r="AI2595">
        <v>32.479999999999997</v>
      </c>
      <c r="AK2595">
        <v>1217.98</v>
      </c>
      <c r="AL2595">
        <v>162.63</v>
      </c>
      <c r="AM2595">
        <v>16.21</v>
      </c>
      <c r="AO2595">
        <v>684.4</v>
      </c>
      <c r="AP2595">
        <v>162.54</v>
      </c>
      <c r="AQ2595">
        <v>16.2</v>
      </c>
      <c r="AS2595">
        <v>972.98</v>
      </c>
      <c r="AT2595">
        <v>324.45</v>
      </c>
      <c r="AU2595">
        <v>32.4</v>
      </c>
      <c r="AW2595">
        <v>1126.78</v>
      </c>
      <c r="AX2595">
        <v>324.38</v>
      </c>
      <c r="AY2595">
        <v>32.380000000000003</v>
      </c>
      <c r="BA2595">
        <v>1298.8800000000001</v>
      </c>
      <c r="BB2595">
        <v>324.32</v>
      </c>
      <c r="BC2595">
        <v>32.36</v>
      </c>
      <c r="BE2595">
        <v>1131.98</v>
      </c>
      <c r="BF2595">
        <v>162.55000000000001</v>
      </c>
      <c r="BG2595">
        <v>16.2</v>
      </c>
    </row>
    <row r="2596" spans="5:59" x14ac:dyDescent="0.15">
      <c r="E2596">
        <v>265.8</v>
      </c>
      <c r="F2596">
        <v>324.33</v>
      </c>
      <c r="G2596">
        <v>25.91</v>
      </c>
      <c r="I2596">
        <v>972.62</v>
      </c>
      <c r="J2596">
        <v>324.51</v>
      </c>
      <c r="K2596">
        <v>25.89</v>
      </c>
      <c r="M2596">
        <v>1242.95</v>
      </c>
      <c r="N2596">
        <v>649.29</v>
      </c>
      <c r="O2596">
        <v>51.9</v>
      </c>
      <c r="Q2596">
        <v>885.59</v>
      </c>
      <c r="R2596">
        <v>162.54</v>
      </c>
      <c r="S2596">
        <v>16.18</v>
      </c>
      <c r="U2596">
        <v>1458.78</v>
      </c>
      <c r="V2596">
        <v>325.49</v>
      </c>
      <c r="W2596">
        <v>32.49</v>
      </c>
      <c r="Y2596">
        <v>965.18</v>
      </c>
      <c r="Z2596">
        <v>163.46</v>
      </c>
      <c r="AA2596">
        <v>16.3</v>
      </c>
      <c r="AC2596">
        <v>892.99</v>
      </c>
      <c r="AD2596">
        <v>162.68</v>
      </c>
      <c r="AE2596">
        <v>16.2</v>
      </c>
      <c r="AG2596">
        <v>1010.58</v>
      </c>
      <c r="AH2596">
        <v>325.66000000000003</v>
      </c>
      <c r="AI2596">
        <v>32.49</v>
      </c>
      <c r="AK2596">
        <v>1217.98</v>
      </c>
      <c r="AL2596">
        <v>162.69</v>
      </c>
      <c r="AM2596">
        <v>16.22</v>
      </c>
      <c r="AO2596">
        <v>684.79</v>
      </c>
      <c r="AP2596">
        <v>162.61000000000001</v>
      </c>
      <c r="AQ2596">
        <v>16.21</v>
      </c>
      <c r="AS2596">
        <v>972.98</v>
      </c>
      <c r="AT2596">
        <v>324.58</v>
      </c>
      <c r="AU2596">
        <v>32.409999999999997</v>
      </c>
      <c r="AW2596">
        <v>1128.78</v>
      </c>
      <c r="AX2596">
        <v>324.51</v>
      </c>
      <c r="AY2596">
        <v>32.4</v>
      </c>
      <c r="BA2596">
        <v>1297.18</v>
      </c>
      <c r="BB2596">
        <v>324.44</v>
      </c>
      <c r="BC2596">
        <v>32.369999999999997</v>
      </c>
      <c r="BE2596">
        <v>1131.98</v>
      </c>
      <c r="BF2596">
        <v>162.61000000000001</v>
      </c>
      <c r="BG2596">
        <v>16.2</v>
      </c>
    </row>
    <row r="2597" spans="5:59" x14ac:dyDescent="0.15">
      <c r="E2597">
        <v>265.39999999999998</v>
      </c>
      <c r="F2597">
        <v>324.45</v>
      </c>
      <c r="G2597">
        <v>25.92</v>
      </c>
      <c r="I2597">
        <v>975.98</v>
      </c>
      <c r="J2597">
        <v>324.64</v>
      </c>
      <c r="K2597">
        <v>25.91</v>
      </c>
      <c r="M2597">
        <v>1244.58</v>
      </c>
      <c r="N2597">
        <v>649.54</v>
      </c>
      <c r="O2597">
        <v>51.92</v>
      </c>
      <c r="Q2597">
        <v>885.59</v>
      </c>
      <c r="R2597">
        <v>162.6</v>
      </c>
      <c r="S2597">
        <v>16.190000000000001</v>
      </c>
      <c r="U2597">
        <v>1457.98</v>
      </c>
      <c r="V2597">
        <v>325.61</v>
      </c>
      <c r="W2597">
        <v>32.51</v>
      </c>
      <c r="Y2597">
        <v>965.38</v>
      </c>
      <c r="Z2597">
        <v>163.52000000000001</v>
      </c>
      <c r="AA2597">
        <v>16.3</v>
      </c>
      <c r="AC2597">
        <v>893.19</v>
      </c>
      <c r="AD2597">
        <v>162.74</v>
      </c>
      <c r="AE2597">
        <v>16.2</v>
      </c>
      <c r="AG2597">
        <v>1011.78</v>
      </c>
      <c r="AH2597">
        <v>325.77999999999997</v>
      </c>
      <c r="AI2597">
        <v>32.51</v>
      </c>
      <c r="AK2597">
        <v>1217.54</v>
      </c>
      <c r="AL2597">
        <v>162.75</v>
      </c>
      <c r="AM2597">
        <v>16.22</v>
      </c>
      <c r="AO2597">
        <v>684.59</v>
      </c>
      <c r="AP2597">
        <v>162.66999999999999</v>
      </c>
      <c r="AQ2597">
        <v>16.22</v>
      </c>
      <c r="AS2597">
        <v>974.18</v>
      </c>
      <c r="AT2597">
        <v>324.7</v>
      </c>
      <c r="AU2597">
        <v>32.42</v>
      </c>
      <c r="AW2597">
        <v>1126.25</v>
      </c>
      <c r="AX2597">
        <v>324.63</v>
      </c>
      <c r="AY2597">
        <v>32.409999999999997</v>
      </c>
      <c r="BA2597">
        <v>1298.78</v>
      </c>
      <c r="BB2597">
        <v>324.57</v>
      </c>
      <c r="BC2597">
        <v>32.380000000000003</v>
      </c>
      <c r="BE2597">
        <v>1132.81</v>
      </c>
      <c r="BF2597">
        <v>162.66999999999999</v>
      </c>
      <c r="BG2597">
        <v>16.21</v>
      </c>
    </row>
    <row r="2598" spans="5:59" x14ac:dyDescent="0.15">
      <c r="E2598">
        <v>265.39999999999998</v>
      </c>
      <c r="F2598">
        <v>324.58</v>
      </c>
      <c r="G2598">
        <v>25.93</v>
      </c>
      <c r="I2598">
        <v>972.58</v>
      </c>
      <c r="J2598">
        <v>324.76</v>
      </c>
      <c r="K2598">
        <v>25.91</v>
      </c>
      <c r="M2598">
        <v>1243.3800000000001</v>
      </c>
      <c r="N2598">
        <v>649.79</v>
      </c>
      <c r="O2598">
        <v>51.94</v>
      </c>
      <c r="Q2598">
        <v>885.19</v>
      </c>
      <c r="R2598">
        <v>162.66999999999999</v>
      </c>
      <c r="S2598">
        <v>16.190000000000001</v>
      </c>
      <c r="U2598">
        <v>1457.58</v>
      </c>
      <c r="V2598">
        <v>325.74</v>
      </c>
      <c r="W2598">
        <v>32.520000000000003</v>
      </c>
      <c r="Y2598">
        <v>965.17</v>
      </c>
      <c r="Z2598">
        <v>163.58000000000001</v>
      </c>
      <c r="AA2598">
        <v>16.309999999999999</v>
      </c>
      <c r="AC2598">
        <v>892.93</v>
      </c>
      <c r="AD2598">
        <v>162.80000000000001</v>
      </c>
      <c r="AE2598">
        <v>16.21</v>
      </c>
      <c r="AG2598">
        <v>1010.58</v>
      </c>
      <c r="AH2598">
        <v>325.91000000000003</v>
      </c>
      <c r="AI2598">
        <v>32.520000000000003</v>
      </c>
      <c r="AK2598">
        <v>1217.9100000000001</v>
      </c>
      <c r="AL2598">
        <v>162.82</v>
      </c>
      <c r="AM2598">
        <v>16.23</v>
      </c>
      <c r="AO2598">
        <v>684.79</v>
      </c>
      <c r="AP2598">
        <v>162.72999999999999</v>
      </c>
      <c r="AQ2598">
        <v>16.22</v>
      </c>
      <c r="AS2598">
        <v>973.58</v>
      </c>
      <c r="AT2598">
        <v>324.83</v>
      </c>
      <c r="AU2598">
        <v>32.43</v>
      </c>
      <c r="AW2598">
        <v>1127.3800000000001</v>
      </c>
      <c r="AX2598">
        <v>324.76</v>
      </c>
      <c r="AY2598">
        <v>32.42</v>
      </c>
      <c r="BA2598">
        <v>1296.98</v>
      </c>
      <c r="BB2598">
        <v>324.69</v>
      </c>
      <c r="BC2598">
        <v>32.39</v>
      </c>
      <c r="BE2598">
        <v>1133.98</v>
      </c>
      <c r="BF2598">
        <v>162.74</v>
      </c>
      <c r="BG2598">
        <v>16.22</v>
      </c>
    </row>
    <row r="2599" spans="5:59" x14ac:dyDescent="0.15">
      <c r="E2599">
        <v>265.2</v>
      </c>
      <c r="F2599">
        <v>324.7</v>
      </c>
      <c r="G2599">
        <v>25.94</v>
      </c>
      <c r="I2599">
        <v>971.29</v>
      </c>
      <c r="J2599">
        <v>324.89</v>
      </c>
      <c r="K2599">
        <v>25.92</v>
      </c>
      <c r="M2599">
        <v>1244.98</v>
      </c>
      <c r="N2599">
        <v>650.04</v>
      </c>
      <c r="O2599">
        <v>51.96</v>
      </c>
      <c r="Q2599">
        <v>885.19</v>
      </c>
      <c r="R2599">
        <v>162.72999999999999</v>
      </c>
      <c r="S2599">
        <v>16.2</v>
      </c>
      <c r="U2599">
        <v>1458.98</v>
      </c>
      <c r="V2599">
        <v>325.86</v>
      </c>
      <c r="W2599">
        <v>32.53</v>
      </c>
      <c r="Y2599">
        <v>965.38</v>
      </c>
      <c r="Z2599">
        <v>163.65</v>
      </c>
      <c r="AA2599">
        <v>16.32</v>
      </c>
      <c r="AC2599">
        <v>892.99</v>
      </c>
      <c r="AD2599">
        <v>162.86000000000001</v>
      </c>
      <c r="AE2599">
        <v>16.22</v>
      </c>
      <c r="AG2599">
        <v>1011.18</v>
      </c>
      <c r="AH2599">
        <v>326.02999999999997</v>
      </c>
      <c r="AI2599">
        <v>32.53</v>
      </c>
      <c r="AK2599">
        <v>1218.58</v>
      </c>
      <c r="AL2599">
        <v>162.88</v>
      </c>
      <c r="AM2599">
        <v>16.239999999999998</v>
      </c>
      <c r="AO2599">
        <v>684.99</v>
      </c>
      <c r="AP2599">
        <v>162.79</v>
      </c>
      <c r="AQ2599">
        <v>16.23</v>
      </c>
      <c r="AS2599">
        <v>974.38</v>
      </c>
      <c r="AT2599">
        <v>324.95</v>
      </c>
      <c r="AU2599">
        <v>32.450000000000003</v>
      </c>
      <c r="AW2599">
        <v>1125.92</v>
      </c>
      <c r="AX2599">
        <v>324.88</v>
      </c>
      <c r="AY2599">
        <v>32.43</v>
      </c>
      <c r="BA2599">
        <v>1297.78</v>
      </c>
      <c r="BB2599">
        <v>324.82</v>
      </c>
      <c r="BC2599">
        <v>32.409999999999997</v>
      </c>
      <c r="BE2599">
        <v>1134.58</v>
      </c>
      <c r="BF2599">
        <v>162.80000000000001</v>
      </c>
      <c r="BG2599">
        <v>16.23</v>
      </c>
    </row>
    <row r="2600" spans="5:59" x14ac:dyDescent="0.15">
      <c r="E2600">
        <v>265.39999999999998</v>
      </c>
      <c r="F2600">
        <v>324.83</v>
      </c>
      <c r="G2600">
        <v>25.95</v>
      </c>
      <c r="I2600">
        <v>974.58</v>
      </c>
      <c r="J2600">
        <v>325.01</v>
      </c>
      <c r="K2600">
        <v>25.94</v>
      </c>
      <c r="M2600">
        <v>1244.78</v>
      </c>
      <c r="N2600">
        <v>650.29</v>
      </c>
      <c r="O2600">
        <v>51.98</v>
      </c>
      <c r="Q2600">
        <v>884.99</v>
      </c>
      <c r="R2600">
        <v>162.79</v>
      </c>
      <c r="S2600">
        <v>16.21</v>
      </c>
      <c r="U2600">
        <v>1457.38</v>
      </c>
      <c r="V2600">
        <v>325.99</v>
      </c>
      <c r="W2600">
        <v>32.54</v>
      </c>
      <c r="Y2600">
        <v>965.38</v>
      </c>
      <c r="Z2600">
        <v>163.71</v>
      </c>
      <c r="AA2600">
        <v>16.32</v>
      </c>
      <c r="AC2600">
        <v>892.99</v>
      </c>
      <c r="AD2600">
        <v>162.93</v>
      </c>
      <c r="AE2600">
        <v>16.22</v>
      </c>
      <c r="AG2600">
        <v>1011.78</v>
      </c>
      <c r="AH2600">
        <v>326.16000000000003</v>
      </c>
      <c r="AI2600">
        <v>32.54</v>
      </c>
      <c r="AK2600">
        <v>1218.98</v>
      </c>
      <c r="AL2600">
        <v>162.94</v>
      </c>
      <c r="AM2600">
        <v>16.239999999999998</v>
      </c>
      <c r="AO2600">
        <v>685.19</v>
      </c>
      <c r="AP2600">
        <v>162.86000000000001</v>
      </c>
      <c r="AQ2600">
        <v>16.23</v>
      </c>
      <c r="AS2600">
        <v>974.58</v>
      </c>
      <c r="AT2600">
        <v>325.08</v>
      </c>
      <c r="AU2600">
        <v>32.46</v>
      </c>
      <c r="AW2600">
        <v>1126.98</v>
      </c>
      <c r="AX2600">
        <v>325.01</v>
      </c>
      <c r="AY2600">
        <v>32.450000000000003</v>
      </c>
      <c r="BA2600">
        <v>1297.98</v>
      </c>
      <c r="BB2600">
        <v>324.94</v>
      </c>
      <c r="BC2600">
        <v>32.42</v>
      </c>
      <c r="BE2600">
        <v>1134.1199999999999</v>
      </c>
      <c r="BF2600">
        <v>162.86000000000001</v>
      </c>
      <c r="BG2600">
        <v>16.23</v>
      </c>
    </row>
    <row r="2601" spans="5:59" x14ac:dyDescent="0.15">
      <c r="E2601">
        <v>265</v>
      </c>
      <c r="F2601">
        <v>324.95</v>
      </c>
      <c r="G2601">
        <v>25.96</v>
      </c>
      <c r="I2601">
        <v>971.17</v>
      </c>
      <c r="J2601">
        <v>325.14</v>
      </c>
      <c r="K2601">
        <v>25.94</v>
      </c>
      <c r="M2601">
        <v>1243.78</v>
      </c>
      <c r="N2601">
        <v>650.54</v>
      </c>
      <c r="O2601">
        <v>52</v>
      </c>
      <c r="Q2601">
        <v>884.79</v>
      </c>
      <c r="R2601">
        <v>162.85</v>
      </c>
      <c r="S2601">
        <v>16.21</v>
      </c>
      <c r="U2601">
        <v>1458.78</v>
      </c>
      <c r="V2601">
        <v>326.11</v>
      </c>
      <c r="W2601">
        <v>32.56</v>
      </c>
      <c r="Y2601">
        <v>965.18</v>
      </c>
      <c r="Z2601">
        <v>163.77000000000001</v>
      </c>
      <c r="AA2601">
        <v>16.329999999999998</v>
      </c>
      <c r="AC2601">
        <v>892.99</v>
      </c>
      <c r="AD2601">
        <v>162.99</v>
      </c>
      <c r="AE2601">
        <v>16.23</v>
      </c>
      <c r="AG2601">
        <v>1010.18</v>
      </c>
      <c r="AH2601">
        <v>326.27999999999997</v>
      </c>
      <c r="AI2601">
        <v>32.549999999999997</v>
      </c>
      <c r="AK2601">
        <v>1218.3800000000001</v>
      </c>
      <c r="AL2601">
        <v>163</v>
      </c>
      <c r="AM2601">
        <v>16.25</v>
      </c>
      <c r="AO2601">
        <v>685.19</v>
      </c>
      <c r="AP2601">
        <v>162.91999999999999</v>
      </c>
      <c r="AQ2601">
        <v>16.239999999999998</v>
      </c>
      <c r="AS2601">
        <v>974.58</v>
      </c>
      <c r="AT2601">
        <v>325.2</v>
      </c>
      <c r="AU2601">
        <v>32.47</v>
      </c>
      <c r="AW2601">
        <v>1127.98</v>
      </c>
      <c r="AX2601">
        <v>325.13</v>
      </c>
      <c r="AY2601">
        <v>32.46</v>
      </c>
      <c r="BA2601">
        <v>1296.48</v>
      </c>
      <c r="BB2601">
        <v>325.07</v>
      </c>
      <c r="BC2601">
        <v>32.43</v>
      </c>
      <c r="BE2601">
        <v>1134.18</v>
      </c>
      <c r="BF2601">
        <v>162.91999999999999</v>
      </c>
      <c r="BG2601">
        <v>16.239999999999998</v>
      </c>
    </row>
    <row r="2602" spans="5:59" x14ac:dyDescent="0.15">
      <c r="E2602">
        <v>265.2</v>
      </c>
      <c r="F2602">
        <v>325.08</v>
      </c>
      <c r="G2602">
        <v>25.97</v>
      </c>
      <c r="I2602">
        <v>969.22</v>
      </c>
      <c r="J2602">
        <v>325.26</v>
      </c>
      <c r="K2602">
        <v>25.95</v>
      </c>
      <c r="M2602">
        <v>1246.18</v>
      </c>
      <c r="N2602">
        <v>650.79</v>
      </c>
      <c r="O2602">
        <v>52.02</v>
      </c>
      <c r="Q2602">
        <v>884.39</v>
      </c>
      <c r="R2602">
        <v>162.91999999999999</v>
      </c>
      <c r="S2602">
        <v>16.22</v>
      </c>
      <c r="U2602">
        <v>1459.18</v>
      </c>
      <c r="V2602">
        <v>326.24</v>
      </c>
      <c r="W2602">
        <v>32.57</v>
      </c>
      <c r="Y2602">
        <v>964.98</v>
      </c>
      <c r="Z2602">
        <v>163.83000000000001</v>
      </c>
      <c r="AA2602">
        <v>16.329999999999998</v>
      </c>
      <c r="AC2602">
        <v>892.99</v>
      </c>
      <c r="AD2602">
        <v>163.05000000000001</v>
      </c>
      <c r="AE2602">
        <v>16.239999999999998</v>
      </c>
      <c r="AG2602">
        <v>1011.78</v>
      </c>
      <c r="AH2602">
        <v>326.41000000000003</v>
      </c>
      <c r="AI2602">
        <v>32.57</v>
      </c>
      <c r="AK2602">
        <v>1217.6500000000001</v>
      </c>
      <c r="AL2602">
        <v>163.07</v>
      </c>
      <c r="AM2602">
        <v>16.25</v>
      </c>
      <c r="AO2602">
        <v>684.99</v>
      </c>
      <c r="AP2602">
        <v>162.97999999999999</v>
      </c>
      <c r="AQ2602">
        <v>16.25</v>
      </c>
      <c r="AS2602">
        <v>975.18</v>
      </c>
      <c r="AT2602">
        <v>325.33</v>
      </c>
      <c r="AU2602">
        <v>32.479999999999997</v>
      </c>
      <c r="AW2602">
        <v>1125.58</v>
      </c>
      <c r="AX2602">
        <v>325.26</v>
      </c>
      <c r="AY2602">
        <v>32.47</v>
      </c>
      <c r="BA2602">
        <v>1297.3800000000001</v>
      </c>
      <c r="BB2602">
        <v>325.19</v>
      </c>
      <c r="BC2602">
        <v>32.44</v>
      </c>
      <c r="BE2602">
        <v>1135.18</v>
      </c>
      <c r="BF2602">
        <v>162.99</v>
      </c>
      <c r="BG2602">
        <v>16.25</v>
      </c>
    </row>
    <row r="2603" spans="5:59" x14ac:dyDescent="0.15">
      <c r="E2603">
        <v>264.60000000000002</v>
      </c>
      <c r="F2603">
        <v>325.2</v>
      </c>
      <c r="G2603">
        <v>25.98</v>
      </c>
      <c r="I2603">
        <v>972.38</v>
      </c>
      <c r="J2603">
        <v>325.39</v>
      </c>
      <c r="K2603">
        <v>25.97</v>
      </c>
      <c r="M2603">
        <v>1246.3800000000001</v>
      </c>
      <c r="N2603">
        <v>651.04</v>
      </c>
      <c r="O2603">
        <v>52.04</v>
      </c>
      <c r="Q2603">
        <v>883.99</v>
      </c>
      <c r="R2603">
        <v>162.97999999999999</v>
      </c>
      <c r="S2603">
        <v>16.23</v>
      </c>
      <c r="U2603">
        <v>1458.78</v>
      </c>
      <c r="V2603">
        <v>326.36</v>
      </c>
      <c r="W2603">
        <v>32.58</v>
      </c>
      <c r="Y2603">
        <v>964.78</v>
      </c>
      <c r="Z2603">
        <v>163.9</v>
      </c>
      <c r="AA2603">
        <v>16.34</v>
      </c>
      <c r="AC2603">
        <v>892.59</v>
      </c>
      <c r="AD2603">
        <v>163.11000000000001</v>
      </c>
      <c r="AE2603">
        <v>16.239999999999998</v>
      </c>
      <c r="AG2603">
        <v>1010.58</v>
      </c>
      <c r="AH2603">
        <v>326.52999999999997</v>
      </c>
      <c r="AI2603">
        <v>32.58</v>
      </c>
      <c r="AK2603">
        <v>1218.18</v>
      </c>
      <c r="AL2603">
        <v>163.13</v>
      </c>
      <c r="AM2603">
        <v>16.260000000000002</v>
      </c>
      <c r="AO2603">
        <v>684.59</v>
      </c>
      <c r="AP2603">
        <v>163.04</v>
      </c>
      <c r="AQ2603">
        <v>16.25</v>
      </c>
      <c r="AS2603">
        <v>974.98</v>
      </c>
      <c r="AT2603">
        <v>325.45</v>
      </c>
      <c r="AU2603">
        <v>32.5</v>
      </c>
      <c r="AW2603">
        <v>1127.6500000000001</v>
      </c>
      <c r="AX2603">
        <v>325.38</v>
      </c>
      <c r="AY2603">
        <v>32.49</v>
      </c>
      <c r="BA2603">
        <v>1295.3800000000001</v>
      </c>
      <c r="BB2603">
        <v>325.32</v>
      </c>
      <c r="BC2603">
        <v>32.450000000000003</v>
      </c>
      <c r="BE2603">
        <v>1135.98</v>
      </c>
      <c r="BF2603">
        <v>163.05000000000001</v>
      </c>
      <c r="BG2603">
        <v>16.25</v>
      </c>
    </row>
    <row r="2604" spans="5:59" x14ac:dyDescent="0.15">
      <c r="E2604">
        <v>264</v>
      </c>
      <c r="F2604">
        <v>325.33</v>
      </c>
      <c r="G2604">
        <v>25.99</v>
      </c>
      <c r="I2604">
        <v>971.5</v>
      </c>
      <c r="J2604">
        <v>325.51</v>
      </c>
      <c r="K2604">
        <v>25.97</v>
      </c>
      <c r="M2604">
        <v>1242.78</v>
      </c>
      <c r="N2604">
        <v>651.29</v>
      </c>
      <c r="O2604">
        <v>52.06</v>
      </c>
      <c r="Q2604">
        <v>884.39</v>
      </c>
      <c r="R2604">
        <v>163.04</v>
      </c>
      <c r="S2604">
        <v>16.23</v>
      </c>
      <c r="U2604">
        <v>1459.38</v>
      </c>
      <c r="V2604">
        <v>326.49</v>
      </c>
      <c r="W2604">
        <v>32.590000000000003</v>
      </c>
      <c r="Y2604">
        <v>964.86</v>
      </c>
      <c r="Z2604">
        <v>163.96</v>
      </c>
      <c r="AA2604">
        <v>16.350000000000001</v>
      </c>
      <c r="AC2604">
        <v>892.79</v>
      </c>
      <c r="AD2604">
        <v>163.18</v>
      </c>
      <c r="AE2604">
        <v>16.25</v>
      </c>
      <c r="AG2604">
        <v>1011.18</v>
      </c>
      <c r="AH2604">
        <v>326.66000000000003</v>
      </c>
      <c r="AI2604">
        <v>32.590000000000003</v>
      </c>
      <c r="AK2604">
        <v>1219.58</v>
      </c>
      <c r="AL2604">
        <v>163.19</v>
      </c>
      <c r="AM2604">
        <v>16.27</v>
      </c>
      <c r="AO2604">
        <v>684.68</v>
      </c>
      <c r="AP2604">
        <v>163.11000000000001</v>
      </c>
      <c r="AQ2604">
        <v>16.260000000000002</v>
      </c>
      <c r="AS2604">
        <v>975.38</v>
      </c>
      <c r="AT2604">
        <v>325.58</v>
      </c>
      <c r="AU2604">
        <v>32.51</v>
      </c>
      <c r="AW2604">
        <v>1127.18</v>
      </c>
      <c r="AX2604">
        <v>325.51</v>
      </c>
      <c r="AY2604">
        <v>32.5</v>
      </c>
      <c r="BA2604">
        <v>1295.98</v>
      </c>
      <c r="BB2604">
        <v>325.44</v>
      </c>
      <c r="BC2604">
        <v>32.47</v>
      </c>
      <c r="BE2604">
        <v>1136.3800000000001</v>
      </c>
      <c r="BF2604">
        <v>163.11000000000001</v>
      </c>
      <c r="BG2604">
        <v>16.260000000000002</v>
      </c>
    </row>
    <row r="2605" spans="5:59" x14ac:dyDescent="0.15">
      <c r="E2605">
        <v>264.39999999999998</v>
      </c>
      <c r="F2605">
        <v>325.45</v>
      </c>
      <c r="G2605">
        <v>26</v>
      </c>
      <c r="I2605">
        <v>967.18</v>
      </c>
      <c r="J2605">
        <v>325.64</v>
      </c>
      <c r="K2605">
        <v>25.98</v>
      </c>
      <c r="M2605">
        <v>1245.3800000000001</v>
      </c>
      <c r="N2605">
        <v>651.54</v>
      </c>
      <c r="O2605">
        <v>52.08</v>
      </c>
      <c r="Q2605">
        <v>884.99</v>
      </c>
      <c r="R2605">
        <v>163.1</v>
      </c>
      <c r="S2605">
        <v>16.239999999999998</v>
      </c>
      <c r="U2605">
        <v>1458.18</v>
      </c>
      <c r="V2605">
        <v>326.61</v>
      </c>
      <c r="W2605">
        <v>32.6</v>
      </c>
      <c r="Y2605">
        <v>965.18</v>
      </c>
      <c r="Z2605">
        <v>164.02</v>
      </c>
      <c r="AA2605">
        <v>16.350000000000001</v>
      </c>
      <c r="AC2605">
        <v>892.99</v>
      </c>
      <c r="AD2605">
        <v>163.24</v>
      </c>
      <c r="AE2605">
        <v>16.25</v>
      </c>
      <c r="AG2605">
        <v>1011.78</v>
      </c>
      <c r="AH2605">
        <v>326.77999999999997</v>
      </c>
      <c r="AI2605">
        <v>32.6</v>
      </c>
      <c r="AK2605">
        <v>1220.02</v>
      </c>
      <c r="AL2605">
        <v>163.25</v>
      </c>
      <c r="AM2605">
        <v>16.27</v>
      </c>
      <c r="AO2605">
        <v>684.59</v>
      </c>
      <c r="AP2605">
        <v>163.16999999999999</v>
      </c>
      <c r="AQ2605">
        <v>16.260000000000002</v>
      </c>
      <c r="AS2605">
        <v>974.84</v>
      </c>
      <c r="AT2605">
        <v>325.7</v>
      </c>
      <c r="AU2605">
        <v>32.520000000000003</v>
      </c>
      <c r="AW2605">
        <v>1127.18</v>
      </c>
      <c r="AX2605">
        <v>325.63</v>
      </c>
      <c r="AY2605">
        <v>32.51</v>
      </c>
      <c r="BA2605">
        <v>1295.8800000000001</v>
      </c>
      <c r="BB2605">
        <v>325.57</v>
      </c>
      <c r="BC2605">
        <v>32.479999999999997</v>
      </c>
      <c r="BE2605">
        <v>1136.18</v>
      </c>
      <c r="BF2605">
        <v>163.16999999999999</v>
      </c>
      <c r="BG2605">
        <v>16.260000000000002</v>
      </c>
    </row>
    <row r="2606" spans="5:59" x14ac:dyDescent="0.15">
      <c r="E2606">
        <v>265</v>
      </c>
      <c r="F2606">
        <v>325.58</v>
      </c>
      <c r="G2606">
        <v>26.01</v>
      </c>
      <c r="I2606">
        <v>971.78</v>
      </c>
      <c r="J2606">
        <v>325.76</v>
      </c>
      <c r="K2606">
        <v>26</v>
      </c>
      <c r="M2606">
        <v>1244.18</v>
      </c>
      <c r="N2606">
        <v>651.79</v>
      </c>
      <c r="O2606">
        <v>52.1</v>
      </c>
      <c r="Q2606">
        <v>884.26</v>
      </c>
      <c r="R2606">
        <v>163.16999999999999</v>
      </c>
      <c r="S2606">
        <v>16.239999999999998</v>
      </c>
      <c r="U2606">
        <v>1458.78</v>
      </c>
      <c r="V2606">
        <v>326.74</v>
      </c>
      <c r="W2606">
        <v>32.619999999999997</v>
      </c>
      <c r="Y2606">
        <v>964.98</v>
      </c>
      <c r="Z2606">
        <v>164.08</v>
      </c>
      <c r="AA2606">
        <v>16.36</v>
      </c>
      <c r="AC2606">
        <v>892.99</v>
      </c>
      <c r="AD2606">
        <v>163.30000000000001</v>
      </c>
      <c r="AE2606">
        <v>16.260000000000002</v>
      </c>
      <c r="AG2606">
        <v>1010.46</v>
      </c>
      <c r="AH2606">
        <v>326.91000000000003</v>
      </c>
      <c r="AI2606">
        <v>32.619999999999997</v>
      </c>
      <c r="AK2606">
        <v>1219.3800000000001</v>
      </c>
      <c r="AL2606">
        <v>163.32</v>
      </c>
      <c r="AM2606">
        <v>16.28</v>
      </c>
      <c r="AO2606">
        <v>684.79</v>
      </c>
      <c r="AP2606">
        <v>163.22999999999999</v>
      </c>
      <c r="AQ2606">
        <v>16.27</v>
      </c>
      <c r="AS2606">
        <v>974.98</v>
      </c>
      <c r="AT2606">
        <v>325.83</v>
      </c>
      <c r="AU2606">
        <v>32.53</v>
      </c>
      <c r="AW2606">
        <v>1127.18</v>
      </c>
      <c r="AX2606">
        <v>325.76</v>
      </c>
      <c r="AY2606">
        <v>32.520000000000003</v>
      </c>
      <c r="BA2606">
        <v>1293.58</v>
      </c>
      <c r="BB2606">
        <v>325.69</v>
      </c>
      <c r="BC2606">
        <v>32.49</v>
      </c>
      <c r="BE2606">
        <v>1136.51</v>
      </c>
      <c r="BF2606">
        <v>163.24</v>
      </c>
      <c r="BG2606">
        <v>16.27</v>
      </c>
    </row>
    <row r="2607" spans="5:59" x14ac:dyDescent="0.15">
      <c r="E2607">
        <v>264.39999999999998</v>
      </c>
      <c r="F2607">
        <v>325.7</v>
      </c>
      <c r="G2607">
        <v>26.02</v>
      </c>
      <c r="I2607">
        <v>970.38</v>
      </c>
      <c r="J2607">
        <v>325.89999999999998</v>
      </c>
      <c r="K2607">
        <v>26.01</v>
      </c>
      <c r="M2607">
        <v>1243.98</v>
      </c>
      <c r="N2607">
        <v>652.04</v>
      </c>
      <c r="O2607">
        <v>52.12</v>
      </c>
      <c r="Q2607">
        <v>883.79</v>
      </c>
      <c r="R2607">
        <v>163.22999999999999</v>
      </c>
      <c r="S2607">
        <v>16.25</v>
      </c>
      <c r="U2607">
        <v>1457.18</v>
      </c>
      <c r="V2607">
        <v>326.86</v>
      </c>
      <c r="W2607">
        <v>32.630000000000003</v>
      </c>
      <c r="Y2607">
        <v>965.58</v>
      </c>
      <c r="Z2607">
        <v>164.15</v>
      </c>
      <c r="AA2607">
        <v>16.36</v>
      </c>
      <c r="AC2607">
        <v>892.99</v>
      </c>
      <c r="AD2607">
        <v>163.36000000000001</v>
      </c>
      <c r="AE2607">
        <v>16.260000000000002</v>
      </c>
      <c r="AG2607">
        <v>1012.38</v>
      </c>
      <c r="AH2607">
        <v>327.02999999999997</v>
      </c>
      <c r="AI2607">
        <v>32.630000000000003</v>
      </c>
      <c r="AK2607">
        <v>1218.78</v>
      </c>
      <c r="AL2607">
        <v>163.38</v>
      </c>
      <c r="AM2607">
        <v>16.28</v>
      </c>
      <c r="AO2607">
        <v>684.59</v>
      </c>
      <c r="AP2607">
        <v>163.29</v>
      </c>
      <c r="AQ2607">
        <v>16.28</v>
      </c>
      <c r="AS2607">
        <v>974.98</v>
      </c>
      <c r="AT2607">
        <v>325.95</v>
      </c>
      <c r="AU2607">
        <v>32.549999999999997</v>
      </c>
      <c r="AW2607">
        <v>1125.18</v>
      </c>
      <c r="AX2607">
        <v>325.88</v>
      </c>
      <c r="AY2607">
        <v>32.53</v>
      </c>
      <c r="BA2607">
        <v>1295.48</v>
      </c>
      <c r="BB2607">
        <v>325.82</v>
      </c>
      <c r="BC2607">
        <v>32.51</v>
      </c>
      <c r="BE2607">
        <v>1137.3800000000001</v>
      </c>
      <c r="BF2607">
        <v>163.30000000000001</v>
      </c>
      <c r="BG2607">
        <v>16.28</v>
      </c>
    </row>
    <row r="2608" spans="5:59" x14ac:dyDescent="0.15">
      <c r="E2608">
        <v>264.39999999999998</v>
      </c>
      <c r="F2608">
        <v>325.83</v>
      </c>
      <c r="G2608">
        <v>26.03</v>
      </c>
      <c r="I2608">
        <v>968.58</v>
      </c>
      <c r="J2608">
        <v>326.02999999999997</v>
      </c>
      <c r="K2608">
        <v>26.02</v>
      </c>
      <c r="M2608">
        <v>1246.18</v>
      </c>
      <c r="N2608">
        <v>652.29</v>
      </c>
      <c r="O2608">
        <v>52.14</v>
      </c>
      <c r="Q2608">
        <v>883.39</v>
      </c>
      <c r="R2608">
        <v>163.29</v>
      </c>
      <c r="S2608">
        <v>16.260000000000002</v>
      </c>
      <c r="U2608">
        <v>1457.31</v>
      </c>
      <c r="V2608">
        <v>326.99</v>
      </c>
      <c r="W2608">
        <v>32.64</v>
      </c>
      <c r="Y2608">
        <v>964.7</v>
      </c>
      <c r="Z2608">
        <v>164.21</v>
      </c>
      <c r="AA2608">
        <v>16.37</v>
      </c>
      <c r="AC2608">
        <v>892.39</v>
      </c>
      <c r="AD2608">
        <v>163.43</v>
      </c>
      <c r="AE2608">
        <v>16.27</v>
      </c>
      <c r="AG2608">
        <v>1010.98</v>
      </c>
      <c r="AH2608">
        <v>327.16000000000003</v>
      </c>
      <c r="AI2608">
        <v>32.64</v>
      </c>
      <c r="AK2608">
        <v>1218.98</v>
      </c>
      <c r="AL2608">
        <v>163.44</v>
      </c>
      <c r="AM2608">
        <v>16.29</v>
      </c>
      <c r="AO2608">
        <v>684.99</v>
      </c>
      <c r="AP2608">
        <v>163.36000000000001</v>
      </c>
      <c r="AQ2608">
        <v>16.28</v>
      </c>
      <c r="AS2608">
        <v>974.38</v>
      </c>
      <c r="AT2608">
        <v>326.08</v>
      </c>
      <c r="AU2608">
        <v>32.56</v>
      </c>
      <c r="AW2608">
        <v>1125.18</v>
      </c>
      <c r="AX2608">
        <v>326.01</v>
      </c>
      <c r="AY2608">
        <v>32.549999999999997</v>
      </c>
      <c r="BA2608">
        <v>1293.98</v>
      </c>
      <c r="BB2608">
        <v>325.94</v>
      </c>
      <c r="BC2608">
        <v>32.520000000000003</v>
      </c>
      <c r="BE2608">
        <v>1138.3800000000001</v>
      </c>
      <c r="BF2608">
        <v>163.36000000000001</v>
      </c>
      <c r="BG2608">
        <v>16.28</v>
      </c>
    </row>
    <row r="2609" spans="5:59" x14ac:dyDescent="0.15">
      <c r="E2609">
        <v>264.2</v>
      </c>
      <c r="F2609">
        <v>325.95</v>
      </c>
      <c r="G2609">
        <v>26.04</v>
      </c>
      <c r="I2609">
        <v>971.98</v>
      </c>
      <c r="J2609">
        <v>326.14999999999998</v>
      </c>
      <c r="K2609">
        <v>26.03</v>
      </c>
      <c r="M2609">
        <v>1243.98</v>
      </c>
      <c r="N2609">
        <v>652.54</v>
      </c>
      <c r="O2609">
        <v>52.16</v>
      </c>
      <c r="Q2609">
        <v>883.79</v>
      </c>
      <c r="R2609">
        <v>163.35</v>
      </c>
      <c r="S2609">
        <v>16.260000000000002</v>
      </c>
      <c r="U2609">
        <v>1458.38</v>
      </c>
      <c r="V2609">
        <v>327.11</v>
      </c>
      <c r="W2609">
        <v>32.659999999999997</v>
      </c>
      <c r="Y2609">
        <v>965.03</v>
      </c>
      <c r="Z2609">
        <v>164.27</v>
      </c>
      <c r="AA2609">
        <v>16.38</v>
      </c>
      <c r="AC2609">
        <v>892.59</v>
      </c>
      <c r="AD2609">
        <v>163.49</v>
      </c>
      <c r="AE2609">
        <v>16.28</v>
      </c>
      <c r="AG2609">
        <v>1011.58</v>
      </c>
      <c r="AH2609">
        <v>327.27999999999997</v>
      </c>
      <c r="AI2609">
        <v>32.659999999999997</v>
      </c>
      <c r="AK2609">
        <v>1219.98</v>
      </c>
      <c r="AL2609">
        <v>163.5</v>
      </c>
      <c r="AM2609">
        <v>16.3</v>
      </c>
      <c r="AO2609">
        <v>684.79</v>
      </c>
      <c r="AP2609">
        <v>163.41999999999999</v>
      </c>
      <c r="AQ2609">
        <v>16.29</v>
      </c>
      <c r="AS2609">
        <v>974.78</v>
      </c>
      <c r="AT2609">
        <v>326.2</v>
      </c>
      <c r="AU2609">
        <v>32.57</v>
      </c>
      <c r="AW2609">
        <v>1124.58</v>
      </c>
      <c r="AX2609">
        <v>326.13</v>
      </c>
      <c r="AY2609">
        <v>32.56</v>
      </c>
      <c r="BA2609">
        <v>1293.78</v>
      </c>
      <c r="BB2609">
        <v>326.07</v>
      </c>
      <c r="BC2609">
        <v>32.53</v>
      </c>
      <c r="BE2609">
        <v>1139.21</v>
      </c>
      <c r="BF2609">
        <v>163.41999999999999</v>
      </c>
      <c r="BG2609">
        <v>16.29</v>
      </c>
    </row>
    <row r="2610" spans="5:59" x14ac:dyDescent="0.15">
      <c r="E2610">
        <v>264.12</v>
      </c>
      <c r="F2610">
        <v>326.08</v>
      </c>
      <c r="G2610">
        <v>26.05</v>
      </c>
      <c r="I2610">
        <v>969.18</v>
      </c>
      <c r="J2610">
        <v>326.27999999999997</v>
      </c>
      <c r="K2610">
        <v>26.04</v>
      </c>
      <c r="M2610">
        <v>1244.58</v>
      </c>
      <c r="N2610">
        <v>652.79</v>
      </c>
      <c r="O2610">
        <v>52.18</v>
      </c>
      <c r="Q2610">
        <v>884.19</v>
      </c>
      <c r="R2610">
        <v>163.41999999999999</v>
      </c>
      <c r="S2610">
        <v>16.27</v>
      </c>
      <c r="U2610">
        <v>1455.78</v>
      </c>
      <c r="V2610">
        <v>327.24</v>
      </c>
      <c r="W2610">
        <v>32.67</v>
      </c>
      <c r="Y2610">
        <v>965.78</v>
      </c>
      <c r="Z2610">
        <v>164.33</v>
      </c>
      <c r="AA2610">
        <v>16.38</v>
      </c>
      <c r="AC2610">
        <v>892.99</v>
      </c>
      <c r="AD2610">
        <v>163.55000000000001</v>
      </c>
      <c r="AE2610">
        <v>16.29</v>
      </c>
      <c r="AG2610">
        <v>1011.51</v>
      </c>
      <c r="AH2610">
        <v>327.41000000000003</v>
      </c>
      <c r="AI2610">
        <v>32.67</v>
      </c>
      <c r="AK2610">
        <v>1221.18</v>
      </c>
      <c r="AL2610">
        <v>163.57</v>
      </c>
      <c r="AM2610">
        <v>16.3</v>
      </c>
      <c r="AO2610">
        <v>684.79</v>
      </c>
      <c r="AP2610">
        <v>163.47999999999999</v>
      </c>
      <c r="AQ2610">
        <v>16.3</v>
      </c>
      <c r="AS2610">
        <v>974.18</v>
      </c>
      <c r="AT2610">
        <v>326.33</v>
      </c>
      <c r="AU2610">
        <v>32.58</v>
      </c>
      <c r="AW2610">
        <v>1125.3800000000001</v>
      </c>
      <c r="AX2610">
        <v>326.26</v>
      </c>
      <c r="AY2610">
        <v>32.57</v>
      </c>
      <c r="BA2610">
        <v>1294.18</v>
      </c>
      <c r="BB2610">
        <v>326.19</v>
      </c>
      <c r="BC2610">
        <v>32.54</v>
      </c>
      <c r="BE2610">
        <v>1139.98</v>
      </c>
      <c r="BF2610">
        <v>163.49</v>
      </c>
      <c r="BG2610">
        <v>16.29</v>
      </c>
    </row>
    <row r="2611" spans="5:59" x14ac:dyDescent="0.15">
      <c r="E2611">
        <v>264.39999999999998</v>
      </c>
      <c r="F2611">
        <v>326.2</v>
      </c>
      <c r="G2611">
        <v>26.06</v>
      </c>
      <c r="I2611">
        <v>967.78</v>
      </c>
      <c r="J2611">
        <v>326.39999999999998</v>
      </c>
      <c r="K2611">
        <v>26.05</v>
      </c>
      <c r="M2611">
        <v>1246.58</v>
      </c>
      <c r="N2611">
        <v>653.04</v>
      </c>
      <c r="O2611">
        <v>52.2</v>
      </c>
      <c r="Q2611">
        <v>884.19</v>
      </c>
      <c r="R2611">
        <v>163.47999999999999</v>
      </c>
      <c r="S2611">
        <v>16.28</v>
      </c>
      <c r="U2611">
        <v>1458.38</v>
      </c>
      <c r="V2611">
        <v>327.36</v>
      </c>
      <c r="W2611">
        <v>32.68</v>
      </c>
      <c r="Y2611">
        <v>966.78</v>
      </c>
      <c r="Z2611">
        <v>164.4</v>
      </c>
      <c r="AA2611">
        <v>16.39</v>
      </c>
      <c r="AC2611">
        <v>892.99</v>
      </c>
      <c r="AD2611">
        <v>163.61000000000001</v>
      </c>
      <c r="AE2611">
        <v>16.29</v>
      </c>
      <c r="AG2611">
        <v>1010.38</v>
      </c>
      <c r="AH2611">
        <v>327.52999999999997</v>
      </c>
      <c r="AI2611">
        <v>32.68</v>
      </c>
      <c r="AK2611">
        <v>1221.08</v>
      </c>
      <c r="AL2611">
        <v>163.63</v>
      </c>
      <c r="AM2611">
        <v>16.309999999999999</v>
      </c>
      <c r="AO2611">
        <v>684.79</v>
      </c>
      <c r="AP2611">
        <v>163.54</v>
      </c>
      <c r="AQ2611">
        <v>16.3</v>
      </c>
      <c r="AS2611">
        <v>974.38</v>
      </c>
      <c r="AT2611">
        <v>326.45</v>
      </c>
      <c r="AU2611">
        <v>32.6</v>
      </c>
      <c r="AW2611">
        <v>1126.78</v>
      </c>
      <c r="AX2611">
        <v>326.38</v>
      </c>
      <c r="AY2611">
        <v>32.58</v>
      </c>
      <c r="BA2611">
        <v>1293.08</v>
      </c>
      <c r="BB2611">
        <v>326.32</v>
      </c>
      <c r="BC2611">
        <v>32.56</v>
      </c>
      <c r="BE2611">
        <v>1140.18</v>
      </c>
      <c r="BF2611">
        <v>163.55000000000001</v>
      </c>
      <c r="BG2611">
        <v>16.3</v>
      </c>
    </row>
    <row r="2612" spans="5:59" x14ac:dyDescent="0.15">
      <c r="E2612">
        <v>264</v>
      </c>
      <c r="F2612">
        <v>326.33</v>
      </c>
      <c r="G2612">
        <v>26.07</v>
      </c>
      <c r="I2612">
        <v>970.38</v>
      </c>
      <c r="J2612">
        <v>326.52999999999997</v>
      </c>
      <c r="K2612">
        <v>26.06</v>
      </c>
      <c r="M2612">
        <v>1244.58</v>
      </c>
      <c r="N2612">
        <v>653.29</v>
      </c>
      <c r="O2612">
        <v>52.22</v>
      </c>
      <c r="Q2612">
        <v>883.92</v>
      </c>
      <c r="R2612">
        <v>163.54</v>
      </c>
      <c r="S2612">
        <v>16.28</v>
      </c>
      <c r="U2612">
        <v>1457.64</v>
      </c>
      <c r="V2612">
        <v>327.49</v>
      </c>
      <c r="W2612">
        <v>32.69</v>
      </c>
      <c r="Y2612">
        <v>966.38</v>
      </c>
      <c r="Z2612">
        <v>164.46</v>
      </c>
      <c r="AA2612">
        <v>16.399999999999999</v>
      </c>
      <c r="AC2612">
        <v>893.19</v>
      </c>
      <c r="AD2612">
        <v>163.68</v>
      </c>
      <c r="AE2612">
        <v>16.3</v>
      </c>
      <c r="AG2612">
        <v>1011.78</v>
      </c>
      <c r="AH2612">
        <v>327.66000000000003</v>
      </c>
      <c r="AI2612">
        <v>32.69</v>
      </c>
      <c r="AK2612">
        <v>1220.78</v>
      </c>
      <c r="AL2612">
        <v>163.69</v>
      </c>
      <c r="AM2612">
        <v>16.309999999999999</v>
      </c>
      <c r="AO2612">
        <v>684.39</v>
      </c>
      <c r="AP2612">
        <v>163.61000000000001</v>
      </c>
      <c r="AQ2612">
        <v>16.309999999999999</v>
      </c>
      <c r="AS2612">
        <v>974.98</v>
      </c>
      <c r="AT2612">
        <v>326.58</v>
      </c>
      <c r="AU2612">
        <v>32.61</v>
      </c>
      <c r="AW2612">
        <v>1125.58</v>
      </c>
      <c r="AX2612">
        <v>326.51</v>
      </c>
      <c r="AY2612">
        <v>32.6</v>
      </c>
      <c r="BA2612">
        <v>1293.78</v>
      </c>
      <c r="BB2612">
        <v>326.44</v>
      </c>
      <c r="BC2612">
        <v>32.57</v>
      </c>
      <c r="BE2612">
        <v>1141.58</v>
      </c>
      <c r="BF2612">
        <v>163.61000000000001</v>
      </c>
      <c r="BG2612">
        <v>16.309999999999999</v>
      </c>
    </row>
    <row r="2613" spans="5:59" x14ac:dyDescent="0.15">
      <c r="E2613">
        <v>264.2</v>
      </c>
      <c r="F2613">
        <v>326.45</v>
      </c>
      <c r="G2613">
        <v>26.08</v>
      </c>
      <c r="I2613">
        <v>968.35</v>
      </c>
      <c r="J2613">
        <v>326.64999999999998</v>
      </c>
      <c r="K2613">
        <v>26.07</v>
      </c>
      <c r="M2613">
        <v>1245.18</v>
      </c>
      <c r="N2613">
        <v>653.54</v>
      </c>
      <c r="O2613">
        <v>52.24</v>
      </c>
      <c r="Q2613">
        <v>883.01</v>
      </c>
      <c r="R2613">
        <v>163.6</v>
      </c>
      <c r="S2613">
        <v>16.29</v>
      </c>
      <c r="U2613">
        <v>1456.38</v>
      </c>
      <c r="V2613">
        <v>327.61</v>
      </c>
      <c r="W2613">
        <v>32.700000000000003</v>
      </c>
      <c r="Y2613">
        <v>965.83</v>
      </c>
      <c r="Z2613">
        <v>164.52</v>
      </c>
      <c r="AA2613">
        <v>16.399999999999999</v>
      </c>
      <c r="AC2613">
        <v>892.39</v>
      </c>
      <c r="AD2613">
        <v>163.74</v>
      </c>
      <c r="AE2613">
        <v>16.3</v>
      </c>
      <c r="AG2613">
        <v>1010.78</v>
      </c>
      <c r="AH2613">
        <v>327.78</v>
      </c>
      <c r="AI2613">
        <v>32.700000000000003</v>
      </c>
      <c r="AK2613">
        <v>1220.78</v>
      </c>
      <c r="AL2613">
        <v>163.75</v>
      </c>
      <c r="AM2613">
        <v>16.32</v>
      </c>
      <c r="AO2613">
        <v>683.99</v>
      </c>
      <c r="AP2613">
        <v>163.66999999999999</v>
      </c>
      <c r="AQ2613">
        <v>16.309999999999999</v>
      </c>
      <c r="AS2613">
        <v>975.78</v>
      </c>
      <c r="AT2613">
        <v>326.7</v>
      </c>
      <c r="AU2613">
        <v>32.619999999999997</v>
      </c>
      <c r="AW2613">
        <v>1126.6500000000001</v>
      </c>
      <c r="AX2613">
        <v>326.63</v>
      </c>
      <c r="AY2613">
        <v>32.61</v>
      </c>
      <c r="BA2613">
        <v>1292.58</v>
      </c>
      <c r="BB2613">
        <v>326.57</v>
      </c>
      <c r="BC2613">
        <v>32.58</v>
      </c>
      <c r="BE2613">
        <v>1142.6099999999999</v>
      </c>
      <c r="BF2613">
        <v>163.66999999999999</v>
      </c>
      <c r="BG2613">
        <v>16.309999999999999</v>
      </c>
    </row>
    <row r="2614" spans="5:59" x14ac:dyDescent="0.15">
      <c r="E2614">
        <v>264</v>
      </c>
      <c r="F2614">
        <v>326.58</v>
      </c>
      <c r="G2614">
        <v>26.09</v>
      </c>
      <c r="I2614">
        <v>965.78</v>
      </c>
      <c r="J2614">
        <v>326.77999999999997</v>
      </c>
      <c r="K2614">
        <v>26.07</v>
      </c>
      <c r="M2614">
        <v>1247.3800000000001</v>
      </c>
      <c r="N2614">
        <v>653.79</v>
      </c>
      <c r="O2614">
        <v>52.26</v>
      </c>
      <c r="Q2614">
        <v>883.19</v>
      </c>
      <c r="R2614">
        <v>163.66999999999999</v>
      </c>
      <c r="S2614">
        <v>16.29</v>
      </c>
      <c r="U2614">
        <v>1457.78</v>
      </c>
      <c r="V2614">
        <v>327.74</v>
      </c>
      <c r="W2614">
        <v>32.72</v>
      </c>
      <c r="Y2614">
        <v>965.8</v>
      </c>
      <c r="Z2614">
        <v>164.58</v>
      </c>
      <c r="AA2614">
        <v>16.41</v>
      </c>
      <c r="AC2614">
        <v>892.04</v>
      </c>
      <c r="AD2614">
        <v>163.80000000000001</v>
      </c>
      <c r="AE2614">
        <v>16.309999999999999</v>
      </c>
      <c r="AG2614">
        <v>1011.18</v>
      </c>
      <c r="AH2614">
        <v>327.91</v>
      </c>
      <c r="AI2614">
        <v>32.72</v>
      </c>
      <c r="AK2614">
        <v>1221.78</v>
      </c>
      <c r="AL2614">
        <v>163.82</v>
      </c>
      <c r="AM2614">
        <v>16.329999999999998</v>
      </c>
      <c r="AO2614">
        <v>684.23</v>
      </c>
      <c r="AP2614">
        <v>163.72999999999999</v>
      </c>
      <c r="AQ2614">
        <v>16.32</v>
      </c>
      <c r="AS2614">
        <v>975.38</v>
      </c>
      <c r="AT2614">
        <v>326.83</v>
      </c>
      <c r="AU2614">
        <v>32.630000000000003</v>
      </c>
      <c r="AW2614">
        <v>1124.98</v>
      </c>
      <c r="AX2614">
        <v>326.76</v>
      </c>
      <c r="AY2614">
        <v>32.619999999999997</v>
      </c>
      <c r="BA2614">
        <v>1293.18</v>
      </c>
      <c r="BB2614">
        <v>326.69</v>
      </c>
      <c r="BC2614">
        <v>32.590000000000003</v>
      </c>
      <c r="BE2614">
        <v>1142.78</v>
      </c>
      <c r="BF2614">
        <v>163.74</v>
      </c>
      <c r="BG2614">
        <v>16.32</v>
      </c>
    </row>
    <row r="2615" spans="5:59" x14ac:dyDescent="0.15">
      <c r="E2615">
        <v>264.2</v>
      </c>
      <c r="F2615">
        <v>326.7</v>
      </c>
      <c r="G2615">
        <v>26.1</v>
      </c>
      <c r="I2615">
        <v>969.38</v>
      </c>
      <c r="J2615">
        <v>326.89999999999998</v>
      </c>
      <c r="K2615">
        <v>26.09</v>
      </c>
      <c r="M2615">
        <v>1244.98</v>
      </c>
      <c r="N2615">
        <v>654.04</v>
      </c>
      <c r="O2615">
        <v>52.28</v>
      </c>
      <c r="Q2615">
        <v>883.79</v>
      </c>
      <c r="R2615">
        <v>163.72999999999999</v>
      </c>
      <c r="S2615">
        <v>16.3</v>
      </c>
      <c r="U2615">
        <v>1456.58</v>
      </c>
      <c r="V2615">
        <v>327.86</v>
      </c>
      <c r="W2615">
        <v>32.729999999999997</v>
      </c>
      <c r="Y2615">
        <v>966.78</v>
      </c>
      <c r="Z2615">
        <v>164.65</v>
      </c>
      <c r="AA2615">
        <v>16.420000000000002</v>
      </c>
      <c r="AC2615">
        <v>892.99</v>
      </c>
      <c r="AD2615">
        <v>163.86</v>
      </c>
      <c r="AE2615">
        <v>16.32</v>
      </c>
      <c r="AG2615">
        <v>1011.18</v>
      </c>
      <c r="AH2615">
        <v>328.03</v>
      </c>
      <c r="AI2615">
        <v>32.729999999999997</v>
      </c>
      <c r="AK2615">
        <v>1221.58</v>
      </c>
      <c r="AL2615">
        <v>163.88</v>
      </c>
      <c r="AM2615">
        <v>16.329999999999998</v>
      </c>
      <c r="AO2615">
        <v>684.59</v>
      </c>
      <c r="AP2615">
        <v>163.79</v>
      </c>
      <c r="AQ2615">
        <v>16.329999999999998</v>
      </c>
      <c r="AS2615">
        <v>975.64</v>
      </c>
      <c r="AT2615">
        <v>326.95</v>
      </c>
      <c r="AU2615">
        <v>32.64</v>
      </c>
      <c r="AW2615">
        <v>1126.45</v>
      </c>
      <c r="AX2615">
        <v>326.88</v>
      </c>
      <c r="AY2615">
        <v>32.630000000000003</v>
      </c>
      <c r="BA2615">
        <v>1292.78</v>
      </c>
      <c r="BB2615">
        <v>326.82</v>
      </c>
      <c r="BC2615">
        <v>32.61</v>
      </c>
      <c r="BE2615">
        <v>1143.18</v>
      </c>
      <c r="BF2615">
        <v>163.80000000000001</v>
      </c>
      <c r="BG2615">
        <v>16.32</v>
      </c>
    </row>
    <row r="2616" spans="5:59" x14ac:dyDescent="0.15">
      <c r="E2616">
        <v>264.2</v>
      </c>
      <c r="F2616">
        <v>326.83</v>
      </c>
      <c r="G2616">
        <v>26.11</v>
      </c>
      <c r="I2616">
        <v>968.58</v>
      </c>
      <c r="J2616">
        <v>327.02999999999997</v>
      </c>
      <c r="K2616">
        <v>26.1</v>
      </c>
      <c r="M2616">
        <v>1244.78</v>
      </c>
      <c r="N2616">
        <v>654.29</v>
      </c>
      <c r="O2616">
        <v>52.3</v>
      </c>
      <c r="Q2616">
        <v>883.79</v>
      </c>
      <c r="R2616">
        <v>163.79</v>
      </c>
      <c r="S2616">
        <v>16.309999999999999</v>
      </c>
      <c r="U2616">
        <v>1457.91</v>
      </c>
      <c r="V2616">
        <v>327.99</v>
      </c>
      <c r="W2616">
        <v>32.74</v>
      </c>
      <c r="Y2616">
        <v>967.1</v>
      </c>
      <c r="Z2616">
        <v>164.71</v>
      </c>
      <c r="AA2616">
        <v>16.420000000000002</v>
      </c>
      <c r="AC2616">
        <v>892.99</v>
      </c>
      <c r="AD2616">
        <v>163.93</v>
      </c>
      <c r="AE2616">
        <v>16.32</v>
      </c>
      <c r="AG2616">
        <v>1010.26</v>
      </c>
      <c r="AH2616">
        <v>328.16</v>
      </c>
      <c r="AI2616">
        <v>32.74</v>
      </c>
      <c r="AK2616">
        <v>1220.98</v>
      </c>
      <c r="AL2616">
        <v>163.94</v>
      </c>
      <c r="AM2616">
        <v>16.34</v>
      </c>
      <c r="AO2616">
        <v>684.39</v>
      </c>
      <c r="AP2616">
        <v>163.86</v>
      </c>
      <c r="AQ2616">
        <v>16.329999999999998</v>
      </c>
      <c r="AS2616">
        <v>975.38</v>
      </c>
      <c r="AT2616">
        <v>327.08</v>
      </c>
      <c r="AU2616">
        <v>32.659999999999997</v>
      </c>
      <c r="AW2616">
        <v>1126.3800000000001</v>
      </c>
      <c r="AX2616">
        <v>327.01</v>
      </c>
      <c r="AY2616">
        <v>32.65</v>
      </c>
      <c r="BA2616">
        <v>1292.18</v>
      </c>
      <c r="BB2616">
        <v>326.94</v>
      </c>
      <c r="BC2616">
        <v>32.619999999999997</v>
      </c>
      <c r="BE2616">
        <v>1143.78</v>
      </c>
      <c r="BF2616">
        <v>163.86</v>
      </c>
      <c r="BG2616">
        <v>16.329999999999998</v>
      </c>
    </row>
    <row r="2617" spans="5:59" x14ac:dyDescent="0.15">
      <c r="E2617">
        <v>264.2</v>
      </c>
      <c r="F2617">
        <v>326.95</v>
      </c>
      <c r="G2617">
        <v>26.12</v>
      </c>
      <c r="I2617">
        <v>966.58</v>
      </c>
      <c r="J2617">
        <v>327.14999999999998</v>
      </c>
      <c r="K2617">
        <v>26.11</v>
      </c>
      <c r="M2617">
        <v>1246.98</v>
      </c>
      <c r="N2617">
        <v>654.54</v>
      </c>
      <c r="O2617">
        <v>52.32</v>
      </c>
      <c r="Q2617">
        <v>883.54</v>
      </c>
      <c r="R2617">
        <v>163.85</v>
      </c>
      <c r="S2617">
        <v>16.309999999999999</v>
      </c>
      <c r="U2617">
        <v>1456.58</v>
      </c>
      <c r="V2617">
        <v>328.11</v>
      </c>
      <c r="W2617">
        <v>32.76</v>
      </c>
      <c r="Y2617">
        <v>967.18</v>
      </c>
      <c r="Z2617">
        <v>164.77</v>
      </c>
      <c r="AA2617">
        <v>16.43</v>
      </c>
      <c r="AC2617">
        <v>892.99</v>
      </c>
      <c r="AD2617">
        <v>163.99</v>
      </c>
      <c r="AE2617">
        <v>16.329999999999998</v>
      </c>
      <c r="AG2617">
        <v>1010.78</v>
      </c>
      <c r="AH2617">
        <v>328.28</v>
      </c>
      <c r="AI2617">
        <v>32.76</v>
      </c>
      <c r="AK2617">
        <v>1220.58</v>
      </c>
      <c r="AL2617">
        <v>164</v>
      </c>
      <c r="AM2617">
        <v>16.350000000000001</v>
      </c>
      <c r="AO2617">
        <v>684.39</v>
      </c>
      <c r="AP2617">
        <v>163.92</v>
      </c>
      <c r="AQ2617">
        <v>16.34</v>
      </c>
      <c r="AS2617">
        <v>976.78</v>
      </c>
      <c r="AT2617">
        <v>327.2</v>
      </c>
      <c r="AU2617">
        <v>32.67</v>
      </c>
      <c r="AW2617">
        <v>1127.3800000000001</v>
      </c>
      <c r="AX2617">
        <v>327.13</v>
      </c>
      <c r="AY2617">
        <v>32.659999999999997</v>
      </c>
      <c r="BA2617">
        <v>1293.18</v>
      </c>
      <c r="BB2617">
        <v>327.07</v>
      </c>
      <c r="BC2617">
        <v>32.630000000000003</v>
      </c>
      <c r="BE2617">
        <v>1144.81</v>
      </c>
      <c r="BF2617">
        <v>163.92</v>
      </c>
      <c r="BG2617">
        <v>16.34</v>
      </c>
    </row>
    <row r="2618" spans="5:59" x14ac:dyDescent="0.15">
      <c r="E2618">
        <v>264</v>
      </c>
      <c r="F2618">
        <v>327.08</v>
      </c>
      <c r="G2618">
        <v>26.13</v>
      </c>
      <c r="I2618">
        <v>968.98</v>
      </c>
      <c r="J2618">
        <v>327.27999999999997</v>
      </c>
      <c r="K2618">
        <v>26.12</v>
      </c>
      <c r="M2618">
        <v>1244.98</v>
      </c>
      <c r="N2618">
        <v>654.79</v>
      </c>
      <c r="O2618">
        <v>52.34</v>
      </c>
      <c r="Q2618">
        <v>882.59</v>
      </c>
      <c r="R2618">
        <v>163.92</v>
      </c>
      <c r="S2618">
        <v>16.32</v>
      </c>
      <c r="U2618">
        <v>1457.64</v>
      </c>
      <c r="V2618">
        <v>328.24</v>
      </c>
      <c r="W2618">
        <v>32.770000000000003</v>
      </c>
      <c r="Y2618">
        <v>966.98</v>
      </c>
      <c r="Z2618">
        <v>164.83</v>
      </c>
      <c r="AA2618">
        <v>16.43</v>
      </c>
      <c r="AC2618">
        <v>892.39</v>
      </c>
      <c r="AD2618">
        <v>164.05</v>
      </c>
      <c r="AE2618">
        <v>16.329999999999998</v>
      </c>
      <c r="AG2618">
        <v>1009.78</v>
      </c>
      <c r="AH2618">
        <v>328.41</v>
      </c>
      <c r="AI2618">
        <v>32.770000000000003</v>
      </c>
      <c r="AK2618">
        <v>1220.78</v>
      </c>
      <c r="AL2618">
        <v>164.07</v>
      </c>
      <c r="AM2618">
        <v>16.350000000000001</v>
      </c>
      <c r="AO2618">
        <v>684.39</v>
      </c>
      <c r="AP2618">
        <v>163.98</v>
      </c>
      <c r="AQ2618">
        <v>16.34</v>
      </c>
      <c r="AS2618">
        <v>976.58</v>
      </c>
      <c r="AT2618">
        <v>327.33</v>
      </c>
      <c r="AU2618">
        <v>32.68</v>
      </c>
      <c r="AW2618">
        <v>1126.98</v>
      </c>
      <c r="AX2618">
        <v>327.26</v>
      </c>
      <c r="AY2618">
        <v>32.67</v>
      </c>
      <c r="BA2618">
        <v>1291.58</v>
      </c>
      <c r="BB2618">
        <v>327.19</v>
      </c>
      <c r="BC2618">
        <v>32.64</v>
      </c>
      <c r="BE2618">
        <v>1145.58</v>
      </c>
      <c r="BF2618">
        <v>163.99</v>
      </c>
      <c r="BG2618">
        <v>16.34</v>
      </c>
    </row>
    <row r="2619" spans="5:59" x14ac:dyDescent="0.15">
      <c r="E2619">
        <v>264.33</v>
      </c>
      <c r="F2619">
        <v>327.2</v>
      </c>
      <c r="G2619">
        <v>26.14</v>
      </c>
      <c r="I2619">
        <v>968.15</v>
      </c>
      <c r="J2619">
        <v>327.39999999999998</v>
      </c>
      <c r="K2619">
        <v>26.13</v>
      </c>
      <c r="M2619">
        <v>1246.58</v>
      </c>
      <c r="N2619">
        <v>655.04</v>
      </c>
      <c r="O2619">
        <v>52.36</v>
      </c>
      <c r="Q2619">
        <v>882.99</v>
      </c>
      <c r="R2619">
        <v>163.98</v>
      </c>
      <c r="S2619">
        <v>16.329999999999998</v>
      </c>
      <c r="U2619">
        <v>1458.98</v>
      </c>
      <c r="V2619">
        <v>328.36</v>
      </c>
      <c r="W2619">
        <v>32.78</v>
      </c>
      <c r="Y2619">
        <v>967.58</v>
      </c>
      <c r="Z2619">
        <v>164.9</v>
      </c>
      <c r="AA2619">
        <v>16.440000000000001</v>
      </c>
      <c r="AC2619">
        <v>892.79</v>
      </c>
      <c r="AD2619">
        <v>164.11</v>
      </c>
      <c r="AE2619">
        <v>16.34</v>
      </c>
      <c r="AG2619">
        <v>1011.18</v>
      </c>
      <c r="AH2619">
        <v>328.53</v>
      </c>
      <c r="AI2619">
        <v>32.78</v>
      </c>
      <c r="AK2619">
        <v>1221.68</v>
      </c>
      <c r="AL2619">
        <v>164.13</v>
      </c>
      <c r="AM2619">
        <v>16.36</v>
      </c>
      <c r="AO2619">
        <v>684.59</v>
      </c>
      <c r="AP2619">
        <v>164.04</v>
      </c>
      <c r="AQ2619">
        <v>16.350000000000001</v>
      </c>
      <c r="AS2619">
        <v>977.24</v>
      </c>
      <c r="AT2619">
        <v>327.45</v>
      </c>
      <c r="AU2619">
        <v>32.700000000000003</v>
      </c>
      <c r="AW2619">
        <v>1125.1199999999999</v>
      </c>
      <c r="AX2619">
        <v>327.38</v>
      </c>
      <c r="AY2619">
        <v>32.68</v>
      </c>
      <c r="BA2619">
        <v>1291.78</v>
      </c>
      <c r="BB2619">
        <v>327.32</v>
      </c>
      <c r="BC2619">
        <v>32.659999999999997</v>
      </c>
      <c r="BE2619">
        <v>1145.78</v>
      </c>
      <c r="BF2619">
        <v>164.05</v>
      </c>
      <c r="BG2619">
        <v>16.350000000000001</v>
      </c>
    </row>
    <row r="2620" spans="5:59" x14ac:dyDescent="0.15">
      <c r="E2620">
        <v>264.39999999999998</v>
      </c>
      <c r="F2620">
        <v>327.33</v>
      </c>
      <c r="G2620">
        <v>26.15</v>
      </c>
      <c r="I2620">
        <v>965.78</v>
      </c>
      <c r="J2620">
        <v>327.52999999999997</v>
      </c>
      <c r="K2620">
        <v>26.14</v>
      </c>
      <c r="M2620">
        <v>1248.58</v>
      </c>
      <c r="N2620">
        <v>655.29</v>
      </c>
      <c r="O2620">
        <v>52.38</v>
      </c>
      <c r="Q2620">
        <v>883.39</v>
      </c>
      <c r="R2620">
        <v>164.04</v>
      </c>
      <c r="S2620">
        <v>16.329999999999998</v>
      </c>
      <c r="U2620">
        <v>1456.64</v>
      </c>
      <c r="V2620">
        <v>328.49</v>
      </c>
      <c r="W2620">
        <v>32.79</v>
      </c>
      <c r="Y2620">
        <v>967.78</v>
      </c>
      <c r="Z2620">
        <v>164.96</v>
      </c>
      <c r="AA2620">
        <v>16.45</v>
      </c>
      <c r="AC2620">
        <v>892.99</v>
      </c>
      <c r="AD2620">
        <v>164.18</v>
      </c>
      <c r="AE2620">
        <v>16.350000000000001</v>
      </c>
      <c r="AG2620">
        <v>1010.78</v>
      </c>
      <c r="AH2620">
        <v>328.66</v>
      </c>
      <c r="AI2620">
        <v>32.79</v>
      </c>
      <c r="AK2620">
        <v>1222.18</v>
      </c>
      <c r="AL2620">
        <v>164.19</v>
      </c>
      <c r="AM2620">
        <v>16.37</v>
      </c>
      <c r="AO2620">
        <v>684.79</v>
      </c>
      <c r="AP2620">
        <v>164.11</v>
      </c>
      <c r="AQ2620">
        <v>16.36</v>
      </c>
      <c r="AS2620">
        <v>976.98</v>
      </c>
      <c r="AT2620">
        <v>327.58</v>
      </c>
      <c r="AU2620">
        <v>32.71</v>
      </c>
      <c r="AW2620">
        <v>1126.18</v>
      </c>
      <c r="AX2620">
        <v>327.51</v>
      </c>
      <c r="AY2620">
        <v>32.700000000000003</v>
      </c>
      <c r="BA2620">
        <v>1291.58</v>
      </c>
      <c r="BB2620">
        <v>327.44</v>
      </c>
      <c r="BC2620">
        <v>32.67</v>
      </c>
      <c r="BE2620">
        <v>1145.78</v>
      </c>
      <c r="BF2620">
        <v>164.11</v>
      </c>
      <c r="BG2620">
        <v>16.36</v>
      </c>
    </row>
    <row r="2621" spans="5:59" x14ac:dyDescent="0.15">
      <c r="E2621">
        <v>264.2</v>
      </c>
      <c r="F2621">
        <v>327.45</v>
      </c>
      <c r="G2621">
        <v>26.16</v>
      </c>
      <c r="I2621">
        <v>968.66</v>
      </c>
      <c r="J2621">
        <v>327.64999999999998</v>
      </c>
      <c r="K2621">
        <v>26.15</v>
      </c>
      <c r="M2621">
        <v>1247.18</v>
      </c>
      <c r="N2621">
        <v>655.54</v>
      </c>
      <c r="O2621">
        <v>52.4</v>
      </c>
      <c r="Q2621">
        <v>882.79</v>
      </c>
      <c r="R2621">
        <v>164.1</v>
      </c>
      <c r="S2621">
        <v>16.34</v>
      </c>
      <c r="U2621">
        <v>1457.78</v>
      </c>
      <c r="V2621">
        <v>328.61</v>
      </c>
      <c r="W2621">
        <v>32.81</v>
      </c>
      <c r="Y2621">
        <v>967.98</v>
      </c>
      <c r="Z2621">
        <v>165.02</v>
      </c>
      <c r="AA2621">
        <v>16.45</v>
      </c>
      <c r="AC2621">
        <v>892.99</v>
      </c>
      <c r="AD2621">
        <v>164.24</v>
      </c>
      <c r="AE2621">
        <v>16.350000000000001</v>
      </c>
      <c r="AG2621">
        <v>1011.2</v>
      </c>
      <c r="AH2621">
        <v>328.78</v>
      </c>
      <c r="AI2621">
        <v>32.81</v>
      </c>
      <c r="AK2621">
        <v>1221.1400000000001</v>
      </c>
      <c r="AL2621">
        <v>164.25</v>
      </c>
      <c r="AM2621">
        <v>16.37</v>
      </c>
      <c r="AO2621">
        <v>684.79</v>
      </c>
      <c r="AP2621">
        <v>164.17</v>
      </c>
      <c r="AQ2621">
        <v>16.37</v>
      </c>
      <c r="AS2621">
        <v>976.84</v>
      </c>
      <c r="AT2621">
        <v>327.7</v>
      </c>
      <c r="AU2621">
        <v>32.72</v>
      </c>
      <c r="AW2621">
        <v>1125.72</v>
      </c>
      <c r="AX2621">
        <v>327.63</v>
      </c>
      <c r="AY2621">
        <v>32.71</v>
      </c>
      <c r="BA2621">
        <v>1291.58</v>
      </c>
      <c r="BB2621">
        <v>327.57</v>
      </c>
      <c r="BC2621">
        <v>32.68</v>
      </c>
      <c r="BE2621">
        <v>1146.3800000000001</v>
      </c>
      <c r="BF2621">
        <v>164.17</v>
      </c>
      <c r="BG2621">
        <v>16.36</v>
      </c>
    </row>
    <row r="2622" spans="5:59" x14ac:dyDescent="0.15">
      <c r="E2622">
        <v>264.39999999999998</v>
      </c>
      <c r="F2622">
        <v>327.58</v>
      </c>
      <c r="G2622">
        <v>26.17</v>
      </c>
      <c r="I2622">
        <v>968.08</v>
      </c>
      <c r="J2622">
        <v>327.78</v>
      </c>
      <c r="K2622">
        <v>26.16</v>
      </c>
      <c r="M2622">
        <v>1247.58</v>
      </c>
      <c r="N2622">
        <v>655.79</v>
      </c>
      <c r="O2622">
        <v>52.42</v>
      </c>
      <c r="Q2622">
        <v>882.39</v>
      </c>
      <c r="R2622">
        <v>164.17</v>
      </c>
      <c r="S2622">
        <v>16.34</v>
      </c>
      <c r="U2622">
        <v>1457.31</v>
      </c>
      <c r="V2622">
        <v>328.74</v>
      </c>
      <c r="W2622">
        <v>32.82</v>
      </c>
      <c r="Y2622">
        <v>967.78</v>
      </c>
      <c r="Z2622">
        <v>165.08</v>
      </c>
      <c r="AA2622">
        <v>16.46</v>
      </c>
      <c r="AC2622">
        <v>892.79</v>
      </c>
      <c r="AD2622">
        <v>164.3</v>
      </c>
      <c r="AE2622">
        <v>16.36</v>
      </c>
      <c r="AG2622">
        <v>1011.31</v>
      </c>
      <c r="AH2622">
        <v>328.91</v>
      </c>
      <c r="AI2622">
        <v>32.82</v>
      </c>
      <c r="AK2622">
        <v>1220.58</v>
      </c>
      <c r="AL2622">
        <v>164.32</v>
      </c>
      <c r="AM2622">
        <v>16.38</v>
      </c>
      <c r="AO2622">
        <v>684.75</v>
      </c>
      <c r="AP2622">
        <v>164.23</v>
      </c>
      <c r="AQ2622">
        <v>16.37</v>
      </c>
      <c r="AS2622">
        <v>977.58</v>
      </c>
      <c r="AT2622">
        <v>327.83</v>
      </c>
      <c r="AU2622">
        <v>32.729999999999997</v>
      </c>
      <c r="AW2622">
        <v>1124.78</v>
      </c>
      <c r="AX2622">
        <v>327.76</v>
      </c>
      <c r="AY2622">
        <v>32.72</v>
      </c>
      <c r="BA2622">
        <v>1291.3800000000001</v>
      </c>
      <c r="BB2622">
        <v>327.69</v>
      </c>
      <c r="BC2622">
        <v>32.69</v>
      </c>
      <c r="BE2622">
        <v>1147.3800000000001</v>
      </c>
      <c r="BF2622">
        <v>164.24</v>
      </c>
      <c r="BG2622">
        <v>16.37</v>
      </c>
    </row>
    <row r="2623" spans="5:59" x14ac:dyDescent="0.15">
      <c r="E2623">
        <v>264.2</v>
      </c>
      <c r="F2623">
        <v>327.7</v>
      </c>
      <c r="G2623">
        <v>26.18</v>
      </c>
      <c r="I2623">
        <v>965.18</v>
      </c>
      <c r="J2623">
        <v>327.9</v>
      </c>
      <c r="K2623">
        <v>26.16</v>
      </c>
      <c r="M2623">
        <v>1247.3800000000001</v>
      </c>
      <c r="N2623">
        <v>656.04</v>
      </c>
      <c r="O2623">
        <v>52.44</v>
      </c>
      <c r="Q2623">
        <v>881.99</v>
      </c>
      <c r="R2623">
        <v>164.23</v>
      </c>
      <c r="S2623">
        <v>16.350000000000001</v>
      </c>
      <c r="U2623">
        <v>1456.78</v>
      </c>
      <c r="V2623">
        <v>328.86</v>
      </c>
      <c r="W2623">
        <v>32.83</v>
      </c>
      <c r="Y2623">
        <v>967.78</v>
      </c>
      <c r="Z2623">
        <v>165.15</v>
      </c>
      <c r="AA2623">
        <v>16.46</v>
      </c>
      <c r="AC2623">
        <v>892.19</v>
      </c>
      <c r="AD2623">
        <v>164.36</v>
      </c>
      <c r="AE2623">
        <v>16.36</v>
      </c>
      <c r="AG2623">
        <v>1010.78</v>
      </c>
      <c r="AH2623">
        <v>329.03</v>
      </c>
      <c r="AI2623">
        <v>32.83</v>
      </c>
      <c r="AK2623">
        <v>1221.3800000000001</v>
      </c>
      <c r="AL2623">
        <v>164.38</v>
      </c>
      <c r="AM2623">
        <v>16.38</v>
      </c>
      <c r="AO2623">
        <v>684.59</v>
      </c>
      <c r="AP2623">
        <v>164.29</v>
      </c>
      <c r="AQ2623">
        <v>16.38</v>
      </c>
      <c r="AS2623">
        <v>976.84</v>
      </c>
      <c r="AT2623">
        <v>327.95</v>
      </c>
      <c r="AU2623">
        <v>32.74</v>
      </c>
      <c r="AW2623">
        <v>1125.52</v>
      </c>
      <c r="AX2623">
        <v>327.88</v>
      </c>
      <c r="AY2623">
        <v>32.729999999999997</v>
      </c>
      <c r="BA2623">
        <v>1289.08</v>
      </c>
      <c r="BB2623">
        <v>327.82</v>
      </c>
      <c r="BC2623">
        <v>32.700000000000003</v>
      </c>
      <c r="BE2623">
        <v>1147.78</v>
      </c>
      <c r="BF2623">
        <v>164.3</v>
      </c>
      <c r="BG2623">
        <v>16.38</v>
      </c>
    </row>
    <row r="2624" spans="5:59" x14ac:dyDescent="0.15">
      <c r="E2624">
        <v>264.2</v>
      </c>
      <c r="F2624">
        <v>327.83</v>
      </c>
      <c r="G2624">
        <v>26.19</v>
      </c>
      <c r="I2624">
        <v>967.18</v>
      </c>
      <c r="J2624">
        <v>328.03</v>
      </c>
      <c r="K2624">
        <v>26.18</v>
      </c>
      <c r="M2624">
        <v>1245.18</v>
      </c>
      <c r="N2624">
        <v>656.29</v>
      </c>
      <c r="O2624">
        <v>52.46</v>
      </c>
      <c r="Q2624">
        <v>882.79</v>
      </c>
      <c r="R2624">
        <v>164.29</v>
      </c>
      <c r="S2624">
        <v>16.36</v>
      </c>
      <c r="U2624">
        <v>1457.24</v>
      </c>
      <c r="V2624">
        <v>328.99</v>
      </c>
      <c r="W2624">
        <v>32.840000000000003</v>
      </c>
      <c r="Y2624">
        <v>967.98</v>
      </c>
      <c r="Z2624">
        <v>165.21</v>
      </c>
      <c r="AA2624">
        <v>16.47</v>
      </c>
      <c r="AC2624">
        <v>892.79</v>
      </c>
      <c r="AD2624">
        <v>164.43</v>
      </c>
      <c r="AE2624">
        <v>16.37</v>
      </c>
      <c r="AG2624">
        <v>1011.31</v>
      </c>
      <c r="AH2624">
        <v>329.16</v>
      </c>
      <c r="AI2624">
        <v>32.840000000000003</v>
      </c>
      <c r="AK2624">
        <v>1222.18</v>
      </c>
      <c r="AL2624">
        <v>164.44</v>
      </c>
      <c r="AM2624">
        <v>16.39</v>
      </c>
      <c r="AO2624">
        <v>684.59</v>
      </c>
      <c r="AP2624">
        <v>164.36</v>
      </c>
      <c r="AQ2624">
        <v>16.38</v>
      </c>
      <c r="AS2624">
        <v>977.98</v>
      </c>
      <c r="AT2624">
        <v>328.08</v>
      </c>
      <c r="AU2624">
        <v>32.76</v>
      </c>
      <c r="AW2624">
        <v>1124.3800000000001</v>
      </c>
      <c r="AX2624">
        <v>328.01</v>
      </c>
      <c r="AY2624">
        <v>32.75</v>
      </c>
      <c r="BA2624">
        <v>1289.78</v>
      </c>
      <c r="BB2624">
        <v>327.94</v>
      </c>
      <c r="BC2624">
        <v>32.72</v>
      </c>
      <c r="BE2624">
        <v>1147.78</v>
      </c>
      <c r="BF2624">
        <v>164.36</v>
      </c>
      <c r="BG2624">
        <v>16.38</v>
      </c>
    </row>
    <row r="2625" spans="5:59" x14ac:dyDescent="0.15">
      <c r="E2625">
        <v>264.39999999999998</v>
      </c>
      <c r="F2625">
        <v>327.95</v>
      </c>
      <c r="G2625">
        <v>26.2</v>
      </c>
      <c r="I2625">
        <v>968.91</v>
      </c>
      <c r="J2625">
        <v>328.15</v>
      </c>
      <c r="K2625">
        <v>26.19</v>
      </c>
      <c r="M2625">
        <v>1248.78</v>
      </c>
      <c r="N2625">
        <v>656.54</v>
      </c>
      <c r="O2625">
        <v>52.48</v>
      </c>
      <c r="Q2625">
        <v>883.39</v>
      </c>
      <c r="R2625">
        <v>164.35</v>
      </c>
      <c r="S2625">
        <v>16.36</v>
      </c>
      <c r="U2625">
        <v>1455.58</v>
      </c>
      <c r="V2625">
        <v>329.11</v>
      </c>
      <c r="W2625">
        <v>32.86</v>
      </c>
      <c r="Y2625">
        <v>968.38</v>
      </c>
      <c r="Z2625">
        <v>165.27</v>
      </c>
      <c r="AA2625">
        <v>16.48</v>
      </c>
      <c r="AC2625">
        <v>892.99</v>
      </c>
      <c r="AD2625">
        <v>164.49</v>
      </c>
      <c r="AE2625">
        <v>16.38</v>
      </c>
      <c r="AG2625">
        <v>1010.78</v>
      </c>
      <c r="AH2625">
        <v>329.28</v>
      </c>
      <c r="AI2625">
        <v>32.85</v>
      </c>
      <c r="AK2625">
        <v>1222.58</v>
      </c>
      <c r="AL2625">
        <v>164.5</v>
      </c>
      <c r="AM2625">
        <v>16.399999999999999</v>
      </c>
      <c r="AO2625">
        <v>684.79</v>
      </c>
      <c r="AP2625">
        <v>164.42</v>
      </c>
      <c r="AQ2625">
        <v>16.39</v>
      </c>
      <c r="AS2625">
        <v>977.18</v>
      </c>
      <c r="AT2625">
        <v>328.2</v>
      </c>
      <c r="AU2625">
        <v>32.770000000000003</v>
      </c>
      <c r="AW2625">
        <v>1125.58</v>
      </c>
      <c r="AX2625">
        <v>328.13</v>
      </c>
      <c r="AY2625">
        <v>32.76</v>
      </c>
      <c r="BA2625">
        <v>1289.08</v>
      </c>
      <c r="BB2625">
        <v>328.07</v>
      </c>
      <c r="BC2625">
        <v>32.729999999999997</v>
      </c>
      <c r="BE2625">
        <v>1147.78</v>
      </c>
      <c r="BF2625">
        <v>164.42</v>
      </c>
      <c r="BG2625">
        <v>16.39</v>
      </c>
    </row>
    <row r="2626" spans="5:59" x14ac:dyDescent="0.15">
      <c r="E2626">
        <v>264.8</v>
      </c>
      <c r="F2626">
        <v>328.08</v>
      </c>
      <c r="G2626">
        <v>26.21</v>
      </c>
      <c r="I2626">
        <v>965.38</v>
      </c>
      <c r="J2626">
        <v>328.28</v>
      </c>
      <c r="K2626">
        <v>26.2</v>
      </c>
      <c r="M2626">
        <v>1247.98</v>
      </c>
      <c r="N2626">
        <v>656.79</v>
      </c>
      <c r="O2626">
        <v>52.5</v>
      </c>
      <c r="Q2626">
        <v>882.99</v>
      </c>
      <c r="R2626">
        <v>164.42</v>
      </c>
      <c r="S2626">
        <v>16.37</v>
      </c>
      <c r="U2626">
        <v>1457.38</v>
      </c>
      <c r="V2626">
        <v>329.24</v>
      </c>
      <c r="W2626">
        <v>32.869999999999997</v>
      </c>
      <c r="Y2626">
        <v>968.18</v>
      </c>
      <c r="Z2626">
        <v>165.33</v>
      </c>
      <c r="AA2626">
        <v>16.48</v>
      </c>
      <c r="AC2626">
        <v>892.99</v>
      </c>
      <c r="AD2626">
        <v>164.55</v>
      </c>
      <c r="AE2626">
        <v>16.39</v>
      </c>
      <c r="AG2626">
        <v>1011.38</v>
      </c>
      <c r="AH2626">
        <v>329.41</v>
      </c>
      <c r="AI2626">
        <v>32.869999999999997</v>
      </c>
      <c r="AK2626">
        <v>1221.45</v>
      </c>
      <c r="AL2626">
        <v>164.57</v>
      </c>
      <c r="AM2626">
        <v>16.399999999999999</v>
      </c>
      <c r="AO2626">
        <v>684.59</v>
      </c>
      <c r="AP2626">
        <v>164.48</v>
      </c>
      <c r="AQ2626">
        <v>16.399999999999999</v>
      </c>
      <c r="AS2626">
        <v>977.98</v>
      </c>
      <c r="AT2626">
        <v>328.33</v>
      </c>
      <c r="AU2626">
        <v>32.78</v>
      </c>
      <c r="AW2626">
        <v>1124.45</v>
      </c>
      <c r="AX2626">
        <v>328.26</v>
      </c>
      <c r="AY2626">
        <v>32.770000000000003</v>
      </c>
      <c r="BA2626">
        <v>1288.3800000000001</v>
      </c>
      <c r="BB2626">
        <v>328.19</v>
      </c>
      <c r="BC2626">
        <v>32.74</v>
      </c>
      <c r="BE2626">
        <v>1148.58</v>
      </c>
      <c r="BF2626">
        <v>164.49</v>
      </c>
      <c r="BG2626">
        <v>16.39</v>
      </c>
    </row>
    <row r="2627" spans="5:59" x14ac:dyDescent="0.15">
      <c r="E2627">
        <v>264.39999999999998</v>
      </c>
      <c r="F2627">
        <v>328.2</v>
      </c>
      <c r="G2627">
        <v>26.22</v>
      </c>
      <c r="I2627">
        <v>966.46</v>
      </c>
      <c r="J2627">
        <v>328.4</v>
      </c>
      <c r="K2627">
        <v>26.21</v>
      </c>
      <c r="M2627">
        <v>1246.3800000000001</v>
      </c>
      <c r="N2627">
        <v>657.04</v>
      </c>
      <c r="O2627">
        <v>52.52</v>
      </c>
      <c r="Q2627">
        <v>881.99</v>
      </c>
      <c r="R2627">
        <v>164.48</v>
      </c>
      <c r="S2627">
        <v>16.38</v>
      </c>
      <c r="U2627">
        <v>1455.58</v>
      </c>
      <c r="V2627">
        <v>329.36</v>
      </c>
      <c r="W2627">
        <v>32.880000000000003</v>
      </c>
      <c r="Y2627">
        <v>968.18</v>
      </c>
      <c r="Z2627">
        <v>165.4</v>
      </c>
      <c r="AA2627">
        <v>16.489999999999998</v>
      </c>
      <c r="AC2627">
        <v>892.59</v>
      </c>
      <c r="AD2627">
        <v>164.61</v>
      </c>
      <c r="AE2627">
        <v>16.39</v>
      </c>
      <c r="AG2627">
        <v>1011.38</v>
      </c>
      <c r="AH2627">
        <v>329.53</v>
      </c>
      <c r="AI2627">
        <v>32.880000000000003</v>
      </c>
      <c r="AK2627">
        <v>1220.8800000000001</v>
      </c>
      <c r="AL2627">
        <v>164.63</v>
      </c>
      <c r="AM2627">
        <v>16.41</v>
      </c>
      <c r="AO2627">
        <v>684.79</v>
      </c>
      <c r="AP2627">
        <v>164.54</v>
      </c>
      <c r="AQ2627">
        <v>16.399999999999999</v>
      </c>
      <c r="AS2627">
        <v>978.78</v>
      </c>
      <c r="AT2627">
        <v>328.45</v>
      </c>
      <c r="AU2627">
        <v>32.799999999999997</v>
      </c>
      <c r="AW2627">
        <v>1124.98</v>
      </c>
      <c r="AX2627">
        <v>328.38</v>
      </c>
      <c r="AY2627">
        <v>32.78</v>
      </c>
      <c r="BA2627">
        <v>1289.3800000000001</v>
      </c>
      <c r="BB2627">
        <v>328.32</v>
      </c>
      <c r="BC2627">
        <v>32.76</v>
      </c>
      <c r="BE2627">
        <v>1149.78</v>
      </c>
      <c r="BF2627">
        <v>164.55</v>
      </c>
      <c r="BG2627">
        <v>16.399999999999999</v>
      </c>
    </row>
    <row r="2628" spans="5:59" x14ac:dyDescent="0.15">
      <c r="E2628">
        <v>264.2</v>
      </c>
      <c r="F2628">
        <v>328.33</v>
      </c>
      <c r="G2628">
        <v>26.23</v>
      </c>
      <c r="I2628">
        <v>967.38</v>
      </c>
      <c r="J2628">
        <v>328.53</v>
      </c>
      <c r="K2628">
        <v>26.22</v>
      </c>
      <c r="M2628">
        <v>1249.1500000000001</v>
      </c>
      <c r="N2628">
        <v>657.29</v>
      </c>
      <c r="O2628">
        <v>52.54</v>
      </c>
      <c r="Q2628">
        <v>882.19</v>
      </c>
      <c r="R2628">
        <v>164.54</v>
      </c>
      <c r="S2628">
        <v>16.38</v>
      </c>
      <c r="U2628">
        <v>1455.91</v>
      </c>
      <c r="V2628">
        <v>329.49</v>
      </c>
      <c r="W2628">
        <v>32.89</v>
      </c>
      <c r="Y2628">
        <v>967.78</v>
      </c>
      <c r="Z2628">
        <v>165.46</v>
      </c>
      <c r="AA2628">
        <v>16.5</v>
      </c>
      <c r="AC2628">
        <v>892.19</v>
      </c>
      <c r="AD2628">
        <v>164.68</v>
      </c>
      <c r="AE2628">
        <v>16.399999999999999</v>
      </c>
      <c r="AG2628">
        <v>1011.06</v>
      </c>
      <c r="AH2628">
        <v>329.66</v>
      </c>
      <c r="AI2628">
        <v>32.89</v>
      </c>
      <c r="AK2628">
        <v>1220.98</v>
      </c>
      <c r="AL2628">
        <v>164.69</v>
      </c>
      <c r="AM2628">
        <v>16.420000000000002</v>
      </c>
      <c r="AO2628">
        <v>684.79</v>
      </c>
      <c r="AP2628">
        <v>164.61</v>
      </c>
      <c r="AQ2628">
        <v>16.41</v>
      </c>
      <c r="AS2628">
        <v>978.18</v>
      </c>
      <c r="AT2628">
        <v>328.58</v>
      </c>
      <c r="AU2628">
        <v>32.81</v>
      </c>
      <c r="AW2628">
        <v>1124.98</v>
      </c>
      <c r="AX2628">
        <v>328.51</v>
      </c>
      <c r="AY2628">
        <v>32.799999999999997</v>
      </c>
      <c r="BA2628">
        <v>1288.3800000000001</v>
      </c>
      <c r="BB2628">
        <v>328.44</v>
      </c>
      <c r="BC2628">
        <v>32.770000000000003</v>
      </c>
      <c r="BE2628">
        <v>1150.58</v>
      </c>
      <c r="BF2628">
        <v>164.61</v>
      </c>
      <c r="BG2628">
        <v>16.41</v>
      </c>
    </row>
    <row r="2629" spans="5:59" x14ac:dyDescent="0.15">
      <c r="E2629">
        <v>264.06</v>
      </c>
      <c r="F2629">
        <v>328.45</v>
      </c>
      <c r="G2629">
        <v>26.24</v>
      </c>
      <c r="I2629">
        <v>964.38</v>
      </c>
      <c r="J2629">
        <v>328.65</v>
      </c>
      <c r="K2629">
        <v>26.23</v>
      </c>
      <c r="M2629">
        <v>1246.58</v>
      </c>
      <c r="N2629">
        <v>657.54</v>
      </c>
      <c r="O2629">
        <v>52.56</v>
      </c>
      <c r="Q2629">
        <v>882.01</v>
      </c>
      <c r="R2629">
        <v>164.6</v>
      </c>
      <c r="S2629">
        <v>16.39</v>
      </c>
      <c r="U2629">
        <v>1457.18</v>
      </c>
      <c r="V2629">
        <v>329.61</v>
      </c>
      <c r="W2629">
        <v>32.909999999999997</v>
      </c>
      <c r="Y2629">
        <v>967.98</v>
      </c>
      <c r="Z2629">
        <v>165.52</v>
      </c>
      <c r="AA2629">
        <v>16.5</v>
      </c>
      <c r="AC2629">
        <v>892.79</v>
      </c>
      <c r="AD2629">
        <v>164.74</v>
      </c>
      <c r="AE2629">
        <v>16.399999999999999</v>
      </c>
      <c r="AG2629">
        <v>1012.38</v>
      </c>
      <c r="AH2629">
        <v>329.78</v>
      </c>
      <c r="AI2629">
        <v>32.909999999999997</v>
      </c>
      <c r="AK2629">
        <v>1221.58</v>
      </c>
      <c r="AL2629">
        <v>164.75</v>
      </c>
      <c r="AM2629">
        <v>16.420000000000002</v>
      </c>
      <c r="AO2629">
        <v>684.99</v>
      </c>
      <c r="AP2629">
        <v>164.67</v>
      </c>
      <c r="AQ2629">
        <v>16.420000000000002</v>
      </c>
      <c r="AS2629">
        <v>978.98</v>
      </c>
      <c r="AT2629">
        <v>328.7</v>
      </c>
      <c r="AU2629">
        <v>32.82</v>
      </c>
      <c r="AW2629">
        <v>1123.98</v>
      </c>
      <c r="AX2629">
        <v>328.63</v>
      </c>
      <c r="AY2629">
        <v>32.81</v>
      </c>
      <c r="BA2629">
        <v>1288.28</v>
      </c>
      <c r="BB2629">
        <v>328.57</v>
      </c>
      <c r="BC2629">
        <v>32.78</v>
      </c>
      <c r="BE2629">
        <v>1150.21</v>
      </c>
      <c r="BF2629">
        <v>164.67</v>
      </c>
      <c r="BG2629">
        <v>16.41</v>
      </c>
    </row>
    <row r="2630" spans="5:59" x14ac:dyDescent="0.15">
      <c r="E2630">
        <v>264.2</v>
      </c>
      <c r="F2630">
        <v>328.58</v>
      </c>
      <c r="G2630">
        <v>26.25</v>
      </c>
      <c r="I2630">
        <v>966.38</v>
      </c>
      <c r="J2630">
        <v>328.78</v>
      </c>
      <c r="K2630">
        <v>26.24</v>
      </c>
      <c r="M2630">
        <v>1246.98</v>
      </c>
      <c r="N2630">
        <v>657.79</v>
      </c>
      <c r="O2630">
        <v>52.58</v>
      </c>
      <c r="Q2630">
        <v>882.79</v>
      </c>
      <c r="R2630">
        <v>164.67</v>
      </c>
      <c r="S2630">
        <v>16.399999999999999</v>
      </c>
      <c r="U2630">
        <v>1454.24</v>
      </c>
      <c r="V2630">
        <v>329.74</v>
      </c>
      <c r="W2630">
        <v>32.92</v>
      </c>
      <c r="Y2630">
        <v>968.58</v>
      </c>
      <c r="Z2630">
        <v>165.58</v>
      </c>
      <c r="AA2630">
        <v>16.510000000000002</v>
      </c>
      <c r="AC2630">
        <v>892.99</v>
      </c>
      <c r="AD2630">
        <v>164.8</v>
      </c>
      <c r="AE2630">
        <v>16.41</v>
      </c>
      <c r="AG2630">
        <v>1011.78</v>
      </c>
      <c r="AH2630">
        <v>329.91</v>
      </c>
      <c r="AI2630">
        <v>32.92</v>
      </c>
      <c r="AK2630">
        <v>1222.05</v>
      </c>
      <c r="AL2630">
        <v>164.82</v>
      </c>
      <c r="AM2630">
        <v>16.43</v>
      </c>
      <c r="AO2630">
        <v>684.99</v>
      </c>
      <c r="AP2630">
        <v>164.73</v>
      </c>
      <c r="AQ2630">
        <v>16.420000000000002</v>
      </c>
      <c r="AS2630">
        <v>978.38</v>
      </c>
      <c r="AT2630">
        <v>328.83</v>
      </c>
      <c r="AU2630">
        <v>32.83</v>
      </c>
      <c r="AW2630">
        <v>1124.78</v>
      </c>
      <c r="AX2630">
        <v>328.76</v>
      </c>
      <c r="AY2630">
        <v>32.82</v>
      </c>
      <c r="BA2630">
        <v>1287.78</v>
      </c>
      <c r="BB2630">
        <v>328.69</v>
      </c>
      <c r="BC2630">
        <v>32.79</v>
      </c>
      <c r="BE2630">
        <v>1150.78</v>
      </c>
      <c r="BF2630">
        <v>164.74</v>
      </c>
      <c r="BG2630">
        <v>16.420000000000002</v>
      </c>
    </row>
    <row r="2631" spans="5:59" x14ac:dyDescent="0.15">
      <c r="E2631">
        <v>264.45999999999998</v>
      </c>
      <c r="F2631">
        <v>328.7</v>
      </c>
      <c r="G2631">
        <v>26.26</v>
      </c>
      <c r="I2631">
        <v>967.78</v>
      </c>
      <c r="J2631">
        <v>328.9</v>
      </c>
      <c r="K2631">
        <v>26.25</v>
      </c>
      <c r="M2631">
        <v>1248.58</v>
      </c>
      <c r="N2631">
        <v>658.04</v>
      </c>
      <c r="O2631">
        <v>52.6</v>
      </c>
      <c r="Q2631">
        <v>882.59</v>
      </c>
      <c r="R2631">
        <v>164.73</v>
      </c>
      <c r="S2631">
        <v>16.399999999999999</v>
      </c>
      <c r="U2631">
        <v>1456.18</v>
      </c>
      <c r="V2631">
        <v>329.86</v>
      </c>
      <c r="W2631">
        <v>32.93</v>
      </c>
      <c r="Y2631">
        <v>968.78</v>
      </c>
      <c r="Z2631">
        <v>165.65</v>
      </c>
      <c r="AA2631">
        <v>16.52</v>
      </c>
      <c r="AC2631">
        <v>893.19</v>
      </c>
      <c r="AD2631">
        <v>164.86</v>
      </c>
      <c r="AE2631">
        <v>16.420000000000002</v>
      </c>
      <c r="AG2631">
        <v>1012.38</v>
      </c>
      <c r="AH2631">
        <v>330.03</v>
      </c>
      <c r="AI2631">
        <v>32.93</v>
      </c>
      <c r="AK2631">
        <v>1220.8800000000001</v>
      </c>
      <c r="AL2631">
        <v>164.88</v>
      </c>
      <c r="AM2631">
        <v>16.43</v>
      </c>
      <c r="AO2631">
        <v>684.99</v>
      </c>
      <c r="AP2631">
        <v>164.79</v>
      </c>
      <c r="AQ2631">
        <v>16.43</v>
      </c>
      <c r="AS2631">
        <v>978.98</v>
      </c>
      <c r="AT2631">
        <v>328.95</v>
      </c>
      <c r="AU2631">
        <v>32.85</v>
      </c>
      <c r="AW2631">
        <v>1123.98</v>
      </c>
      <c r="AX2631">
        <v>328.88</v>
      </c>
      <c r="AY2631">
        <v>32.83</v>
      </c>
      <c r="BA2631">
        <v>1287.28</v>
      </c>
      <c r="BB2631">
        <v>328.82</v>
      </c>
      <c r="BC2631">
        <v>32.81</v>
      </c>
      <c r="BE2631">
        <v>1151.18</v>
      </c>
      <c r="BF2631">
        <v>164.8</v>
      </c>
      <c r="BG2631">
        <v>16.420000000000002</v>
      </c>
    </row>
    <row r="2632" spans="5:59" x14ac:dyDescent="0.15">
      <c r="E2632">
        <v>265.07</v>
      </c>
      <c r="F2632">
        <v>328.83</v>
      </c>
      <c r="G2632">
        <v>26.27</v>
      </c>
      <c r="I2632">
        <v>964.98</v>
      </c>
      <c r="J2632">
        <v>329.03</v>
      </c>
      <c r="K2632">
        <v>26.26</v>
      </c>
      <c r="M2632">
        <v>1247.4100000000001</v>
      </c>
      <c r="N2632">
        <v>658.29</v>
      </c>
      <c r="O2632">
        <v>52.62</v>
      </c>
      <c r="Q2632">
        <v>881.99</v>
      </c>
      <c r="R2632">
        <v>164.79</v>
      </c>
      <c r="S2632">
        <v>16.41</v>
      </c>
      <c r="U2632">
        <v>1455.98</v>
      </c>
      <c r="V2632">
        <v>329.99</v>
      </c>
      <c r="W2632">
        <v>32.94</v>
      </c>
      <c r="Y2632">
        <v>968.38</v>
      </c>
      <c r="Z2632">
        <v>165.71</v>
      </c>
      <c r="AA2632">
        <v>16.52</v>
      </c>
      <c r="AC2632">
        <v>892.99</v>
      </c>
      <c r="AD2632">
        <v>164.93</v>
      </c>
      <c r="AE2632">
        <v>16.420000000000002</v>
      </c>
      <c r="AG2632">
        <v>1012.18</v>
      </c>
      <c r="AH2632">
        <v>330.16</v>
      </c>
      <c r="AI2632">
        <v>32.94</v>
      </c>
      <c r="AK2632">
        <v>1220.3800000000001</v>
      </c>
      <c r="AL2632">
        <v>164.94</v>
      </c>
      <c r="AM2632">
        <v>16.440000000000001</v>
      </c>
      <c r="AO2632">
        <v>684.68</v>
      </c>
      <c r="AP2632">
        <v>164.86</v>
      </c>
      <c r="AQ2632">
        <v>16.43</v>
      </c>
      <c r="AS2632">
        <v>979.58</v>
      </c>
      <c r="AT2632">
        <v>329.08</v>
      </c>
      <c r="AU2632">
        <v>32.86</v>
      </c>
      <c r="AW2632">
        <v>1123.58</v>
      </c>
      <c r="AX2632">
        <v>329.01</v>
      </c>
      <c r="AY2632">
        <v>32.85</v>
      </c>
      <c r="BA2632">
        <v>1287.98</v>
      </c>
      <c r="BB2632">
        <v>328.94</v>
      </c>
      <c r="BC2632">
        <v>32.82</v>
      </c>
      <c r="BE2632">
        <v>1152.58</v>
      </c>
      <c r="BF2632">
        <v>164.86</v>
      </c>
      <c r="BG2632">
        <v>16.43</v>
      </c>
    </row>
    <row r="2633" spans="5:59" x14ac:dyDescent="0.15">
      <c r="E2633">
        <v>265.39999999999998</v>
      </c>
      <c r="F2633">
        <v>328.95</v>
      </c>
      <c r="G2633">
        <v>26.28</v>
      </c>
      <c r="I2633">
        <v>967.02</v>
      </c>
      <c r="J2633">
        <v>329.15</v>
      </c>
      <c r="K2633">
        <v>26.27</v>
      </c>
      <c r="M2633">
        <v>1246.58</v>
      </c>
      <c r="N2633">
        <v>658.54</v>
      </c>
      <c r="O2633">
        <v>52.64</v>
      </c>
      <c r="Q2633">
        <v>881.99</v>
      </c>
      <c r="R2633">
        <v>164.85</v>
      </c>
      <c r="S2633">
        <v>16.41</v>
      </c>
      <c r="U2633">
        <v>1456.38</v>
      </c>
      <c r="V2633">
        <v>330.11</v>
      </c>
      <c r="W2633">
        <v>32.96</v>
      </c>
      <c r="Y2633">
        <v>968.23</v>
      </c>
      <c r="Z2633">
        <v>165.77</v>
      </c>
      <c r="AA2633">
        <v>16.53</v>
      </c>
      <c r="AC2633">
        <v>892.19</v>
      </c>
      <c r="AD2633">
        <v>164.99</v>
      </c>
      <c r="AE2633">
        <v>16.43</v>
      </c>
      <c r="AG2633">
        <v>1011</v>
      </c>
      <c r="AH2633">
        <v>330.28</v>
      </c>
      <c r="AI2633">
        <v>32.950000000000003</v>
      </c>
      <c r="AK2633">
        <v>1220.58</v>
      </c>
      <c r="AL2633">
        <v>165</v>
      </c>
      <c r="AM2633">
        <v>16.45</v>
      </c>
      <c r="AO2633">
        <v>684.19</v>
      </c>
      <c r="AP2633">
        <v>164.92</v>
      </c>
      <c r="AQ2633">
        <v>16.440000000000001</v>
      </c>
      <c r="AS2633">
        <v>978.58</v>
      </c>
      <c r="AT2633">
        <v>329.2</v>
      </c>
      <c r="AU2633">
        <v>32.869999999999997</v>
      </c>
      <c r="AW2633">
        <v>1123.6500000000001</v>
      </c>
      <c r="AX2633">
        <v>329.13</v>
      </c>
      <c r="AY2633">
        <v>32.86</v>
      </c>
      <c r="BA2633">
        <v>1286.3800000000001</v>
      </c>
      <c r="BB2633">
        <v>329.07</v>
      </c>
      <c r="BC2633">
        <v>32.83</v>
      </c>
      <c r="BE2633">
        <v>1153.3800000000001</v>
      </c>
      <c r="BF2633">
        <v>164.92</v>
      </c>
      <c r="BG2633">
        <v>16.440000000000001</v>
      </c>
    </row>
    <row r="2634" spans="5:59" x14ac:dyDescent="0.15">
      <c r="E2634">
        <v>265.60000000000002</v>
      </c>
      <c r="F2634">
        <v>329.08</v>
      </c>
      <c r="G2634">
        <v>26.29</v>
      </c>
      <c r="I2634">
        <v>967.38</v>
      </c>
      <c r="J2634">
        <v>329.28</v>
      </c>
      <c r="K2634">
        <v>26.28</v>
      </c>
      <c r="M2634">
        <v>1248.01</v>
      </c>
      <c r="N2634">
        <v>658.79</v>
      </c>
      <c r="O2634">
        <v>52.66</v>
      </c>
      <c r="Q2634">
        <v>882.39</v>
      </c>
      <c r="R2634">
        <v>164.92</v>
      </c>
      <c r="S2634">
        <v>16.420000000000002</v>
      </c>
      <c r="U2634">
        <v>1456.78</v>
      </c>
      <c r="V2634">
        <v>330.24</v>
      </c>
      <c r="W2634">
        <v>32.97</v>
      </c>
      <c r="Y2634">
        <v>968.58</v>
      </c>
      <c r="Z2634">
        <v>165.83</v>
      </c>
      <c r="AA2634">
        <v>16.53</v>
      </c>
      <c r="AC2634">
        <v>892.84</v>
      </c>
      <c r="AD2634">
        <v>165.05</v>
      </c>
      <c r="AE2634">
        <v>16.440000000000001</v>
      </c>
      <c r="AG2634">
        <v>1011.58</v>
      </c>
      <c r="AH2634">
        <v>330.41</v>
      </c>
      <c r="AI2634">
        <v>32.97</v>
      </c>
      <c r="AK2634">
        <v>1221.98</v>
      </c>
      <c r="AL2634">
        <v>165.07</v>
      </c>
      <c r="AM2634">
        <v>16.45</v>
      </c>
      <c r="AO2634">
        <v>684.19</v>
      </c>
      <c r="AP2634">
        <v>164.98</v>
      </c>
      <c r="AQ2634">
        <v>16.45</v>
      </c>
      <c r="AS2634">
        <v>980.58</v>
      </c>
      <c r="AT2634">
        <v>329.33</v>
      </c>
      <c r="AU2634">
        <v>32.880000000000003</v>
      </c>
      <c r="AW2634">
        <v>1122.3800000000001</v>
      </c>
      <c r="AX2634">
        <v>329.26</v>
      </c>
      <c r="AY2634">
        <v>32.869999999999997</v>
      </c>
      <c r="BA2634">
        <v>1287.58</v>
      </c>
      <c r="BB2634">
        <v>329.19</v>
      </c>
      <c r="BC2634">
        <v>32.840000000000003</v>
      </c>
      <c r="BE2634">
        <v>1152.78</v>
      </c>
      <c r="BF2634">
        <v>164.99</v>
      </c>
      <c r="BG2634">
        <v>16.440000000000001</v>
      </c>
    </row>
    <row r="2635" spans="5:59" x14ac:dyDescent="0.15">
      <c r="E2635">
        <v>266.2</v>
      </c>
      <c r="F2635">
        <v>329.2</v>
      </c>
      <c r="G2635">
        <v>26.3</v>
      </c>
      <c r="I2635">
        <v>965.18</v>
      </c>
      <c r="J2635">
        <v>329.4</v>
      </c>
      <c r="K2635">
        <v>26.29</v>
      </c>
      <c r="M2635">
        <v>1246.58</v>
      </c>
      <c r="N2635">
        <v>659.04</v>
      </c>
      <c r="O2635">
        <v>52.68</v>
      </c>
      <c r="Q2635">
        <v>882.79</v>
      </c>
      <c r="R2635">
        <v>164.98</v>
      </c>
      <c r="S2635">
        <v>16.43</v>
      </c>
      <c r="U2635">
        <v>1455.98</v>
      </c>
      <c r="V2635">
        <v>330.36</v>
      </c>
      <c r="W2635">
        <v>32.979999999999997</v>
      </c>
      <c r="Y2635">
        <v>968.98</v>
      </c>
      <c r="Z2635">
        <v>165.9</v>
      </c>
      <c r="AA2635">
        <v>16.54</v>
      </c>
      <c r="AC2635">
        <v>892.99</v>
      </c>
      <c r="AD2635">
        <v>165.11</v>
      </c>
      <c r="AE2635">
        <v>16.440000000000001</v>
      </c>
      <c r="AG2635">
        <v>1010.38</v>
      </c>
      <c r="AH2635">
        <v>330.53</v>
      </c>
      <c r="AI2635">
        <v>32.979999999999997</v>
      </c>
      <c r="AK2635">
        <v>1222.68</v>
      </c>
      <c r="AL2635">
        <v>165.13</v>
      </c>
      <c r="AM2635">
        <v>16.46</v>
      </c>
      <c r="AO2635">
        <v>684</v>
      </c>
      <c r="AP2635">
        <v>165.04</v>
      </c>
      <c r="AQ2635">
        <v>16.45</v>
      </c>
      <c r="AS2635">
        <v>979.13</v>
      </c>
      <c r="AT2635">
        <v>329.45</v>
      </c>
      <c r="AU2635">
        <v>32.89</v>
      </c>
      <c r="AW2635">
        <v>1122.32</v>
      </c>
      <c r="AX2635">
        <v>329.38</v>
      </c>
      <c r="AY2635">
        <v>32.880000000000003</v>
      </c>
      <c r="BA2635">
        <v>1286.58</v>
      </c>
      <c r="BB2635">
        <v>329.32</v>
      </c>
      <c r="BC2635">
        <v>32.86</v>
      </c>
      <c r="BE2635">
        <v>1152.58</v>
      </c>
      <c r="BF2635">
        <v>165.05</v>
      </c>
      <c r="BG2635">
        <v>16.45</v>
      </c>
    </row>
    <row r="2636" spans="5:59" x14ac:dyDescent="0.15">
      <c r="E2636">
        <v>266.2</v>
      </c>
      <c r="F2636">
        <v>329.33</v>
      </c>
      <c r="G2636">
        <v>26.31</v>
      </c>
      <c r="I2636">
        <v>965.98</v>
      </c>
      <c r="J2636">
        <v>329.53</v>
      </c>
      <c r="K2636">
        <v>26.3</v>
      </c>
      <c r="M2636">
        <v>1247.3800000000001</v>
      </c>
      <c r="N2636">
        <v>659.29</v>
      </c>
      <c r="O2636">
        <v>52.7</v>
      </c>
      <c r="Q2636">
        <v>882.59</v>
      </c>
      <c r="R2636">
        <v>165.04</v>
      </c>
      <c r="S2636">
        <v>16.43</v>
      </c>
      <c r="U2636">
        <v>1457.58</v>
      </c>
      <c r="V2636">
        <v>330.49</v>
      </c>
      <c r="W2636">
        <v>33</v>
      </c>
      <c r="Y2636">
        <v>969.1</v>
      </c>
      <c r="Z2636">
        <v>165.96</v>
      </c>
      <c r="AA2636">
        <v>16.55</v>
      </c>
      <c r="AC2636">
        <v>893.19</v>
      </c>
      <c r="AD2636">
        <v>165.18</v>
      </c>
      <c r="AE2636">
        <v>16.45</v>
      </c>
      <c r="AG2636">
        <v>1010.38</v>
      </c>
      <c r="AH2636">
        <v>330.66</v>
      </c>
      <c r="AI2636">
        <v>32.99</v>
      </c>
      <c r="AK2636">
        <v>1221.98</v>
      </c>
      <c r="AL2636">
        <v>165.19</v>
      </c>
      <c r="AM2636">
        <v>16.46</v>
      </c>
      <c r="AO2636">
        <v>683.79</v>
      </c>
      <c r="AP2636">
        <v>165.11</v>
      </c>
      <c r="AQ2636">
        <v>16.46</v>
      </c>
      <c r="AS2636">
        <v>979.98</v>
      </c>
      <c r="AT2636">
        <v>329.58</v>
      </c>
      <c r="AU2636">
        <v>32.909999999999997</v>
      </c>
      <c r="AW2636">
        <v>1120.98</v>
      </c>
      <c r="AX2636">
        <v>329.51</v>
      </c>
      <c r="AY2636">
        <v>32.9</v>
      </c>
      <c r="BA2636">
        <v>1287.78</v>
      </c>
      <c r="BB2636">
        <v>329.44</v>
      </c>
      <c r="BC2636">
        <v>32.869999999999997</v>
      </c>
      <c r="BE2636">
        <v>1153.18</v>
      </c>
      <c r="BF2636">
        <v>165.11</v>
      </c>
      <c r="BG2636">
        <v>16.46</v>
      </c>
    </row>
    <row r="2637" spans="5:59" x14ac:dyDescent="0.15">
      <c r="E2637">
        <v>265.39999999999998</v>
      </c>
      <c r="F2637">
        <v>329.45</v>
      </c>
      <c r="G2637">
        <v>26.32</v>
      </c>
      <c r="I2637">
        <v>967.98</v>
      </c>
      <c r="J2637">
        <v>329.65</v>
      </c>
      <c r="K2637">
        <v>26.31</v>
      </c>
      <c r="M2637">
        <v>1248.18</v>
      </c>
      <c r="N2637">
        <v>659.54</v>
      </c>
      <c r="O2637">
        <v>52.72</v>
      </c>
      <c r="Q2637">
        <v>882.59</v>
      </c>
      <c r="R2637">
        <v>165.1</v>
      </c>
      <c r="S2637">
        <v>16.440000000000001</v>
      </c>
      <c r="U2637">
        <v>1455.78</v>
      </c>
      <c r="V2637">
        <v>330.61</v>
      </c>
      <c r="W2637">
        <v>33</v>
      </c>
      <c r="Y2637">
        <v>968.93</v>
      </c>
      <c r="Z2637">
        <v>166.02</v>
      </c>
      <c r="AA2637">
        <v>16.55</v>
      </c>
      <c r="AC2637">
        <v>893.19</v>
      </c>
      <c r="AD2637">
        <v>165.24</v>
      </c>
      <c r="AE2637">
        <v>16.45</v>
      </c>
      <c r="AG2637">
        <v>1009.98</v>
      </c>
      <c r="AH2637">
        <v>330.78</v>
      </c>
      <c r="AI2637">
        <v>33.01</v>
      </c>
      <c r="AK2637">
        <v>1221.1400000000001</v>
      </c>
      <c r="AL2637">
        <v>165.25</v>
      </c>
      <c r="AM2637">
        <v>16.47</v>
      </c>
      <c r="AO2637">
        <v>683.99</v>
      </c>
      <c r="AP2637">
        <v>165.17</v>
      </c>
      <c r="AQ2637">
        <v>16.46</v>
      </c>
      <c r="AS2637">
        <v>980.53</v>
      </c>
      <c r="AT2637">
        <v>329.7</v>
      </c>
      <c r="AU2637">
        <v>32.92</v>
      </c>
      <c r="AW2637">
        <v>1121.78</v>
      </c>
      <c r="AX2637">
        <v>329.63</v>
      </c>
      <c r="AY2637">
        <v>32.909999999999997</v>
      </c>
      <c r="BA2637">
        <v>1287.28</v>
      </c>
      <c r="BB2637">
        <v>329.57</v>
      </c>
      <c r="BC2637">
        <v>32.880000000000003</v>
      </c>
      <c r="BE2637">
        <v>1154.4100000000001</v>
      </c>
      <c r="BF2637">
        <v>165.17</v>
      </c>
      <c r="BG2637">
        <v>16.46</v>
      </c>
    </row>
    <row r="2638" spans="5:59" x14ac:dyDescent="0.15">
      <c r="E2638">
        <v>265.2</v>
      </c>
      <c r="F2638">
        <v>329.58</v>
      </c>
      <c r="G2638">
        <v>26.33</v>
      </c>
      <c r="I2638">
        <v>965.38</v>
      </c>
      <c r="J2638">
        <v>329.78</v>
      </c>
      <c r="K2638">
        <v>26.32</v>
      </c>
      <c r="M2638">
        <v>1245.98</v>
      </c>
      <c r="N2638">
        <v>659.79</v>
      </c>
      <c r="O2638">
        <v>52.74</v>
      </c>
      <c r="Q2638">
        <v>882.59</v>
      </c>
      <c r="R2638">
        <v>165.17</v>
      </c>
      <c r="S2638">
        <v>16.440000000000001</v>
      </c>
      <c r="U2638">
        <v>1456.71</v>
      </c>
      <c r="V2638">
        <v>330.74</v>
      </c>
      <c r="W2638">
        <v>33.020000000000003</v>
      </c>
      <c r="Y2638">
        <v>968.78</v>
      </c>
      <c r="Z2638">
        <v>166.08</v>
      </c>
      <c r="AA2638">
        <v>16.559999999999999</v>
      </c>
      <c r="AC2638">
        <v>892.99</v>
      </c>
      <c r="AD2638">
        <v>165.3</v>
      </c>
      <c r="AE2638">
        <v>16.46</v>
      </c>
      <c r="AG2638">
        <v>1010.18</v>
      </c>
      <c r="AH2638">
        <v>330.91</v>
      </c>
      <c r="AI2638">
        <v>33.020000000000003</v>
      </c>
      <c r="AK2638">
        <v>1221.18</v>
      </c>
      <c r="AL2638">
        <v>165.32</v>
      </c>
      <c r="AM2638">
        <v>16.48</v>
      </c>
      <c r="AO2638">
        <v>684.19</v>
      </c>
      <c r="AP2638">
        <v>165.23</v>
      </c>
      <c r="AQ2638">
        <v>16.47</v>
      </c>
      <c r="AS2638">
        <v>979.98</v>
      </c>
      <c r="AT2638">
        <v>329.83</v>
      </c>
      <c r="AU2638">
        <v>32.93</v>
      </c>
      <c r="AW2638">
        <v>1120.3800000000001</v>
      </c>
      <c r="AX2638">
        <v>329.76</v>
      </c>
      <c r="AY2638">
        <v>32.92</v>
      </c>
      <c r="BA2638">
        <v>1284.98</v>
      </c>
      <c r="BB2638">
        <v>329.69</v>
      </c>
      <c r="BC2638">
        <v>32.89</v>
      </c>
      <c r="BE2638">
        <v>1154.98</v>
      </c>
      <c r="BF2638">
        <v>165.24</v>
      </c>
      <c r="BG2638">
        <v>16.47</v>
      </c>
    </row>
    <row r="2639" spans="5:59" x14ac:dyDescent="0.15">
      <c r="E2639">
        <v>265.33</v>
      </c>
      <c r="F2639">
        <v>329.7</v>
      </c>
      <c r="G2639">
        <v>26.34</v>
      </c>
      <c r="I2639">
        <v>964.18</v>
      </c>
      <c r="J2639">
        <v>329.9</v>
      </c>
      <c r="K2639">
        <v>26.33</v>
      </c>
      <c r="M2639">
        <v>1248.1500000000001</v>
      </c>
      <c r="N2639">
        <v>660.04</v>
      </c>
      <c r="O2639">
        <v>52.76</v>
      </c>
      <c r="Q2639">
        <v>883.39</v>
      </c>
      <c r="R2639">
        <v>165.23</v>
      </c>
      <c r="S2639">
        <v>16.45</v>
      </c>
      <c r="U2639">
        <v>1457.58</v>
      </c>
      <c r="V2639">
        <v>330.86</v>
      </c>
      <c r="W2639">
        <v>33.03</v>
      </c>
      <c r="Y2639">
        <v>968.78</v>
      </c>
      <c r="Z2639">
        <v>166.15</v>
      </c>
      <c r="AA2639">
        <v>16.57</v>
      </c>
      <c r="AC2639">
        <v>892.99</v>
      </c>
      <c r="AD2639">
        <v>165.36</v>
      </c>
      <c r="AE2639">
        <v>16.47</v>
      </c>
      <c r="AG2639">
        <v>1010.18</v>
      </c>
      <c r="AH2639">
        <v>331.03</v>
      </c>
      <c r="AI2639">
        <v>33.03</v>
      </c>
      <c r="AK2639">
        <v>1222.18</v>
      </c>
      <c r="AL2639">
        <v>165.38</v>
      </c>
      <c r="AM2639">
        <v>16.48</v>
      </c>
      <c r="AO2639">
        <v>684.4</v>
      </c>
      <c r="AP2639">
        <v>165.29</v>
      </c>
      <c r="AQ2639">
        <v>16.48</v>
      </c>
      <c r="AS2639">
        <v>981.58</v>
      </c>
      <c r="AT2639">
        <v>329.95</v>
      </c>
      <c r="AU2639">
        <v>32.950000000000003</v>
      </c>
      <c r="AW2639">
        <v>1120.18</v>
      </c>
      <c r="AX2639">
        <v>329.88</v>
      </c>
      <c r="AY2639">
        <v>32.94</v>
      </c>
      <c r="BA2639">
        <v>1285.78</v>
      </c>
      <c r="BB2639">
        <v>329.82</v>
      </c>
      <c r="BC2639">
        <v>32.909999999999997</v>
      </c>
      <c r="BE2639">
        <v>1154.98</v>
      </c>
      <c r="BF2639">
        <v>165.3</v>
      </c>
      <c r="BG2639">
        <v>16.47</v>
      </c>
    </row>
    <row r="2640" spans="5:59" x14ac:dyDescent="0.15">
      <c r="E2640">
        <v>265.2</v>
      </c>
      <c r="F2640">
        <v>329.83</v>
      </c>
      <c r="G2640">
        <v>26.35</v>
      </c>
      <c r="I2640">
        <v>968.78</v>
      </c>
      <c r="J2640">
        <v>330.03</v>
      </c>
      <c r="K2640">
        <v>26.34</v>
      </c>
      <c r="M2640">
        <v>1248.3800000000001</v>
      </c>
      <c r="N2640">
        <v>660.29</v>
      </c>
      <c r="O2640">
        <v>52.78</v>
      </c>
      <c r="Q2640">
        <v>883.99</v>
      </c>
      <c r="R2640">
        <v>165.29</v>
      </c>
      <c r="S2640">
        <v>16.46</v>
      </c>
      <c r="U2640">
        <v>1455.18</v>
      </c>
      <c r="V2640">
        <v>330.99</v>
      </c>
      <c r="W2640">
        <v>33.04</v>
      </c>
      <c r="Y2640">
        <v>968.78</v>
      </c>
      <c r="Z2640">
        <v>166.21</v>
      </c>
      <c r="AA2640">
        <v>16.57</v>
      </c>
      <c r="AC2640">
        <v>893.59</v>
      </c>
      <c r="AD2640">
        <v>165.43</v>
      </c>
      <c r="AE2640">
        <v>16.47</v>
      </c>
      <c r="AG2640">
        <v>1009.38</v>
      </c>
      <c r="AH2640">
        <v>331.16</v>
      </c>
      <c r="AI2640">
        <v>33.04</v>
      </c>
      <c r="AK2640">
        <v>1222.18</v>
      </c>
      <c r="AL2640">
        <v>165.44</v>
      </c>
      <c r="AM2640">
        <v>16.489999999999998</v>
      </c>
      <c r="AO2640">
        <v>684.79</v>
      </c>
      <c r="AP2640">
        <v>165.36</v>
      </c>
      <c r="AQ2640">
        <v>16.48</v>
      </c>
      <c r="AS2640">
        <v>980.58</v>
      </c>
      <c r="AT2640">
        <v>330.08</v>
      </c>
      <c r="AU2640">
        <v>32.96</v>
      </c>
      <c r="AW2640">
        <v>1120.3800000000001</v>
      </c>
      <c r="AX2640">
        <v>330.01</v>
      </c>
      <c r="AY2640">
        <v>32.950000000000003</v>
      </c>
      <c r="BA2640">
        <v>1284.3800000000001</v>
      </c>
      <c r="BB2640">
        <v>329.94</v>
      </c>
      <c r="BC2640">
        <v>32.92</v>
      </c>
      <c r="BE2640">
        <v>1155.98</v>
      </c>
      <c r="BF2640">
        <v>165.36</v>
      </c>
      <c r="BG2640">
        <v>16.48</v>
      </c>
    </row>
    <row r="2641" spans="5:59" x14ac:dyDescent="0.15">
      <c r="E2641">
        <v>264.8</v>
      </c>
      <c r="F2641">
        <v>329.95</v>
      </c>
      <c r="G2641">
        <v>26.36</v>
      </c>
      <c r="I2641">
        <v>966.58</v>
      </c>
      <c r="J2641">
        <v>330.15</v>
      </c>
      <c r="K2641">
        <v>26.35</v>
      </c>
      <c r="M2641">
        <v>1245.3800000000001</v>
      </c>
      <c r="N2641">
        <v>660.54</v>
      </c>
      <c r="O2641">
        <v>52.8</v>
      </c>
      <c r="Q2641">
        <v>883.96</v>
      </c>
      <c r="R2641">
        <v>165.35</v>
      </c>
      <c r="S2641">
        <v>16.46</v>
      </c>
      <c r="U2641">
        <v>1456.98</v>
      </c>
      <c r="V2641">
        <v>331.11</v>
      </c>
      <c r="W2641">
        <v>33.06</v>
      </c>
      <c r="Y2641">
        <v>968.98</v>
      </c>
      <c r="Z2641">
        <v>166.27</v>
      </c>
      <c r="AA2641">
        <v>16.579999999999998</v>
      </c>
      <c r="AC2641">
        <v>893.19</v>
      </c>
      <c r="AD2641">
        <v>165.49</v>
      </c>
      <c r="AE2641">
        <v>16.48</v>
      </c>
      <c r="AG2641">
        <v>1009.78</v>
      </c>
      <c r="AH2641">
        <v>331.28</v>
      </c>
      <c r="AI2641">
        <v>33.06</v>
      </c>
      <c r="AK2641">
        <v>1221.3800000000001</v>
      </c>
      <c r="AL2641">
        <v>165.5</v>
      </c>
      <c r="AM2641">
        <v>16.5</v>
      </c>
      <c r="AO2641">
        <v>684.79</v>
      </c>
      <c r="AP2641">
        <v>165.42</v>
      </c>
      <c r="AQ2641">
        <v>16.489999999999998</v>
      </c>
      <c r="AS2641">
        <v>981.84</v>
      </c>
      <c r="AT2641">
        <v>330.2</v>
      </c>
      <c r="AU2641">
        <v>32.97</v>
      </c>
      <c r="AW2641">
        <v>1119.98</v>
      </c>
      <c r="AX2641">
        <v>330.13</v>
      </c>
      <c r="AY2641">
        <v>32.96</v>
      </c>
      <c r="BA2641">
        <v>1284.48</v>
      </c>
      <c r="BB2641">
        <v>330.07</v>
      </c>
      <c r="BC2641">
        <v>32.93</v>
      </c>
      <c r="BE2641">
        <v>1155.4100000000001</v>
      </c>
      <c r="BF2641">
        <v>165.42</v>
      </c>
      <c r="BG2641">
        <v>16.489999999999998</v>
      </c>
    </row>
    <row r="2642" spans="5:59" x14ac:dyDescent="0.15">
      <c r="E2642">
        <v>264.39999999999998</v>
      </c>
      <c r="F2642">
        <v>330.08</v>
      </c>
      <c r="G2642">
        <v>26.37</v>
      </c>
      <c r="I2642">
        <v>964.38</v>
      </c>
      <c r="J2642">
        <v>330.28</v>
      </c>
      <c r="K2642">
        <v>26.36</v>
      </c>
      <c r="M2642">
        <v>1247.78</v>
      </c>
      <c r="N2642">
        <v>660.79</v>
      </c>
      <c r="O2642">
        <v>52.82</v>
      </c>
      <c r="Q2642">
        <v>883.59</v>
      </c>
      <c r="R2642">
        <v>165.42</v>
      </c>
      <c r="S2642">
        <v>16.47</v>
      </c>
      <c r="U2642">
        <v>1455.11</v>
      </c>
      <c r="V2642">
        <v>331.24</v>
      </c>
      <c r="W2642">
        <v>33.07</v>
      </c>
      <c r="Y2642">
        <v>968.76</v>
      </c>
      <c r="Z2642">
        <v>166.33</v>
      </c>
      <c r="AA2642">
        <v>16.579999999999998</v>
      </c>
      <c r="AC2642">
        <v>892.99</v>
      </c>
      <c r="AD2642">
        <v>165.55</v>
      </c>
      <c r="AE2642">
        <v>16.48</v>
      </c>
      <c r="AG2642">
        <v>1009.51</v>
      </c>
      <c r="AH2642">
        <v>331.41</v>
      </c>
      <c r="AI2642">
        <v>33.07</v>
      </c>
      <c r="AK2642">
        <v>1219.98</v>
      </c>
      <c r="AL2642">
        <v>165.57</v>
      </c>
      <c r="AM2642">
        <v>16.5</v>
      </c>
      <c r="AO2642">
        <v>684.39</v>
      </c>
      <c r="AP2642">
        <v>165.48</v>
      </c>
      <c r="AQ2642">
        <v>16.5</v>
      </c>
      <c r="AS2642">
        <v>981.78</v>
      </c>
      <c r="AT2642">
        <v>330.33</v>
      </c>
      <c r="AU2642">
        <v>32.979999999999997</v>
      </c>
      <c r="AW2642">
        <v>1119.18</v>
      </c>
      <c r="AX2642">
        <v>330.26</v>
      </c>
      <c r="AY2642">
        <v>32.97</v>
      </c>
      <c r="BA2642">
        <v>1284.78</v>
      </c>
      <c r="BB2642">
        <v>330.19</v>
      </c>
      <c r="BC2642">
        <v>32.94</v>
      </c>
      <c r="BE2642">
        <v>1157.18</v>
      </c>
      <c r="BF2642">
        <v>165.49</v>
      </c>
      <c r="BG2642">
        <v>16.5</v>
      </c>
    </row>
    <row r="2643" spans="5:59" x14ac:dyDescent="0.15">
      <c r="E2643">
        <v>264.2</v>
      </c>
      <c r="F2643">
        <v>330.2</v>
      </c>
      <c r="G2643">
        <v>26.38</v>
      </c>
      <c r="I2643">
        <v>968.18</v>
      </c>
      <c r="J2643">
        <v>330.4</v>
      </c>
      <c r="K2643">
        <v>26.37</v>
      </c>
      <c r="M2643">
        <v>1247.98</v>
      </c>
      <c r="N2643">
        <v>661.04</v>
      </c>
      <c r="O2643">
        <v>52.84</v>
      </c>
      <c r="Q2643">
        <v>883.39</v>
      </c>
      <c r="R2643">
        <v>165.48</v>
      </c>
      <c r="S2643">
        <v>16.48</v>
      </c>
      <c r="U2643">
        <v>1455.98</v>
      </c>
      <c r="V2643">
        <v>331.36</v>
      </c>
      <c r="W2643">
        <v>33.08</v>
      </c>
      <c r="Y2643">
        <v>967.78</v>
      </c>
      <c r="Z2643">
        <v>166.4</v>
      </c>
      <c r="AA2643">
        <v>16.59</v>
      </c>
      <c r="AC2643">
        <v>892.99</v>
      </c>
      <c r="AD2643">
        <v>165.61</v>
      </c>
      <c r="AE2643">
        <v>16.489999999999998</v>
      </c>
      <c r="AG2643">
        <v>1009.18</v>
      </c>
      <c r="AH2643">
        <v>331.53</v>
      </c>
      <c r="AI2643">
        <v>33.08</v>
      </c>
      <c r="AK2643">
        <v>1219.68</v>
      </c>
      <c r="AL2643">
        <v>165.63</v>
      </c>
      <c r="AM2643">
        <v>16.510000000000002</v>
      </c>
      <c r="AO2643">
        <v>684.18</v>
      </c>
      <c r="AP2643">
        <v>165.54</v>
      </c>
      <c r="AQ2643">
        <v>16.5</v>
      </c>
      <c r="AS2643">
        <v>981.44</v>
      </c>
      <c r="AT2643">
        <v>330.45</v>
      </c>
      <c r="AU2643">
        <v>33</v>
      </c>
      <c r="AW2643">
        <v>1118.8499999999999</v>
      </c>
      <c r="AX2643">
        <v>330.38</v>
      </c>
      <c r="AY2643">
        <v>32.979999999999997</v>
      </c>
      <c r="BA2643">
        <v>1282.78</v>
      </c>
      <c r="BB2643">
        <v>330.32</v>
      </c>
      <c r="BC2643">
        <v>32.950000000000003</v>
      </c>
      <c r="BE2643">
        <v>1157.58</v>
      </c>
      <c r="BF2643">
        <v>165.55</v>
      </c>
      <c r="BG2643">
        <v>16.5</v>
      </c>
    </row>
    <row r="2644" spans="5:59" x14ac:dyDescent="0.15">
      <c r="E2644">
        <v>264.2</v>
      </c>
      <c r="F2644">
        <v>330.33</v>
      </c>
      <c r="G2644">
        <v>26.39</v>
      </c>
      <c r="I2644">
        <v>966.88</v>
      </c>
      <c r="J2644">
        <v>330.53</v>
      </c>
      <c r="K2644">
        <v>26.38</v>
      </c>
      <c r="M2644">
        <v>1247.78</v>
      </c>
      <c r="N2644">
        <v>661.29</v>
      </c>
      <c r="O2644">
        <v>52.86</v>
      </c>
      <c r="Q2644">
        <v>883.59</v>
      </c>
      <c r="R2644">
        <v>165.54</v>
      </c>
      <c r="S2644">
        <v>16.48</v>
      </c>
      <c r="U2644">
        <v>1455.91</v>
      </c>
      <c r="V2644">
        <v>331.49</v>
      </c>
      <c r="W2644">
        <v>33.090000000000003</v>
      </c>
      <c r="Y2644">
        <v>967.78</v>
      </c>
      <c r="Z2644">
        <v>166.46</v>
      </c>
      <c r="AA2644">
        <v>16.600000000000001</v>
      </c>
      <c r="AC2644">
        <v>892.99</v>
      </c>
      <c r="AD2644">
        <v>165.68</v>
      </c>
      <c r="AE2644">
        <v>16.5</v>
      </c>
      <c r="AG2644">
        <v>1009.78</v>
      </c>
      <c r="AH2644">
        <v>331.66</v>
      </c>
      <c r="AI2644">
        <v>33.090000000000003</v>
      </c>
      <c r="AK2644">
        <v>1220.18</v>
      </c>
      <c r="AL2644">
        <v>165.69</v>
      </c>
      <c r="AM2644">
        <v>16.52</v>
      </c>
      <c r="AO2644">
        <v>683.88</v>
      </c>
      <c r="AP2644">
        <v>165.61</v>
      </c>
      <c r="AQ2644">
        <v>16.510000000000002</v>
      </c>
      <c r="AS2644">
        <v>982.18</v>
      </c>
      <c r="AT2644">
        <v>330.58</v>
      </c>
      <c r="AU2644">
        <v>33.01</v>
      </c>
      <c r="AW2644">
        <v>1117.98</v>
      </c>
      <c r="AX2644">
        <v>330.51</v>
      </c>
      <c r="AY2644">
        <v>33</v>
      </c>
      <c r="BA2644">
        <v>1284.18</v>
      </c>
      <c r="BB2644">
        <v>330.44</v>
      </c>
      <c r="BC2644">
        <v>32.97</v>
      </c>
      <c r="BE2644">
        <v>1157.3800000000001</v>
      </c>
      <c r="BF2644">
        <v>165.61</v>
      </c>
      <c r="BG2644">
        <v>16.510000000000002</v>
      </c>
    </row>
    <row r="2645" spans="5:59" x14ac:dyDescent="0.15">
      <c r="E2645">
        <v>264.60000000000002</v>
      </c>
      <c r="F2645">
        <v>330.45</v>
      </c>
      <c r="G2645">
        <v>26.4</v>
      </c>
      <c r="I2645">
        <v>963.58</v>
      </c>
      <c r="J2645">
        <v>330.65</v>
      </c>
      <c r="K2645">
        <v>26.38</v>
      </c>
      <c r="M2645">
        <v>1248.95</v>
      </c>
      <c r="N2645">
        <v>661.54</v>
      </c>
      <c r="O2645">
        <v>52.88</v>
      </c>
      <c r="Q2645">
        <v>883.79</v>
      </c>
      <c r="R2645">
        <v>165.6</v>
      </c>
      <c r="S2645">
        <v>16.489999999999998</v>
      </c>
      <c r="U2645">
        <v>1453.98</v>
      </c>
      <c r="V2645">
        <v>331.61</v>
      </c>
      <c r="W2645">
        <v>33.1</v>
      </c>
      <c r="Y2645">
        <v>968.23</v>
      </c>
      <c r="Z2645">
        <v>166.52</v>
      </c>
      <c r="AA2645">
        <v>16.600000000000001</v>
      </c>
      <c r="AC2645">
        <v>892.99</v>
      </c>
      <c r="AD2645">
        <v>165.74</v>
      </c>
      <c r="AE2645">
        <v>16.510000000000002</v>
      </c>
      <c r="AG2645">
        <v>1008.38</v>
      </c>
      <c r="AH2645">
        <v>331.78</v>
      </c>
      <c r="AI2645">
        <v>33.1</v>
      </c>
      <c r="AK2645">
        <v>1220.98</v>
      </c>
      <c r="AL2645">
        <v>165.75</v>
      </c>
      <c r="AM2645">
        <v>16.52</v>
      </c>
      <c r="AO2645">
        <v>683.59</v>
      </c>
      <c r="AP2645">
        <v>165.67</v>
      </c>
      <c r="AQ2645">
        <v>16.52</v>
      </c>
      <c r="AS2645">
        <v>981.78</v>
      </c>
      <c r="AT2645">
        <v>330.7</v>
      </c>
      <c r="AU2645">
        <v>33.020000000000003</v>
      </c>
      <c r="AW2645">
        <v>1118.18</v>
      </c>
      <c r="AX2645">
        <v>330.63</v>
      </c>
      <c r="AY2645">
        <v>33.01</v>
      </c>
      <c r="BA2645">
        <v>1283.08</v>
      </c>
      <c r="BB2645">
        <v>330.57</v>
      </c>
      <c r="BC2645">
        <v>32.979999999999997</v>
      </c>
      <c r="BE2645">
        <v>1157.1500000000001</v>
      </c>
      <c r="BF2645">
        <v>165.67</v>
      </c>
      <c r="BG2645">
        <v>16.510000000000002</v>
      </c>
    </row>
    <row r="2646" spans="5:59" x14ac:dyDescent="0.15">
      <c r="E2646">
        <v>264.2</v>
      </c>
      <c r="F2646">
        <v>330.58</v>
      </c>
      <c r="G2646">
        <v>26.41</v>
      </c>
      <c r="I2646">
        <v>967.78</v>
      </c>
      <c r="J2646">
        <v>330.78</v>
      </c>
      <c r="K2646">
        <v>26.4</v>
      </c>
      <c r="M2646">
        <v>1248.78</v>
      </c>
      <c r="N2646">
        <v>661.79</v>
      </c>
      <c r="O2646">
        <v>52.9</v>
      </c>
      <c r="Q2646">
        <v>883.59</v>
      </c>
      <c r="R2646">
        <v>165.67</v>
      </c>
      <c r="S2646">
        <v>16.5</v>
      </c>
      <c r="U2646">
        <v>1457.78</v>
      </c>
      <c r="V2646">
        <v>331.74</v>
      </c>
      <c r="W2646">
        <v>33.119999999999997</v>
      </c>
      <c r="Y2646">
        <v>967.78</v>
      </c>
      <c r="Z2646">
        <v>166.58</v>
      </c>
      <c r="AA2646">
        <v>16.61</v>
      </c>
      <c r="AC2646">
        <v>893.19</v>
      </c>
      <c r="AD2646">
        <v>165.8</v>
      </c>
      <c r="AE2646">
        <v>16.510000000000002</v>
      </c>
      <c r="AG2646">
        <v>1009.38</v>
      </c>
      <c r="AH2646">
        <v>331.91</v>
      </c>
      <c r="AI2646">
        <v>33.119999999999997</v>
      </c>
      <c r="AK2646">
        <v>1220.58</v>
      </c>
      <c r="AL2646">
        <v>165.82</v>
      </c>
      <c r="AM2646">
        <v>16.53</v>
      </c>
      <c r="AO2646">
        <v>683.55</v>
      </c>
      <c r="AP2646">
        <v>165.73</v>
      </c>
      <c r="AQ2646">
        <v>16.52</v>
      </c>
      <c r="AS2646">
        <v>982.78</v>
      </c>
      <c r="AT2646">
        <v>330.83</v>
      </c>
      <c r="AU2646">
        <v>33.03</v>
      </c>
      <c r="AW2646">
        <v>1116.58</v>
      </c>
      <c r="AX2646">
        <v>330.76</v>
      </c>
      <c r="AY2646">
        <v>33.020000000000003</v>
      </c>
      <c r="BA2646">
        <v>1282.98</v>
      </c>
      <c r="BB2646">
        <v>330.69</v>
      </c>
      <c r="BC2646">
        <v>32.99</v>
      </c>
      <c r="BE2646">
        <v>1157.3800000000001</v>
      </c>
      <c r="BF2646">
        <v>165.74</v>
      </c>
      <c r="BG2646">
        <v>16.52</v>
      </c>
    </row>
    <row r="2647" spans="5:59" x14ac:dyDescent="0.15">
      <c r="E2647">
        <v>264.2</v>
      </c>
      <c r="F2647">
        <v>330.7</v>
      </c>
      <c r="G2647">
        <v>26.42</v>
      </c>
      <c r="I2647">
        <v>966.78</v>
      </c>
      <c r="J2647">
        <v>330.9</v>
      </c>
      <c r="K2647">
        <v>26.41</v>
      </c>
      <c r="M2647">
        <v>1246.98</v>
      </c>
      <c r="N2647">
        <v>662.04</v>
      </c>
      <c r="O2647">
        <v>52.92</v>
      </c>
      <c r="Q2647">
        <v>882.39</v>
      </c>
      <c r="R2647">
        <v>165.73</v>
      </c>
      <c r="S2647">
        <v>16.5</v>
      </c>
      <c r="U2647">
        <v>1453.38</v>
      </c>
      <c r="V2647">
        <v>331.86</v>
      </c>
      <c r="W2647">
        <v>33.130000000000003</v>
      </c>
      <c r="Y2647">
        <v>967.38</v>
      </c>
      <c r="Z2647">
        <v>166.65</v>
      </c>
      <c r="AA2647">
        <v>16.61</v>
      </c>
      <c r="AC2647">
        <v>892.99</v>
      </c>
      <c r="AD2647">
        <v>165.86</v>
      </c>
      <c r="AE2647">
        <v>16.52</v>
      </c>
      <c r="AG2647">
        <v>1009.78</v>
      </c>
      <c r="AH2647">
        <v>332.03</v>
      </c>
      <c r="AI2647">
        <v>33.130000000000003</v>
      </c>
      <c r="AK2647">
        <v>1219.98</v>
      </c>
      <c r="AL2647">
        <v>165.88</v>
      </c>
      <c r="AM2647">
        <v>16.53</v>
      </c>
      <c r="AO2647">
        <v>683.39</v>
      </c>
      <c r="AP2647">
        <v>165.79</v>
      </c>
      <c r="AQ2647">
        <v>16.53</v>
      </c>
      <c r="AS2647">
        <v>982.78</v>
      </c>
      <c r="AT2647">
        <v>330.95</v>
      </c>
      <c r="AU2647">
        <v>33.049999999999997</v>
      </c>
      <c r="AW2647">
        <v>1116.92</v>
      </c>
      <c r="AX2647">
        <v>330.88</v>
      </c>
      <c r="AY2647">
        <v>33.04</v>
      </c>
      <c r="BA2647">
        <v>1284.28</v>
      </c>
      <c r="BB2647">
        <v>330.82</v>
      </c>
      <c r="BC2647">
        <v>33.01</v>
      </c>
      <c r="BE2647">
        <v>1158.3800000000001</v>
      </c>
      <c r="BF2647">
        <v>165.8</v>
      </c>
      <c r="BG2647">
        <v>16.53</v>
      </c>
    </row>
    <row r="2648" spans="5:59" x14ac:dyDescent="0.15">
      <c r="E2648">
        <v>264.39999999999998</v>
      </c>
      <c r="F2648">
        <v>330.83</v>
      </c>
      <c r="G2648">
        <v>26.43</v>
      </c>
      <c r="I2648">
        <v>963.68</v>
      </c>
      <c r="J2648">
        <v>331.03</v>
      </c>
      <c r="K2648">
        <v>26.42</v>
      </c>
      <c r="M2648">
        <v>1248.75</v>
      </c>
      <c r="N2648">
        <v>662.29</v>
      </c>
      <c r="O2648">
        <v>52.94</v>
      </c>
      <c r="Q2648">
        <v>881.79</v>
      </c>
      <c r="R2648">
        <v>165.79</v>
      </c>
      <c r="S2648">
        <v>16.510000000000002</v>
      </c>
      <c r="U2648">
        <v>1457.24</v>
      </c>
      <c r="V2648">
        <v>331.99</v>
      </c>
      <c r="W2648">
        <v>33.14</v>
      </c>
      <c r="Y2648">
        <v>967.58</v>
      </c>
      <c r="Z2648">
        <v>166.71</v>
      </c>
      <c r="AA2648">
        <v>16.62</v>
      </c>
      <c r="AC2648">
        <v>892.79</v>
      </c>
      <c r="AD2648">
        <v>165.93</v>
      </c>
      <c r="AE2648">
        <v>16.52</v>
      </c>
      <c r="AG2648">
        <v>1009.38</v>
      </c>
      <c r="AH2648">
        <v>332.16</v>
      </c>
      <c r="AI2648">
        <v>33.14</v>
      </c>
      <c r="AK2648">
        <v>1220.58</v>
      </c>
      <c r="AL2648">
        <v>165.94</v>
      </c>
      <c r="AM2648">
        <v>16.54</v>
      </c>
      <c r="AO2648">
        <v>683.59</v>
      </c>
      <c r="AP2648">
        <v>165.86</v>
      </c>
      <c r="AQ2648">
        <v>16.53</v>
      </c>
      <c r="AS2648">
        <v>983.18</v>
      </c>
      <c r="AT2648">
        <v>331.08</v>
      </c>
      <c r="AU2648">
        <v>33.06</v>
      </c>
      <c r="AW2648">
        <v>1115.98</v>
      </c>
      <c r="AX2648">
        <v>331.01</v>
      </c>
      <c r="AY2648">
        <v>33.049999999999997</v>
      </c>
      <c r="BA2648">
        <v>1282.3800000000001</v>
      </c>
      <c r="BB2648">
        <v>330.94</v>
      </c>
      <c r="BC2648">
        <v>33.020000000000003</v>
      </c>
      <c r="BE2648">
        <v>1158.98</v>
      </c>
      <c r="BF2648">
        <v>165.86</v>
      </c>
      <c r="BG2648">
        <v>16.53</v>
      </c>
    </row>
    <row r="2649" spans="5:59" x14ac:dyDescent="0.15">
      <c r="E2649">
        <v>264.2</v>
      </c>
      <c r="F2649">
        <v>330.95</v>
      </c>
      <c r="G2649">
        <v>26.44</v>
      </c>
      <c r="I2649">
        <v>967.78</v>
      </c>
      <c r="J2649">
        <v>331.15</v>
      </c>
      <c r="K2649">
        <v>26.43</v>
      </c>
      <c r="M2649">
        <v>1247.58</v>
      </c>
      <c r="N2649">
        <v>662.54</v>
      </c>
      <c r="O2649">
        <v>52.96</v>
      </c>
      <c r="Q2649">
        <v>881.81</v>
      </c>
      <c r="R2649">
        <v>165.85</v>
      </c>
      <c r="S2649">
        <v>16.510000000000002</v>
      </c>
      <c r="U2649">
        <v>1456.98</v>
      </c>
      <c r="V2649">
        <v>332.11</v>
      </c>
      <c r="W2649">
        <v>33.159999999999997</v>
      </c>
      <c r="Y2649">
        <v>967.98</v>
      </c>
      <c r="Z2649">
        <v>166.77</v>
      </c>
      <c r="AA2649">
        <v>16.63</v>
      </c>
      <c r="AC2649">
        <v>892.99</v>
      </c>
      <c r="AD2649">
        <v>165.99</v>
      </c>
      <c r="AE2649">
        <v>16.53</v>
      </c>
      <c r="AG2649">
        <v>1010.18</v>
      </c>
      <c r="AH2649">
        <v>332.28</v>
      </c>
      <c r="AI2649">
        <v>33.159999999999997</v>
      </c>
      <c r="AK2649">
        <v>1221.18</v>
      </c>
      <c r="AL2649">
        <v>166</v>
      </c>
      <c r="AM2649">
        <v>16.55</v>
      </c>
      <c r="AO2649">
        <v>683.59</v>
      </c>
      <c r="AP2649">
        <v>165.92</v>
      </c>
      <c r="AQ2649">
        <v>16.54</v>
      </c>
      <c r="AS2649">
        <v>983.38</v>
      </c>
      <c r="AT2649">
        <v>331.2</v>
      </c>
      <c r="AU2649">
        <v>33.07</v>
      </c>
      <c r="AW2649">
        <v>1115.72</v>
      </c>
      <c r="AX2649">
        <v>331.13</v>
      </c>
      <c r="AY2649">
        <v>33.06</v>
      </c>
      <c r="BA2649">
        <v>1283.78</v>
      </c>
      <c r="BB2649">
        <v>331.07</v>
      </c>
      <c r="BC2649">
        <v>33.03</v>
      </c>
      <c r="BE2649">
        <v>1158.58</v>
      </c>
      <c r="BF2649">
        <v>165.92</v>
      </c>
      <c r="BG2649">
        <v>16.54</v>
      </c>
    </row>
    <row r="2650" spans="5:59" x14ac:dyDescent="0.15">
      <c r="E2650">
        <v>264.2</v>
      </c>
      <c r="F2650">
        <v>331.08</v>
      </c>
      <c r="G2650">
        <v>26.45</v>
      </c>
      <c r="I2650">
        <v>967.18</v>
      </c>
      <c r="J2650">
        <v>331.28</v>
      </c>
      <c r="K2650">
        <v>26.44</v>
      </c>
      <c r="M2650">
        <v>1247.75</v>
      </c>
      <c r="N2650">
        <v>662.79</v>
      </c>
      <c r="O2650">
        <v>52.98</v>
      </c>
      <c r="Q2650">
        <v>882.19</v>
      </c>
      <c r="R2650">
        <v>165.92</v>
      </c>
      <c r="S2650">
        <v>16.52</v>
      </c>
      <c r="U2650">
        <v>1455.44</v>
      </c>
      <c r="V2650">
        <v>332.24</v>
      </c>
      <c r="W2650">
        <v>33.17</v>
      </c>
      <c r="Y2650">
        <v>967.98</v>
      </c>
      <c r="Z2650">
        <v>166.83</v>
      </c>
      <c r="AA2650">
        <v>16.63</v>
      </c>
      <c r="AC2650">
        <v>893.39</v>
      </c>
      <c r="AD2650">
        <v>166.05</v>
      </c>
      <c r="AE2650">
        <v>16.54</v>
      </c>
      <c r="AG2650">
        <v>1009.58</v>
      </c>
      <c r="AH2650">
        <v>332.41</v>
      </c>
      <c r="AI2650">
        <v>33.17</v>
      </c>
      <c r="AK2650">
        <v>1221.78</v>
      </c>
      <c r="AL2650">
        <v>166.07</v>
      </c>
      <c r="AM2650">
        <v>16.55</v>
      </c>
      <c r="AO2650">
        <v>683.99</v>
      </c>
      <c r="AP2650">
        <v>165.98</v>
      </c>
      <c r="AQ2650">
        <v>16.55</v>
      </c>
      <c r="AS2650">
        <v>983.18</v>
      </c>
      <c r="AT2650">
        <v>331.33</v>
      </c>
      <c r="AU2650">
        <v>33.08</v>
      </c>
      <c r="AW2650">
        <v>1115.78</v>
      </c>
      <c r="AX2650">
        <v>331.26</v>
      </c>
      <c r="AY2650">
        <v>33.07</v>
      </c>
      <c r="BA2650">
        <v>1282.3800000000001</v>
      </c>
      <c r="BB2650">
        <v>331.19</v>
      </c>
      <c r="BC2650">
        <v>33.04</v>
      </c>
      <c r="BE2650">
        <v>1158.58</v>
      </c>
      <c r="BF2650">
        <v>165.99</v>
      </c>
      <c r="BG2650">
        <v>16.54</v>
      </c>
    </row>
    <row r="2651" spans="5:59" x14ac:dyDescent="0.15">
      <c r="E2651">
        <v>264.2</v>
      </c>
      <c r="F2651">
        <v>331.2</v>
      </c>
      <c r="G2651">
        <v>26.46</v>
      </c>
      <c r="I2651">
        <v>963.18</v>
      </c>
      <c r="J2651">
        <v>331.4</v>
      </c>
      <c r="K2651">
        <v>26.44</v>
      </c>
      <c r="M2651">
        <v>1249.3800000000001</v>
      </c>
      <c r="N2651">
        <v>663.04</v>
      </c>
      <c r="O2651">
        <v>53</v>
      </c>
      <c r="Q2651">
        <v>881.39</v>
      </c>
      <c r="R2651">
        <v>165.98</v>
      </c>
      <c r="S2651">
        <v>16.53</v>
      </c>
      <c r="U2651">
        <v>1458.38</v>
      </c>
      <c r="V2651">
        <v>332.36</v>
      </c>
      <c r="W2651">
        <v>33.18</v>
      </c>
      <c r="Y2651">
        <v>967.98</v>
      </c>
      <c r="Z2651">
        <v>166.9</v>
      </c>
      <c r="AA2651">
        <v>16.64</v>
      </c>
      <c r="AC2651">
        <v>893.39</v>
      </c>
      <c r="AD2651">
        <v>166.11</v>
      </c>
      <c r="AE2651">
        <v>16.54</v>
      </c>
      <c r="AG2651">
        <v>1010.58</v>
      </c>
      <c r="AH2651">
        <v>332.53</v>
      </c>
      <c r="AI2651">
        <v>33.18</v>
      </c>
      <c r="AK2651">
        <v>1221.08</v>
      </c>
      <c r="AL2651">
        <v>166.13</v>
      </c>
      <c r="AM2651">
        <v>16.559999999999999</v>
      </c>
      <c r="AO2651">
        <v>683.98</v>
      </c>
      <c r="AP2651">
        <v>166.04</v>
      </c>
      <c r="AQ2651">
        <v>16.55</v>
      </c>
      <c r="AS2651">
        <v>984.18</v>
      </c>
      <c r="AT2651">
        <v>331.45</v>
      </c>
      <c r="AU2651">
        <v>33.1</v>
      </c>
      <c r="AW2651">
        <v>1115.98</v>
      </c>
      <c r="AX2651">
        <v>331.38</v>
      </c>
      <c r="AY2651">
        <v>33.08</v>
      </c>
      <c r="BA2651">
        <v>1282.3800000000001</v>
      </c>
      <c r="BB2651">
        <v>331.32</v>
      </c>
      <c r="BC2651">
        <v>33.049999999999997</v>
      </c>
      <c r="BE2651">
        <v>1158.98</v>
      </c>
      <c r="BF2651">
        <v>166.05</v>
      </c>
      <c r="BG2651">
        <v>16.55</v>
      </c>
    </row>
    <row r="2652" spans="5:59" x14ac:dyDescent="0.15">
      <c r="E2652">
        <v>264.2</v>
      </c>
      <c r="F2652">
        <v>331.33</v>
      </c>
      <c r="G2652">
        <v>26.47</v>
      </c>
      <c r="I2652">
        <v>965.78</v>
      </c>
      <c r="J2652">
        <v>331.53</v>
      </c>
      <c r="K2652">
        <v>26.46</v>
      </c>
      <c r="M2652">
        <v>1247.78</v>
      </c>
      <c r="N2652">
        <v>663.29</v>
      </c>
      <c r="O2652">
        <v>53.02</v>
      </c>
      <c r="Q2652">
        <v>880.99</v>
      </c>
      <c r="R2652">
        <v>166.04</v>
      </c>
      <c r="S2652">
        <v>16.53</v>
      </c>
      <c r="U2652">
        <v>1456.78</v>
      </c>
      <c r="V2652">
        <v>332.49</v>
      </c>
      <c r="W2652">
        <v>33.19</v>
      </c>
      <c r="Y2652">
        <v>967.18</v>
      </c>
      <c r="Z2652">
        <v>166.96</v>
      </c>
      <c r="AA2652">
        <v>16.649999999999999</v>
      </c>
      <c r="AC2652">
        <v>892.99</v>
      </c>
      <c r="AD2652">
        <v>166.18</v>
      </c>
      <c r="AE2652">
        <v>16.55</v>
      </c>
      <c r="AG2652">
        <v>1010.18</v>
      </c>
      <c r="AH2652">
        <v>332.66</v>
      </c>
      <c r="AI2652">
        <v>33.19</v>
      </c>
      <c r="AK2652">
        <v>1220.98</v>
      </c>
      <c r="AL2652">
        <v>166.19</v>
      </c>
      <c r="AM2652">
        <v>16.559999999999999</v>
      </c>
      <c r="AO2652">
        <v>683.59</v>
      </c>
      <c r="AP2652">
        <v>166.11</v>
      </c>
      <c r="AQ2652">
        <v>16.559999999999999</v>
      </c>
      <c r="AS2652">
        <v>983.98</v>
      </c>
      <c r="AT2652">
        <v>331.58</v>
      </c>
      <c r="AU2652">
        <v>33.11</v>
      </c>
      <c r="AW2652">
        <v>1115.98</v>
      </c>
      <c r="AX2652">
        <v>331.51</v>
      </c>
      <c r="AY2652">
        <v>33.1</v>
      </c>
      <c r="BA2652">
        <v>1283.3800000000001</v>
      </c>
      <c r="BB2652">
        <v>331.44</v>
      </c>
      <c r="BC2652">
        <v>33.07</v>
      </c>
      <c r="BE2652">
        <v>1159.58</v>
      </c>
      <c r="BF2652">
        <v>166.11</v>
      </c>
      <c r="BG2652">
        <v>16.559999999999999</v>
      </c>
    </row>
    <row r="2653" spans="5:59" x14ac:dyDescent="0.15">
      <c r="E2653">
        <v>264.2</v>
      </c>
      <c r="F2653">
        <v>331.45</v>
      </c>
      <c r="G2653">
        <v>26.48</v>
      </c>
      <c r="I2653">
        <v>966.31</v>
      </c>
      <c r="J2653">
        <v>331.65</v>
      </c>
      <c r="K2653">
        <v>26.47</v>
      </c>
      <c r="M2653">
        <v>1249.18</v>
      </c>
      <c r="N2653">
        <v>663.54</v>
      </c>
      <c r="O2653">
        <v>53.04</v>
      </c>
      <c r="Q2653">
        <v>880.99</v>
      </c>
      <c r="R2653">
        <v>166.1</v>
      </c>
      <c r="S2653">
        <v>16.54</v>
      </c>
      <c r="U2653">
        <v>1457.38</v>
      </c>
      <c r="V2653">
        <v>332.61</v>
      </c>
      <c r="W2653">
        <v>33.21</v>
      </c>
      <c r="Y2653">
        <v>967.23</v>
      </c>
      <c r="Z2653">
        <v>167.02</v>
      </c>
      <c r="AA2653">
        <v>16.649999999999999</v>
      </c>
      <c r="AC2653">
        <v>892.99</v>
      </c>
      <c r="AD2653">
        <v>166.24</v>
      </c>
      <c r="AE2653">
        <v>16.55</v>
      </c>
      <c r="AG2653">
        <v>1009.98</v>
      </c>
      <c r="AH2653">
        <v>332.78</v>
      </c>
      <c r="AI2653">
        <v>33.21</v>
      </c>
      <c r="AK2653">
        <v>1221.58</v>
      </c>
      <c r="AL2653">
        <v>166.25</v>
      </c>
      <c r="AM2653">
        <v>16.57</v>
      </c>
      <c r="AO2653">
        <v>683.39</v>
      </c>
      <c r="AP2653">
        <v>166.17</v>
      </c>
      <c r="AQ2653">
        <v>16.559999999999999</v>
      </c>
      <c r="AS2653">
        <v>984.18</v>
      </c>
      <c r="AT2653">
        <v>331.7</v>
      </c>
      <c r="AU2653">
        <v>33.119999999999997</v>
      </c>
      <c r="AW2653">
        <v>1115.8499999999999</v>
      </c>
      <c r="AX2653">
        <v>331.63</v>
      </c>
      <c r="AY2653">
        <v>33.11</v>
      </c>
      <c r="BA2653">
        <v>1281.18</v>
      </c>
      <c r="BB2653">
        <v>331.57</v>
      </c>
      <c r="BC2653">
        <v>33.08</v>
      </c>
      <c r="BE2653">
        <v>1160.4100000000001</v>
      </c>
      <c r="BF2653">
        <v>166.17</v>
      </c>
      <c r="BG2653">
        <v>16.559999999999999</v>
      </c>
    </row>
    <row r="2654" spans="5:59" x14ac:dyDescent="0.15">
      <c r="E2654">
        <v>264.2</v>
      </c>
      <c r="F2654">
        <v>331.58</v>
      </c>
      <c r="G2654">
        <v>26.49</v>
      </c>
      <c r="I2654">
        <v>962.98</v>
      </c>
      <c r="J2654">
        <v>331.78</v>
      </c>
      <c r="K2654">
        <v>26.47</v>
      </c>
      <c r="M2654">
        <v>1250.58</v>
      </c>
      <c r="N2654">
        <v>663.79</v>
      </c>
      <c r="O2654">
        <v>53.06</v>
      </c>
      <c r="Q2654">
        <v>881.59</v>
      </c>
      <c r="R2654">
        <v>166.17</v>
      </c>
      <c r="S2654">
        <v>16.54</v>
      </c>
      <c r="U2654">
        <v>1456.98</v>
      </c>
      <c r="V2654">
        <v>332.74</v>
      </c>
      <c r="W2654">
        <v>33.22</v>
      </c>
      <c r="Y2654">
        <v>967.78</v>
      </c>
      <c r="Z2654">
        <v>167.08</v>
      </c>
      <c r="AA2654">
        <v>16.66</v>
      </c>
      <c r="AC2654">
        <v>892.99</v>
      </c>
      <c r="AD2654">
        <v>166.3</v>
      </c>
      <c r="AE2654">
        <v>16.559999999999999</v>
      </c>
      <c r="AG2654">
        <v>1010.18</v>
      </c>
      <c r="AH2654">
        <v>332.91</v>
      </c>
      <c r="AI2654">
        <v>33.22</v>
      </c>
      <c r="AK2654">
        <v>1223.05</v>
      </c>
      <c r="AL2654">
        <v>166.32</v>
      </c>
      <c r="AM2654">
        <v>16.579999999999998</v>
      </c>
      <c r="AO2654">
        <v>683.19</v>
      </c>
      <c r="AP2654">
        <v>166.23</v>
      </c>
      <c r="AQ2654">
        <v>16.57</v>
      </c>
      <c r="AS2654">
        <v>984.86</v>
      </c>
      <c r="AT2654">
        <v>331.83</v>
      </c>
      <c r="AU2654">
        <v>33.130000000000003</v>
      </c>
      <c r="AW2654">
        <v>1114.3800000000001</v>
      </c>
      <c r="AX2654">
        <v>331.76</v>
      </c>
      <c r="AY2654">
        <v>33.119999999999997</v>
      </c>
      <c r="BA2654">
        <v>1282.78</v>
      </c>
      <c r="BB2654">
        <v>331.69</v>
      </c>
      <c r="BC2654">
        <v>33.090000000000003</v>
      </c>
      <c r="BE2654">
        <v>1160.18</v>
      </c>
      <c r="BF2654">
        <v>166.24</v>
      </c>
      <c r="BG2654">
        <v>16.57</v>
      </c>
    </row>
    <row r="2655" spans="5:59" x14ac:dyDescent="0.15">
      <c r="E2655">
        <v>263.8</v>
      </c>
      <c r="F2655">
        <v>331.7</v>
      </c>
      <c r="G2655">
        <v>26.5</v>
      </c>
      <c r="I2655">
        <v>965.86</v>
      </c>
      <c r="J2655">
        <v>331.9</v>
      </c>
      <c r="K2655">
        <v>26.49</v>
      </c>
      <c r="M2655">
        <v>1249.3800000000001</v>
      </c>
      <c r="N2655">
        <v>664.04</v>
      </c>
      <c r="O2655">
        <v>53.08</v>
      </c>
      <c r="Q2655">
        <v>882.19</v>
      </c>
      <c r="R2655">
        <v>166.23</v>
      </c>
      <c r="S2655">
        <v>16.55</v>
      </c>
      <c r="U2655">
        <v>1456.38</v>
      </c>
      <c r="V2655">
        <v>332.86</v>
      </c>
      <c r="W2655">
        <v>33.229999999999997</v>
      </c>
      <c r="Y2655">
        <v>967.58</v>
      </c>
      <c r="Z2655">
        <v>167.15</v>
      </c>
      <c r="AA2655">
        <v>16.670000000000002</v>
      </c>
      <c r="AC2655">
        <v>892.99</v>
      </c>
      <c r="AD2655">
        <v>166.36</v>
      </c>
      <c r="AE2655">
        <v>16.57</v>
      </c>
      <c r="AG2655">
        <v>1009.38</v>
      </c>
      <c r="AH2655">
        <v>333.03</v>
      </c>
      <c r="AI2655">
        <v>33.229999999999997</v>
      </c>
      <c r="AK2655">
        <v>1223.78</v>
      </c>
      <c r="AL2655">
        <v>166.38</v>
      </c>
      <c r="AM2655">
        <v>16.579999999999998</v>
      </c>
      <c r="AO2655">
        <v>683.19</v>
      </c>
      <c r="AP2655">
        <v>166.29</v>
      </c>
      <c r="AQ2655">
        <v>16.579999999999998</v>
      </c>
      <c r="AS2655">
        <v>984.18</v>
      </c>
      <c r="AT2655">
        <v>331.95</v>
      </c>
      <c r="AU2655">
        <v>33.14</v>
      </c>
      <c r="AW2655">
        <v>1113.92</v>
      </c>
      <c r="AX2655">
        <v>331.88</v>
      </c>
      <c r="AY2655">
        <v>33.130000000000003</v>
      </c>
      <c r="BA2655">
        <v>1280.58</v>
      </c>
      <c r="BB2655">
        <v>331.82</v>
      </c>
      <c r="BC2655">
        <v>33.1</v>
      </c>
      <c r="BE2655">
        <v>1160.18</v>
      </c>
      <c r="BF2655">
        <v>166.3</v>
      </c>
      <c r="BG2655">
        <v>16.57</v>
      </c>
    </row>
    <row r="2656" spans="5:59" x14ac:dyDescent="0.15">
      <c r="E2656">
        <v>263.8</v>
      </c>
      <c r="F2656">
        <v>331.83</v>
      </c>
      <c r="G2656">
        <v>26.51</v>
      </c>
      <c r="I2656">
        <v>966.78</v>
      </c>
      <c r="J2656">
        <v>332.03</v>
      </c>
      <c r="K2656">
        <v>26.5</v>
      </c>
      <c r="M2656">
        <v>1248.75</v>
      </c>
      <c r="N2656">
        <v>664.29</v>
      </c>
      <c r="O2656">
        <v>53.1</v>
      </c>
      <c r="Q2656">
        <v>881.99</v>
      </c>
      <c r="R2656">
        <v>166.29</v>
      </c>
      <c r="S2656">
        <v>16.559999999999999</v>
      </c>
      <c r="U2656">
        <v>1456.64</v>
      </c>
      <c r="V2656">
        <v>332.99</v>
      </c>
      <c r="W2656">
        <v>33.24</v>
      </c>
      <c r="Y2656">
        <v>967.38</v>
      </c>
      <c r="Z2656">
        <v>167.21</v>
      </c>
      <c r="AA2656">
        <v>16.670000000000002</v>
      </c>
      <c r="AC2656">
        <v>892.99</v>
      </c>
      <c r="AD2656">
        <v>166.43</v>
      </c>
      <c r="AE2656">
        <v>16.57</v>
      </c>
      <c r="AG2656">
        <v>1010.18</v>
      </c>
      <c r="AH2656">
        <v>333.16</v>
      </c>
      <c r="AI2656">
        <v>33.24</v>
      </c>
      <c r="AK2656">
        <v>1223.58</v>
      </c>
      <c r="AL2656">
        <v>166.44</v>
      </c>
      <c r="AM2656">
        <v>16.59</v>
      </c>
      <c r="AO2656">
        <v>682.79</v>
      </c>
      <c r="AP2656">
        <v>166.36</v>
      </c>
      <c r="AQ2656">
        <v>16.579999999999998</v>
      </c>
      <c r="AS2656">
        <v>984.78</v>
      </c>
      <c r="AT2656">
        <v>332.08</v>
      </c>
      <c r="AU2656">
        <v>33.159999999999997</v>
      </c>
      <c r="AW2656">
        <v>1111.98</v>
      </c>
      <c r="AX2656">
        <v>332.01</v>
      </c>
      <c r="AY2656">
        <v>33.15</v>
      </c>
      <c r="BA2656">
        <v>1280.98</v>
      </c>
      <c r="BB2656">
        <v>331.94</v>
      </c>
      <c r="BC2656">
        <v>33.119999999999997</v>
      </c>
      <c r="BE2656">
        <v>1160.44</v>
      </c>
      <c r="BF2656">
        <v>166.36</v>
      </c>
      <c r="BG2656">
        <v>16.579999999999998</v>
      </c>
    </row>
    <row r="2657" spans="5:59" x14ac:dyDescent="0.15">
      <c r="E2657">
        <v>263.93</v>
      </c>
      <c r="F2657">
        <v>331.95</v>
      </c>
      <c r="G2657">
        <v>26.52</v>
      </c>
      <c r="I2657">
        <v>963.98</v>
      </c>
      <c r="J2657">
        <v>332.15</v>
      </c>
      <c r="K2657">
        <v>26.51</v>
      </c>
      <c r="M2657">
        <v>1249.3800000000001</v>
      </c>
      <c r="N2657">
        <v>664.54</v>
      </c>
      <c r="O2657">
        <v>53.12</v>
      </c>
      <c r="Q2657">
        <v>881.59</v>
      </c>
      <c r="R2657">
        <v>166.35</v>
      </c>
      <c r="S2657">
        <v>16.559999999999999</v>
      </c>
      <c r="U2657">
        <v>1454.98</v>
      </c>
      <c r="V2657">
        <v>333.11</v>
      </c>
      <c r="W2657">
        <v>33.25</v>
      </c>
      <c r="Y2657">
        <v>966.48</v>
      </c>
      <c r="Z2657">
        <v>167.27</v>
      </c>
      <c r="AA2657">
        <v>16.68</v>
      </c>
      <c r="AC2657">
        <v>892.39</v>
      </c>
      <c r="AD2657">
        <v>166.49</v>
      </c>
      <c r="AE2657">
        <v>16.579999999999998</v>
      </c>
      <c r="AG2657">
        <v>1009.78</v>
      </c>
      <c r="AH2657">
        <v>333.28</v>
      </c>
      <c r="AI2657">
        <v>33.26</v>
      </c>
      <c r="AK2657">
        <v>1223.3800000000001</v>
      </c>
      <c r="AL2657">
        <v>166.5</v>
      </c>
      <c r="AM2657">
        <v>16.600000000000001</v>
      </c>
      <c r="AO2657">
        <v>682.79</v>
      </c>
      <c r="AP2657">
        <v>166.42</v>
      </c>
      <c r="AQ2657">
        <v>16.59</v>
      </c>
      <c r="AS2657">
        <v>984.18</v>
      </c>
      <c r="AT2657">
        <v>332.2</v>
      </c>
      <c r="AU2657">
        <v>33.17</v>
      </c>
      <c r="AW2657">
        <v>1112.18</v>
      </c>
      <c r="AX2657">
        <v>332.13</v>
      </c>
      <c r="AY2657">
        <v>33.159999999999997</v>
      </c>
      <c r="BA2657">
        <v>1281.18</v>
      </c>
      <c r="BB2657">
        <v>332.07</v>
      </c>
      <c r="BC2657">
        <v>33.130000000000003</v>
      </c>
      <c r="BE2657">
        <v>1161.4100000000001</v>
      </c>
      <c r="BF2657">
        <v>166.42</v>
      </c>
      <c r="BG2657">
        <v>16.59</v>
      </c>
    </row>
    <row r="2658" spans="5:59" x14ac:dyDescent="0.15">
      <c r="E2658">
        <v>263.39999999999998</v>
      </c>
      <c r="F2658">
        <v>332.08</v>
      </c>
      <c r="G2658">
        <v>26.53</v>
      </c>
      <c r="I2658">
        <v>966.78</v>
      </c>
      <c r="J2658">
        <v>332.28</v>
      </c>
      <c r="K2658">
        <v>26.52</v>
      </c>
      <c r="M2658">
        <v>1247.58</v>
      </c>
      <c r="N2658">
        <v>664.79</v>
      </c>
      <c r="O2658">
        <v>53.14</v>
      </c>
      <c r="Q2658">
        <v>881.59</v>
      </c>
      <c r="R2658">
        <v>166.42</v>
      </c>
      <c r="S2658">
        <v>16.57</v>
      </c>
      <c r="U2658">
        <v>1456.78</v>
      </c>
      <c r="V2658">
        <v>333.24</v>
      </c>
      <c r="W2658">
        <v>33.270000000000003</v>
      </c>
      <c r="Y2658">
        <v>966.4</v>
      </c>
      <c r="Z2658">
        <v>167.33</v>
      </c>
      <c r="AA2658">
        <v>16.68</v>
      </c>
      <c r="AC2658">
        <v>892.04</v>
      </c>
      <c r="AD2658">
        <v>166.55</v>
      </c>
      <c r="AE2658">
        <v>16.579999999999998</v>
      </c>
      <c r="AG2658">
        <v>1009.71</v>
      </c>
      <c r="AH2658">
        <v>333.41</v>
      </c>
      <c r="AI2658">
        <v>33.270000000000003</v>
      </c>
      <c r="AK2658">
        <v>1223.58</v>
      </c>
      <c r="AL2658">
        <v>166.57</v>
      </c>
      <c r="AM2658">
        <v>16.600000000000001</v>
      </c>
      <c r="AO2658">
        <v>682.63</v>
      </c>
      <c r="AP2658">
        <v>166.48</v>
      </c>
      <c r="AQ2658">
        <v>16.600000000000001</v>
      </c>
      <c r="AS2658">
        <v>984.58</v>
      </c>
      <c r="AT2658">
        <v>332.33</v>
      </c>
      <c r="AU2658">
        <v>33.18</v>
      </c>
      <c r="AW2658">
        <v>1112.1199999999999</v>
      </c>
      <c r="AX2658">
        <v>332.26</v>
      </c>
      <c r="AY2658">
        <v>33.17</v>
      </c>
      <c r="BA2658">
        <v>1280.18</v>
      </c>
      <c r="BB2658">
        <v>332.19</v>
      </c>
      <c r="BC2658">
        <v>33.14</v>
      </c>
      <c r="BE2658">
        <v>1162.3800000000001</v>
      </c>
      <c r="BF2658">
        <v>166.49</v>
      </c>
      <c r="BG2658">
        <v>16.600000000000001</v>
      </c>
    </row>
    <row r="2659" spans="5:59" x14ac:dyDescent="0.15">
      <c r="E2659">
        <v>263.2</v>
      </c>
      <c r="F2659">
        <v>332.2</v>
      </c>
      <c r="G2659">
        <v>26.54</v>
      </c>
      <c r="I2659">
        <v>966.18</v>
      </c>
      <c r="J2659">
        <v>332.4</v>
      </c>
      <c r="K2659">
        <v>26.53</v>
      </c>
      <c r="M2659">
        <v>1248.3800000000001</v>
      </c>
      <c r="N2659">
        <v>665.04</v>
      </c>
      <c r="O2659">
        <v>53.16</v>
      </c>
      <c r="Q2659">
        <v>881.99</v>
      </c>
      <c r="R2659">
        <v>166.48</v>
      </c>
      <c r="S2659">
        <v>16.579999999999998</v>
      </c>
      <c r="U2659">
        <v>1456.18</v>
      </c>
      <c r="V2659">
        <v>333.36</v>
      </c>
      <c r="W2659">
        <v>33.28</v>
      </c>
      <c r="Y2659">
        <v>967.18</v>
      </c>
      <c r="Z2659">
        <v>167.4</v>
      </c>
      <c r="AA2659">
        <v>16.690000000000001</v>
      </c>
      <c r="AC2659">
        <v>892.99</v>
      </c>
      <c r="AD2659">
        <v>166.61</v>
      </c>
      <c r="AE2659">
        <v>16.59</v>
      </c>
      <c r="AG2659">
        <v>1009.78</v>
      </c>
      <c r="AH2659">
        <v>333.53</v>
      </c>
      <c r="AI2659">
        <v>33.28</v>
      </c>
      <c r="AK2659">
        <v>1224.78</v>
      </c>
      <c r="AL2659">
        <v>166.63</v>
      </c>
      <c r="AM2659">
        <v>16.61</v>
      </c>
      <c r="AO2659">
        <v>682.8</v>
      </c>
      <c r="AP2659">
        <v>166.54</v>
      </c>
      <c r="AQ2659">
        <v>16.600000000000001</v>
      </c>
      <c r="AS2659">
        <v>984.38</v>
      </c>
      <c r="AT2659">
        <v>332.45</v>
      </c>
      <c r="AU2659">
        <v>33.200000000000003</v>
      </c>
      <c r="AW2659">
        <v>1112.45</v>
      </c>
      <c r="AX2659">
        <v>332.38</v>
      </c>
      <c r="AY2659">
        <v>33.18</v>
      </c>
      <c r="BA2659">
        <v>1281.8800000000001</v>
      </c>
      <c r="BB2659">
        <v>332.32</v>
      </c>
      <c r="BC2659">
        <v>33.159999999999997</v>
      </c>
      <c r="BE2659">
        <v>1162.3800000000001</v>
      </c>
      <c r="BF2659">
        <v>166.55</v>
      </c>
      <c r="BG2659">
        <v>16.600000000000001</v>
      </c>
    </row>
    <row r="2660" spans="5:59" x14ac:dyDescent="0.15">
      <c r="E2660">
        <v>263.60000000000002</v>
      </c>
      <c r="F2660">
        <v>332.33</v>
      </c>
      <c r="G2660">
        <v>26.55</v>
      </c>
      <c r="I2660">
        <v>962.78</v>
      </c>
      <c r="J2660">
        <v>332.53</v>
      </c>
      <c r="K2660">
        <v>26.53</v>
      </c>
      <c r="M2660">
        <v>1249.18</v>
      </c>
      <c r="N2660">
        <v>665.29</v>
      </c>
      <c r="O2660">
        <v>53.18</v>
      </c>
      <c r="Q2660">
        <v>882.59</v>
      </c>
      <c r="R2660">
        <v>166.54</v>
      </c>
      <c r="S2660">
        <v>16.579999999999998</v>
      </c>
      <c r="U2660">
        <v>1456.38</v>
      </c>
      <c r="V2660">
        <v>333.49</v>
      </c>
      <c r="W2660">
        <v>33.29</v>
      </c>
      <c r="Y2660">
        <v>968.18</v>
      </c>
      <c r="Z2660">
        <v>167.46</v>
      </c>
      <c r="AA2660">
        <v>16.7</v>
      </c>
      <c r="AC2660">
        <v>892.99</v>
      </c>
      <c r="AD2660">
        <v>166.68</v>
      </c>
      <c r="AE2660">
        <v>16.600000000000001</v>
      </c>
      <c r="AG2660">
        <v>1009.38</v>
      </c>
      <c r="AH2660">
        <v>333.66</v>
      </c>
      <c r="AI2660">
        <v>33.29</v>
      </c>
      <c r="AK2660">
        <v>1224.98</v>
      </c>
      <c r="AL2660">
        <v>166.69</v>
      </c>
      <c r="AM2660">
        <v>16.62</v>
      </c>
      <c r="AO2660">
        <v>682.99</v>
      </c>
      <c r="AP2660">
        <v>166.61</v>
      </c>
      <c r="AQ2660">
        <v>16.61</v>
      </c>
      <c r="AS2660">
        <v>983.78</v>
      </c>
      <c r="AT2660">
        <v>332.58</v>
      </c>
      <c r="AU2660">
        <v>33.21</v>
      </c>
      <c r="AW2660">
        <v>1113.3800000000001</v>
      </c>
      <c r="AX2660">
        <v>332.51</v>
      </c>
      <c r="AY2660">
        <v>33.200000000000003</v>
      </c>
      <c r="BA2660">
        <v>1279.98</v>
      </c>
      <c r="BB2660">
        <v>332.44</v>
      </c>
      <c r="BC2660">
        <v>33.17</v>
      </c>
      <c r="BE2660">
        <v>1162.58</v>
      </c>
      <c r="BF2660">
        <v>166.61</v>
      </c>
      <c r="BG2660">
        <v>16.61</v>
      </c>
    </row>
    <row r="2661" spans="5:59" x14ac:dyDescent="0.15">
      <c r="E2661">
        <v>262.39999999999998</v>
      </c>
      <c r="F2661">
        <v>332.45</v>
      </c>
      <c r="G2661">
        <v>26.56</v>
      </c>
      <c r="I2661">
        <v>964.06</v>
      </c>
      <c r="J2661">
        <v>332.65</v>
      </c>
      <c r="K2661">
        <v>26.55</v>
      </c>
      <c r="M2661">
        <v>1248.18</v>
      </c>
      <c r="N2661">
        <v>665.54</v>
      </c>
      <c r="O2661">
        <v>53.2</v>
      </c>
      <c r="Q2661">
        <v>882.19</v>
      </c>
      <c r="R2661">
        <v>166.6</v>
      </c>
      <c r="S2661">
        <v>16.59</v>
      </c>
      <c r="U2661">
        <v>1456.98</v>
      </c>
      <c r="V2661">
        <v>333.61</v>
      </c>
      <c r="W2661">
        <v>33.31</v>
      </c>
      <c r="Y2661">
        <v>968.18</v>
      </c>
      <c r="Z2661">
        <v>167.52</v>
      </c>
      <c r="AA2661">
        <v>16.7</v>
      </c>
      <c r="AC2661">
        <v>892.99</v>
      </c>
      <c r="AD2661">
        <v>166.74</v>
      </c>
      <c r="AE2661">
        <v>16.600000000000001</v>
      </c>
      <c r="AG2661">
        <v>1010.58</v>
      </c>
      <c r="AH2661">
        <v>333.78</v>
      </c>
      <c r="AI2661">
        <v>33.31</v>
      </c>
      <c r="AK2661">
        <v>1224.58</v>
      </c>
      <c r="AL2661">
        <v>166.75</v>
      </c>
      <c r="AM2661">
        <v>16.62</v>
      </c>
      <c r="AO2661">
        <v>682.59</v>
      </c>
      <c r="AP2661">
        <v>166.67</v>
      </c>
      <c r="AQ2661">
        <v>16.61</v>
      </c>
      <c r="AS2661">
        <v>984.18</v>
      </c>
      <c r="AT2661">
        <v>332.7</v>
      </c>
      <c r="AU2661">
        <v>33.22</v>
      </c>
      <c r="AW2661">
        <v>1112.78</v>
      </c>
      <c r="AX2661">
        <v>332.63</v>
      </c>
      <c r="AY2661">
        <v>33.21</v>
      </c>
      <c r="BA2661">
        <v>1280.48</v>
      </c>
      <c r="BB2661">
        <v>332.57</v>
      </c>
      <c r="BC2661">
        <v>33.18</v>
      </c>
      <c r="BE2661">
        <v>1162.81</v>
      </c>
      <c r="BF2661">
        <v>166.67</v>
      </c>
      <c r="BG2661">
        <v>16.61</v>
      </c>
    </row>
    <row r="2662" spans="5:59" x14ac:dyDescent="0.15">
      <c r="E2662">
        <v>263</v>
      </c>
      <c r="F2662">
        <v>332.58</v>
      </c>
      <c r="G2662">
        <v>26.57</v>
      </c>
      <c r="I2662">
        <v>967.18</v>
      </c>
      <c r="J2662">
        <v>332.78</v>
      </c>
      <c r="K2662">
        <v>26.56</v>
      </c>
      <c r="M2662">
        <v>1248.78</v>
      </c>
      <c r="N2662">
        <v>665.79</v>
      </c>
      <c r="O2662">
        <v>53.22</v>
      </c>
      <c r="Q2662">
        <v>881.66</v>
      </c>
      <c r="R2662">
        <v>166.67</v>
      </c>
      <c r="S2662">
        <v>16.59</v>
      </c>
      <c r="U2662">
        <v>1455.78</v>
      </c>
      <c r="V2662">
        <v>333.74</v>
      </c>
      <c r="W2662">
        <v>33.32</v>
      </c>
      <c r="Y2662">
        <v>967.8</v>
      </c>
      <c r="Z2662">
        <v>167.58</v>
      </c>
      <c r="AA2662">
        <v>16.71</v>
      </c>
      <c r="AC2662">
        <v>892.19</v>
      </c>
      <c r="AD2662">
        <v>166.8</v>
      </c>
      <c r="AE2662">
        <v>16.61</v>
      </c>
      <c r="AG2662">
        <v>1009.78</v>
      </c>
      <c r="AH2662">
        <v>333.91</v>
      </c>
      <c r="AI2662">
        <v>33.32</v>
      </c>
      <c r="AK2662">
        <v>1224.45</v>
      </c>
      <c r="AL2662">
        <v>166.82</v>
      </c>
      <c r="AM2662">
        <v>16.63</v>
      </c>
      <c r="AO2662">
        <v>682.39</v>
      </c>
      <c r="AP2662">
        <v>166.73</v>
      </c>
      <c r="AQ2662">
        <v>16.62</v>
      </c>
      <c r="AS2662">
        <v>983.78</v>
      </c>
      <c r="AT2662">
        <v>332.83</v>
      </c>
      <c r="AU2662">
        <v>33.229999999999997</v>
      </c>
      <c r="AW2662">
        <v>1114.3800000000001</v>
      </c>
      <c r="AX2662">
        <v>332.76</v>
      </c>
      <c r="AY2662">
        <v>33.22</v>
      </c>
      <c r="BA2662">
        <v>1280.98</v>
      </c>
      <c r="BB2662">
        <v>332.69</v>
      </c>
      <c r="BC2662">
        <v>33.19</v>
      </c>
      <c r="BE2662">
        <v>1163.71</v>
      </c>
      <c r="BF2662">
        <v>166.74</v>
      </c>
      <c r="BG2662">
        <v>16.62</v>
      </c>
    </row>
    <row r="2663" spans="5:59" x14ac:dyDescent="0.15">
      <c r="E2663">
        <v>263.13</v>
      </c>
      <c r="F2663">
        <v>332.7</v>
      </c>
      <c r="G2663">
        <v>26.58</v>
      </c>
      <c r="I2663">
        <v>961.15</v>
      </c>
      <c r="J2663">
        <v>332.9</v>
      </c>
      <c r="K2663">
        <v>26.56</v>
      </c>
      <c r="M2663">
        <v>1248.58</v>
      </c>
      <c r="N2663">
        <v>666.04</v>
      </c>
      <c r="O2663">
        <v>53.24</v>
      </c>
      <c r="Q2663">
        <v>881.99</v>
      </c>
      <c r="R2663">
        <v>166.73</v>
      </c>
      <c r="S2663">
        <v>16.600000000000001</v>
      </c>
      <c r="U2663">
        <v>1457.58</v>
      </c>
      <c r="V2663">
        <v>333.86</v>
      </c>
      <c r="W2663">
        <v>33.33</v>
      </c>
      <c r="Y2663">
        <v>967.98</v>
      </c>
      <c r="Z2663">
        <v>167.65</v>
      </c>
      <c r="AA2663">
        <v>16.71</v>
      </c>
      <c r="AC2663">
        <v>892.59</v>
      </c>
      <c r="AD2663">
        <v>166.86</v>
      </c>
      <c r="AE2663">
        <v>16.62</v>
      </c>
      <c r="AG2663">
        <v>1009.78</v>
      </c>
      <c r="AH2663">
        <v>334.03</v>
      </c>
      <c r="AI2663">
        <v>33.33</v>
      </c>
      <c r="AK2663">
        <v>1225.18</v>
      </c>
      <c r="AL2663">
        <v>166.88</v>
      </c>
      <c r="AM2663">
        <v>16.63</v>
      </c>
      <c r="AO2663">
        <v>682.19</v>
      </c>
      <c r="AP2663">
        <v>166.79</v>
      </c>
      <c r="AQ2663">
        <v>16.63</v>
      </c>
      <c r="AS2663">
        <v>984.64</v>
      </c>
      <c r="AT2663">
        <v>332.95</v>
      </c>
      <c r="AU2663">
        <v>33.25</v>
      </c>
      <c r="AW2663">
        <v>1113.78</v>
      </c>
      <c r="AX2663">
        <v>332.88</v>
      </c>
      <c r="AY2663">
        <v>33.229999999999997</v>
      </c>
      <c r="BA2663">
        <v>1278.78</v>
      </c>
      <c r="BB2663">
        <v>332.82</v>
      </c>
      <c r="BC2663">
        <v>33.200000000000003</v>
      </c>
      <c r="BE2663">
        <v>1164.3800000000001</v>
      </c>
      <c r="BF2663">
        <v>166.8</v>
      </c>
      <c r="BG2663">
        <v>16.63</v>
      </c>
    </row>
    <row r="2664" spans="5:59" x14ac:dyDescent="0.15">
      <c r="E2664">
        <v>262.60000000000002</v>
      </c>
      <c r="F2664">
        <v>332.83</v>
      </c>
      <c r="G2664">
        <v>26.59</v>
      </c>
      <c r="I2664">
        <v>961.98</v>
      </c>
      <c r="J2664">
        <v>333.03</v>
      </c>
      <c r="K2664">
        <v>26.58</v>
      </c>
      <c r="M2664">
        <v>1247.3800000000001</v>
      </c>
      <c r="N2664">
        <v>666.29</v>
      </c>
      <c r="O2664">
        <v>53.26</v>
      </c>
      <c r="Q2664">
        <v>882.59</v>
      </c>
      <c r="R2664">
        <v>166.79</v>
      </c>
      <c r="S2664">
        <v>16.61</v>
      </c>
      <c r="U2664">
        <v>1455.91</v>
      </c>
      <c r="V2664">
        <v>333.99</v>
      </c>
      <c r="W2664">
        <v>33.340000000000003</v>
      </c>
      <c r="Y2664">
        <v>969.66</v>
      </c>
      <c r="Z2664">
        <v>167.71</v>
      </c>
      <c r="AA2664">
        <v>16.72</v>
      </c>
      <c r="AC2664">
        <v>892.99</v>
      </c>
      <c r="AD2664">
        <v>166.93</v>
      </c>
      <c r="AE2664">
        <v>16.62</v>
      </c>
      <c r="AG2664">
        <v>1009.98</v>
      </c>
      <c r="AH2664">
        <v>334.16</v>
      </c>
      <c r="AI2664">
        <v>33.340000000000003</v>
      </c>
      <c r="AK2664">
        <v>1225.78</v>
      </c>
      <c r="AL2664">
        <v>166.94</v>
      </c>
      <c r="AM2664">
        <v>16.64</v>
      </c>
      <c r="AO2664">
        <v>682.7</v>
      </c>
      <c r="AP2664">
        <v>166.86</v>
      </c>
      <c r="AQ2664">
        <v>16.63</v>
      </c>
      <c r="AS2664">
        <v>984.98</v>
      </c>
      <c r="AT2664">
        <v>333.08</v>
      </c>
      <c r="AU2664">
        <v>33.26</v>
      </c>
      <c r="AW2664">
        <v>1113.78</v>
      </c>
      <c r="AX2664">
        <v>333.01</v>
      </c>
      <c r="AY2664">
        <v>33.25</v>
      </c>
      <c r="BA2664">
        <v>1280.3800000000001</v>
      </c>
      <c r="BB2664">
        <v>332.94</v>
      </c>
      <c r="BC2664">
        <v>33.22</v>
      </c>
      <c r="BE2664">
        <v>1164.3800000000001</v>
      </c>
      <c r="BF2664">
        <v>166.86</v>
      </c>
      <c r="BG2664">
        <v>16.63</v>
      </c>
    </row>
    <row r="2665" spans="5:59" x14ac:dyDescent="0.15">
      <c r="E2665">
        <v>262.8</v>
      </c>
      <c r="F2665">
        <v>332.95</v>
      </c>
      <c r="G2665">
        <v>26.6</v>
      </c>
      <c r="I2665">
        <v>965.38</v>
      </c>
      <c r="J2665">
        <v>333.15</v>
      </c>
      <c r="K2665">
        <v>26.59</v>
      </c>
      <c r="M2665">
        <v>1248.58</v>
      </c>
      <c r="N2665">
        <v>666.54</v>
      </c>
      <c r="O2665">
        <v>53.28</v>
      </c>
      <c r="Q2665">
        <v>882.59</v>
      </c>
      <c r="R2665">
        <v>166.85</v>
      </c>
      <c r="S2665">
        <v>16.61</v>
      </c>
      <c r="U2665">
        <v>1455.78</v>
      </c>
      <c r="V2665">
        <v>334.11</v>
      </c>
      <c r="W2665">
        <v>33.36</v>
      </c>
      <c r="Y2665">
        <v>969.78</v>
      </c>
      <c r="Z2665">
        <v>167.77</v>
      </c>
      <c r="AA2665">
        <v>16.73</v>
      </c>
      <c r="AC2665">
        <v>892.99</v>
      </c>
      <c r="AD2665">
        <v>166.99</v>
      </c>
      <c r="AE2665">
        <v>16.63</v>
      </c>
      <c r="AG2665">
        <v>1009.18</v>
      </c>
      <c r="AH2665">
        <v>334.28</v>
      </c>
      <c r="AI2665">
        <v>33.36</v>
      </c>
      <c r="AK2665">
        <v>1225.82</v>
      </c>
      <c r="AL2665">
        <v>167</v>
      </c>
      <c r="AM2665">
        <v>16.649999999999999</v>
      </c>
      <c r="AO2665">
        <v>683.19</v>
      </c>
      <c r="AP2665">
        <v>166.92</v>
      </c>
      <c r="AQ2665">
        <v>16.64</v>
      </c>
      <c r="AS2665">
        <v>984.58</v>
      </c>
      <c r="AT2665">
        <v>333.2</v>
      </c>
      <c r="AU2665">
        <v>33.270000000000003</v>
      </c>
      <c r="AW2665">
        <v>1114.58</v>
      </c>
      <c r="AX2665">
        <v>333.13</v>
      </c>
      <c r="AY2665">
        <v>33.26</v>
      </c>
      <c r="BA2665">
        <v>1277.68</v>
      </c>
      <c r="BB2665">
        <v>333.07</v>
      </c>
      <c r="BC2665">
        <v>33.229999999999997</v>
      </c>
      <c r="BE2665">
        <v>1164.58</v>
      </c>
      <c r="BF2665">
        <v>166.92</v>
      </c>
      <c r="BG2665">
        <v>16.64</v>
      </c>
    </row>
    <row r="2666" spans="5:59" x14ac:dyDescent="0.15">
      <c r="E2666">
        <v>264.2</v>
      </c>
      <c r="F2666">
        <v>333.08</v>
      </c>
      <c r="G2666">
        <v>26.61</v>
      </c>
      <c r="I2666">
        <v>960.58</v>
      </c>
      <c r="J2666">
        <v>333.28</v>
      </c>
      <c r="K2666">
        <v>26.59</v>
      </c>
      <c r="M2666">
        <v>1248.78</v>
      </c>
      <c r="N2666">
        <v>666.79</v>
      </c>
      <c r="O2666">
        <v>53.3</v>
      </c>
      <c r="Q2666">
        <v>882.19</v>
      </c>
      <c r="R2666">
        <v>166.92</v>
      </c>
      <c r="S2666">
        <v>16.62</v>
      </c>
      <c r="U2666">
        <v>1456.64</v>
      </c>
      <c r="V2666">
        <v>334.24</v>
      </c>
      <c r="W2666">
        <v>33.369999999999997</v>
      </c>
      <c r="Y2666">
        <v>969.78</v>
      </c>
      <c r="Z2666">
        <v>167.83</v>
      </c>
      <c r="AA2666">
        <v>16.73</v>
      </c>
      <c r="AC2666">
        <v>892.99</v>
      </c>
      <c r="AD2666">
        <v>167.05</v>
      </c>
      <c r="AE2666">
        <v>16.64</v>
      </c>
      <c r="AG2666">
        <v>1010.38</v>
      </c>
      <c r="AH2666">
        <v>334.41</v>
      </c>
      <c r="AI2666">
        <v>33.369999999999997</v>
      </c>
      <c r="AK2666">
        <v>1225.78</v>
      </c>
      <c r="AL2666">
        <v>167.07</v>
      </c>
      <c r="AM2666">
        <v>16.649999999999999</v>
      </c>
      <c r="AO2666">
        <v>682.99</v>
      </c>
      <c r="AP2666">
        <v>166.98</v>
      </c>
      <c r="AQ2666">
        <v>16.649999999999999</v>
      </c>
      <c r="AS2666">
        <v>984.38</v>
      </c>
      <c r="AT2666">
        <v>333.33</v>
      </c>
      <c r="AU2666">
        <v>33.28</v>
      </c>
      <c r="AW2666">
        <v>1113.3800000000001</v>
      </c>
      <c r="AX2666">
        <v>333.26</v>
      </c>
      <c r="AY2666">
        <v>33.270000000000003</v>
      </c>
      <c r="BA2666">
        <v>1279.78</v>
      </c>
      <c r="BB2666">
        <v>333.19</v>
      </c>
      <c r="BC2666">
        <v>33.24</v>
      </c>
      <c r="BE2666">
        <v>1165.03</v>
      </c>
      <c r="BF2666">
        <v>166.99</v>
      </c>
      <c r="BG2666">
        <v>16.64</v>
      </c>
    </row>
    <row r="2667" spans="5:59" x14ac:dyDescent="0.15">
      <c r="E2667">
        <v>263.93</v>
      </c>
      <c r="F2667">
        <v>333.2</v>
      </c>
      <c r="G2667">
        <v>26.62</v>
      </c>
      <c r="I2667">
        <v>960.38</v>
      </c>
      <c r="J2667">
        <v>333.4</v>
      </c>
      <c r="K2667">
        <v>26.61</v>
      </c>
      <c r="M2667">
        <v>1248.95</v>
      </c>
      <c r="N2667">
        <v>667.04</v>
      </c>
      <c r="O2667">
        <v>53.32</v>
      </c>
      <c r="Q2667">
        <v>881.79</v>
      </c>
      <c r="R2667">
        <v>166.98</v>
      </c>
      <c r="S2667">
        <v>16.62</v>
      </c>
      <c r="U2667">
        <v>1454.38</v>
      </c>
      <c r="V2667">
        <v>334.36</v>
      </c>
      <c r="W2667">
        <v>33.380000000000003</v>
      </c>
      <c r="Y2667">
        <v>968.78</v>
      </c>
      <c r="Z2667">
        <v>167.9</v>
      </c>
      <c r="AA2667">
        <v>16.739999999999998</v>
      </c>
      <c r="AC2667">
        <v>892.79</v>
      </c>
      <c r="AD2667">
        <v>167.11</v>
      </c>
      <c r="AE2667">
        <v>16.64</v>
      </c>
      <c r="AG2667">
        <v>1009.98</v>
      </c>
      <c r="AH2667">
        <v>334.53</v>
      </c>
      <c r="AI2667">
        <v>33.380000000000003</v>
      </c>
      <c r="AK2667">
        <v>1225.3800000000001</v>
      </c>
      <c r="AL2667">
        <v>167.13</v>
      </c>
      <c r="AM2667">
        <v>16.66</v>
      </c>
      <c r="AO2667">
        <v>682.99</v>
      </c>
      <c r="AP2667">
        <v>167.04</v>
      </c>
      <c r="AQ2667">
        <v>16.649999999999999</v>
      </c>
      <c r="AS2667">
        <v>984.58</v>
      </c>
      <c r="AT2667">
        <v>333.45</v>
      </c>
      <c r="AU2667">
        <v>33.299999999999997</v>
      </c>
      <c r="AW2667">
        <v>1115.32</v>
      </c>
      <c r="AX2667">
        <v>333.38</v>
      </c>
      <c r="AY2667">
        <v>33.29</v>
      </c>
      <c r="BA2667">
        <v>1278.78</v>
      </c>
      <c r="BB2667">
        <v>333.32</v>
      </c>
      <c r="BC2667">
        <v>33.25</v>
      </c>
      <c r="BE2667">
        <v>1165.78</v>
      </c>
      <c r="BF2667">
        <v>167.05</v>
      </c>
      <c r="BG2667">
        <v>16.649999999999999</v>
      </c>
    </row>
    <row r="2668" spans="5:59" x14ac:dyDescent="0.15">
      <c r="E2668">
        <v>264</v>
      </c>
      <c r="F2668">
        <v>333.33</v>
      </c>
      <c r="G2668">
        <v>26.63</v>
      </c>
      <c r="I2668">
        <v>964.98</v>
      </c>
      <c r="J2668">
        <v>333.53</v>
      </c>
      <c r="K2668">
        <v>26.62</v>
      </c>
      <c r="M2668">
        <v>1251.18</v>
      </c>
      <c r="N2668">
        <v>667.29</v>
      </c>
      <c r="O2668">
        <v>53.34</v>
      </c>
      <c r="Q2668">
        <v>881.79</v>
      </c>
      <c r="R2668">
        <v>167.04</v>
      </c>
      <c r="S2668">
        <v>16.63</v>
      </c>
      <c r="U2668">
        <v>1456.51</v>
      </c>
      <c r="V2668">
        <v>334.49</v>
      </c>
      <c r="W2668">
        <v>33.39</v>
      </c>
      <c r="Y2668">
        <v>968.78</v>
      </c>
      <c r="Z2668">
        <v>167.96</v>
      </c>
      <c r="AA2668">
        <v>16.75</v>
      </c>
      <c r="AC2668">
        <v>892.99</v>
      </c>
      <c r="AD2668">
        <v>167.18</v>
      </c>
      <c r="AE2668">
        <v>16.649999999999999</v>
      </c>
      <c r="AG2668">
        <v>1010.38</v>
      </c>
      <c r="AH2668">
        <v>334.66</v>
      </c>
      <c r="AI2668">
        <v>33.39</v>
      </c>
      <c r="AK2668">
        <v>1225.58</v>
      </c>
      <c r="AL2668">
        <v>167.19</v>
      </c>
      <c r="AM2668">
        <v>16.670000000000002</v>
      </c>
      <c r="AO2668">
        <v>682.79</v>
      </c>
      <c r="AP2668">
        <v>167.11</v>
      </c>
      <c r="AQ2668">
        <v>16.66</v>
      </c>
      <c r="AS2668">
        <v>984.98</v>
      </c>
      <c r="AT2668">
        <v>333.58</v>
      </c>
      <c r="AU2668">
        <v>33.31</v>
      </c>
      <c r="AW2668">
        <v>1114.78</v>
      </c>
      <c r="AX2668">
        <v>333.51</v>
      </c>
      <c r="AY2668">
        <v>33.299999999999997</v>
      </c>
      <c r="BA2668">
        <v>1276.58</v>
      </c>
      <c r="BB2668">
        <v>333.44</v>
      </c>
      <c r="BC2668">
        <v>33.270000000000003</v>
      </c>
      <c r="BE2668">
        <v>1165.98</v>
      </c>
      <c r="BF2668">
        <v>167.11</v>
      </c>
      <c r="BG2668">
        <v>16.66</v>
      </c>
    </row>
    <row r="2669" spans="5:59" x14ac:dyDescent="0.15">
      <c r="E2669">
        <v>264.33</v>
      </c>
      <c r="F2669">
        <v>333.45</v>
      </c>
      <c r="G2669">
        <v>26.64</v>
      </c>
      <c r="I2669">
        <v>960.18</v>
      </c>
      <c r="J2669">
        <v>333.65</v>
      </c>
      <c r="K2669">
        <v>26.62</v>
      </c>
      <c r="M2669">
        <v>1249.98</v>
      </c>
      <c r="N2669">
        <v>667.54</v>
      </c>
      <c r="O2669">
        <v>53.36</v>
      </c>
      <c r="Q2669">
        <v>882.01</v>
      </c>
      <c r="R2669">
        <v>167.1</v>
      </c>
      <c r="S2669">
        <v>16.64</v>
      </c>
      <c r="U2669">
        <v>1455.78</v>
      </c>
      <c r="V2669">
        <v>334.61</v>
      </c>
      <c r="W2669">
        <v>33.4</v>
      </c>
      <c r="Y2669">
        <v>969.73</v>
      </c>
      <c r="Z2669">
        <v>168.02</v>
      </c>
      <c r="AA2669">
        <v>16.75</v>
      </c>
      <c r="AC2669">
        <v>892.99</v>
      </c>
      <c r="AD2669">
        <v>167.24</v>
      </c>
      <c r="AE2669">
        <v>16.66</v>
      </c>
      <c r="AG2669">
        <v>1010.38</v>
      </c>
      <c r="AH2669">
        <v>334.78</v>
      </c>
      <c r="AI2669">
        <v>33.409999999999997</v>
      </c>
      <c r="AK2669">
        <v>1225.58</v>
      </c>
      <c r="AL2669">
        <v>167.25</v>
      </c>
      <c r="AM2669">
        <v>16.670000000000002</v>
      </c>
      <c r="AO2669">
        <v>682.39</v>
      </c>
      <c r="AP2669">
        <v>167.17</v>
      </c>
      <c r="AQ2669">
        <v>16.670000000000002</v>
      </c>
      <c r="AS2669">
        <v>984.58</v>
      </c>
      <c r="AT2669">
        <v>333.7</v>
      </c>
      <c r="AU2669">
        <v>33.32</v>
      </c>
      <c r="AW2669">
        <v>1115.45</v>
      </c>
      <c r="AX2669">
        <v>333.63</v>
      </c>
      <c r="AY2669">
        <v>33.31</v>
      </c>
      <c r="BA2669">
        <v>1279.8800000000001</v>
      </c>
      <c r="BB2669">
        <v>333.57</v>
      </c>
      <c r="BC2669">
        <v>33.28</v>
      </c>
      <c r="BE2669">
        <v>1165.98</v>
      </c>
      <c r="BF2669">
        <v>167.17</v>
      </c>
      <c r="BG2669">
        <v>16.66</v>
      </c>
    </row>
    <row r="2670" spans="5:59" x14ac:dyDescent="0.15">
      <c r="E2670">
        <v>264.60000000000002</v>
      </c>
      <c r="F2670">
        <v>333.58</v>
      </c>
      <c r="G2670">
        <v>26.65</v>
      </c>
      <c r="I2670">
        <v>959.38</v>
      </c>
      <c r="J2670">
        <v>333.78</v>
      </c>
      <c r="K2670">
        <v>26.64</v>
      </c>
      <c r="M2670">
        <v>1250.58</v>
      </c>
      <c r="N2670">
        <v>667.79</v>
      </c>
      <c r="O2670">
        <v>53.38</v>
      </c>
      <c r="Q2670">
        <v>882.19</v>
      </c>
      <c r="R2670">
        <v>167.17</v>
      </c>
      <c r="S2670">
        <v>16.649999999999999</v>
      </c>
      <c r="U2670">
        <v>1456.51</v>
      </c>
      <c r="V2670">
        <v>334.74</v>
      </c>
      <c r="W2670">
        <v>33.42</v>
      </c>
      <c r="Y2670">
        <v>969.58</v>
      </c>
      <c r="Z2670">
        <v>168.08</v>
      </c>
      <c r="AA2670">
        <v>16.760000000000002</v>
      </c>
      <c r="AC2670">
        <v>892.99</v>
      </c>
      <c r="AD2670">
        <v>167.3</v>
      </c>
      <c r="AE2670">
        <v>16.66</v>
      </c>
      <c r="AG2670">
        <v>1009.58</v>
      </c>
      <c r="AH2670">
        <v>334.91</v>
      </c>
      <c r="AI2670">
        <v>33.42</v>
      </c>
      <c r="AK2670">
        <v>1225.58</v>
      </c>
      <c r="AL2670">
        <v>167.32</v>
      </c>
      <c r="AM2670">
        <v>16.68</v>
      </c>
      <c r="AO2670">
        <v>681.75</v>
      </c>
      <c r="AP2670">
        <v>167.23</v>
      </c>
      <c r="AQ2670">
        <v>16.670000000000002</v>
      </c>
      <c r="AS2670">
        <v>984.58</v>
      </c>
      <c r="AT2670">
        <v>333.83</v>
      </c>
      <c r="AU2670">
        <v>33.33</v>
      </c>
      <c r="AW2670">
        <v>1115.98</v>
      </c>
      <c r="AX2670">
        <v>333.76</v>
      </c>
      <c r="AY2670">
        <v>33.32</v>
      </c>
      <c r="BA2670">
        <v>1276.78</v>
      </c>
      <c r="BB2670">
        <v>333.69</v>
      </c>
      <c r="BC2670">
        <v>33.29</v>
      </c>
      <c r="BE2670">
        <v>1166.58</v>
      </c>
      <c r="BF2670">
        <v>167.24</v>
      </c>
      <c r="BG2670">
        <v>16.670000000000002</v>
      </c>
    </row>
    <row r="2671" spans="5:59" x14ac:dyDescent="0.15">
      <c r="E2671">
        <v>264.8</v>
      </c>
      <c r="F2671">
        <v>333.7</v>
      </c>
      <c r="G2671">
        <v>26.66</v>
      </c>
      <c r="I2671">
        <v>963.98</v>
      </c>
      <c r="J2671">
        <v>333.9</v>
      </c>
      <c r="K2671">
        <v>26.65</v>
      </c>
      <c r="M2671">
        <v>1251.18</v>
      </c>
      <c r="N2671">
        <v>668.04</v>
      </c>
      <c r="O2671">
        <v>53.4</v>
      </c>
      <c r="Q2671">
        <v>881.99</v>
      </c>
      <c r="R2671">
        <v>167.23</v>
      </c>
      <c r="S2671">
        <v>16.649999999999999</v>
      </c>
      <c r="U2671">
        <v>1457.18</v>
      </c>
      <c r="V2671">
        <v>334.86</v>
      </c>
      <c r="W2671">
        <v>33.43</v>
      </c>
      <c r="Y2671">
        <v>968.78</v>
      </c>
      <c r="Z2671">
        <v>168.15</v>
      </c>
      <c r="AA2671">
        <v>16.760000000000002</v>
      </c>
      <c r="AC2671">
        <v>892.99</v>
      </c>
      <c r="AD2671">
        <v>167.36</v>
      </c>
      <c r="AE2671">
        <v>16.670000000000002</v>
      </c>
      <c r="AG2671">
        <v>1010.18</v>
      </c>
      <c r="AH2671">
        <v>335.03</v>
      </c>
      <c r="AI2671">
        <v>33.43</v>
      </c>
      <c r="AK2671">
        <v>1224.98</v>
      </c>
      <c r="AL2671">
        <v>167.38</v>
      </c>
      <c r="AM2671">
        <v>16.68</v>
      </c>
      <c r="AO2671">
        <v>681.39</v>
      </c>
      <c r="AP2671">
        <v>167.29</v>
      </c>
      <c r="AQ2671">
        <v>16.68</v>
      </c>
      <c r="AS2671">
        <v>985.78</v>
      </c>
      <c r="AT2671">
        <v>333.95</v>
      </c>
      <c r="AU2671">
        <v>33.35</v>
      </c>
      <c r="AW2671">
        <v>1115.98</v>
      </c>
      <c r="AX2671">
        <v>333.88</v>
      </c>
      <c r="AY2671">
        <v>33.33</v>
      </c>
      <c r="BA2671">
        <v>1278.78</v>
      </c>
      <c r="BB2671">
        <v>333.82</v>
      </c>
      <c r="BC2671">
        <v>33.31</v>
      </c>
      <c r="BE2671">
        <v>1167.47</v>
      </c>
      <c r="BF2671">
        <v>167.3</v>
      </c>
      <c r="BG2671">
        <v>16.68</v>
      </c>
    </row>
    <row r="2672" spans="5:59" x14ac:dyDescent="0.15">
      <c r="E2672">
        <v>264.39999999999998</v>
      </c>
      <c r="F2672">
        <v>333.83</v>
      </c>
      <c r="G2672">
        <v>26.67</v>
      </c>
      <c r="I2672">
        <v>960.58</v>
      </c>
      <c r="J2672">
        <v>334.03</v>
      </c>
      <c r="K2672">
        <v>26.66</v>
      </c>
      <c r="M2672">
        <v>1250.78</v>
      </c>
      <c r="N2672">
        <v>668.29</v>
      </c>
      <c r="O2672">
        <v>53.42</v>
      </c>
      <c r="Q2672">
        <v>881.19</v>
      </c>
      <c r="R2672">
        <v>167.29</v>
      </c>
      <c r="S2672">
        <v>16.66</v>
      </c>
      <c r="U2672">
        <v>1455.78</v>
      </c>
      <c r="V2672">
        <v>334.99</v>
      </c>
      <c r="W2672">
        <v>33.44</v>
      </c>
      <c r="Y2672">
        <v>967.98</v>
      </c>
      <c r="Z2672">
        <v>168.21</v>
      </c>
      <c r="AA2672">
        <v>16.77</v>
      </c>
      <c r="AC2672">
        <v>892.59</v>
      </c>
      <c r="AD2672">
        <v>167.43</v>
      </c>
      <c r="AE2672">
        <v>16.670000000000002</v>
      </c>
      <c r="AG2672">
        <v>1009.58</v>
      </c>
      <c r="AH2672">
        <v>335.16</v>
      </c>
      <c r="AI2672">
        <v>33.44</v>
      </c>
      <c r="AK2672">
        <v>1224.3800000000001</v>
      </c>
      <c r="AL2672">
        <v>167.44</v>
      </c>
      <c r="AM2672">
        <v>16.690000000000001</v>
      </c>
      <c r="AO2672">
        <v>681.59</v>
      </c>
      <c r="AP2672">
        <v>167.36</v>
      </c>
      <c r="AQ2672">
        <v>16.68</v>
      </c>
      <c r="AS2672">
        <v>985.38</v>
      </c>
      <c r="AT2672">
        <v>334.08</v>
      </c>
      <c r="AU2672">
        <v>33.36</v>
      </c>
      <c r="AW2672">
        <v>1116.18</v>
      </c>
      <c r="AX2672">
        <v>334.01</v>
      </c>
      <c r="AY2672">
        <v>33.35</v>
      </c>
      <c r="BA2672">
        <v>1278.58</v>
      </c>
      <c r="BB2672">
        <v>333.94</v>
      </c>
      <c r="BC2672">
        <v>33.32</v>
      </c>
      <c r="BE2672">
        <v>1168.04</v>
      </c>
      <c r="BF2672">
        <v>167.36</v>
      </c>
      <c r="BG2672">
        <v>16.68</v>
      </c>
    </row>
    <row r="2673" spans="5:59" x14ac:dyDescent="0.15">
      <c r="E2673">
        <v>264.39999999999998</v>
      </c>
      <c r="F2673">
        <v>333.95</v>
      </c>
      <c r="G2673">
        <v>26.68</v>
      </c>
      <c r="I2673">
        <v>958.98</v>
      </c>
      <c r="J2673">
        <v>334.15</v>
      </c>
      <c r="K2673">
        <v>26.67</v>
      </c>
      <c r="M2673">
        <v>1251.18</v>
      </c>
      <c r="N2673">
        <v>668.54</v>
      </c>
      <c r="O2673">
        <v>53.44</v>
      </c>
      <c r="Q2673">
        <v>881.39</v>
      </c>
      <c r="R2673">
        <v>167.35</v>
      </c>
      <c r="S2673">
        <v>16.66</v>
      </c>
      <c r="U2673">
        <v>1457.38</v>
      </c>
      <c r="V2673">
        <v>335.11</v>
      </c>
      <c r="W2673">
        <v>33.46</v>
      </c>
      <c r="Y2673">
        <v>969.08</v>
      </c>
      <c r="Z2673">
        <v>168.27</v>
      </c>
      <c r="AA2673">
        <v>16.78</v>
      </c>
      <c r="AC2673">
        <v>892.59</v>
      </c>
      <c r="AD2673">
        <v>167.49</v>
      </c>
      <c r="AE2673">
        <v>16.68</v>
      </c>
      <c r="AG2673">
        <v>1010.18</v>
      </c>
      <c r="AH2673">
        <v>335.28</v>
      </c>
      <c r="AI2673">
        <v>33.46</v>
      </c>
      <c r="AK2673">
        <v>1225.3800000000001</v>
      </c>
      <c r="AL2673">
        <v>167.5</v>
      </c>
      <c r="AM2673">
        <v>16.7</v>
      </c>
      <c r="AO2673">
        <v>682.19</v>
      </c>
      <c r="AP2673">
        <v>167.42</v>
      </c>
      <c r="AQ2673">
        <v>16.690000000000001</v>
      </c>
      <c r="AS2673">
        <v>986.78</v>
      </c>
      <c r="AT2673">
        <v>334.2</v>
      </c>
      <c r="AU2673">
        <v>33.369999999999997</v>
      </c>
      <c r="AW2673">
        <v>1115.32</v>
      </c>
      <c r="AX2673">
        <v>334.13</v>
      </c>
      <c r="AY2673">
        <v>33.36</v>
      </c>
      <c r="BA2673">
        <v>1276.8800000000001</v>
      </c>
      <c r="BB2673">
        <v>334.07</v>
      </c>
      <c r="BC2673">
        <v>33.33</v>
      </c>
      <c r="BE2673">
        <v>1168.75</v>
      </c>
      <c r="BF2673">
        <v>167.42</v>
      </c>
      <c r="BG2673">
        <v>16.690000000000001</v>
      </c>
    </row>
    <row r="2674" spans="5:59" x14ac:dyDescent="0.15">
      <c r="E2674">
        <v>264.2</v>
      </c>
      <c r="F2674">
        <v>334.08</v>
      </c>
      <c r="G2674">
        <v>26.69</v>
      </c>
      <c r="I2674">
        <v>962.98</v>
      </c>
      <c r="J2674">
        <v>334.28</v>
      </c>
      <c r="K2674">
        <v>26.68</v>
      </c>
      <c r="M2674">
        <v>1252.98</v>
      </c>
      <c r="N2674">
        <v>668.79</v>
      </c>
      <c r="O2674">
        <v>53.46</v>
      </c>
      <c r="Q2674">
        <v>881.99</v>
      </c>
      <c r="R2674">
        <v>167.42</v>
      </c>
      <c r="S2674">
        <v>16.670000000000002</v>
      </c>
      <c r="U2674">
        <v>1455.84</v>
      </c>
      <c r="V2674">
        <v>335.24</v>
      </c>
      <c r="W2674">
        <v>33.47</v>
      </c>
      <c r="Y2674">
        <v>970.18</v>
      </c>
      <c r="Z2674">
        <v>168.33</v>
      </c>
      <c r="AA2674">
        <v>16.78</v>
      </c>
      <c r="AC2674">
        <v>892.99</v>
      </c>
      <c r="AD2674">
        <v>167.55</v>
      </c>
      <c r="AE2674">
        <v>16.690000000000001</v>
      </c>
      <c r="AG2674">
        <v>1010.58</v>
      </c>
      <c r="AH2674">
        <v>335.41</v>
      </c>
      <c r="AI2674">
        <v>33.47</v>
      </c>
      <c r="AK2674">
        <v>1226.71</v>
      </c>
      <c r="AL2674">
        <v>167.57</v>
      </c>
      <c r="AM2674">
        <v>16.7</v>
      </c>
      <c r="AO2674">
        <v>681.99</v>
      </c>
      <c r="AP2674">
        <v>167.48</v>
      </c>
      <c r="AQ2674">
        <v>16.7</v>
      </c>
      <c r="AS2674">
        <v>987.18</v>
      </c>
      <c r="AT2674">
        <v>334.33</v>
      </c>
      <c r="AU2674">
        <v>33.380000000000003</v>
      </c>
      <c r="AW2674">
        <v>1115.78</v>
      </c>
      <c r="AX2674">
        <v>334.26</v>
      </c>
      <c r="AY2674">
        <v>33.369999999999997</v>
      </c>
      <c r="BA2674">
        <v>1277.98</v>
      </c>
      <c r="BB2674">
        <v>334.19</v>
      </c>
      <c r="BC2674">
        <v>33.340000000000003</v>
      </c>
      <c r="BE2674">
        <v>1168.58</v>
      </c>
      <c r="BF2674">
        <v>167.49</v>
      </c>
      <c r="BG2674">
        <v>16.690000000000001</v>
      </c>
    </row>
    <row r="2675" spans="5:59" x14ac:dyDescent="0.15">
      <c r="E2675">
        <v>264.39999999999998</v>
      </c>
      <c r="F2675">
        <v>334.2</v>
      </c>
      <c r="G2675">
        <v>26.7</v>
      </c>
      <c r="I2675">
        <v>961.15</v>
      </c>
      <c r="J2675">
        <v>334.4</v>
      </c>
      <c r="K2675">
        <v>26.69</v>
      </c>
      <c r="M2675">
        <v>1251.3499999999999</v>
      </c>
      <c r="N2675">
        <v>669.04</v>
      </c>
      <c r="O2675">
        <v>53.48</v>
      </c>
      <c r="Q2675">
        <v>882.19</v>
      </c>
      <c r="R2675">
        <v>167.48</v>
      </c>
      <c r="S2675">
        <v>16.68</v>
      </c>
      <c r="U2675">
        <v>1456.58</v>
      </c>
      <c r="V2675">
        <v>335.36</v>
      </c>
      <c r="W2675">
        <v>33.479999999999997</v>
      </c>
      <c r="Y2675">
        <v>969.18</v>
      </c>
      <c r="Z2675">
        <v>168.4</v>
      </c>
      <c r="AA2675">
        <v>16.79</v>
      </c>
      <c r="AC2675">
        <v>892.99</v>
      </c>
      <c r="AD2675">
        <v>167.61</v>
      </c>
      <c r="AE2675">
        <v>16.690000000000001</v>
      </c>
      <c r="AG2675">
        <v>1009.98</v>
      </c>
      <c r="AH2675">
        <v>335.53</v>
      </c>
      <c r="AI2675">
        <v>33.479999999999997</v>
      </c>
      <c r="AK2675">
        <v>1226.58</v>
      </c>
      <c r="AL2675">
        <v>167.63</v>
      </c>
      <c r="AM2675">
        <v>16.71</v>
      </c>
      <c r="AO2675">
        <v>681.99</v>
      </c>
      <c r="AP2675">
        <v>167.54</v>
      </c>
      <c r="AQ2675">
        <v>16.7</v>
      </c>
      <c r="AS2675">
        <v>986.64</v>
      </c>
      <c r="AT2675">
        <v>334.45</v>
      </c>
      <c r="AU2675">
        <v>33.4</v>
      </c>
      <c r="AW2675">
        <v>1115.98</v>
      </c>
      <c r="AX2675">
        <v>334.38</v>
      </c>
      <c r="AY2675">
        <v>33.380000000000003</v>
      </c>
      <c r="BA2675">
        <v>1275.8800000000001</v>
      </c>
      <c r="BB2675">
        <v>334.32</v>
      </c>
      <c r="BC2675">
        <v>33.35</v>
      </c>
      <c r="BE2675">
        <v>1168.78</v>
      </c>
      <c r="BF2675">
        <v>167.55</v>
      </c>
      <c r="BG2675">
        <v>16.7</v>
      </c>
    </row>
    <row r="2676" spans="5:59" x14ac:dyDescent="0.15">
      <c r="E2676">
        <v>263.8</v>
      </c>
      <c r="F2676">
        <v>334.33</v>
      </c>
      <c r="G2676">
        <v>26.71</v>
      </c>
      <c r="I2676">
        <v>960.58</v>
      </c>
      <c r="J2676">
        <v>334.53</v>
      </c>
      <c r="K2676">
        <v>26.7</v>
      </c>
      <c r="M2676">
        <v>1252.58</v>
      </c>
      <c r="N2676">
        <v>669.29</v>
      </c>
      <c r="O2676">
        <v>53.5</v>
      </c>
      <c r="Q2676">
        <v>881.79</v>
      </c>
      <c r="R2676">
        <v>167.54</v>
      </c>
      <c r="S2676">
        <v>16.68</v>
      </c>
      <c r="U2676">
        <v>1457.24</v>
      </c>
      <c r="V2676">
        <v>335.49</v>
      </c>
      <c r="W2676">
        <v>33.49</v>
      </c>
      <c r="Y2676">
        <v>969.1</v>
      </c>
      <c r="Z2676">
        <v>168.46</v>
      </c>
      <c r="AA2676">
        <v>16.8</v>
      </c>
      <c r="AC2676">
        <v>892.99</v>
      </c>
      <c r="AD2676">
        <v>167.68</v>
      </c>
      <c r="AE2676">
        <v>16.7</v>
      </c>
      <c r="AG2676">
        <v>1009.98</v>
      </c>
      <c r="AH2676">
        <v>335.66</v>
      </c>
      <c r="AI2676">
        <v>33.49</v>
      </c>
      <c r="AK2676">
        <v>1225.58</v>
      </c>
      <c r="AL2676">
        <v>167.69</v>
      </c>
      <c r="AM2676">
        <v>16.71</v>
      </c>
      <c r="AO2676">
        <v>682.39</v>
      </c>
      <c r="AP2676">
        <v>167.61</v>
      </c>
      <c r="AQ2676">
        <v>16.71</v>
      </c>
      <c r="AS2676">
        <v>988.18</v>
      </c>
      <c r="AT2676">
        <v>334.58</v>
      </c>
      <c r="AU2676">
        <v>33.409999999999997</v>
      </c>
      <c r="AW2676">
        <v>1115.98</v>
      </c>
      <c r="AX2676">
        <v>334.51</v>
      </c>
      <c r="AY2676">
        <v>33.4</v>
      </c>
      <c r="BA2676">
        <v>1277.3800000000001</v>
      </c>
      <c r="BB2676">
        <v>334.44</v>
      </c>
      <c r="BC2676">
        <v>33.369999999999997</v>
      </c>
      <c r="BE2676">
        <v>1169.78</v>
      </c>
      <c r="BF2676">
        <v>167.61</v>
      </c>
      <c r="BG2676">
        <v>16.71</v>
      </c>
    </row>
    <row r="2677" spans="5:59" x14ac:dyDescent="0.15">
      <c r="E2677">
        <v>263.73</v>
      </c>
      <c r="F2677">
        <v>334.45</v>
      </c>
      <c r="G2677">
        <v>26.72</v>
      </c>
      <c r="I2677">
        <v>962.98</v>
      </c>
      <c r="J2677">
        <v>334.65</v>
      </c>
      <c r="K2677">
        <v>26.71</v>
      </c>
      <c r="M2677">
        <v>1252.3800000000001</v>
      </c>
      <c r="N2677">
        <v>669.54</v>
      </c>
      <c r="O2677">
        <v>53.52</v>
      </c>
      <c r="Q2677">
        <v>881.36</v>
      </c>
      <c r="R2677">
        <v>167.6</v>
      </c>
      <c r="S2677">
        <v>16.690000000000001</v>
      </c>
      <c r="U2677">
        <v>1455.98</v>
      </c>
      <c r="V2677">
        <v>335.61</v>
      </c>
      <c r="W2677">
        <v>33.5</v>
      </c>
      <c r="Y2677">
        <v>968.13</v>
      </c>
      <c r="Z2677">
        <v>168.52</v>
      </c>
      <c r="AA2677">
        <v>16.8</v>
      </c>
      <c r="AC2677">
        <v>892.59</v>
      </c>
      <c r="AD2677">
        <v>167.74</v>
      </c>
      <c r="AE2677">
        <v>16.7</v>
      </c>
      <c r="AG2677">
        <v>1009.18</v>
      </c>
      <c r="AH2677">
        <v>335.78</v>
      </c>
      <c r="AI2677">
        <v>33.5</v>
      </c>
      <c r="AK2677">
        <v>1224.98</v>
      </c>
      <c r="AL2677">
        <v>167.75</v>
      </c>
      <c r="AM2677">
        <v>16.72</v>
      </c>
      <c r="AO2677">
        <v>681.99</v>
      </c>
      <c r="AP2677">
        <v>167.67</v>
      </c>
      <c r="AQ2677">
        <v>16.72</v>
      </c>
      <c r="AS2677">
        <v>987.13</v>
      </c>
      <c r="AT2677">
        <v>334.7</v>
      </c>
      <c r="AU2677">
        <v>33.42</v>
      </c>
      <c r="AW2677">
        <v>1115.92</v>
      </c>
      <c r="AX2677">
        <v>334.63</v>
      </c>
      <c r="AY2677">
        <v>33.409999999999997</v>
      </c>
      <c r="BA2677">
        <v>1276.18</v>
      </c>
      <c r="BB2677">
        <v>334.57</v>
      </c>
      <c r="BC2677">
        <v>33.380000000000003</v>
      </c>
      <c r="BE2677">
        <v>1170.81</v>
      </c>
      <c r="BF2677">
        <v>167.67</v>
      </c>
      <c r="BG2677">
        <v>16.71</v>
      </c>
    </row>
    <row r="2678" spans="5:59" x14ac:dyDescent="0.15">
      <c r="E2678">
        <v>264</v>
      </c>
      <c r="F2678">
        <v>334.58</v>
      </c>
      <c r="G2678">
        <v>26.73</v>
      </c>
      <c r="I2678">
        <v>960.18</v>
      </c>
      <c r="J2678">
        <v>334.78</v>
      </c>
      <c r="K2678">
        <v>26.72</v>
      </c>
      <c r="M2678">
        <v>1251.3800000000001</v>
      </c>
      <c r="N2678">
        <v>669.79</v>
      </c>
      <c r="O2678">
        <v>53.54</v>
      </c>
      <c r="Q2678">
        <v>881.39</v>
      </c>
      <c r="R2678">
        <v>167.67</v>
      </c>
      <c r="S2678">
        <v>16.690000000000001</v>
      </c>
      <c r="U2678">
        <v>1456.91</v>
      </c>
      <c r="V2678">
        <v>335.74</v>
      </c>
      <c r="W2678">
        <v>33.520000000000003</v>
      </c>
      <c r="Y2678">
        <v>968.17</v>
      </c>
      <c r="Z2678">
        <v>168.58</v>
      </c>
      <c r="AA2678">
        <v>16.809999999999999</v>
      </c>
      <c r="AC2678">
        <v>892.39</v>
      </c>
      <c r="AD2678">
        <v>167.8</v>
      </c>
      <c r="AE2678">
        <v>16.71</v>
      </c>
      <c r="AG2678">
        <v>1010.26</v>
      </c>
      <c r="AH2678">
        <v>335.91</v>
      </c>
      <c r="AI2678">
        <v>33.520000000000003</v>
      </c>
      <c r="AK2678">
        <v>1225.9100000000001</v>
      </c>
      <c r="AL2678">
        <v>167.82</v>
      </c>
      <c r="AM2678">
        <v>16.73</v>
      </c>
      <c r="AO2678">
        <v>681.59</v>
      </c>
      <c r="AP2678">
        <v>167.73</v>
      </c>
      <c r="AQ2678">
        <v>16.72</v>
      </c>
      <c r="AS2678">
        <v>988.18</v>
      </c>
      <c r="AT2678">
        <v>334.83</v>
      </c>
      <c r="AU2678">
        <v>33.43</v>
      </c>
      <c r="AW2678">
        <v>1114.98</v>
      </c>
      <c r="AX2678">
        <v>334.76</v>
      </c>
      <c r="AY2678">
        <v>33.42</v>
      </c>
      <c r="BA2678">
        <v>1275.58</v>
      </c>
      <c r="BB2678">
        <v>334.69</v>
      </c>
      <c r="BC2678">
        <v>33.39</v>
      </c>
      <c r="BE2678">
        <v>1171.46</v>
      </c>
      <c r="BF2678">
        <v>167.74</v>
      </c>
      <c r="BG2678">
        <v>16.72</v>
      </c>
    </row>
    <row r="2679" spans="5:59" x14ac:dyDescent="0.15">
      <c r="E2679">
        <v>264</v>
      </c>
      <c r="F2679">
        <v>334.7</v>
      </c>
      <c r="G2679">
        <v>26.74</v>
      </c>
      <c r="I2679">
        <v>959.22</v>
      </c>
      <c r="J2679">
        <v>334.9</v>
      </c>
      <c r="K2679">
        <v>26.73</v>
      </c>
      <c r="M2679">
        <v>1254.3499999999999</v>
      </c>
      <c r="N2679">
        <v>670.04</v>
      </c>
      <c r="O2679">
        <v>53.56</v>
      </c>
      <c r="Q2679">
        <v>881.99</v>
      </c>
      <c r="R2679">
        <v>167.73</v>
      </c>
      <c r="S2679">
        <v>16.7</v>
      </c>
      <c r="U2679">
        <v>1455.78</v>
      </c>
      <c r="V2679">
        <v>335.86</v>
      </c>
      <c r="W2679">
        <v>33.53</v>
      </c>
      <c r="Y2679">
        <v>968.58</v>
      </c>
      <c r="Z2679">
        <v>168.65</v>
      </c>
      <c r="AA2679">
        <v>16.82</v>
      </c>
      <c r="AC2679">
        <v>892.79</v>
      </c>
      <c r="AD2679">
        <v>167.86</v>
      </c>
      <c r="AE2679">
        <v>16.72</v>
      </c>
      <c r="AG2679">
        <v>1010.18</v>
      </c>
      <c r="AH2679">
        <v>336.03</v>
      </c>
      <c r="AI2679">
        <v>33.53</v>
      </c>
      <c r="AK2679">
        <v>1226.58</v>
      </c>
      <c r="AL2679">
        <v>167.88</v>
      </c>
      <c r="AM2679">
        <v>16.739999999999998</v>
      </c>
      <c r="AO2679">
        <v>681.38</v>
      </c>
      <c r="AP2679">
        <v>167.79</v>
      </c>
      <c r="AQ2679">
        <v>16.73</v>
      </c>
      <c r="AS2679">
        <v>987.98</v>
      </c>
      <c r="AT2679">
        <v>334.95</v>
      </c>
      <c r="AU2679">
        <v>33.450000000000003</v>
      </c>
      <c r="AW2679">
        <v>1114.98</v>
      </c>
      <c r="AX2679">
        <v>334.88</v>
      </c>
      <c r="AY2679">
        <v>33.43</v>
      </c>
      <c r="BA2679">
        <v>1277.3800000000001</v>
      </c>
      <c r="BB2679">
        <v>334.82</v>
      </c>
      <c r="BC2679">
        <v>33.409999999999997</v>
      </c>
      <c r="BE2679">
        <v>1171.98</v>
      </c>
      <c r="BF2679">
        <v>167.8</v>
      </c>
      <c r="BG2679">
        <v>16.72</v>
      </c>
    </row>
    <row r="2680" spans="5:59" x14ac:dyDescent="0.15">
      <c r="E2680">
        <v>263.72000000000003</v>
      </c>
      <c r="F2680">
        <v>334.83</v>
      </c>
      <c r="G2680">
        <v>26.75</v>
      </c>
      <c r="I2680">
        <v>961.98</v>
      </c>
      <c r="J2680">
        <v>335.03</v>
      </c>
      <c r="K2680">
        <v>26.74</v>
      </c>
      <c r="M2680">
        <v>1252.78</v>
      </c>
      <c r="N2680">
        <v>670.29</v>
      </c>
      <c r="O2680">
        <v>53.58</v>
      </c>
      <c r="Q2680">
        <v>882.19</v>
      </c>
      <c r="R2680">
        <v>167.79</v>
      </c>
      <c r="S2680">
        <v>16.71</v>
      </c>
      <c r="U2680">
        <v>1455.91</v>
      </c>
      <c r="V2680">
        <v>335.99</v>
      </c>
      <c r="W2680">
        <v>33.54</v>
      </c>
      <c r="Y2680">
        <v>968.78</v>
      </c>
      <c r="Z2680">
        <v>168.71</v>
      </c>
      <c r="AA2680">
        <v>16.82</v>
      </c>
      <c r="AC2680">
        <v>892.99</v>
      </c>
      <c r="AD2680">
        <v>167.93</v>
      </c>
      <c r="AE2680">
        <v>16.72</v>
      </c>
      <c r="AG2680">
        <v>1009.58</v>
      </c>
      <c r="AH2680">
        <v>336.16</v>
      </c>
      <c r="AI2680">
        <v>33.54</v>
      </c>
      <c r="AK2680">
        <v>1226.3800000000001</v>
      </c>
      <c r="AL2680">
        <v>167.94</v>
      </c>
      <c r="AM2680">
        <v>16.739999999999998</v>
      </c>
      <c r="AO2680">
        <v>680.99</v>
      </c>
      <c r="AP2680">
        <v>167.86</v>
      </c>
      <c r="AQ2680">
        <v>16.73</v>
      </c>
      <c r="AS2680">
        <v>987.58</v>
      </c>
      <c r="AT2680">
        <v>335.08</v>
      </c>
      <c r="AU2680">
        <v>33.46</v>
      </c>
      <c r="AW2680">
        <v>1115.58</v>
      </c>
      <c r="AX2680">
        <v>335.01</v>
      </c>
      <c r="AY2680">
        <v>33.450000000000003</v>
      </c>
      <c r="BA2680">
        <v>1274.3800000000001</v>
      </c>
      <c r="BB2680">
        <v>334.94</v>
      </c>
      <c r="BC2680">
        <v>33.42</v>
      </c>
      <c r="BE2680">
        <v>1171.78</v>
      </c>
      <c r="BF2680">
        <v>167.86</v>
      </c>
      <c r="BG2680">
        <v>16.73</v>
      </c>
    </row>
    <row r="2681" spans="5:59" x14ac:dyDescent="0.15">
      <c r="E2681">
        <v>263.8</v>
      </c>
      <c r="F2681">
        <v>334.95</v>
      </c>
      <c r="G2681">
        <v>26.76</v>
      </c>
      <c r="I2681">
        <v>959.78</v>
      </c>
      <c r="J2681">
        <v>335.15</v>
      </c>
      <c r="K2681">
        <v>26.75</v>
      </c>
      <c r="M2681">
        <v>1252.98</v>
      </c>
      <c r="N2681">
        <v>670.54</v>
      </c>
      <c r="O2681">
        <v>53.6</v>
      </c>
      <c r="Q2681">
        <v>881.96</v>
      </c>
      <c r="R2681">
        <v>167.85</v>
      </c>
      <c r="S2681">
        <v>16.71</v>
      </c>
      <c r="U2681">
        <v>1455.78</v>
      </c>
      <c r="V2681">
        <v>336.11</v>
      </c>
      <c r="W2681">
        <v>33.56</v>
      </c>
      <c r="Y2681">
        <v>968.13</v>
      </c>
      <c r="Z2681">
        <v>168.77</v>
      </c>
      <c r="AA2681">
        <v>16.829999999999998</v>
      </c>
      <c r="AC2681">
        <v>892.79</v>
      </c>
      <c r="AD2681">
        <v>167.99</v>
      </c>
      <c r="AE2681">
        <v>16.73</v>
      </c>
      <c r="AG2681">
        <v>1010.18</v>
      </c>
      <c r="AH2681">
        <v>336.28</v>
      </c>
      <c r="AI2681">
        <v>33.56</v>
      </c>
      <c r="AK2681">
        <v>1224.98</v>
      </c>
      <c r="AL2681">
        <v>168</v>
      </c>
      <c r="AM2681">
        <v>16.75</v>
      </c>
      <c r="AO2681">
        <v>680.19</v>
      </c>
      <c r="AP2681">
        <v>167.92</v>
      </c>
      <c r="AQ2681">
        <v>16.739999999999998</v>
      </c>
      <c r="AS2681">
        <v>988.58</v>
      </c>
      <c r="AT2681">
        <v>335.2</v>
      </c>
      <c r="AU2681">
        <v>33.47</v>
      </c>
      <c r="AW2681">
        <v>1114.58</v>
      </c>
      <c r="AX2681">
        <v>335.13</v>
      </c>
      <c r="AY2681">
        <v>33.46</v>
      </c>
      <c r="BA2681">
        <v>1276.08</v>
      </c>
      <c r="BB2681">
        <v>335.07</v>
      </c>
      <c r="BC2681">
        <v>33.43</v>
      </c>
      <c r="BE2681">
        <v>1172.58</v>
      </c>
      <c r="BF2681">
        <v>167.92</v>
      </c>
      <c r="BG2681">
        <v>16.739999999999998</v>
      </c>
    </row>
    <row r="2682" spans="5:59" x14ac:dyDescent="0.15">
      <c r="E2682">
        <v>264.2</v>
      </c>
      <c r="F2682">
        <v>335.08</v>
      </c>
      <c r="G2682">
        <v>26.77</v>
      </c>
      <c r="I2682">
        <v>958.18</v>
      </c>
      <c r="J2682">
        <v>335.28</v>
      </c>
      <c r="K2682">
        <v>26.76</v>
      </c>
      <c r="M2682">
        <v>1254.18</v>
      </c>
      <c r="N2682">
        <v>670.79</v>
      </c>
      <c r="O2682">
        <v>53.62</v>
      </c>
      <c r="Q2682">
        <v>880.99</v>
      </c>
      <c r="R2682">
        <v>167.92</v>
      </c>
      <c r="S2682">
        <v>16.72</v>
      </c>
      <c r="U2682">
        <v>1454.98</v>
      </c>
      <c r="V2682">
        <v>336.24</v>
      </c>
      <c r="W2682">
        <v>33.57</v>
      </c>
      <c r="Y2682">
        <v>967.58</v>
      </c>
      <c r="Z2682">
        <v>168.83</v>
      </c>
      <c r="AA2682">
        <v>16.829999999999998</v>
      </c>
      <c r="AC2682">
        <v>891.99</v>
      </c>
      <c r="AD2682">
        <v>168.05</v>
      </c>
      <c r="AE2682">
        <v>16.73</v>
      </c>
      <c r="AG2682">
        <v>1008.98</v>
      </c>
      <c r="AH2682">
        <v>336.41</v>
      </c>
      <c r="AI2682">
        <v>33.57</v>
      </c>
      <c r="AK2682">
        <v>1225.3800000000001</v>
      </c>
      <c r="AL2682">
        <v>168.07</v>
      </c>
      <c r="AM2682">
        <v>16.75</v>
      </c>
      <c r="AO2682">
        <v>679.99</v>
      </c>
      <c r="AP2682">
        <v>167.98</v>
      </c>
      <c r="AQ2682">
        <v>16.75</v>
      </c>
      <c r="AS2682">
        <v>987.98</v>
      </c>
      <c r="AT2682">
        <v>335.33</v>
      </c>
      <c r="AU2682">
        <v>33.479999999999997</v>
      </c>
      <c r="AW2682">
        <v>1115.18</v>
      </c>
      <c r="AX2682">
        <v>335.26</v>
      </c>
      <c r="AY2682">
        <v>33.47</v>
      </c>
      <c r="BA2682">
        <v>1275.3800000000001</v>
      </c>
      <c r="BB2682">
        <v>335.19</v>
      </c>
      <c r="BC2682">
        <v>33.44</v>
      </c>
      <c r="BE2682">
        <v>1173.9100000000001</v>
      </c>
      <c r="BF2682">
        <v>167.99</v>
      </c>
      <c r="BG2682">
        <v>16.75</v>
      </c>
    </row>
    <row r="2683" spans="5:59" x14ac:dyDescent="0.15">
      <c r="E2683">
        <v>264.06</v>
      </c>
      <c r="F2683">
        <v>335.2</v>
      </c>
      <c r="G2683">
        <v>26.78</v>
      </c>
      <c r="I2683">
        <v>961.22</v>
      </c>
      <c r="J2683">
        <v>335.4</v>
      </c>
      <c r="K2683">
        <v>26.77</v>
      </c>
      <c r="M2683">
        <v>1252.3800000000001</v>
      </c>
      <c r="N2683">
        <v>671.04</v>
      </c>
      <c r="O2683">
        <v>53.64</v>
      </c>
      <c r="Q2683">
        <v>881.19</v>
      </c>
      <c r="R2683">
        <v>167.98</v>
      </c>
      <c r="S2683">
        <v>16.72</v>
      </c>
      <c r="U2683">
        <v>1455.78</v>
      </c>
      <c r="V2683">
        <v>336.36</v>
      </c>
      <c r="W2683">
        <v>33.58</v>
      </c>
      <c r="Y2683">
        <v>967.98</v>
      </c>
      <c r="Z2683">
        <v>168.9</v>
      </c>
      <c r="AA2683">
        <v>16.84</v>
      </c>
      <c r="AC2683">
        <v>892.39</v>
      </c>
      <c r="AD2683">
        <v>168.11</v>
      </c>
      <c r="AE2683">
        <v>16.739999999999998</v>
      </c>
      <c r="AG2683">
        <v>1009.58</v>
      </c>
      <c r="AH2683">
        <v>336.53</v>
      </c>
      <c r="AI2683">
        <v>33.58</v>
      </c>
      <c r="AK2683">
        <v>1226.28</v>
      </c>
      <c r="AL2683">
        <v>168.13</v>
      </c>
      <c r="AM2683">
        <v>16.760000000000002</v>
      </c>
      <c r="AO2683">
        <v>680.19</v>
      </c>
      <c r="AP2683">
        <v>168.04</v>
      </c>
      <c r="AQ2683">
        <v>16.75</v>
      </c>
      <c r="AS2683">
        <v>988.64</v>
      </c>
      <c r="AT2683">
        <v>335.45</v>
      </c>
      <c r="AU2683">
        <v>33.5</v>
      </c>
      <c r="AW2683">
        <v>1113.32</v>
      </c>
      <c r="AX2683">
        <v>335.38</v>
      </c>
      <c r="AY2683">
        <v>33.479999999999997</v>
      </c>
      <c r="BA2683">
        <v>1274.3800000000001</v>
      </c>
      <c r="BB2683">
        <v>335.32</v>
      </c>
      <c r="BC2683">
        <v>33.450000000000003</v>
      </c>
      <c r="BE2683">
        <v>1174.3800000000001</v>
      </c>
      <c r="BF2683">
        <v>168.05</v>
      </c>
      <c r="BG2683">
        <v>16.75</v>
      </c>
    </row>
    <row r="2684" spans="5:59" x14ac:dyDescent="0.15">
      <c r="E2684">
        <v>264.2</v>
      </c>
      <c r="F2684">
        <v>335.33</v>
      </c>
      <c r="G2684">
        <v>26.79</v>
      </c>
      <c r="I2684">
        <v>960.58</v>
      </c>
      <c r="J2684">
        <v>335.53</v>
      </c>
      <c r="K2684">
        <v>26.78</v>
      </c>
      <c r="M2684">
        <v>1252.18</v>
      </c>
      <c r="N2684">
        <v>671.29</v>
      </c>
      <c r="O2684">
        <v>53.66</v>
      </c>
      <c r="Q2684">
        <v>882.25</v>
      </c>
      <c r="R2684">
        <v>168.04</v>
      </c>
      <c r="S2684">
        <v>16.73</v>
      </c>
      <c r="U2684">
        <v>1454.58</v>
      </c>
      <c r="V2684">
        <v>336.49</v>
      </c>
      <c r="W2684">
        <v>33.590000000000003</v>
      </c>
      <c r="Y2684">
        <v>968.18</v>
      </c>
      <c r="Z2684">
        <v>168.96</v>
      </c>
      <c r="AA2684">
        <v>16.850000000000001</v>
      </c>
      <c r="AC2684">
        <v>892.99</v>
      </c>
      <c r="AD2684">
        <v>168.18</v>
      </c>
      <c r="AE2684">
        <v>16.75</v>
      </c>
      <c r="AG2684">
        <v>1009.98</v>
      </c>
      <c r="AH2684">
        <v>336.66</v>
      </c>
      <c r="AI2684">
        <v>33.590000000000003</v>
      </c>
      <c r="AK2684">
        <v>1227.3800000000001</v>
      </c>
      <c r="AL2684">
        <v>168.19</v>
      </c>
      <c r="AM2684">
        <v>16.77</v>
      </c>
      <c r="AO2684">
        <v>680.39</v>
      </c>
      <c r="AP2684">
        <v>168.11</v>
      </c>
      <c r="AQ2684">
        <v>16.760000000000002</v>
      </c>
      <c r="AS2684">
        <v>988.58</v>
      </c>
      <c r="AT2684">
        <v>335.58</v>
      </c>
      <c r="AU2684">
        <v>33.51</v>
      </c>
      <c r="AW2684">
        <v>1114.78</v>
      </c>
      <c r="AX2684">
        <v>335.51</v>
      </c>
      <c r="AY2684">
        <v>33.5</v>
      </c>
      <c r="BA2684">
        <v>1275.98</v>
      </c>
      <c r="BB2684">
        <v>335.44</v>
      </c>
      <c r="BC2684">
        <v>33.47</v>
      </c>
      <c r="BE2684">
        <v>1174.3800000000001</v>
      </c>
      <c r="BF2684">
        <v>168.11</v>
      </c>
      <c r="BG2684">
        <v>16.75</v>
      </c>
    </row>
    <row r="2685" spans="5:59" x14ac:dyDescent="0.15">
      <c r="E2685">
        <v>264.39999999999998</v>
      </c>
      <c r="F2685">
        <v>335.45</v>
      </c>
      <c r="G2685">
        <v>26.8</v>
      </c>
      <c r="I2685">
        <v>957.62</v>
      </c>
      <c r="J2685">
        <v>335.65</v>
      </c>
      <c r="K2685">
        <v>26.78</v>
      </c>
      <c r="M2685">
        <v>1253.81</v>
      </c>
      <c r="N2685">
        <v>671.54</v>
      </c>
      <c r="O2685">
        <v>53.68</v>
      </c>
      <c r="Q2685">
        <v>882.79</v>
      </c>
      <c r="R2685">
        <v>168.1</v>
      </c>
      <c r="S2685">
        <v>16.739999999999998</v>
      </c>
      <c r="U2685">
        <v>1455.58</v>
      </c>
      <c r="V2685">
        <v>336.61</v>
      </c>
      <c r="W2685">
        <v>33.61</v>
      </c>
      <c r="Y2685">
        <v>967.98</v>
      </c>
      <c r="Z2685">
        <v>169.02</v>
      </c>
      <c r="AA2685">
        <v>16.850000000000001</v>
      </c>
      <c r="AC2685">
        <v>892.99</v>
      </c>
      <c r="AD2685">
        <v>168.24</v>
      </c>
      <c r="AE2685">
        <v>16.760000000000002</v>
      </c>
      <c r="AG2685">
        <v>1009.78</v>
      </c>
      <c r="AH2685">
        <v>336.78</v>
      </c>
      <c r="AI2685">
        <v>33.6</v>
      </c>
      <c r="AK2685">
        <v>1227.1400000000001</v>
      </c>
      <c r="AL2685">
        <v>168.25</v>
      </c>
      <c r="AM2685">
        <v>16.77</v>
      </c>
      <c r="AO2685">
        <v>680.19</v>
      </c>
      <c r="AP2685">
        <v>168.17</v>
      </c>
      <c r="AQ2685">
        <v>16.760000000000002</v>
      </c>
      <c r="AS2685">
        <v>987.98</v>
      </c>
      <c r="AT2685">
        <v>335.7</v>
      </c>
      <c r="AU2685">
        <v>33.520000000000003</v>
      </c>
      <c r="AW2685">
        <v>1115.25</v>
      </c>
      <c r="AX2685">
        <v>335.63</v>
      </c>
      <c r="AY2685">
        <v>33.51</v>
      </c>
      <c r="BA2685">
        <v>1272.08</v>
      </c>
      <c r="BB2685">
        <v>335.57</v>
      </c>
      <c r="BC2685">
        <v>33.479999999999997</v>
      </c>
      <c r="BE2685">
        <v>1174.6300000000001</v>
      </c>
      <c r="BF2685">
        <v>168.17</v>
      </c>
      <c r="BG2685">
        <v>16.760000000000002</v>
      </c>
    </row>
    <row r="2686" spans="5:59" x14ac:dyDescent="0.15">
      <c r="E2686">
        <v>264.2</v>
      </c>
      <c r="F2686">
        <v>335.58</v>
      </c>
      <c r="G2686">
        <v>26.81</v>
      </c>
      <c r="I2686">
        <v>960.98</v>
      </c>
      <c r="J2686">
        <v>335.78</v>
      </c>
      <c r="K2686">
        <v>26.8</v>
      </c>
      <c r="M2686">
        <v>1252.18</v>
      </c>
      <c r="N2686">
        <v>671.79</v>
      </c>
      <c r="O2686">
        <v>53.7</v>
      </c>
      <c r="Q2686">
        <v>882.39</v>
      </c>
      <c r="R2686">
        <v>168.17</v>
      </c>
      <c r="S2686">
        <v>16.739999999999998</v>
      </c>
      <c r="U2686">
        <v>1455.04</v>
      </c>
      <c r="V2686">
        <v>336.74</v>
      </c>
      <c r="W2686">
        <v>33.619999999999997</v>
      </c>
      <c r="Y2686">
        <v>967.78</v>
      </c>
      <c r="Z2686">
        <v>169.08</v>
      </c>
      <c r="AA2686">
        <v>16.86</v>
      </c>
      <c r="AC2686">
        <v>892.93</v>
      </c>
      <c r="AD2686">
        <v>168.3</v>
      </c>
      <c r="AE2686">
        <v>16.760000000000002</v>
      </c>
      <c r="AG2686">
        <v>1010.78</v>
      </c>
      <c r="AH2686">
        <v>336.91</v>
      </c>
      <c r="AI2686">
        <v>33.619999999999997</v>
      </c>
      <c r="AK2686">
        <v>1226.18</v>
      </c>
      <c r="AL2686">
        <v>168.32</v>
      </c>
      <c r="AM2686">
        <v>16.78</v>
      </c>
      <c r="AO2686">
        <v>679.95</v>
      </c>
      <c r="AP2686">
        <v>168.23</v>
      </c>
      <c r="AQ2686">
        <v>16.77</v>
      </c>
      <c r="AS2686">
        <v>988.98</v>
      </c>
      <c r="AT2686">
        <v>335.83</v>
      </c>
      <c r="AU2686">
        <v>33.53</v>
      </c>
      <c r="AW2686">
        <v>1113.78</v>
      </c>
      <c r="AX2686">
        <v>335.76</v>
      </c>
      <c r="AY2686">
        <v>33.520000000000003</v>
      </c>
      <c r="BA2686">
        <v>1274.58</v>
      </c>
      <c r="BB2686">
        <v>335.69</v>
      </c>
      <c r="BC2686">
        <v>33.49</v>
      </c>
      <c r="BE2686">
        <v>1174.9100000000001</v>
      </c>
      <c r="BF2686">
        <v>168.24</v>
      </c>
      <c r="BG2686">
        <v>16.77</v>
      </c>
    </row>
    <row r="2687" spans="5:59" x14ac:dyDescent="0.15">
      <c r="E2687">
        <v>264.2</v>
      </c>
      <c r="F2687">
        <v>335.7</v>
      </c>
      <c r="G2687">
        <v>26.82</v>
      </c>
      <c r="I2687">
        <v>960.98</v>
      </c>
      <c r="J2687">
        <v>335.9</v>
      </c>
      <c r="K2687">
        <v>26.81</v>
      </c>
      <c r="M2687">
        <v>1253.73</v>
      </c>
      <c r="N2687">
        <v>672.04</v>
      </c>
      <c r="O2687">
        <v>53.72</v>
      </c>
      <c r="Q2687">
        <v>881.79</v>
      </c>
      <c r="R2687">
        <v>168.23</v>
      </c>
      <c r="S2687">
        <v>16.75</v>
      </c>
      <c r="U2687">
        <v>1454.78</v>
      </c>
      <c r="V2687">
        <v>336.86</v>
      </c>
      <c r="W2687">
        <v>33.630000000000003</v>
      </c>
      <c r="Y2687">
        <v>967.18</v>
      </c>
      <c r="Z2687">
        <v>169.15</v>
      </c>
      <c r="AA2687">
        <v>16.86</v>
      </c>
      <c r="AC2687">
        <v>891.99</v>
      </c>
      <c r="AD2687">
        <v>168.36</v>
      </c>
      <c r="AE2687">
        <v>16.760000000000002</v>
      </c>
      <c r="AG2687">
        <v>1009.78</v>
      </c>
      <c r="AH2687">
        <v>337.03</v>
      </c>
      <c r="AI2687">
        <v>33.630000000000003</v>
      </c>
      <c r="AK2687">
        <v>1226.18</v>
      </c>
      <c r="AL2687">
        <v>168.38</v>
      </c>
      <c r="AM2687">
        <v>16.78</v>
      </c>
      <c r="AO2687">
        <v>679.58</v>
      </c>
      <c r="AP2687">
        <v>168.29</v>
      </c>
      <c r="AQ2687">
        <v>16.78</v>
      </c>
      <c r="AS2687">
        <v>987.78</v>
      </c>
      <c r="AT2687">
        <v>335.95</v>
      </c>
      <c r="AU2687">
        <v>33.54</v>
      </c>
      <c r="AW2687">
        <v>1115.3800000000001</v>
      </c>
      <c r="AX2687">
        <v>335.88</v>
      </c>
      <c r="AY2687">
        <v>33.54</v>
      </c>
      <c r="BA2687">
        <v>1273.48</v>
      </c>
      <c r="BB2687">
        <v>335.82</v>
      </c>
      <c r="BC2687">
        <v>33.5</v>
      </c>
      <c r="BE2687">
        <v>1176.18</v>
      </c>
      <c r="BF2687">
        <v>168.3</v>
      </c>
      <c r="BG2687">
        <v>16.78</v>
      </c>
    </row>
    <row r="2688" spans="5:59" x14ac:dyDescent="0.15">
      <c r="E2688">
        <v>264.39999999999998</v>
      </c>
      <c r="F2688">
        <v>335.83</v>
      </c>
      <c r="G2688">
        <v>26.83</v>
      </c>
      <c r="I2688">
        <v>959.18</v>
      </c>
      <c r="J2688">
        <v>336.03</v>
      </c>
      <c r="K2688">
        <v>26.82</v>
      </c>
      <c r="M2688">
        <v>1254.78</v>
      </c>
      <c r="N2688">
        <v>672.29</v>
      </c>
      <c r="O2688">
        <v>53.74</v>
      </c>
      <c r="Q2688">
        <v>882.39</v>
      </c>
      <c r="R2688">
        <v>168.29</v>
      </c>
      <c r="S2688">
        <v>16.760000000000002</v>
      </c>
      <c r="U2688">
        <v>1454.04</v>
      </c>
      <c r="V2688">
        <v>336.99</v>
      </c>
      <c r="W2688">
        <v>33.64</v>
      </c>
      <c r="Y2688">
        <v>967.78</v>
      </c>
      <c r="Z2688">
        <v>169.21</v>
      </c>
      <c r="AA2688">
        <v>16.87</v>
      </c>
      <c r="AC2688">
        <v>891.39</v>
      </c>
      <c r="AD2688">
        <v>168.43</v>
      </c>
      <c r="AE2688">
        <v>16.77</v>
      </c>
      <c r="AG2688">
        <v>1010.98</v>
      </c>
      <c r="AH2688">
        <v>337.16</v>
      </c>
      <c r="AI2688">
        <v>33.64</v>
      </c>
      <c r="AK2688">
        <v>1226.78</v>
      </c>
      <c r="AL2688">
        <v>168.44</v>
      </c>
      <c r="AM2688">
        <v>16.79</v>
      </c>
      <c r="AO2688">
        <v>679.79</v>
      </c>
      <c r="AP2688">
        <v>168.36</v>
      </c>
      <c r="AQ2688">
        <v>16.78</v>
      </c>
      <c r="AS2688">
        <v>988.18</v>
      </c>
      <c r="AT2688">
        <v>336.08</v>
      </c>
      <c r="AU2688">
        <v>33.56</v>
      </c>
      <c r="AW2688">
        <v>1115.78</v>
      </c>
      <c r="AX2688">
        <v>336.01</v>
      </c>
      <c r="AY2688">
        <v>33.549999999999997</v>
      </c>
      <c r="BA2688">
        <v>1272.18</v>
      </c>
      <c r="BB2688">
        <v>335.94</v>
      </c>
      <c r="BC2688">
        <v>33.520000000000003</v>
      </c>
      <c r="BE2688">
        <v>1176.3800000000001</v>
      </c>
      <c r="BF2688">
        <v>168.36</v>
      </c>
      <c r="BG2688">
        <v>16.78</v>
      </c>
    </row>
    <row r="2689" spans="5:59" x14ac:dyDescent="0.15">
      <c r="E2689">
        <v>264.60000000000002</v>
      </c>
      <c r="F2689">
        <v>335.95</v>
      </c>
      <c r="G2689">
        <v>26.84</v>
      </c>
      <c r="I2689">
        <v>962.02</v>
      </c>
      <c r="J2689">
        <v>336.15</v>
      </c>
      <c r="K2689">
        <v>26.83</v>
      </c>
      <c r="M2689">
        <v>1252.3800000000001</v>
      </c>
      <c r="N2689">
        <v>672.54</v>
      </c>
      <c r="O2689">
        <v>53.76</v>
      </c>
      <c r="Q2689">
        <v>882.79</v>
      </c>
      <c r="R2689">
        <v>168.35</v>
      </c>
      <c r="S2689">
        <v>16.760000000000002</v>
      </c>
      <c r="U2689">
        <v>1453.18</v>
      </c>
      <c r="V2689">
        <v>337.11</v>
      </c>
      <c r="W2689">
        <v>33.659999999999997</v>
      </c>
      <c r="Y2689">
        <v>967.98</v>
      </c>
      <c r="Z2689">
        <v>169.27</v>
      </c>
      <c r="AA2689">
        <v>16.88</v>
      </c>
      <c r="AC2689">
        <v>891.99</v>
      </c>
      <c r="AD2689">
        <v>168.49</v>
      </c>
      <c r="AE2689">
        <v>16.78</v>
      </c>
      <c r="AG2689">
        <v>1011.78</v>
      </c>
      <c r="AH2689">
        <v>337.28</v>
      </c>
      <c r="AI2689">
        <v>33.659999999999997</v>
      </c>
      <c r="AK2689">
        <v>1227.58</v>
      </c>
      <c r="AL2689">
        <v>168.5</v>
      </c>
      <c r="AM2689">
        <v>16.8</v>
      </c>
      <c r="AO2689">
        <v>680.39</v>
      </c>
      <c r="AP2689">
        <v>168.42</v>
      </c>
      <c r="AQ2689">
        <v>16.79</v>
      </c>
      <c r="AS2689">
        <v>987.73</v>
      </c>
      <c r="AT2689">
        <v>336.2</v>
      </c>
      <c r="AU2689">
        <v>33.57</v>
      </c>
      <c r="AW2689">
        <v>1114.8499999999999</v>
      </c>
      <c r="AX2689">
        <v>336.13</v>
      </c>
      <c r="AY2689">
        <v>33.56</v>
      </c>
      <c r="BA2689">
        <v>1273.98</v>
      </c>
      <c r="BB2689">
        <v>336.07</v>
      </c>
      <c r="BC2689">
        <v>33.53</v>
      </c>
      <c r="BE2689">
        <v>1176.18</v>
      </c>
      <c r="BF2689">
        <v>168.42</v>
      </c>
      <c r="BG2689">
        <v>16.79</v>
      </c>
    </row>
    <row r="2690" spans="5:59" x14ac:dyDescent="0.15">
      <c r="E2690">
        <v>264.60000000000002</v>
      </c>
      <c r="F2690">
        <v>336.08</v>
      </c>
      <c r="G2690">
        <v>26.85</v>
      </c>
      <c r="I2690">
        <v>960.88</v>
      </c>
      <c r="J2690">
        <v>336.28</v>
      </c>
      <c r="K2690">
        <v>26.84</v>
      </c>
      <c r="M2690">
        <v>1255.3800000000001</v>
      </c>
      <c r="N2690">
        <v>672.79</v>
      </c>
      <c r="O2690">
        <v>53.78</v>
      </c>
      <c r="Q2690">
        <v>882.59</v>
      </c>
      <c r="R2690">
        <v>168.42</v>
      </c>
      <c r="S2690">
        <v>16.77</v>
      </c>
      <c r="U2690">
        <v>1454.78</v>
      </c>
      <c r="V2690">
        <v>337.24</v>
      </c>
      <c r="W2690">
        <v>33.67</v>
      </c>
      <c r="Y2690">
        <v>968.18</v>
      </c>
      <c r="Z2690">
        <v>169.33</v>
      </c>
      <c r="AA2690">
        <v>16.88</v>
      </c>
      <c r="AC2690">
        <v>892.99</v>
      </c>
      <c r="AD2690">
        <v>168.55</v>
      </c>
      <c r="AE2690">
        <v>16.79</v>
      </c>
      <c r="AG2690">
        <v>1011.78</v>
      </c>
      <c r="AH2690">
        <v>337.41</v>
      </c>
      <c r="AI2690">
        <v>33.67</v>
      </c>
      <c r="AK2690">
        <v>1227.25</v>
      </c>
      <c r="AL2690">
        <v>168.57</v>
      </c>
      <c r="AM2690">
        <v>16.8</v>
      </c>
      <c r="AO2690">
        <v>680.99</v>
      </c>
      <c r="AP2690">
        <v>168.48</v>
      </c>
      <c r="AQ2690">
        <v>16.8</v>
      </c>
      <c r="AS2690">
        <v>987.58</v>
      </c>
      <c r="AT2690">
        <v>336.33</v>
      </c>
      <c r="AU2690">
        <v>33.58</v>
      </c>
      <c r="AW2690">
        <v>1114.78</v>
      </c>
      <c r="AX2690">
        <v>336.26</v>
      </c>
      <c r="AY2690">
        <v>33.57</v>
      </c>
      <c r="BA2690">
        <v>1272.98</v>
      </c>
      <c r="BB2690">
        <v>336.19</v>
      </c>
      <c r="BC2690">
        <v>33.54</v>
      </c>
      <c r="BE2690">
        <v>1175.78</v>
      </c>
      <c r="BF2690">
        <v>168.49</v>
      </c>
      <c r="BG2690">
        <v>16.79</v>
      </c>
    </row>
    <row r="2691" spans="5:59" x14ac:dyDescent="0.15">
      <c r="E2691">
        <v>264.39999999999998</v>
      </c>
      <c r="F2691">
        <v>336.2</v>
      </c>
      <c r="G2691">
        <v>26.86</v>
      </c>
      <c r="I2691">
        <v>958.98</v>
      </c>
      <c r="J2691">
        <v>336.4</v>
      </c>
      <c r="K2691">
        <v>26.85</v>
      </c>
      <c r="M2691">
        <v>1255.3800000000001</v>
      </c>
      <c r="N2691">
        <v>673.04</v>
      </c>
      <c r="O2691">
        <v>53.8</v>
      </c>
      <c r="Q2691">
        <v>882.19</v>
      </c>
      <c r="R2691">
        <v>168.48</v>
      </c>
      <c r="S2691">
        <v>16.77</v>
      </c>
      <c r="U2691">
        <v>1453.18</v>
      </c>
      <c r="V2691">
        <v>337.36</v>
      </c>
      <c r="W2691">
        <v>33.68</v>
      </c>
      <c r="Y2691">
        <v>967.98</v>
      </c>
      <c r="Z2691">
        <v>169.4</v>
      </c>
      <c r="AA2691">
        <v>16.89</v>
      </c>
      <c r="AC2691">
        <v>892.99</v>
      </c>
      <c r="AD2691">
        <v>168.61</v>
      </c>
      <c r="AE2691">
        <v>16.79</v>
      </c>
      <c r="AG2691">
        <v>1012.38</v>
      </c>
      <c r="AH2691">
        <v>337.53</v>
      </c>
      <c r="AI2691">
        <v>33.68</v>
      </c>
      <c r="AK2691">
        <v>1226.68</v>
      </c>
      <c r="AL2691">
        <v>168.63</v>
      </c>
      <c r="AM2691">
        <v>16.809999999999999</v>
      </c>
      <c r="AO2691">
        <v>681.39</v>
      </c>
      <c r="AP2691">
        <v>168.54</v>
      </c>
      <c r="AQ2691">
        <v>16.8</v>
      </c>
      <c r="AS2691">
        <v>987.58</v>
      </c>
      <c r="AT2691">
        <v>336.45</v>
      </c>
      <c r="AU2691">
        <v>33.6</v>
      </c>
      <c r="AW2691">
        <v>1113.3800000000001</v>
      </c>
      <c r="AX2691">
        <v>336.38</v>
      </c>
      <c r="AY2691">
        <v>33.58</v>
      </c>
      <c r="BA2691">
        <v>1273.08</v>
      </c>
      <c r="BB2691">
        <v>336.32</v>
      </c>
      <c r="BC2691">
        <v>33.56</v>
      </c>
      <c r="BE2691">
        <v>1176.67</v>
      </c>
      <c r="BF2691">
        <v>168.55</v>
      </c>
      <c r="BG2691">
        <v>16.8</v>
      </c>
    </row>
    <row r="2692" spans="5:59" x14ac:dyDescent="0.15">
      <c r="E2692">
        <v>263.39999999999998</v>
      </c>
      <c r="F2692">
        <v>336.33</v>
      </c>
      <c r="G2692">
        <v>26.87</v>
      </c>
      <c r="I2692">
        <v>960.18</v>
      </c>
      <c r="J2692">
        <v>336.53</v>
      </c>
      <c r="K2692">
        <v>26.86</v>
      </c>
      <c r="M2692">
        <v>1252.98</v>
      </c>
      <c r="N2692">
        <v>673.29</v>
      </c>
      <c r="O2692">
        <v>53.82</v>
      </c>
      <c r="Q2692">
        <v>881.79</v>
      </c>
      <c r="R2692">
        <v>168.54</v>
      </c>
      <c r="S2692">
        <v>16.78</v>
      </c>
      <c r="U2692">
        <v>1453.11</v>
      </c>
      <c r="V2692">
        <v>337.49</v>
      </c>
      <c r="W2692">
        <v>33.69</v>
      </c>
      <c r="Y2692">
        <v>968.18</v>
      </c>
      <c r="Z2692">
        <v>169.46</v>
      </c>
      <c r="AA2692">
        <v>16.899999999999999</v>
      </c>
      <c r="AC2692">
        <v>891.99</v>
      </c>
      <c r="AD2692">
        <v>168.68</v>
      </c>
      <c r="AE2692">
        <v>16.8</v>
      </c>
      <c r="AG2692">
        <v>1012.11</v>
      </c>
      <c r="AH2692">
        <v>337.66</v>
      </c>
      <c r="AI2692">
        <v>33.69</v>
      </c>
      <c r="AK2692">
        <v>1226.98</v>
      </c>
      <c r="AL2692">
        <v>168.69</v>
      </c>
      <c r="AM2692">
        <v>16.809999999999999</v>
      </c>
      <c r="AO2692">
        <v>681.39</v>
      </c>
      <c r="AP2692">
        <v>168.61</v>
      </c>
      <c r="AQ2692">
        <v>16.809999999999999</v>
      </c>
      <c r="AS2692">
        <v>986.78</v>
      </c>
      <c r="AT2692">
        <v>336.58</v>
      </c>
      <c r="AU2692">
        <v>33.61</v>
      </c>
      <c r="AW2692">
        <v>1114.3800000000001</v>
      </c>
      <c r="AX2692">
        <v>336.51</v>
      </c>
      <c r="AY2692">
        <v>33.6</v>
      </c>
      <c r="BA2692">
        <v>1272.58</v>
      </c>
      <c r="BB2692">
        <v>336.44</v>
      </c>
      <c r="BC2692">
        <v>33.57</v>
      </c>
      <c r="BE2692">
        <v>1177.78</v>
      </c>
      <c r="BF2692">
        <v>168.61</v>
      </c>
      <c r="BG2692">
        <v>16.809999999999999</v>
      </c>
    </row>
    <row r="2693" spans="5:59" x14ac:dyDescent="0.15">
      <c r="E2693">
        <v>263.66000000000003</v>
      </c>
      <c r="F2693">
        <v>336.45</v>
      </c>
      <c r="G2693">
        <v>26.88</v>
      </c>
      <c r="I2693">
        <v>960.15</v>
      </c>
      <c r="J2693">
        <v>336.65</v>
      </c>
      <c r="K2693">
        <v>26.87</v>
      </c>
      <c r="M2693">
        <v>1255.3800000000001</v>
      </c>
      <c r="N2693">
        <v>673.54</v>
      </c>
      <c r="O2693">
        <v>53.84</v>
      </c>
      <c r="Q2693">
        <v>882.01</v>
      </c>
      <c r="R2693">
        <v>168.6</v>
      </c>
      <c r="S2693">
        <v>16.79</v>
      </c>
      <c r="U2693">
        <v>1453.38</v>
      </c>
      <c r="V2693">
        <v>337.61</v>
      </c>
      <c r="W2693">
        <v>33.71</v>
      </c>
      <c r="Y2693">
        <v>968.18</v>
      </c>
      <c r="Z2693">
        <v>169.52</v>
      </c>
      <c r="AA2693">
        <v>16.899999999999999</v>
      </c>
      <c r="AC2693">
        <v>891.99</v>
      </c>
      <c r="AD2693">
        <v>168.74</v>
      </c>
      <c r="AE2693">
        <v>16.8</v>
      </c>
      <c r="AG2693">
        <v>1012.58</v>
      </c>
      <c r="AH2693">
        <v>337.78</v>
      </c>
      <c r="AI2693">
        <v>33.71</v>
      </c>
      <c r="AK2693">
        <v>1227.78</v>
      </c>
      <c r="AL2693">
        <v>168.75</v>
      </c>
      <c r="AM2693">
        <v>16.82</v>
      </c>
      <c r="AO2693">
        <v>681.39</v>
      </c>
      <c r="AP2693">
        <v>168.67</v>
      </c>
      <c r="AQ2693">
        <v>16.809999999999999</v>
      </c>
      <c r="AS2693">
        <v>987.78</v>
      </c>
      <c r="AT2693">
        <v>336.7</v>
      </c>
      <c r="AU2693">
        <v>33.619999999999997</v>
      </c>
      <c r="AW2693">
        <v>1112.92</v>
      </c>
      <c r="AX2693">
        <v>336.63</v>
      </c>
      <c r="AY2693">
        <v>33.61</v>
      </c>
      <c r="BA2693">
        <v>1272.18</v>
      </c>
      <c r="BB2693">
        <v>336.57</v>
      </c>
      <c r="BC2693">
        <v>33.58</v>
      </c>
      <c r="BE2693">
        <v>1178.3800000000001</v>
      </c>
      <c r="BF2693">
        <v>168.67</v>
      </c>
      <c r="BG2693">
        <v>16.809999999999999</v>
      </c>
    </row>
    <row r="2694" spans="5:59" x14ac:dyDescent="0.15">
      <c r="E2694">
        <v>263.2</v>
      </c>
      <c r="F2694">
        <v>336.58</v>
      </c>
      <c r="G2694">
        <v>26.89</v>
      </c>
      <c r="I2694">
        <v>957.28</v>
      </c>
      <c r="J2694">
        <v>336.78</v>
      </c>
      <c r="K2694">
        <v>26.88</v>
      </c>
      <c r="M2694">
        <v>1254.78</v>
      </c>
      <c r="N2694">
        <v>673.79</v>
      </c>
      <c r="O2694">
        <v>53.86</v>
      </c>
      <c r="Q2694">
        <v>882.71</v>
      </c>
      <c r="R2694">
        <v>168.67</v>
      </c>
      <c r="S2694">
        <v>16.79</v>
      </c>
      <c r="U2694">
        <v>1452.98</v>
      </c>
      <c r="V2694">
        <v>337.74</v>
      </c>
      <c r="W2694">
        <v>33.72</v>
      </c>
      <c r="Y2694">
        <v>968.78</v>
      </c>
      <c r="Z2694">
        <v>169.58</v>
      </c>
      <c r="AA2694">
        <v>16.91</v>
      </c>
      <c r="AC2694">
        <v>892.84</v>
      </c>
      <c r="AD2694">
        <v>168.8</v>
      </c>
      <c r="AE2694">
        <v>16.809999999999999</v>
      </c>
      <c r="AG2694">
        <v>1012.18</v>
      </c>
      <c r="AH2694">
        <v>337.91</v>
      </c>
      <c r="AI2694">
        <v>33.72</v>
      </c>
      <c r="AK2694">
        <v>1228.58</v>
      </c>
      <c r="AL2694">
        <v>168.82</v>
      </c>
      <c r="AM2694">
        <v>16.829999999999998</v>
      </c>
      <c r="AO2694">
        <v>681.79</v>
      </c>
      <c r="AP2694">
        <v>168.73</v>
      </c>
      <c r="AQ2694">
        <v>16.82</v>
      </c>
      <c r="AS2694">
        <v>987.78</v>
      </c>
      <c r="AT2694">
        <v>336.83</v>
      </c>
      <c r="AU2694">
        <v>33.630000000000003</v>
      </c>
      <c r="AW2694">
        <v>1113.78</v>
      </c>
      <c r="AX2694">
        <v>336.76</v>
      </c>
      <c r="AY2694">
        <v>33.619999999999997</v>
      </c>
      <c r="BA2694">
        <v>1271.3800000000001</v>
      </c>
      <c r="BB2694">
        <v>336.69</v>
      </c>
      <c r="BC2694">
        <v>33.590000000000003</v>
      </c>
      <c r="BE2694">
        <v>1177.78</v>
      </c>
      <c r="BF2694">
        <v>168.74</v>
      </c>
      <c r="BG2694">
        <v>16.82</v>
      </c>
    </row>
    <row r="2695" spans="5:59" x14ac:dyDescent="0.15">
      <c r="E2695">
        <v>262.8</v>
      </c>
      <c r="F2695">
        <v>336.7</v>
      </c>
      <c r="G2695">
        <v>26.9</v>
      </c>
      <c r="I2695">
        <v>958.58</v>
      </c>
      <c r="J2695">
        <v>336.9</v>
      </c>
      <c r="K2695">
        <v>26.89</v>
      </c>
      <c r="M2695">
        <v>1254.58</v>
      </c>
      <c r="N2695">
        <v>674.04</v>
      </c>
      <c r="O2695">
        <v>53.88</v>
      </c>
      <c r="Q2695">
        <v>882.99</v>
      </c>
      <c r="R2695">
        <v>168.73</v>
      </c>
      <c r="S2695">
        <v>16.8</v>
      </c>
      <c r="U2695">
        <v>1453.58</v>
      </c>
      <c r="V2695">
        <v>337.86</v>
      </c>
      <c r="W2695">
        <v>33.729999999999997</v>
      </c>
      <c r="Y2695">
        <v>968.78</v>
      </c>
      <c r="Z2695">
        <v>169.65</v>
      </c>
      <c r="AA2695">
        <v>16.920000000000002</v>
      </c>
      <c r="AC2695">
        <v>892.99</v>
      </c>
      <c r="AD2695">
        <v>168.86</v>
      </c>
      <c r="AE2695">
        <v>16.82</v>
      </c>
      <c r="AG2695">
        <v>1012.78</v>
      </c>
      <c r="AH2695">
        <v>338.03</v>
      </c>
      <c r="AI2695">
        <v>33.729999999999997</v>
      </c>
      <c r="AK2695">
        <v>1228.28</v>
      </c>
      <c r="AL2695">
        <v>168.88</v>
      </c>
      <c r="AM2695">
        <v>16.829999999999998</v>
      </c>
      <c r="AO2695">
        <v>681.59</v>
      </c>
      <c r="AP2695">
        <v>168.79</v>
      </c>
      <c r="AQ2695">
        <v>16.829999999999998</v>
      </c>
      <c r="AS2695">
        <v>988.24</v>
      </c>
      <c r="AT2695">
        <v>336.95</v>
      </c>
      <c r="AU2695">
        <v>33.65</v>
      </c>
      <c r="AW2695">
        <v>1113.18</v>
      </c>
      <c r="AX2695">
        <v>336.88</v>
      </c>
      <c r="AY2695">
        <v>33.630000000000003</v>
      </c>
      <c r="BA2695">
        <v>1269.68</v>
      </c>
      <c r="BB2695">
        <v>336.82</v>
      </c>
      <c r="BC2695">
        <v>33.6</v>
      </c>
      <c r="BE2695">
        <v>1178.78</v>
      </c>
      <c r="BF2695">
        <v>168.8</v>
      </c>
      <c r="BG2695">
        <v>16.82</v>
      </c>
    </row>
    <row r="2696" spans="5:59" x14ac:dyDescent="0.15">
      <c r="E2696">
        <v>263.2</v>
      </c>
      <c r="F2696">
        <v>336.83</v>
      </c>
      <c r="G2696">
        <v>26.91</v>
      </c>
      <c r="I2696">
        <v>959.18</v>
      </c>
      <c r="J2696">
        <v>337.03</v>
      </c>
      <c r="K2696">
        <v>26.9</v>
      </c>
      <c r="M2696">
        <v>1256.3800000000001</v>
      </c>
      <c r="N2696">
        <v>674.29</v>
      </c>
      <c r="O2696">
        <v>53.9</v>
      </c>
      <c r="Q2696">
        <v>882.19</v>
      </c>
      <c r="R2696">
        <v>168.79</v>
      </c>
      <c r="S2696">
        <v>16.809999999999999</v>
      </c>
      <c r="U2696">
        <v>1452.98</v>
      </c>
      <c r="V2696">
        <v>337.99</v>
      </c>
      <c r="W2696">
        <v>33.74</v>
      </c>
      <c r="Y2696">
        <v>968.58</v>
      </c>
      <c r="Z2696">
        <v>169.71</v>
      </c>
      <c r="AA2696">
        <v>16.920000000000002</v>
      </c>
      <c r="AC2696">
        <v>892.99</v>
      </c>
      <c r="AD2696">
        <v>168.93</v>
      </c>
      <c r="AE2696">
        <v>16.82</v>
      </c>
      <c r="AG2696">
        <v>1012.98</v>
      </c>
      <c r="AH2696">
        <v>338.16</v>
      </c>
      <c r="AI2696">
        <v>33.74</v>
      </c>
      <c r="AK2696">
        <v>1228.18</v>
      </c>
      <c r="AL2696">
        <v>168.94</v>
      </c>
      <c r="AM2696">
        <v>16.84</v>
      </c>
      <c r="AO2696">
        <v>681.39</v>
      </c>
      <c r="AP2696">
        <v>168.86</v>
      </c>
      <c r="AQ2696">
        <v>16.829999999999998</v>
      </c>
      <c r="AS2696">
        <v>988.58</v>
      </c>
      <c r="AT2696">
        <v>337.08</v>
      </c>
      <c r="AU2696">
        <v>33.659999999999997</v>
      </c>
      <c r="AW2696">
        <v>1112.58</v>
      </c>
      <c r="AX2696">
        <v>337.01</v>
      </c>
      <c r="AY2696">
        <v>33.65</v>
      </c>
      <c r="BA2696">
        <v>1271.58</v>
      </c>
      <c r="BB2696">
        <v>336.94</v>
      </c>
      <c r="BC2696">
        <v>33.619999999999997</v>
      </c>
      <c r="BE2696">
        <v>1178.44</v>
      </c>
      <c r="BF2696">
        <v>168.86</v>
      </c>
      <c r="BG2696">
        <v>16.829999999999998</v>
      </c>
    </row>
    <row r="2697" spans="5:59" x14ac:dyDescent="0.15">
      <c r="E2697">
        <v>264</v>
      </c>
      <c r="F2697">
        <v>336.95</v>
      </c>
      <c r="G2697">
        <v>26.92</v>
      </c>
      <c r="I2697">
        <v>955.75</v>
      </c>
      <c r="J2697">
        <v>337.15</v>
      </c>
      <c r="K2697">
        <v>26.91</v>
      </c>
      <c r="M2697">
        <v>1255.3800000000001</v>
      </c>
      <c r="N2697">
        <v>674.54</v>
      </c>
      <c r="O2697">
        <v>53.92</v>
      </c>
      <c r="Q2697">
        <v>881.79</v>
      </c>
      <c r="R2697">
        <v>168.85</v>
      </c>
      <c r="S2697">
        <v>16.809999999999999</v>
      </c>
      <c r="U2697">
        <v>1453.18</v>
      </c>
      <c r="V2697">
        <v>338.11</v>
      </c>
      <c r="W2697">
        <v>33.76</v>
      </c>
      <c r="Y2697">
        <v>967.73</v>
      </c>
      <c r="Z2697">
        <v>169.77</v>
      </c>
      <c r="AA2697">
        <v>16.93</v>
      </c>
      <c r="AC2697">
        <v>891.99</v>
      </c>
      <c r="AD2697">
        <v>168.99</v>
      </c>
      <c r="AE2697">
        <v>16.829999999999998</v>
      </c>
      <c r="AG2697">
        <v>1012.38</v>
      </c>
      <c r="AH2697">
        <v>338.28</v>
      </c>
      <c r="AI2697">
        <v>33.75</v>
      </c>
      <c r="AK2697">
        <v>1228.58</v>
      </c>
      <c r="AL2697">
        <v>169</v>
      </c>
      <c r="AM2697">
        <v>16.850000000000001</v>
      </c>
      <c r="AO2697">
        <v>681.19</v>
      </c>
      <c r="AP2697">
        <v>168.92</v>
      </c>
      <c r="AQ2697">
        <v>16.84</v>
      </c>
      <c r="AS2697">
        <v>988.04</v>
      </c>
      <c r="AT2697">
        <v>337.2</v>
      </c>
      <c r="AU2697">
        <v>33.67</v>
      </c>
      <c r="AW2697">
        <v>1113.3800000000001</v>
      </c>
      <c r="AX2697">
        <v>337.13</v>
      </c>
      <c r="AY2697">
        <v>33.659999999999997</v>
      </c>
      <c r="BA2697">
        <v>1268.48</v>
      </c>
      <c r="BB2697">
        <v>337.07</v>
      </c>
      <c r="BC2697">
        <v>33.630000000000003</v>
      </c>
      <c r="BE2697">
        <v>1179.6099999999999</v>
      </c>
      <c r="BF2697">
        <v>168.92</v>
      </c>
      <c r="BG2697">
        <v>16.84</v>
      </c>
    </row>
    <row r="2698" spans="5:59" x14ac:dyDescent="0.15">
      <c r="E2698">
        <v>263.2</v>
      </c>
      <c r="F2698">
        <v>337.08</v>
      </c>
      <c r="G2698">
        <v>26.93</v>
      </c>
      <c r="I2698">
        <v>956.28</v>
      </c>
      <c r="J2698">
        <v>337.28</v>
      </c>
      <c r="K2698">
        <v>26.92</v>
      </c>
      <c r="M2698">
        <v>1255.78</v>
      </c>
      <c r="N2698">
        <v>674.79</v>
      </c>
      <c r="O2698">
        <v>53.94</v>
      </c>
      <c r="Q2698">
        <v>881.99</v>
      </c>
      <c r="R2698">
        <v>168.92</v>
      </c>
      <c r="S2698">
        <v>16.82</v>
      </c>
      <c r="U2698">
        <v>1452.98</v>
      </c>
      <c r="V2698">
        <v>338.24</v>
      </c>
      <c r="W2698">
        <v>33.770000000000003</v>
      </c>
      <c r="Y2698">
        <v>968.18</v>
      </c>
      <c r="Z2698">
        <v>169.83</v>
      </c>
      <c r="AA2698">
        <v>16.93</v>
      </c>
      <c r="AC2698">
        <v>892.44</v>
      </c>
      <c r="AD2698">
        <v>169.05</v>
      </c>
      <c r="AE2698">
        <v>16.829999999999998</v>
      </c>
      <c r="AG2698">
        <v>1013.18</v>
      </c>
      <c r="AH2698">
        <v>338.41</v>
      </c>
      <c r="AI2698">
        <v>33.770000000000003</v>
      </c>
      <c r="AK2698">
        <v>1229.18</v>
      </c>
      <c r="AL2698">
        <v>169.07</v>
      </c>
      <c r="AM2698">
        <v>16.850000000000001</v>
      </c>
      <c r="AO2698">
        <v>681.39</v>
      </c>
      <c r="AP2698">
        <v>168.98</v>
      </c>
      <c r="AQ2698">
        <v>16.850000000000001</v>
      </c>
      <c r="AS2698">
        <v>989.38</v>
      </c>
      <c r="AT2698">
        <v>337.33</v>
      </c>
      <c r="AU2698">
        <v>33.68</v>
      </c>
      <c r="AW2698">
        <v>1112.78</v>
      </c>
      <c r="AX2698">
        <v>337.26</v>
      </c>
      <c r="AY2698">
        <v>33.67</v>
      </c>
      <c r="BA2698">
        <v>1269.3800000000001</v>
      </c>
      <c r="BB2698">
        <v>337.19</v>
      </c>
      <c r="BC2698">
        <v>33.64</v>
      </c>
      <c r="BE2698">
        <v>1179.58</v>
      </c>
      <c r="BF2698">
        <v>168.99</v>
      </c>
      <c r="BG2698">
        <v>16.84</v>
      </c>
    </row>
    <row r="2699" spans="5:59" x14ac:dyDescent="0.15">
      <c r="E2699">
        <v>263.8</v>
      </c>
      <c r="F2699">
        <v>337.2</v>
      </c>
      <c r="G2699">
        <v>26.94</v>
      </c>
      <c r="I2699">
        <v>956.98</v>
      </c>
      <c r="J2699">
        <v>337.4</v>
      </c>
      <c r="K2699">
        <v>26.93</v>
      </c>
      <c r="M2699">
        <v>1257.21</v>
      </c>
      <c r="N2699">
        <v>675.04</v>
      </c>
      <c r="O2699">
        <v>53.96</v>
      </c>
      <c r="Q2699">
        <v>882.99</v>
      </c>
      <c r="R2699">
        <v>168.98</v>
      </c>
      <c r="S2699">
        <v>16.829999999999998</v>
      </c>
      <c r="U2699">
        <v>1452.58</v>
      </c>
      <c r="V2699">
        <v>338.36</v>
      </c>
      <c r="W2699">
        <v>33.78</v>
      </c>
      <c r="Y2699">
        <v>968.98</v>
      </c>
      <c r="Z2699">
        <v>169.9</v>
      </c>
      <c r="AA2699">
        <v>16.940000000000001</v>
      </c>
      <c r="AC2699">
        <v>893.19</v>
      </c>
      <c r="AD2699">
        <v>169.11</v>
      </c>
      <c r="AE2699">
        <v>16.84</v>
      </c>
      <c r="AG2699">
        <v>1012.78</v>
      </c>
      <c r="AH2699">
        <v>338.53</v>
      </c>
      <c r="AI2699">
        <v>33.78</v>
      </c>
      <c r="AK2699">
        <v>1229.3800000000001</v>
      </c>
      <c r="AL2699">
        <v>169.13</v>
      </c>
      <c r="AM2699">
        <v>16.86</v>
      </c>
      <c r="AO2699">
        <v>681.39</v>
      </c>
      <c r="AP2699">
        <v>169.04</v>
      </c>
      <c r="AQ2699">
        <v>16.850000000000001</v>
      </c>
      <c r="AS2699">
        <v>988.44</v>
      </c>
      <c r="AT2699">
        <v>337.45</v>
      </c>
      <c r="AU2699">
        <v>33.69</v>
      </c>
      <c r="AW2699">
        <v>1113.98</v>
      </c>
      <c r="AX2699">
        <v>337.38</v>
      </c>
      <c r="AY2699">
        <v>33.68</v>
      </c>
      <c r="BA2699">
        <v>1270.48</v>
      </c>
      <c r="BB2699">
        <v>337.32</v>
      </c>
      <c r="BC2699">
        <v>33.65</v>
      </c>
      <c r="BE2699">
        <v>1179.78</v>
      </c>
      <c r="BF2699">
        <v>169.05</v>
      </c>
      <c r="BG2699">
        <v>16.850000000000001</v>
      </c>
    </row>
    <row r="2700" spans="5:59" x14ac:dyDescent="0.15">
      <c r="E2700">
        <v>264.39999999999998</v>
      </c>
      <c r="F2700">
        <v>337.33</v>
      </c>
      <c r="G2700">
        <v>26.95</v>
      </c>
      <c r="I2700">
        <v>953.78</v>
      </c>
      <c r="J2700">
        <v>337.53</v>
      </c>
      <c r="K2700">
        <v>26.94</v>
      </c>
      <c r="M2700">
        <v>1255.78</v>
      </c>
      <c r="N2700">
        <v>675.29</v>
      </c>
      <c r="O2700">
        <v>53.98</v>
      </c>
      <c r="Q2700">
        <v>883.19</v>
      </c>
      <c r="R2700">
        <v>169.04</v>
      </c>
      <c r="S2700">
        <v>16.829999999999998</v>
      </c>
      <c r="U2700">
        <v>1453.78</v>
      </c>
      <c r="V2700">
        <v>338.49</v>
      </c>
      <c r="W2700">
        <v>33.799999999999997</v>
      </c>
      <c r="Y2700">
        <v>968.98</v>
      </c>
      <c r="Z2700">
        <v>169.96</v>
      </c>
      <c r="AA2700">
        <v>16.95</v>
      </c>
      <c r="AC2700">
        <v>894.59</v>
      </c>
      <c r="AD2700">
        <v>169.18</v>
      </c>
      <c r="AE2700">
        <v>16.850000000000001</v>
      </c>
      <c r="AG2700">
        <v>1012.78</v>
      </c>
      <c r="AH2700">
        <v>338.66</v>
      </c>
      <c r="AI2700">
        <v>33.79</v>
      </c>
      <c r="AK2700">
        <v>1229.58</v>
      </c>
      <c r="AL2700">
        <v>169.19</v>
      </c>
      <c r="AM2700">
        <v>16.87</v>
      </c>
      <c r="AO2700">
        <v>681.39</v>
      </c>
      <c r="AP2700">
        <v>169.11</v>
      </c>
      <c r="AQ2700">
        <v>16.86</v>
      </c>
      <c r="AS2700">
        <v>988.98</v>
      </c>
      <c r="AT2700">
        <v>337.58</v>
      </c>
      <c r="AU2700">
        <v>33.71</v>
      </c>
      <c r="AW2700">
        <v>1113.58</v>
      </c>
      <c r="AX2700">
        <v>337.51</v>
      </c>
      <c r="AY2700">
        <v>33.700000000000003</v>
      </c>
      <c r="BA2700">
        <v>1267.78</v>
      </c>
      <c r="BB2700">
        <v>337.44</v>
      </c>
      <c r="BC2700">
        <v>33.67</v>
      </c>
      <c r="BE2700">
        <v>1179.8399999999999</v>
      </c>
      <c r="BF2700">
        <v>169.11</v>
      </c>
      <c r="BG2700">
        <v>16.86</v>
      </c>
    </row>
    <row r="2701" spans="5:59" x14ac:dyDescent="0.15">
      <c r="E2701">
        <v>264.60000000000002</v>
      </c>
      <c r="F2701">
        <v>337.45</v>
      </c>
      <c r="G2701">
        <v>26.96</v>
      </c>
      <c r="I2701">
        <v>955.22</v>
      </c>
      <c r="J2701">
        <v>337.65</v>
      </c>
      <c r="K2701">
        <v>26.95</v>
      </c>
      <c r="M2701">
        <v>1256.98</v>
      </c>
      <c r="N2701">
        <v>675.54</v>
      </c>
      <c r="O2701">
        <v>54</v>
      </c>
      <c r="Q2701">
        <v>882.56</v>
      </c>
      <c r="R2701">
        <v>169.1</v>
      </c>
      <c r="S2701">
        <v>16.84</v>
      </c>
      <c r="U2701">
        <v>1452.58</v>
      </c>
      <c r="V2701">
        <v>338.61</v>
      </c>
      <c r="W2701">
        <v>33.81</v>
      </c>
      <c r="Y2701">
        <v>968.38</v>
      </c>
      <c r="Z2701">
        <v>170.02</v>
      </c>
      <c r="AA2701">
        <v>16.95</v>
      </c>
      <c r="AC2701">
        <v>893.87</v>
      </c>
      <c r="AD2701">
        <v>169.24</v>
      </c>
      <c r="AE2701">
        <v>16.850000000000001</v>
      </c>
      <c r="AG2701">
        <v>1013.58</v>
      </c>
      <c r="AH2701">
        <v>338.78</v>
      </c>
      <c r="AI2701">
        <v>33.81</v>
      </c>
      <c r="AK2701">
        <v>1229.18</v>
      </c>
      <c r="AL2701">
        <v>169.25</v>
      </c>
      <c r="AM2701">
        <v>16.87</v>
      </c>
      <c r="AO2701">
        <v>681.19</v>
      </c>
      <c r="AP2701">
        <v>169.17</v>
      </c>
      <c r="AQ2701">
        <v>16.86</v>
      </c>
      <c r="AS2701">
        <v>989.93</v>
      </c>
      <c r="AT2701">
        <v>337.7</v>
      </c>
      <c r="AU2701">
        <v>33.72</v>
      </c>
      <c r="AW2701">
        <v>1113.05</v>
      </c>
      <c r="AX2701">
        <v>337.63</v>
      </c>
      <c r="AY2701">
        <v>33.71</v>
      </c>
      <c r="BA2701">
        <v>1271.08</v>
      </c>
      <c r="BB2701">
        <v>337.57</v>
      </c>
      <c r="BC2701">
        <v>33.68</v>
      </c>
      <c r="BE2701">
        <v>1180.4100000000001</v>
      </c>
      <c r="BF2701">
        <v>169.17</v>
      </c>
      <c r="BG2701">
        <v>16.86</v>
      </c>
    </row>
    <row r="2702" spans="5:59" x14ac:dyDescent="0.15">
      <c r="E2702">
        <v>264.8</v>
      </c>
      <c r="F2702">
        <v>337.58</v>
      </c>
      <c r="G2702">
        <v>26.97</v>
      </c>
      <c r="I2702">
        <v>955.98</v>
      </c>
      <c r="J2702">
        <v>337.78</v>
      </c>
      <c r="K2702">
        <v>26.96</v>
      </c>
      <c r="M2702">
        <v>1257.98</v>
      </c>
      <c r="N2702">
        <v>675.79</v>
      </c>
      <c r="O2702">
        <v>54.02</v>
      </c>
      <c r="Q2702">
        <v>882.19</v>
      </c>
      <c r="R2702">
        <v>169.17</v>
      </c>
      <c r="S2702">
        <v>16.84</v>
      </c>
      <c r="U2702">
        <v>1453.11</v>
      </c>
      <c r="V2702">
        <v>338.74</v>
      </c>
      <c r="W2702">
        <v>33.82</v>
      </c>
      <c r="Y2702">
        <v>968.18</v>
      </c>
      <c r="Z2702">
        <v>170.08</v>
      </c>
      <c r="AA2702">
        <v>16.96</v>
      </c>
      <c r="AC2702">
        <v>893.39</v>
      </c>
      <c r="AD2702">
        <v>169.3</v>
      </c>
      <c r="AE2702">
        <v>16.86</v>
      </c>
      <c r="AG2702">
        <v>1012.58</v>
      </c>
      <c r="AH2702">
        <v>338.91</v>
      </c>
      <c r="AI2702">
        <v>33.82</v>
      </c>
      <c r="AK2702">
        <v>1230.1099999999999</v>
      </c>
      <c r="AL2702">
        <v>169.32</v>
      </c>
      <c r="AM2702">
        <v>16.88</v>
      </c>
      <c r="AO2702">
        <v>680.99</v>
      </c>
      <c r="AP2702">
        <v>169.23</v>
      </c>
      <c r="AQ2702">
        <v>16.87</v>
      </c>
      <c r="AS2702">
        <v>988.18</v>
      </c>
      <c r="AT2702">
        <v>337.83</v>
      </c>
      <c r="AU2702">
        <v>33.729999999999997</v>
      </c>
      <c r="AW2702">
        <v>1113.98</v>
      </c>
      <c r="AX2702">
        <v>337.76</v>
      </c>
      <c r="AY2702">
        <v>33.72</v>
      </c>
      <c r="BA2702">
        <v>1267.58</v>
      </c>
      <c r="BB2702">
        <v>337.69</v>
      </c>
      <c r="BC2702">
        <v>33.69</v>
      </c>
      <c r="BE2702">
        <v>1181.3800000000001</v>
      </c>
      <c r="BF2702">
        <v>169.24</v>
      </c>
      <c r="BG2702">
        <v>16.87</v>
      </c>
    </row>
    <row r="2703" spans="5:59" x14ac:dyDescent="0.15">
      <c r="E2703">
        <v>264.39999999999998</v>
      </c>
      <c r="F2703">
        <v>337.7</v>
      </c>
      <c r="G2703">
        <v>26.98</v>
      </c>
      <c r="I2703">
        <v>953.38</v>
      </c>
      <c r="J2703">
        <v>337.9</v>
      </c>
      <c r="K2703">
        <v>26.97</v>
      </c>
      <c r="M2703">
        <v>1256.18</v>
      </c>
      <c r="N2703">
        <v>676.04</v>
      </c>
      <c r="O2703">
        <v>54.04</v>
      </c>
      <c r="Q2703">
        <v>882.59</v>
      </c>
      <c r="R2703">
        <v>169.23</v>
      </c>
      <c r="S2703">
        <v>16.850000000000001</v>
      </c>
      <c r="U2703">
        <v>1453.58</v>
      </c>
      <c r="V2703">
        <v>338.86</v>
      </c>
      <c r="W2703">
        <v>33.83</v>
      </c>
      <c r="Y2703">
        <v>968.58</v>
      </c>
      <c r="Z2703">
        <v>170.15</v>
      </c>
      <c r="AA2703">
        <v>16.96</v>
      </c>
      <c r="AC2703">
        <v>893.59</v>
      </c>
      <c r="AD2703">
        <v>169.36</v>
      </c>
      <c r="AE2703">
        <v>16.87</v>
      </c>
      <c r="AG2703">
        <v>1013.38</v>
      </c>
      <c r="AH2703">
        <v>339.03</v>
      </c>
      <c r="AI2703">
        <v>33.83</v>
      </c>
      <c r="AK2703">
        <v>1231.3800000000001</v>
      </c>
      <c r="AL2703">
        <v>169.38</v>
      </c>
      <c r="AM2703">
        <v>16.88</v>
      </c>
      <c r="AO2703">
        <v>681.39</v>
      </c>
      <c r="AP2703">
        <v>169.29</v>
      </c>
      <c r="AQ2703">
        <v>16.88</v>
      </c>
      <c r="AS2703">
        <v>990.18</v>
      </c>
      <c r="AT2703">
        <v>337.95</v>
      </c>
      <c r="AU2703">
        <v>33.75</v>
      </c>
      <c r="AW2703">
        <v>1112.72</v>
      </c>
      <c r="AX2703">
        <v>337.88</v>
      </c>
      <c r="AY2703">
        <v>33.729999999999997</v>
      </c>
      <c r="BA2703">
        <v>1268.78</v>
      </c>
      <c r="BB2703">
        <v>337.82</v>
      </c>
      <c r="BC2703">
        <v>33.71</v>
      </c>
      <c r="BE2703">
        <v>1181.3800000000001</v>
      </c>
      <c r="BF2703">
        <v>169.3</v>
      </c>
      <c r="BG2703">
        <v>16.88</v>
      </c>
    </row>
    <row r="2704" spans="5:59" x14ac:dyDescent="0.15">
      <c r="E2704">
        <v>264</v>
      </c>
      <c r="F2704">
        <v>337.83</v>
      </c>
      <c r="G2704">
        <v>26.99</v>
      </c>
      <c r="I2704">
        <v>953.18</v>
      </c>
      <c r="J2704">
        <v>338.03</v>
      </c>
      <c r="K2704">
        <v>26.98</v>
      </c>
      <c r="M2704">
        <v>1257.1300000000001</v>
      </c>
      <c r="N2704">
        <v>676.29</v>
      </c>
      <c r="O2704">
        <v>54.06</v>
      </c>
      <c r="Q2704">
        <v>883.51</v>
      </c>
      <c r="R2704">
        <v>169.29</v>
      </c>
      <c r="S2704">
        <v>16.86</v>
      </c>
      <c r="U2704">
        <v>1453.38</v>
      </c>
      <c r="V2704">
        <v>338.99</v>
      </c>
      <c r="W2704">
        <v>33.840000000000003</v>
      </c>
      <c r="Y2704">
        <v>969.18</v>
      </c>
      <c r="Z2704">
        <v>170.21</v>
      </c>
      <c r="AA2704">
        <v>16.97</v>
      </c>
      <c r="AC2704">
        <v>894.39</v>
      </c>
      <c r="AD2704">
        <v>169.43</v>
      </c>
      <c r="AE2704">
        <v>16.87</v>
      </c>
      <c r="AG2704">
        <v>1012.78</v>
      </c>
      <c r="AH2704">
        <v>339.16</v>
      </c>
      <c r="AI2704">
        <v>33.840000000000003</v>
      </c>
      <c r="AK2704">
        <v>1231.58</v>
      </c>
      <c r="AL2704">
        <v>169.44</v>
      </c>
      <c r="AM2704">
        <v>16.89</v>
      </c>
      <c r="AO2704">
        <v>681.18</v>
      </c>
      <c r="AP2704">
        <v>169.36</v>
      </c>
      <c r="AQ2704">
        <v>16.88</v>
      </c>
      <c r="AS2704">
        <v>988.78</v>
      </c>
      <c r="AT2704">
        <v>338.08</v>
      </c>
      <c r="AU2704">
        <v>33.76</v>
      </c>
      <c r="AW2704">
        <v>1112.98</v>
      </c>
      <c r="AX2704">
        <v>338.01</v>
      </c>
      <c r="AY2704">
        <v>33.75</v>
      </c>
      <c r="BA2704">
        <v>1268.18</v>
      </c>
      <c r="BB2704">
        <v>337.94</v>
      </c>
      <c r="BC2704">
        <v>33.72</v>
      </c>
      <c r="BE2704">
        <v>1181.04</v>
      </c>
      <c r="BF2704">
        <v>169.36</v>
      </c>
      <c r="BG2704">
        <v>16.88</v>
      </c>
    </row>
    <row r="2705" spans="5:59" x14ac:dyDescent="0.15">
      <c r="E2705">
        <v>263.8</v>
      </c>
      <c r="F2705">
        <v>337.95</v>
      </c>
      <c r="G2705">
        <v>27</v>
      </c>
      <c r="I2705">
        <v>955.98</v>
      </c>
      <c r="J2705">
        <v>338.15</v>
      </c>
      <c r="K2705">
        <v>26.99</v>
      </c>
      <c r="M2705">
        <v>1256.78</v>
      </c>
      <c r="N2705">
        <v>676.54</v>
      </c>
      <c r="O2705">
        <v>54.08</v>
      </c>
      <c r="Q2705">
        <v>883.76</v>
      </c>
      <c r="R2705">
        <v>169.35</v>
      </c>
      <c r="S2705">
        <v>16.86</v>
      </c>
      <c r="U2705">
        <v>1453.78</v>
      </c>
      <c r="V2705">
        <v>339.11</v>
      </c>
      <c r="W2705">
        <v>33.86</v>
      </c>
      <c r="Y2705">
        <v>969.38</v>
      </c>
      <c r="Z2705">
        <v>170.27</v>
      </c>
      <c r="AA2705">
        <v>16.98</v>
      </c>
      <c r="AC2705">
        <v>894.56</v>
      </c>
      <c r="AD2705">
        <v>169.49</v>
      </c>
      <c r="AE2705">
        <v>16.88</v>
      </c>
      <c r="AG2705">
        <v>1012.78</v>
      </c>
      <c r="AH2705">
        <v>339.28</v>
      </c>
      <c r="AI2705">
        <v>33.86</v>
      </c>
      <c r="AK2705">
        <v>1231.3800000000001</v>
      </c>
      <c r="AL2705">
        <v>169.5</v>
      </c>
      <c r="AM2705">
        <v>16.899999999999999</v>
      </c>
      <c r="AO2705">
        <v>681.59</v>
      </c>
      <c r="AP2705">
        <v>169.42</v>
      </c>
      <c r="AQ2705">
        <v>16.89</v>
      </c>
      <c r="AS2705">
        <v>989.84</v>
      </c>
      <c r="AT2705">
        <v>338.2</v>
      </c>
      <c r="AU2705">
        <v>33.770000000000003</v>
      </c>
      <c r="AW2705">
        <v>1112.58</v>
      </c>
      <c r="AX2705">
        <v>338.13</v>
      </c>
      <c r="AY2705">
        <v>33.76</v>
      </c>
      <c r="BA2705">
        <v>1266.48</v>
      </c>
      <c r="BB2705">
        <v>338.07</v>
      </c>
      <c r="BC2705">
        <v>33.729999999999997</v>
      </c>
      <c r="BE2705">
        <v>1181.95</v>
      </c>
      <c r="BF2705">
        <v>169.42</v>
      </c>
      <c r="BG2705">
        <v>16.89</v>
      </c>
    </row>
    <row r="2706" spans="5:59" x14ac:dyDescent="0.15">
      <c r="E2706">
        <v>264.39999999999998</v>
      </c>
      <c r="F2706">
        <v>338.08</v>
      </c>
      <c r="G2706">
        <v>27.01</v>
      </c>
      <c r="I2706">
        <v>952.78</v>
      </c>
      <c r="J2706">
        <v>338.28</v>
      </c>
      <c r="K2706">
        <v>27</v>
      </c>
      <c r="M2706">
        <v>1255.78</v>
      </c>
      <c r="N2706">
        <v>676.79</v>
      </c>
      <c r="O2706">
        <v>54.1</v>
      </c>
      <c r="Q2706">
        <v>882.99</v>
      </c>
      <c r="R2706">
        <v>169.42</v>
      </c>
      <c r="S2706">
        <v>16.87</v>
      </c>
      <c r="U2706">
        <v>1452.78</v>
      </c>
      <c r="V2706">
        <v>339.24</v>
      </c>
      <c r="W2706">
        <v>33.869999999999997</v>
      </c>
      <c r="Y2706">
        <v>968.98</v>
      </c>
      <c r="Z2706">
        <v>170.33</v>
      </c>
      <c r="AA2706">
        <v>16.98</v>
      </c>
      <c r="AC2706">
        <v>895.04</v>
      </c>
      <c r="AD2706">
        <v>169.55</v>
      </c>
      <c r="AE2706">
        <v>16.88</v>
      </c>
      <c r="AG2706">
        <v>1012.91</v>
      </c>
      <c r="AH2706">
        <v>339.41</v>
      </c>
      <c r="AI2706">
        <v>33.869999999999997</v>
      </c>
      <c r="AK2706">
        <v>1230.98</v>
      </c>
      <c r="AL2706">
        <v>169.57</v>
      </c>
      <c r="AM2706">
        <v>16.899999999999999</v>
      </c>
      <c r="AO2706">
        <v>681.79</v>
      </c>
      <c r="AP2706">
        <v>169.48</v>
      </c>
      <c r="AQ2706">
        <v>16.899999999999999</v>
      </c>
      <c r="AS2706">
        <v>989.58</v>
      </c>
      <c r="AT2706">
        <v>338.33</v>
      </c>
      <c r="AU2706">
        <v>33.78</v>
      </c>
      <c r="AW2706">
        <v>1112.52</v>
      </c>
      <c r="AX2706">
        <v>338.26</v>
      </c>
      <c r="AY2706">
        <v>33.770000000000003</v>
      </c>
      <c r="BA2706">
        <v>1269.18</v>
      </c>
      <c r="BB2706">
        <v>338.19</v>
      </c>
      <c r="BC2706">
        <v>33.74</v>
      </c>
      <c r="BE2706">
        <v>1183.3800000000001</v>
      </c>
      <c r="BF2706">
        <v>169.49</v>
      </c>
      <c r="BG2706">
        <v>16.89</v>
      </c>
    </row>
    <row r="2707" spans="5:59" x14ac:dyDescent="0.15">
      <c r="E2707">
        <v>264</v>
      </c>
      <c r="F2707">
        <v>338.22</v>
      </c>
      <c r="G2707">
        <v>27.02</v>
      </c>
      <c r="I2707">
        <v>952.02</v>
      </c>
      <c r="J2707">
        <v>338.4</v>
      </c>
      <c r="K2707">
        <v>27.01</v>
      </c>
      <c r="M2707">
        <v>1257.18</v>
      </c>
      <c r="N2707">
        <v>677.04</v>
      </c>
      <c r="O2707">
        <v>54.12</v>
      </c>
      <c r="Q2707">
        <v>882.39</v>
      </c>
      <c r="R2707">
        <v>169.48</v>
      </c>
      <c r="S2707">
        <v>16.87</v>
      </c>
      <c r="U2707">
        <v>1453.38</v>
      </c>
      <c r="V2707">
        <v>339.36</v>
      </c>
      <c r="W2707">
        <v>33.880000000000003</v>
      </c>
      <c r="Y2707">
        <v>968.38</v>
      </c>
      <c r="Z2707">
        <v>170.4</v>
      </c>
      <c r="AA2707">
        <v>16.989999999999998</v>
      </c>
      <c r="AC2707">
        <v>894.19</v>
      </c>
      <c r="AD2707">
        <v>169.61</v>
      </c>
      <c r="AE2707">
        <v>16.89</v>
      </c>
      <c r="AG2707">
        <v>1011.78</v>
      </c>
      <c r="AH2707">
        <v>339.53</v>
      </c>
      <c r="AI2707">
        <v>33.880000000000003</v>
      </c>
      <c r="AK2707">
        <v>1231.68</v>
      </c>
      <c r="AL2707">
        <v>169.63</v>
      </c>
      <c r="AM2707">
        <v>16.91</v>
      </c>
      <c r="AO2707">
        <v>681.79</v>
      </c>
      <c r="AP2707">
        <v>169.54</v>
      </c>
      <c r="AQ2707">
        <v>16.899999999999999</v>
      </c>
      <c r="AS2707">
        <v>988.98</v>
      </c>
      <c r="AT2707">
        <v>338.45</v>
      </c>
      <c r="AU2707">
        <v>33.79</v>
      </c>
      <c r="AW2707">
        <v>1112.18</v>
      </c>
      <c r="AX2707">
        <v>338.38</v>
      </c>
      <c r="AY2707">
        <v>33.78</v>
      </c>
      <c r="BA2707">
        <v>1265.8800000000001</v>
      </c>
      <c r="BB2707">
        <v>338.32</v>
      </c>
      <c r="BC2707">
        <v>33.75</v>
      </c>
      <c r="BE2707">
        <v>1184.3800000000001</v>
      </c>
      <c r="BF2707">
        <v>169.55</v>
      </c>
      <c r="BG2707">
        <v>16.899999999999999</v>
      </c>
    </row>
    <row r="2708" spans="5:59" x14ac:dyDescent="0.15">
      <c r="E2708">
        <v>263.60000000000002</v>
      </c>
      <c r="F2708">
        <v>338.34</v>
      </c>
      <c r="G2708">
        <v>27.03</v>
      </c>
      <c r="I2708">
        <v>953.58</v>
      </c>
      <c r="J2708">
        <v>338.53</v>
      </c>
      <c r="K2708">
        <v>27.02</v>
      </c>
      <c r="M2708">
        <v>1257.58</v>
      </c>
      <c r="N2708">
        <v>677.29</v>
      </c>
      <c r="O2708">
        <v>54.14</v>
      </c>
      <c r="Q2708">
        <v>882.79</v>
      </c>
      <c r="R2708">
        <v>169.54</v>
      </c>
      <c r="S2708">
        <v>16.88</v>
      </c>
      <c r="U2708">
        <v>1453.24</v>
      </c>
      <c r="V2708">
        <v>339.49</v>
      </c>
      <c r="W2708">
        <v>33.89</v>
      </c>
      <c r="Y2708">
        <v>968.58</v>
      </c>
      <c r="Z2708">
        <v>170.46</v>
      </c>
      <c r="AA2708">
        <v>17</v>
      </c>
      <c r="AC2708">
        <v>895.79</v>
      </c>
      <c r="AD2708">
        <v>169.68</v>
      </c>
      <c r="AE2708">
        <v>16.899999999999999</v>
      </c>
      <c r="AG2708">
        <v>1012.46</v>
      </c>
      <c r="AH2708">
        <v>339.66</v>
      </c>
      <c r="AI2708">
        <v>33.89</v>
      </c>
      <c r="AK2708">
        <v>1232.78</v>
      </c>
      <c r="AL2708">
        <v>169.69</v>
      </c>
      <c r="AM2708">
        <v>16.920000000000002</v>
      </c>
      <c r="AO2708">
        <v>681.48</v>
      </c>
      <c r="AP2708">
        <v>169.61</v>
      </c>
      <c r="AQ2708">
        <v>16.91</v>
      </c>
      <c r="AS2708">
        <v>991.78</v>
      </c>
      <c r="AT2708">
        <v>338.58</v>
      </c>
      <c r="AU2708">
        <v>33.81</v>
      </c>
      <c r="AW2708">
        <v>1111.58</v>
      </c>
      <c r="AX2708">
        <v>338.51</v>
      </c>
      <c r="AY2708">
        <v>33.799999999999997</v>
      </c>
      <c r="BA2708">
        <v>1267.98</v>
      </c>
      <c r="BB2708">
        <v>338.44</v>
      </c>
      <c r="BC2708">
        <v>33.770000000000003</v>
      </c>
      <c r="BE2708">
        <v>1184.18</v>
      </c>
      <c r="BF2708">
        <v>169.61</v>
      </c>
      <c r="BG2708">
        <v>16.91</v>
      </c>
    </row>
    <row r="2709" spans="5:59" x14ac:dyDescent="0.15">
      <c r="E2709">
        <v>264.39999999999998</v>
      </c>
      <c r="F2709">
        <v>338.47</v>
      </c>
      <c r="G2709">
        <v>27.04</v>
      </c>
      <c r="I2709">
        <v>951.78</v>
      </c>
      <c r="J2709">
        <v>338.65</v>
      </c>
      <c r="K2709">
        <v>27.03</v>
      </c>
      <c r="M2709">
        <v>1256.58</v>
      </c>
      <c r="N2709">
        <v>677.54</v>
      </c>
      <c r="O2709">
        <v>54.16</v>
      </c>
      <c r="Q2709">
        <v>883.39</v>
      </c>
      <c r="R2709">
        <v>169.6</v>
      </c>
      <c r="S2709">
        <v>16.89</v>
      </c>
      <c r="U2709">
        <v>1452.98</v>
      </c>
      <c r="V2709">
        <v>339.61</v>
      </c>
      <c r="W2709">
        <v>33.909999999999997</v>
      </c>
      <c r="Y2709">
        <v>968.73</v>
      </c>
      <c r="Z2709">
        <v>170.52</v>
      </c>
      <c r="AA2709">
        <v>17</v>
      </c>
      <c r="AC2709">
        <v>895.79</v>
      </c>
      <c r="AD2709">
        <v>169.74</v>
      </c>
      <c r="AE2709">
        <v>16.899999999999999</v>
      </c>
      <c r="AG2709">
        <v>1011.98</v>
      </c>
      <c r="AH2709">
        <v>339.78</v>
      </c>
      <c r="AI2709">
        <v>33.9</v>
      </c>
      <c r="AK2709">
        <v>1232.98</v>
      </c>
      <c r="AL2709">
        <v>169.75</v>
      </c>
      <c r="AM2709">
        <v>16.920000000000002</v>
      </c>
      <c r="AO2709">
        <v>681.39</v>
      </c>
      <c r="AP2709">
        <v>169.67</v>
      </c>
      <c r="AQ2709">
        <v>16.920000000000002</v>
      </c>
      <c r="AS2709">
        <v>990.44</v>
      </c>
      <c r="AT2709">
        <v>338.7</v>
      </c>
      <c r="AU2709">
        <v>33.82</v>
      </c>
      <c r="AW2709">
        <v>1111.78</v>
      </c>
      <c r="AX2709">
        <v>338.63</v>
      </c>
      <c r="AY2709">
        <v>33.81</v>
      </c>
      <c r="BA2709">
        <v>1267.3800000000001</v>
      </c>
      <c r="BB2709">
        <v>338.57</v>
      </c>
      <c r="BC2709">
        <v>33.78</v>
      </c>
      <c r="BE2709">
        <v>1184.33</v>
      </c>
      <c r="BF2709">
        <v>169.67</v>
      </c>
      <c r="BG2709">
        <v>16.91</v>
      </c>
    </row>
    <row r="2710" spans="5:59" x14ac:dyDescent="0.15">
      <c r="E2710">
        <v>264</v>
      </c>
      <c r="F2710">
        <v>338.59</v>
      </c>
      <c r="G2710">
        <v>27.05</v>
      </c>
      <c r="I2710">
        <v>950.78</v>
      </c>
      <c r="J2710">
        <v>338.78</v>
      </c>
      <c r="K2710">
        <v>27.04</v>
      </c>
      <c r="M2710">
        <v>1257.58</v>
      </c>
      <c r="N2710">
        <v>677.79</v>
      </c>
      <c r="O2710">
        <v>54.18</v>
      </c>
      <c r="Q2710">
        <v>883.99</v>
      </c>
      <c r="R2710">
        <v>169.67</v>
      </c>
      <c r="S2710">
        <v>16.89</v>
      </c>
      <c r="U2710">
        <v>1454.91</v>
      </c>
      <c r="V2710">
        <v>339.74</v>
      </c>
      <c r="W2710">
        <v>33.92</v>
      </c>
      <c r="Y2710">
        <v>968.18</v>
      </c>
      <c r="Z2710">
        <v>170.58</v>
      </c>
      <c r="AA2710">
        <v>17.010000000000002</v>
      </c>
      <c r="AC2710">
        <v>896.79</v>
      </c>
      <c r="AD2710">
        <v>169.8</v>
      </c>
      <c r="AE2710">
        <v>16.91</v>
      </c>
      <c r="AG2710">
        <v>1011.58</v>
      </c>
      <c r="AH2710">
        <v>339.91</v>
      </c>
      <c r="AI2710">
        <v>33.92</v>
      </c>
      <c r="AK2710">
        <v>1231.98</v>
      </c>
      <c r="AL2710">
        <v>169.82</v>
      </c>
      <c r="AM2710">
        <v>16.93</v>
      </c>
      <c r="AO2710">
        <v>681.55</v>
      </c>
      <c r="AP2710">
        <v>169.73</v>
      </c>
      <c r="AQ2710">
        <v>16.920000000000002</v>
      </c>
      <c r="AS2710">
        <v>991.38</v>
      </c>
      <c r="AT2710">
        <v>338.83</v>
      </c>
      <c r="AU2710">
        <v>33.83</v>
      </c>
      <c r="AW2710">
        <v>1111.78</v>
      </c>
      <c r="AX2710">
        <v>338.76</v>
      </c>
      <c r="AY2710">
        <v>33.82</v>
      </c>
      <c r="BA2710">
        <v>1265.18</v>
      </c>
      <c r="BB2710">
        <v>338.69</v>
      </c>
      <c r="BC2710">
        <v>33.79</v>
      </c>
      <c r="BE2710">
        <v>1184.3800000000001</v>
      </c>
      <c r="BF2710">
        <v>169.74</v>
      </c>
      <c r="BG2710">
        <v>16.920000000000002</v>
      </c>
    </row>
    <row r="2711" spans="5:59" x14ac:dyDescent="0.15">
      <c r="E2711">
        <v>263</v>
      </c>
      <c r="F2711">
        <v>338.72</v>
      </c>
      <c r="G2711">
        <v>27.06</v>
      </c>
      <c r="I2711">
        <v>951.98</v>
      </c>
      <c r="J2711">
        <v>338.9</v>
      </c>
      <c r="K2711">
        <v>27.05</v>
      </c>
      <c r="M2711">
        <v>1257.58</v>
      </c>
      <c r="N2711">
        <v>678.04</v>
      </c>
      <c r="O2711">
        <v>54.2</v>
      </c>
      <c r="Q2711">
        <v>883.19</v>
      </c>
      <c r="R2711">
        <v>169.73</v>
      </c>
      <c r="S2711">
        <v>16.899999999999999</v>
      </c>
      <c r="U2711">
        <v>1453.78</v>
      </c>
      <c r="V2711">
        <v>339.86</v>
      </c>
      <c r="W2711">
        <v>33.93</v>
      </c>
      <c r="Y2711">
        <v>967.78</v>
      </c>
      <c r="Z2711">
        <v>170.65</v>
      </c>
      <c r="AA2711">
        <v>17.010000000000002</v>
      </c>
      <c r="AC2711">
        <v>895.99</v>
      </c>
      <c r="AD2711">
        <v>169.86</v>
      </c>
      <c r="AE2711">
        <v>16.920000000000002</v>
      </c>
      <c r="AG2711">
        <v>1011.98</v>
      </c>
      <c r="AH2711">
        <v>340.03</v>
      </c>
      <c r="AI2711">
        <v>33.93</v>
      </c>
      <c r="AK2711">
        <v>1231.78</v>
      </c>
      <c r="AL2711">
        <v>169.88</v>
      </c>
      <c r="AM2711">
        <v>16.93</v>
      </c>
      <c r="AO2711">
        <v>681.59</v>
      </c>
      <c r="AP2711">
        <v>169.79</v>
      </c>
      <c r="AQ2711">
        <v>16.93</v>
      </c>
      <c r="AS2711">
        <v>991.18</v>
      </c>
      <c r="AT2711">
        <v>338.95</v>
      </c>
      <c r="AU2711">
        <v>33.85</v>
      </c>
      <c r="AW2711">
        <v>1110.45</v>
      </c>
      <c r="AX2711">
        <v>338.88</v>
      </c>
      <c r="AY2711">
        <v>33.83</v>
      </c>
      <c r="BA2711">
        <v>1268.18</v>
      </c>
      <c r="BB2711">
        <v>338.82</v>
      </c>
      <c r="BC2711">
        <v>33.81</v>
      </c>
      <c r="BE2711">
        <v>1185.3800000000001</v>
      </c>
      <c r="BF2711">
        <v>169.8</v>
      </c>
      <c r="BG2711">
        <v>16.920000000000002</v>
      </c>
    </row>
    <row r="2712" spans="5:59" x14ac:dyDescent="0.15">
      <c r="E2712">
        <v>263</v>
      </c>
      <c r="F2712">
        <v>338.84</v>
      </c>
      <c r="G2712">
        <v>27.07</v>
      </c>
      <c r="I2712">
        <v>950.58</v>
      </c>
      <c r="J2712">
        <v>339.03</v>
      </c>
      <c r="K2712">
        <v>27.06</v>
      </c>
      <c r="M2712">
        <v>1257.3800000000001</v>
      </c>
      <c r="N2712">
        <v>678.29</v>
      </c>
      <c r="O2712">
        <v>54.22</v>
      </c>
      <c r="Q2712">
        <v>882.79</v>
      </c>
      <c r="R2712">
        <v>169.79</v>
      </c>
      <c r="S2712">
        <v>16.91</v>
      </c>
      <c r="U2712">
        <v>1453.38</v>
      </c>
      <c r="V2712">
        <v>339.99</v>
      </c>
      <c r="W2712">
        <v>33.94</v>
      </c>
      <c r="Y2712">
        <v>967.18</v>
      </c>
      <c r="Z2712">
        <v>170.71</v>
      </c>
      <c r="AA2712">
        <v>17.02</v>
      </c>
      <c r="AC2712">
        <v>896.19</v>
      </c>
      <c r="AD2712">
        <v>169.93</v>
      </c>
      <c r="AE2712">
        <v>16.920000000000002</v>
      </c>
      <c r="AG2712">
        <v>1011.71</v>
      </c>
      <c r="AH2712">
        <v>340.16</v>
      </c>
      <c r="AI2712">
        <v>33.94</v>
      </c>
      <c r="AK2712">
        <v>1232.3800000000001</v>
      </c>
      <c r="AL2712">
        <v>169.94</v>
      </c>
      <c r="AM2712">
        <v>16.940000000000001</v>
      </c>
      <c r="AO2712">
        <v>680.99</v>
      </c>
      <c r="AP2712">
        <v>169.86</v>
      </c>
      <c r="AQ2712">
        <v>16.93</v>
      </c>
      <c r="AS2712">
        <v>990.58</v>
      </c>
      <c r="AT2712">
        <v>339.08</v>
      </c>
      <c r="AU2712">
        <v>33.86</v>
      </c>
      <c r="AW2712">
        <v>1110.3800000000001</v>
      </c>
      <c r="AX2712">
        <v>339.01</v>
      </c>
      <c r="AY2712">
        <v>33.85</v>
      </c>
      <c r="BA2712">
        <v>1264.58</v>
      </c>
      <c r="BB2712">
        <v>338.94</v>
      </c>
      <c r="BC2712">
        <v>33.81</v>
      </c>
      <c r="BE2712">
        <v>1186.18</v>
      </c>
      <c r="BF2712">
        <v>169.86</v>
      </c>
      <c r="BG2712">
        <v>16.93</v>
      </c>
    </row>
    <row r="2713" spans="5:59" x14ac:dyDescent="0.15">
      <c r="E2713">
        <v>262.60000000000002</v>
      </c>
      <c r="F2713">
        <v>338.97</v>
      </c>
      <c r="G2713">
        <v>27.08</v>
      </c>
      <c r="I2713">
        <v>947.98</v>
      </c>
      <c r="J2713">
        <v>339.15</v>
      </c>
      <c r="K2713">
        <v>27.06</v>
      </c>
      <c r="M2713">
        <v>1259.4100000000001</v>
      </c>
      <c r="N2713">
        <v>678.54</v>
      </c>
      <c r="O2713">
        <v>54.24</v>
      </c>
      <c r="Q2713">
        <v>883.21</v>
      </c>
      <c r="R2713">
        <v>169.85</v>
      </c>
      <c r="S2713">
        <v>16.91</v>
      </c>
      <c r="U2713">
        <v>1452.98</v>
      </c>
      <c r="V2713">
        <v>340.11</v>
      </c>
      <c r="W2713">
        <v>33.96</v>
      </c>
      <c r="Y2713">
        <v>967.28</v>
      </c>
      <c r="Z2713">
        <v>170.77</v>
      </c>
      <c r="AA2713">
        <v>17.03</v>
      </c>
      <c r="AC2713">
        <v>896.39</v>
      </c>
      <c r="AD2713">
        <v>169.99</v>
      </c>
      <c r="AE2713">
        <v>16.93</v>
      </c>
      <c r="AG2713">
        <v>1012.38</v>
      </c>
      <c r="AH2713">
        <v>340.28</v>
      </c>
      <c r="AI2713">
        <v>33.96</v>
      </c>
      <c r="AK2713">
        <v>1233.22</v>
      </c>
      <c r="AL2713">
        <v>170</v>
      </c>
      <c r="AM2713">
        <v>16.95</v>
      </c>
      <c r="AO2713">
        <v>681.19</v>
      </c>
      <c r="AP2713">
        <v>169.92</v>
      </c>
      <c r="AQ2713">
        <v>16.940000000000001</v>
      </c>
      <c r="AS2713">
        <v>991.78</v>
      </c>
      <c r="AT2713">
        <v>339.2</v>
      </c>
      <c r="AU2713">
        <v>33.869999999999997</v>
      </c>
      <c r="AW2713">
        <v>1109.3800000000001</v>
      </c>
      <c r="AX2713">
        <v>339.13</v>
      </c>
      <c r="AY2713">
        <v>33.86</v>
      </c>
      <c r="BA2713">
        <v>1264.46</v>
      </c>
      <c r="BB2713">
        <v>338.99</v>
      </c>
      <c r="BC2713">
        <v>33.82</v>
      </c>
      <c r="BE2713">
        <v>1186.18</v>
      </c>
      <c r="BF2713">
        <v>169.92</v>
      </c>
      <c r="BG2713">
        <v>16.940000000000001</v>
      </c>
    </row>
    <row r="2714" spans="5:59" x14ac:dyDescent="0.15">
      <c r="E2714">
        <v>262.2</v>
      </c>
      <c r="F2714">
        <v>339.09</v>
      </c>
      <c r="G2714">
        <v>27.09</v>
      </c>
      <c r="I2714">
        <v>950.58</v>
      </c>
      <c r="J2714">
        <v>339.28</v>
      </c>
      <c r="K2714">
        <v>27.08</v>
      </c>
      <c r="M2714">
        <v>1258.18</v>
      </c>
      <c r="N2714">
        <v>678.79</v>
      </c>
      <c r="O2714">
        <v>54.26</v>
      </c>
      <c r="Q2714">
        <v>884.19</v>
      </c>
      <c r="R2714">
        <v>169.92</v>
      </c>
      <c r="S2714">
        <v>16.920000000000002</v>
      </c>
      <c r="U2714">
        <v>1453.11</v>
      </c>
      <c r="V2714">
        <v>340.24</v>
      </c>
      <c r="W2714">
        <v>33.97</v>
      </c>
      <c r="Y2714">
        <v>968.77</v>
      </c>
      <c r="Z2714">
        <v>170.83</v>
      </c>
      <c r="AA2714">
        <v>17.03</v>
      </c>
      <c r="AC2714">
        <v>894.99</v>
      </c>
      <c r="AD2714">
        <v>170.05</v>
      </c>
      <c r="AE2714">
        <v>16.940000000000001</v>
      </c>
      <c r="AG2714">
        <v>1011.98</v>
      </c>
      <c r="AH2714">
        <v>340.41</v>
      </c>
      <c r="AI2714">
        <v>33.97</v>
      </c>
      <c r="AK2714">
        <v>1233.3800000000001</v>
      </c>
      <c r="AL2714">
        <v>170.07</v>
      </c>
      <c r="AM2714">
        <v>16.95</v>
      </c>
      <c r="AO2714">
        <v>680.59</v>
      </c>
      <c r="AP2714">
        <v>169.98</v>
      </c>
      <c r="AQ2714">
        <v>16.95</v>
      </c>
      <c r="AS2714">
        <v>991.78</v>
      </c>
      <c r="AT2714">
        <v>339.33</v>
      </c>
      <c r="AU2714">
        <v>33.880000000000003</v>
      </c>
      <c r="AW2714">
        <v>1110.25</v>
      </c>
      <c r="AX2714">
        <v>339.26</v>
      </c>
      <c r="AY2714">
        <v>33.869999999999997</v>
      </c>
      <c r="BE2714">
        <v>1186.18</v>
      </c>
      <c r="BF2714">
        <v>169.99</v>
      </c>
      <c r="BG2714">
        <v>16.940000000000001</v>
      </c>
    </row>
    <row r="2715" spans="5:59" x14ac:dyDescent="0.15">
      <c r="E2715">
        <v>263</v>
      </c>
      <c r="F2715">
        <v>339.22</v>
      </c>
      <c r="G2715">
        <v>27.1</v>
      </c>
      <c r="I2715">
        <v>949.67</v>
      </c>
      <c r="J2715">
        <v>339.4</v>
      </c>
      <c r="K2715">
        <v>27.09</v>
      </c>
      <c r="M2715">
        <v>1258.3800000000001</v>
      </c>
      <c r="N2715">
        <v>679.04</v>
      </c>
      <c r="O2715">
        <v>54.28</v>
      </c>
      <c r="Q2715">
        <v>884.79</v>
      </c>
      <c r="R2715">
        <v>169.98</v>
      </c>
      <c r="S2715">
        <v>16.93</v>
      </c>
      <c r="U2715">
        <v>1453.18</v>
      </c>
      <c r="V2715">
        <v>340.36</v>
      </c>
      <c r="W2715">
        <v>33.979999999999997</v>
      </c>
      <c r="Y2715">
        <v>968.58</v>
      </c>
      <c r="Z2715">
        <v>170.9</v>
      </c>
      <c r="AA2715">
        <v>17.04</v>
      </c>
      <c r="AC2715">
        <v>895.79</v>
      </c>
      <c r="AD2715">
        <v>170.11</v>
      </c>
      <c r="AE2715">
        <v>16.940000000000001</v>
      </c>
      <c r="AG2715">
        <v>1012.58</v>
      </c>
      <c r="AH2715">
        <v>340.53</v>
      </c>
      <c r="AI2715">
        <v>33.979999999999997</v>
      </c>
      <c r="AK2715">
        <v>1232.58</v>
      </c>
      <c r="AL2715">
        <v>170.13</v>
      </c>
      <c r="AM2715">
        <v>16.96</v>
      </c>
      <c r="AO2715">
        <v>679.99</v>
      </c>
      <c r="AP2715">
        <v>170.04</v>
      </c>
      <c r="AQ2715">
        <v>16.95</v>
      </c>
      <c r="AS2715">
        <v>991.98</v>
      </c>
      <c r="AT2715">
        <v>339.45</v>
      </c>
      <c r="AU2715">
        <v>33.9</v>
      </c>
      <c r="AW2715">
        <v>1109.18</v>
      </c>
      <c r="AX2715">
        <v>339.38</v>
      </c>
      <c r="AY2715">
        <v>33.880000000000003</v>
      </c>
      <c r="BE2715">
        <v>1186.18</v>
      </c>
      <c r="BF2715">
        <v>170.05</v>
      </c>
      <c r="BG2715">
        <v>16.95</v>
      </c>
    </row>
    <row r="2716" spans="5:59" x14ac:dyDescent="0.15">
      <c r="E2716">
        <v>262.2</v>
      </c>
      <c r="F2716">
        <v>339.34</v>
      </c>
      <c r="G2716">
        <v>27.11</v>
      </c>
      <c r="I2716">
        <v>946.08</v>
      </c>
      <c r="J2716">
        <v>339.53</v>
      </c>
      <c r="K2716">
        <v>27.09</v>
      </c>
      <c r="M2716">
        <v>1259.3800000000001</v>
      </c>
      <c r="N2716">
        <v>679.29</v>
      </c>
      <c r="O2716">
        <v>54.3</v>
      </c>
      <c r="Q2716">
        <v>883.99</v>
      </c>
      <c r="R2716">
        <v>170.04</v>
      </c>
      <c r="S2716">
        <v>16.93</v>
      </c>
      <c r="U2716">
        <v>1452.71</v>
      </c>
      <c r="V2716">
        <v>340.49</v>
      </c>
      <c r="W2716">
        <v>33.99</v>
      </c>
      <c r="Y2716">
        <v>967.98</v>
      </c>
      <c r="Z2716">
        <v>170.96</v>
      </c>
      <c r="AA2716">
        <v>17.04</v>
      </c>
      <c r="AC2716">
        <v>894.99</v>
      </c>
      <c r="AD2716">
        <v>170.18</v>
      </c>
      <c r="AE2716">
        <v>16.95</v>
      </c>
      <c r="AG2716">
        <v>1013.38</v>
      </c>
      <c r="AH2716">
        <v>340.66</v>
      </c>
      <c r="AI2716">
        <v>33.99</v>
      </c>
      <c r="AK2716">
        <v>1232.18</v>
      </c>
      <c r="AL2716">
        <v>170.19</v>
      </c>
      <c r="AM2716">
        <v>16.96</v>
      </c>
      <c r="AO2716">
        <v>679.99</v>
      </c>
      <c r="AP2716">
        <v>170.11</v>
      </c>
      <c r="AQ2716">
        <v>16.96</v>
      </c>
      <c r="AS2716">
        <v>991.78</v>
      </c>
      <c r="AT2716">
        <v>339.58</v>
      </c>
      <c r="AU2716">
        <v>33.909999999999997</v>
      </c>
      <c r="AW2716">
        <v>1110.18</v>
      </c>
      <c r="AX2716">
        <v>339.51</v>
      </c>
      <c r="AY2716">
        <v>33.9</v>
      </c>
      <c r="BE2716">
        <v>1187.1099999999999</v>
      </c>
      <c r="BF2716">
        <v>170.11</v>
      </c>
      <c r="BG2716">
        <v>16.96</v>
      </c>
    </row>
    <row r="2717" spans="5:59" x14ac:dyDescent="0.15">
      <c r="E2717">
        <v>262.8</v>
      </c>
      <c r="F2717">
        <v>339.47</v>
      </c>
      <c r="G2717">
        <v>27.12</v>
      </c>
      <c r="I2717">
        <v>949.58</v>
      </c>
      <c r="J2717">
        <v>339.65</v>
      </c>
      <c r="K2717">
        <v>27.11</v>
      </c>
      <c r="M2717">
        <v>1257.4100000000001</v>
      </c>
      <c r="N2717">
        <v>679.54</v>
      </c>
      <c r="O2717">
        <v>54.32</v>
      </c>
      <c r="Q2717">
        <v>883.41</v>
      </c>
      <c r="R2717">
        <v>170.1</v>
      </c>
      <c r="S2717">
        <v>16.940000000000001</v>
      </c>
      <c r="U2717">
        <v>1453.38</v>
      </c>
      <c r="V2717">
        <v>340.61</v>
      </c>
      <c r="W2717">
        <v>34.01</v>
      </c>
      <c r="Y2717">
        <v>967.58</v>
      </c>
      <c r="Z2717">
        <v>171.02</v>
      </c>
      <c r="AA2717">
        <v>17.05</v>
      </c>
      <c r="AC2717">
        <v>894.47</v>
      </c>
      <c r="AD2717">
        <v>170.24</v>
      </c>
      <c r="AE2717">
        <v>16.95</v>
      </c>
      <c r="AG2717">
        <v>1012.38</v>
      </c>
      <c r="AH2717">
        <v>340.78</v>
      </c>
      <c r="AI2717">
        <v>34</v>
      </c>
      <c r="AK2717">
        <v>1232.78</v>
      </c>
      <c r="AL2717">
        <v>170.25</v>
      </c>
      <c r="AM2717">
        <v>16.97</v>
      </c>
      <c r="AO2717">
        <v>680.19</v>
      </c>
      <c r="AP2717">
        <v>170.17</v>
      </c>
      <c r="AQ2717">
        <v>16.97</v>
      </c>
      <c r="AS2717">
        <v>991.18</v>
      </c>
      <c r="AT2717">
        <v>339.7</v>
      </c>
      <c r="AU2717">
        <v>33.92</v>
      </c>
      <c r="AW2717">
        <v>1109.78</v>
      </c>
      <c r="AX2717">
        <v>339.63</v>
      </c>
      <c r="AY2717">
        <v>33.909999999999997</v>
      </c>
      <c r="BE2717">
        <v>1187.58</v>
      </c>
      <c r="BF2717">
        <v>170.17</v>
      </c>
      <c r="BG2717">
        <v>16.96</v>
      </c>
    </row>
    <row r="2718" spans="5:59" x14ac:dyDescent="0.15">
      <c r="E2718">
        <v>262.39999999999998</v>
      </c>
      <c r="F2718">
        <v>339.59</v>
      </c>
      <c r="G2718">
        <v>27.13</v>
      </c>
      <c r="I2718">
        <v>948.98</v>
      </c>
      <c r="J2718">
        <v>339.78</v>
      </c>
      <c r="K2718">
        <v>27.12</v>
      </c>
      <c r="M2718">
        <v>1258.18</v>
      </c>
      <c r="N2718">
        <v>679.79</v>
      </c>
      <c r="O2718">
        <v>54.34</v>
      </c>
      <c r="Q2718">
        <v>883.99</v>
      </c>
      <c r="R2718">
        <v>170.17</v>
      </c>
      <c r="S2718">
        <v>16.940000000000001</v>
      </c>
      <c r="U2718">
        <v>1452.84</v>
      </c>
      <c r="V2718">
        <v>340.74</v>
      </c>
      <c r="W2718">
        <v>34.020000000000003</v>
      </c>
      <c r="Y2718">
        <v>967.78</v>
      </c>
      <c r="Z2718">
        <v>171.08</v>
      </c>
      <c r="AA2718">
        <v>17.059999999999999</v>
      </c>
      <c r="AC2718">
        <v>895.19</v>
      </c>
      <c r="AD2718">
        <v>170.3</v>
      </c>
      <c r="AE2718">
        <v>16.96</v>
      </c>
      <c r="AG2718">
        <v>1014.06</v>
      </c>
      <c r="AH2718">
        <v>340.91</v>
      </c>
      <c r="AI2718">
        <v>34.020000000000003</v>
      </c>
      <c r="AK2718">
        <v>1233.71</v>
      </c>
      <c r="AL2718">
        <v>170.32</v>
      </c>
      <c r="AM2718">
        <v>16.98</v>
      </c>
      <c r="AO2718">
        <v>680.19</v>
      </c>
      <c r="AP2718">
        <v>170.23</v>
      </c>
      <c r="AQ2718">
        <v>16.97</v>
      </c>
      <c r="AS2718">
        <v>992.58</v>
      </c>
      <c r="AT2718">
        <v>339.83</v>
      </c>
      <c r="AU2718">
        <v>33.93</v>
      </c>
      <c r="AW2718">
        <v>1108.58</v>
      </c>
      <c r="AX2718">
        <v>339.76</v>
      </c>
      <c r="AY2718">
        <v>33.92</v>
      </c>
      <c r="BE2718">
        <v>1187.3800000000001</v>
      </c>
      <c r="BF2718">
        <v>170.24</v>
      </c>
      <c r="BG2718">
        <v>16.97</v>
      </c>
    </row>
    <row r="2719" spans="5:59" x14ac:dyDescent="0.15">
      <c r="E2719">
        <v>262</v>
      </c>
      <c r="F2719">
        <v>339.72</v>
      </c>
      <c r="G2719">
        <v>27.14</v>
      </c>
      <c r="I2719">
        <v>945.38</v>
      </c>
      <c r="J2719">
        <v>339.9</v>
      </c>
      <c r="K2719">
        <v>27.12</v>
      </c>
      <c r="M2719">
        <v>1259.98</v>
      </c>
      <c r="N2719">
        <v>680.04</v>
      </c>
      <c r="O2719">
        <v>54.36</v>
      </c>
      <c r="Q2719">
        <v>884.79</v>
      </c>
      <c r="R2719">
        <v>170.23</v>
      </c>
      <c r="S2719">
        <v>16.95</v>
      </c>
      <c r="U2719">
        <v>1452.58</v>
      </c>
      <c r="V2719">
        <v>340.86</v>
      </c>
      <c r="W2719">
        <v>34.03</v>
      </c>
      <c r="Y2719">
        <v>968.78</v>
      </c>
      <c r="Z2719">
        <v>171.15</v>
      </c>
      <c r="AA2719">
        <v>17.07</v>
      </c>
      <c r="AC2719">
        <v>895.61</v>
      </c>
      <c r="AD2719">
        <v>170.36</v>
      </c>
      <c r="AE2719">
        <v>16.97</v>
      </c>
      <c r="AG2719">
        <v>1013.97</v>
      </c>
      <c r="AH2719">
        <v>341.03</v>
      </c>
      <c r="AI2719">
        <v>34.03</v>
      </c>
      <c r="AK2719">
        <v>1233.8800000000001</v>
      </c>
      <c r="AL2719">
        <v>170.38</v>
      </c>
      <c r="AM2719">
        <v>16.98</v>
      </c>
      <c r="AO2719">
        <v>680.19</v>
      </c>
      <c r="AP2719">
        <v>170.29</v>
      </c>
      <c r="AQ2719">
        <v>16.98</v>
      </c>
      <c r="AS2719">
        <v>991.98</v>
      </c>
      <c r="AT2719">
        <v>339.95</v>
      </c>
      <c r="AU2719">
        <v>33.94</v>
      </c>
      <c r="AW2719">
        <v>1110.18</v>
      </c>
      <c r="AX2719">
        <v>339.88</v>
      </c>
      <c r="AY2719">
        <v>33.94</v>
      </c>
      <c r="BE2719">
        <v>1187.98</v>
      </c>
      <c r="BF2719">
        <v>170.3</v>
      </c>
      <c r="BG2719">
        <v>16.97</v>
      </c>
    </row>
    <row r="2720" spans="5:59" x14ac:dyDescent="0.15">
      <c r="E2720">
        <v>261.8</v>
      </c>
      <c r="F2720">
        <v>339.84</v>
      </c>
      <c r="G2720">
        <v>27.15</v>
      </c>
      <c r="I2720">
        <v>949.78</v>
      </c>
      <c r="J2720">
        <v>340.03</v>
      </c>
      <c r="K2720">
        <v>27.14</v>
      </c>
      <c r="M2720">
        <v>1258.18</v>
      </c>
      <c r="N2720">
        <v>680.29</v>
      </c>
      <c r="O2720">
        <v>54.38</v>
      </c>
      <c r="Q2720">
        <v>885.19</v>
      </c>
      <c r="R2720">
        <v>170.29</v>
      </c>
      <c r="S2720">
        <v>16.96</v>
      </c>
      <c r="U2720">
        <v>1454.18</v>
      </c>
      <c r="V2720">
        <v>340.99</v>
      </c>
      <c r="W2720">
        <v>34.04</v>
      </c>
      <c r="Y2720">
        <v>968.9</v>
      </c>
      <c r="Z2720">
        <v>171.21</v>
      </c>
      <c r="AA2720">
        <v>17.07</v>
      </c>
      <c r="AC2720">
        <v>895.59</v>
      </c>
      <c r="AD2720">
        <v>170.43</v>
      </c>
      <c r="AE2720">
        <v>16.97</v>
      </c>
      <c r="AG2720">
        <v>1013.86</v>
      </c>
      <c r="AH2720">
        <v>341.16</v>
      </c>
      <c r="AI2720">
        <v>34.04</v>
      </c>
      <c r="AK2720">
        <v>1232.98</v>
      </c>
      <c r="AL2720">
        <v>170.44</v>
      </c>
      <c r="AM2720">
        <v>16.989999999999998</v>
      </c>
      <c r="AO2720">
        <v>680.19</v>
      </c>
      <c r="AP2720">
        <v>170.36</v>
      </c>
      <c r="AQ2720">
        <v>16.98</v>
      </c>
      <c r="AS2720">
        <v>992.38</v>
      </c>
      <c r="AT2720">
        <v>340.08</v>
      </c>
      <c r="AU2720">
        <v>33.96</v>
      </c>
      <c r="AW2720">
        <v>1108.98</v>
      </c>
      <c r="AX2720">
        <v>340.01</v>
      </c>
      <c r="AY2720">
        <v>33.950000000000003</v>
      </c>
      <c r="BE2720">
        <v>1187.78</v>
      </c>
      <c r="BF2720">
        <v>170.36</v>
      </c>
      <c r="BG2720">
        <v>16.98</v>
      </c>
    </row>
    <row r="2721" spans="5:59" x14ac:dyDescent="0.15">
      <c r="E2721">
        <v>262.60000000000002</v>
      </c>
      <c r="F2721">
        <v>339.97</v>
      </c>
      <c r="G2721">
        <v>27.16</v>
      </c>
      <c r="I2721">
        <v>948.18</v>
      </c>
      <c r="J2721">
        <v>340.15</v>
      </c>
      <c r="K2721">
        <v>27.15</v>
      </c>
      <c r="M2721">
        <v>1260.1300000000001</v>
      </c>
      <c r="N2721">
        <v>680.54</v>
      </c>
      <c r="O2721">
        <v>54.4</v>
      </c>
      <c r="Q2721">
        <v>884.99</v>
      </c>
      <c r="R2721">
        <v>170.35</v>
      </c>
      <c r="S2721">
        <v>16.96</v>
      </c>
      <c r="U2721">
        <v>1452.58</v>
      </c>
      <c r="V2721">
        <v>341.11</v>
      </c>
      <c r="W2721">
        <v>34.06</v>
      </c>
      <c r="Y2721">
        <v>967.93</v>
      </c>
      <c r="Z2721">
        <v>171.27</v>
      </c>
      <c r="AA2721">
        <v>17.079999999999998</v>
      </c>
      <c r="AC2721">
        <v>894.79</v>
      </c>
      <c r="AD2721">
        <v>170.49</v>
      </c>
      <c r="AE2721">
        <v>16.98</v>
      </c>
      <c r="AG2721">
        <v>1014.98</v>
      </c>
      <c r="AH2721">
        <v>341.28</v>
      </c>
      <c r="AI2721">
        <v>34.049999999999997</v>
      </c>
      <c r="AK2721">
        <v>1232.58</v>
      </c>
      <c r="AL2721">
        <v>170.5</v>
      </c>
      <c r="AM2721">
        <v>17</v>
      </c>
      <c r="AO2721">
        <v>679.99</v>
      </c>
      <c r="AP2721">
        <v>170.42</v>
      </c>
      <c r="AQ2721">
        <v>16.989999999999998</v>
      </c>
      <c r="AS2721">
        <v>991.78</v>
      </c>
      <c r="AT2721">
        <v>340.2</v>
      </c>
      <c r="AU2721">
        <v>33.97</v>
      </c>
      <c r="AW2721">
        <v>1110.52</v>
      </c>
      <c r="AX2721">
        <v>340.13</v>
      </c>
      <c r="AY2721">
        <v>33.96</v>
      </c>
      <c r="BE2721">
        <v>1188.58</v>
      </c>
      <c r="BF2721">
        <v>170.42</v>
      </c>
      <c r="BG2721">
        <v>16.989999999999998</v>
      </c>
    </row>
    <row r="2722" spans="5:59" x14ac:dyDescent="0.15">
      <c r="E2722">
        <v>262.95</v>
      </c>
      <c r="F2722">
        <v>340.09</v>
      </c>
      <c r="G2722">
        <v>27.17</v>
      </c>
      <c r="I2722">
        <v>944.38</v>
      </c>
      <c r="J2722">
        <v>340.28</v>
      </c>
      <c r="K2722">
        <v>27.15</v>
      </c>
      <c r="M2722">
        <v>1260.4100000000001</v>
      </c>
      <c r="N2722">
        <v>680.79</v>
      </c>
      <c r="O2722">
        <v>54.42</v>
      </c>
      <c r="Q2722">
        <v>884.59</v>
      </c>
      <c r="R2722">
        <v>170.42</v>
      </c>
      <c r="S2722">
        <v>16.97</v>
      </c>
      <c r="U2722">
        <v>1453.31</v>
      </c>
      <c r="V2722">
        <v>341.24</v>
      </c>
      <c r="W2722">
        <v>34.07</v>
      </c>
      <c r="Y2722">
        <v>967.18</v>
      </c>
      <c r="Z2722">
        <v>171.33</v>
      </c>
      <c r="AA2722">
        <v>17.079999999999998</v>
      </c>
      <c r="AC2722">
        <v>894.99</v>
      </c>
      <c r="AD2722">
        <v>170.55</v>
      </c>
      <c r="AE2722">
        <v>16.98</v>
      </c>
      <c r="AG2722">
        <v>1013.86</v>
      </c>
      <c r="AH2722">
        <v>341.41</v>
      </c>
      <c r="AI2722">
        <v>34.07</v>
      </c>
      <c r="AK2722">
        <v>1232.9100000000001</v>
      </c>
      <c r="AL2722">
        <v>170.57</v>
      </c>
      <c r="AM2722">
        <v>17</v>
      </c>
      <c r="AO2722">
        <v>679.79</v>
      </c>
      <c r="AP2722">
        <v>170.48</v>
      </c>
      <c r="AQ2722">
        <v>17</v>
      </c>
      <c r="AS2722">
        <v>991.5</v>
      </c>
      <c r="AT2722">
        <v>340.33</v>
      </c>
      <c r="AU2722">
        <v>33.979999999999997</v>
      </c>
      <c r="AW2722">
        <v>1110.78</v>
      </c>
      <c r="AX2722">
        <v>340.26</v>
      </c>
      <c r="AY2722">
        <v>33.97</v>
      </c>
      <c r="BE2722">
        <v>1189.18</v>
      </c>
      <c r="BF2722">
        <v>170.49</v>
      </c>
      <c r="BG2722">
        <v>17</v>
      </c>
    </row>
    <row r="2723" spans="5:59" x14ac:dyDescent="0.15">
      <c r="E2723">
        <v>262.8</v>
      </c>
      <c r="F2723">
        <v>340.22</v>
      </c>
      <c r="G2723">
        <v>27.18</v>
      </c>
      <c r="I2723">
        <v>948.58</v>
      </c>
      <c r="J2723">
        <v>340.4</v>
      </c>
      <c r="K2723">
        <v>27.17</v>
      </c>
      <c r="M2723">
        <v>1259.18</v>
      </c>
      <c r="N2723">
        <v>681.04</v>
      </c>
      <c r="O2723">
        <v>54.44</v>
      </c>
      <c r="Q2723">
        <v>884.79</v>
      </c>
      <c r="R2723">
        <v>170.48</v>
      </c>
      <c r="S2723">
        <v>16.97</v>
      </c>
      <c r="U2723">
        <v>1452.98</v>
      </c>
      <c r="V2723">
        <v>341.36</v>
      </c>
      <c r="W2723">
        <v>34.08</v>
      </c>
      <c r="Y2723">
        <v>967.18</v>
      </c>
      <c r="Z2723">
        <v>171.4</v>
      </c>
      <c r="AA2723">
        <v>17.09</v>
      </c>
      <c r="AC2723">
        <v>895.39</v>
      </c>
      <c r="AD2723">
        <v>170.61</v>
      </c>
      <c r="AE2723">
        <v>16.989999999999998</v>
      </c>
      <c r="AG2723">
        <v>1015.38</v>
      </c>
      <c r="AH2723">
        <v>341.53</v>
      </c>
      <c r="AI2723">
        <v>34.08</v>
      </c>
      <c r="AK2723">
        <v>1233.58</v>
      </c>
      <c r="AL2723">
        <v>170.63</v>
      </c>
      <c r="AM2723">
        <v>17.010000000000002</v>
      </c>
      <c r="AO2723">
        <v>679.99</v>
      </c>
      <c r="AP2723">
        <v>170.54</v>
      </c>
      <c r="AQ2723">
        <v>17</v>
      </c>
      <c r="AS2723">
        <v>992.98</v>
      </c>
      <c r="AT2723">
        <v>340.45</v>
      </c>
      <c r="AU2723">
        <v>34</v>
      </c>
      <c r="AW2723">
        <v>1108.58</v>
      </c>
      <c r="AX2723">
        <v>340.38</v>
      </c>
      <c r="AY2723">
        <v>33.979999999999997</v>
      </c>
      <c r="BE2723">
        <v>1188.98</v>
      </c>
      <c r="BF2723">
        <v>170.55</v>
      </c>
      <c r="BG2723">
        <v>17</v>
      </c>
    </row>
    <row r="2724" spans="5:59" x14ac:dyDescent="0.15">
      <c r="E2724">
        <v>263</v>
      </c>
      <c r="F2724">
        <v>340.34</v>
      </c>
      <c r="G2724">
        <v>27.19</v>
      </c>
      <c r="I2724">
        <v>948.98</v>
      </c>
      <c r="J2724">
        <v>340.53</v>
      </c>
      <c r="K2724">
        <v>27.18</v>
      </c>
      <c r="M2724">
        <v>1260.78</v>
      </c>
      <c r="N2724">
        <v>681.29</v>
      </c>
      <c r="O2724">
        <v>54.46</v>
      </c>
      <c r="Q2724">
        <v>886.05</v>
      </c>
      <c r="R2724">
        <v>170.54</v>
      </c>
      <c r="S2724">
        <v>16.98</v>
      </c>
      <c r="U2724">
        <v>1452.98</v>
      </c>
      <c r="V2724">
        <v>341.49</v>
      </c>
      <c r="W2724">
        <v>34.1</v>
      </c>
      <c r="Y2724">
        <v>967.98</v>
      </c>
      <c r="Z2724">
        <v>171.46</v>
      </c>
      <c r="AA2724">
        <v>17.100000000000001</v>
      </c>
      <c r="AC2724">
        <v>895.99</v>
      </c>
      <c r="AD2724">
        <v>170.68</v>
      </c>
      <c r="AE2724">
        <v>17</v>
      </c>
      <c r="AG2724">
        <v>1014.38</v>
      </c>
      <c r="AH2724">
        <v>341.66</v>
      </c>
      <c r="AI2724">
        <v>34.090000000000003</v>
      </c>
      <c r="AK2724">
        <v>1233.9100000000001</v>
      </c>
      <c r="AL2724">
        <v>170.69</v>
      </c>
      <c r="AM2724">
        <v>17.010000000000002</v>
      </c>
      <c r="AO2724">
        <v>680.19</v>
      </c>
      <c r="AP2724">
        <v>170.61</v>
      </c>
      <c r="AQ2724">
        <v>17.010000000000002</v>
      </c>
      <c r="AS2724">
        <v>991.98</v>
      </c>
      <c r="AT2724">
        <v>340.58</v>
      </c>
      <c r="AU2724">
        <v>34.01</v>
      </c>
      <c r="AW2724">
        <v>1110.18</v>
      </c>
      <c r="AX2724">
        <v>340.51</v>
      </c>
      <c r="AY2724">
        <v>34</v>
      </c>
      <c r="BE2724">
        <v>1188.98</v>
      </c>
      <c r="BF2724">
        <v>170.61</v>
      </c>
      <c r="BG2724">
        <v>17.010000000000002</v>
      </c>
    </row>
    <row r="2725" spans="5:59" x14ac:dyDescent="0.15">
      <c r="E2725">
        <v>262.39999999999998</v>
      </c>
      <c r="F2725">
        <v>340.47</v>
      </c>
      <c r="G2725">
        <v>27.2</v>
      </c>
      <c r="I2725">
        <v>944.75</v>
      </c>
      <c r="J2725">
        <v>340.65</v>
      </c>
      <c r="K2725">
        <v>27.18</v>
      </c>
      <c r="M2725">
        <v>1261.18</v>
      </c>
      <c r="N2725">
        <v>681.54</v>
      </c>
      <c r="O2725">
        <v>54.48</v>
      </c>
      <c r="Q2725">
        <v>886.56</v>
      </c>
      <c r="R2725">
        <v>170.6</v>
      </c>
      <c r="S2725">
        <v>16.989999999999998</v>
      </c>
      <c r="U2725">
        <v>1453.78</v>
      </c>
      <c r="V2725">
        <v>341.61</v>
      </c>
      <c r="W2725">
        <v>34.11</v>
      </c>
      <c r="Y2725">
        <v>968.13</v>
      </c>
      <c r="Z2725">
        <v>171.52</v>
      </c>
      <c r="AA2725">
        <v>17.100000000000001</v>
      </c>
      <c r="AC2725">
        <v>895.99</v>
      </c>
      <c r="AD2725">
        <v>170.74</v>
      </c>
      <c r="AE2725">
        <v>17</v>
      </c>
      <c r="AG2725">
        <v>1014.38</v>
      </c>
      <c r="AH2725">
        <v>341.78</v>
      </c>
      <c r="AI2725">
        <v>34.1</v>
      </c>
      <c r="AK2725">
        <v>1233.3800000000001</v>
      </c>
      <c r="AL2725">
        <v>170.75</v>
      </c>
      <c r="AM2725">
        <v>17.02</v>
      </c>
      <c r="AO2725">
        <v>679.99</v>
      </c>
      <c r="AP2725">
        <v>170.69</v>
      </c>
      <c r="AQ2725">
        <v>17.02</v>
      </c>
      <c r="AS2725">
        <v>993.18</v>
      </c>
      <c r="AT2725">
        <v>340.7</v>
      </c>
      <c r="AU2725">
        <v>34.020000000000003</v>
      </c>
      <c r="AW2725">
        <v>1108.3800000000001</v>
      </c>
      <c r="AX2725">
        <v>340.63</v>
      </c>
      <c r="AY2725">
        <v>34.01</v>
      </c>
      <c r="BE2725">
        <v>1188.83</v>
      </c>
      <c r="BF2725">
        <v>170.67</v>
      </c>
      <c r="BG2725">
        <v>17.010000000000002</v>
      </c>
    </row>
    <row r="2726" spans="5:59" x14ac:dyDescent="0.15">
      <c r="E2726">
        <v>263.60000000000002</v>
      </c>
      <c r="F2726">
        <v>340.59</v>
      </c>
      <c r="G2726">
        <v>27.21</v>
      </c>
      <c r="I2726">
        <v>947.38</v>
      </c>
      <c r="J2726">
        <v>340.78</v>
      </c>
      <c r="K2726">
        <v>27.2</v>
      </c>
      <c r="M2726">
        <v>1260.3800000000001</v>
      </c>
      <c r="N2726">
        <v>681.79</v>
      </c>
      <c r="O2726">
        <v>54.5</v>
      </c>
      <c r="Q2726">
        <v>885.94</v>
      </c>
      <c r="R2726">
        <v>170.67</v>
      </c>
      <c r="S2726">
        <v>16.989999999999998</v>
      </c>
      <c r="U2726">
        <v>1452.18</v>
      </c>
      <c r="V2726">
        <v>341.74</v>
      </c>
      <c r="W2726">
        <v>34.119999999999997</v>
      </c>
      <c r="Y2726">
        <v>967.18</v>
      </c>
      <c r="Z2726">
        <v>171.58</v>
      </c>
      <c r="AA2726">
        <v>17.11</v>
      </c>
      <c r="AC2726">
        <v>895.19</v>
      </c>
      <c r="AD2726">
        <v>170.82</v>
      </c>
      <c r="AE2726">
        <v>17.010000000000002</v>
      </c>
      <c r="AG2726">
        <v>1015.18</v>
      </c>
      <c r="AH2726">
        <v>341.91</v>
      </c>
      <c r="AI2726">
        <v>34.119999999999997</v>
      </c>
      <c r="AK2726">
        <v>1232.8499999999999</v>
      </c>
      <c r="AL2726">
        <v>170.82</v>
      </c>
      <c r="AM2726">
        <v>17.03</v>
      </c>
      <c r="AO2726">
        <v>679.39</v>
      </c>
      <c r="AP2726">
        <v>170.75</v>
      </c>
      <c r="AQ2726">
        <v>17.02</v>
      </c>
      <c r="AS2726">
        <v>992.38</v>
      </c>
      <c r="AT2726">
        <v>340.83</v>
      </c>
      <c r="AU2726">
        <v>34.03</v>
      </c>
      <c r="AW2726">
        <v>1109.58</v>
      </c>
      <c r="AX2726">
        <v>340.76</v>
      </c>
      <c r="AY2726">
        <v>34.020000000000003</v>
      </c>
      <c r="BE2726">
        <v>1190.18</v>
      </c>
      <c r="BF2726">
        <v>170.74</v>
      </c>
      <c r="BG2726">
        <v>17.02</v>
      </c>
    </row>
    <row r="2727" spans="5:59" x14ac:dyDescent="0.15">
      <c r="E2727">
        <v>262.8</v>
      </c>
      <c r="F2727">
        <v>340.72</v>
      </c>
      <c r="G2727">
        <v>27.22</v>
      </c>
      <c r="I2727">
        <v>949.58</v>
      </c>
      <c r="J2727">
        <v>340.9</v>
      </c>
      <c r="K2727">
        <v>27.21</v>
      </c>
      <c r="M2727">
        <v>1262.3800000000001</v>
      </c>
      <c r="N2727">
        <v>682.04</v>
      </c>
      <c r="O2727">
        <v>54.52</v>
      </c>
      <c r="Q2727">
        <v>885.59</v>
      </c>
      <c r="R2727">
        <v>170.73</v>
      </c>
      <c r="S2727">
        <v>17</v>
      </c>
      <c r="U2727">
        <v>1452.98</v>
      </c>
      <c r="V2727">
        <v>341.86</v>
      </c>
      <c r="W2727">
        <v>34.130000000000003</v>
      </c>
      <c r="Y2727">
        <v>967.38</v>
      </c>
      <c r="Z2727">
        <v>171.65</v>
      </c>
      <c r="AA2727">
        <v>17.11</v>
      </c>
      <c r="AC2727">
        <v>895.79</v>
      </c>
      <c r="AD2727">
        <v>170.88</v>
      </c>
      <c r="AE2727">
        <v>17.02</v>
      </c>
      <c r="AG2727">
        <v>1013.38</v>
      </c>
      <c r="AH2727">
        <v>342.03</v>
      </c>
      <c r="AI2727">
        <v>34.130000000000003</v>
      </c>
      <c r="AK2727">
        <v>1233.58</v>
      </c>
      <c r="AL2727">
        <v>170.88</v>
      </c>
      <c r="AM2727">
        <v>17.03</v>
      </c>
      <c r="AO2727">
        <v>679.59</v>
      </c>
      <c r="AP2727">
        <v>170.81</v>
      </c>
      <c r="AQ2727">
        <v>17.03</v>
      </c>
      <c r="AS2727">
        <v>992.64</v>
      </c>
      <c r="AT2727">
        <v>340.95</v>
      </c>
      <c r="AU2727">
        <v>34.049999999999997</v>
      </c>
      <c r="AW2727">
        <v>1108.32</v>
      </c>
      <c r="AX2727">
        <v>340.88</v>
      </c>
      <c r="AY2727">
        <v>34.03</v>
      </c>
      <c r="BE2727">
        <v>1190.98</v>
      </c>
      <c r="BF2727">
        <v>170.8</v>
      </c>
      <c r="BG2727">
        <v>17.03</v>
      </c>
    </row>
    <row r="2728" spans="5:59" x14ac:dyDescent="0.15">
      <c r="E2728">
        <v>263.05</v>
      </c>
      <c r="F2728">
        <v>340.84</v>
      </c>
      <c r="G2728">
        <v>27.23</v>
      </c>
      <c r="I2728">
        <v>944.08</v>
      </c>
      <c r="J2728">
        <v>341.03</v>
      </c>
      <c r="K2728">
        <v>27.21</v>
      </c>
      <c r="M2728">
        <v>1262.18</v>
      </c>
      <c r="N2728">
        <v>682.29</v>
      </c>
      <c r="O2728">
        <v>54.54</v>
      </c>
      <c r="Q2728">
        <v>885.59</v>
      </c>
      <c r="R2728">
        <v>170.79</v>
      </c>
      <c r="S2728">
        <v>17.010000000000002</v>
      </c>
      <c r="U2728">
        <v>1452.84</v>
      </c>
      <c r="V2728">
        <v>341.99</v>
      </c>
      <c r="W2728">
        <v>34.14</v>
      </c>
      <c r="Y2728">
        <v>967.78</v>
      </c>
      <c r="Z2728">
        <v>171.71</v>
      </c>
      <c r="AA2728">
        <v>17.12</v>
      </c>
      <c r="AC2728">
        <v>896.29</v>
      </c>
      <c r="AD2728">
        <v>170.94</v>
      </c>
      <c r="AE2728">
        <v>17.03</v>
      </c>
      <c r="AG2728">
        <v>1015.06</v>
      </c>
      <c r="AH2728">
        <v>342.16</v>
      </c>
      <c r="AI2728">
        <v>34.14</v>
      </c>
      <c r="AK2728">
        <v>1234.78</v>
      </c>
      <c r="AL2728">
        <v>170.94</v>
      </c>
      <c r="AM2728">
        <v>17.04</v>
      </c>
      <c r="AO2728">
        <v>679.59</v>
      </c>
      <c r="AP2728">
        <v>170.87</v>
      </c>
      <c r="AQ2728">
        <v>17.03</v>
      </c>
      <c r="AS2728">
        <v>993.38</v>
      </c>
      <c r="AT2728">
        <v>341.08</v>
      </c>
      <c r="AU2728">
        <v>34.06</v>
      </c>
      <c r="AW2728">
        <v>1107.98</v>
      </c>
      <c r="AX2728">
        <v>341.01</v>
      </c>
      <c r="AY2728">
        <v>34.049999999999997</v>
      </c>
      <c r="BE2728">
        <v>1191.18</v>
      </c>
      <c r="BF2728">
        <v>170.86</v>
      </c>
      <c r="BG2728">
        <v>17.03</v>
      </c>
    </row>
    <row r="2729" spans="5:59" x14ac:dyDescent="0.15">
      <c r="E2729">
        <v>262.8</v>
      </c>
      <c r="F2729">
        <v>340.97</v>
      </c>
      <c r="G2729">
        <v>27.24</v>
      </c>
      <c r="I2729">
        <v>946.18</v>
      </c>
      <c r="J2729">
        <v>341.15</v>
      </c>
      <c r="K2729">
        <v>27.23</v>
      </c>
      <c r="M2729">
        <v>1260.3800000000001</v>
      </c>
      <c r="N2729">
        <v>682.54</v>
      </c>
      <c r="O2729">
        <v>54.56</v>
      </c>
      <c r="Q2729">
        <v>886.79</v>
      </c>
      <c r="R2729">
        <v>170.85</v>
      </c>
      <c r="S2729">
        <v>17.010000000000002</v>
      </c>
      <c r="U2729">
        <v>1452.78</v>
      </c>
      <c r="V2729">
        <v>342.11</v>
      </c>
      <c r="W2729">
        <v>34.159999999999997</v>
      </c>
      <c r="Y2729">
        <v>968.58</v>
      </c>
      <c r="Z2729">
        <v>171.77</v>
      </c>
      <c r="AA2729">
        <v>17.13</v>
      </c>
      <c r="AC2729">
        <v>896.99</v>
      </c>
      <c r="AD2729">
        <v>171</v>
      </c>
      <c r="AE2729">
        <v>17.03</v>
      </c>
      <c r="AG2729">
        <v>1014.78</v>
      </c>
      <c r="AH2729">
        <v>342.28</v>
      </c>
      <c r="AI2729">
        <v>34.15</v>
      </c>
      <c r="AK2729">
        <v>1235.3399999999999</v>
      </c>
      <c r="AL2729">
        <v>171</v>
      </c>
      <c r="AM2729">
        <v>17.05</v>
      </c>
      <c r="AO2729">
        <v>679.99</v>
      </c>
      <c r="AP2729">
        <v>170.94</v>
      </c>
      <c r="AQ2729">
        <v>17.04</v>
      </c>
      <c r="AS2729">
        <v>992.18</v>
      </c>
      <c r="AT2729">
        <v>341.2</v>
      </c>
      <c r="AU2729">
        <v>34.07</v>
      </c>
      <c r="AW2729">
        <v>1109.32</v>
      </c>
      <c r="AX2729">
        <v>341.13</v>
      </c>
      <c r="AY2729">
        <v>34.06</v>
      </c>
      <c r="BE2729">
        <v>1190.58</v>
      </c>
      <c r="BF2729">
        <v>170.92</v>
      </c>
      <c r="BG2729">
        <v>17.04</v>
      </c>
    </row>
    <row r="2730" spans="5:59" x14ac:dyDescent="0.15">
      <c r="E2730">
        <v>262.60000000000002</v>
      </c>
      <c r="F2730">
        <v>341.09</v>
      </c>
      <c r="G2730">
        <v>27.25</v>
      </c>
      <c r="I2730">
        <v>949.18</v>
      </c>
      <c r="J2730">
        <v>341.28</v>
      </c>
      <c r="K2730">
        <v>27.24</v>
      </c>
      <c r="M2730">
        <v>1262.98</v>
      </c>
      <c r="N2730">
        <v>682.79</v>
      </c>
      <c r="O2730">
        <v>54.58</v>
      </c>
      <c r="Q2730">
        <v>886.39</v>
      </c>
      <c r="R2730">
        <v>170.93</v>
      </c>
      <c r="S2730">
        <v>17.02</v>
      </c>
      <c r="U2730">
        <v>1453.58</v>
      </c>
      <c r="V2730">
        <v>342.24</v>
      </c>
      <c r="W2730">
        <v>34.17</v>
      </c>
      <c r="Y2730">
        <v>968.37</v>
      </c>
      <c r="Z2730">
        <v>171.83</v>
      </c>
      <c r="AA2730">
        <v>17.13</v>
      </c>
      <c r="AC2730">
        <v>896.39</v>
      </c>
      <c r="AD2730">
        <v>171.07</v>
      </c>
      <c r="AE2730">
        <v>17.04</v>
      </c>
      <c r="AG2730">
        <v>1014.53</v>
      </c>
      <c r="AH2730">
        <v>342.41</v>
      </c>
      <c r="AI2730">
        <v>34.17</v>
      </c>
      <c r="AK2730">
        <v>1234.25</v>
      </c>
      <c r="AL2730">
        <v>171.07</v>
      </c>
      <c r="AM2730">
        <v>17.05</v>
      </c>
      <c r="AO2730">
        <v>679.99</v>
      </c>
      <c r="AP2730">
        <v>170.94</v>
      </c>
      <c r="AQ2730">
        <v>17.04</v>
      </c>
      <c r="AS2730">
        <v>993.38</v>
      </c>
      <c r="AT2730">
        <v>341.33</v>
      </c>
      <c r="AU2730">
        <v>34.08</v>
      </c>
      <c r="AW2730">
        <v>1107.78</v>
      </c>
      <c r="AX2730">
        <v>341.26</v>
      </c>
      <c r="AY2730">
        <v>34.07</v>
      </c>
      <c r="BE2730">
        <v>1191.6600000000001</v>
      </c>
      <c r="BF2730">
        <v>170.99</v>
      </c>
      <c r="BG2730">
        <v>17.04</v>
      </c>
    </row>
    <row r="2731" spans="5:59" x14ac:dyDescent="0.15">
      <c r="E2731">
        <v>262.39999999999998</v>
      </c>
      <c r="F2731">
        <v>341.22</v>
      </c>
      <c r="G2731">
        <v>27.26</v>
      </c>
      <c r="I2731">
        <v>944.75</v>
      </c>
      <c r="J2731">
        <v>341.4</v>
      </c>
      <c r="K2731">
        <v>27.24</v>
      </c>
      <c r="M2731">
        <v>1261.4100000000001</v>
      </c>
      <c r="N2731">
        <v>683.04</v>
      </c>
      <c r="O2731">
        <v>54.6</v>
      </c>
      <c r="Q2731">
        <v>885.77</v>
      </c>
      <c r="R2731">
        <v>170.99</v>
      </c>
      <c r="S2731">
        <v>17.02</v>
      </c>
      <c r="U2731">
        <v>1452.78</v>
      </c>
      <c r="V2731">
        <v>342.36</v>
      </c>
      <c r="W2731">
        <v>34.18</v>
      </c>
      <c r="Y2731">
        <v>967.18</v>
      </c>
      <c r="Z2731">
        <v>171.9</v>
      </c>
      <c r="AA2731">
        <v>17.14</v>
      </c>
      <c r="AC2731">
        <v>896.39</v>
      </c>
      <c r="AD2731">
        <v>171.13</v>
      </c>
      <c r="AE2731">
        <v>17.04</v>
      </c>
      <c r="AG2731">
        <v>1015.18</v>
      </c>
      <c r="AH2731">
        <v>342.53</v>
      </c>
      <c r="AI2731">
        <v>34.18</v>
      </c>
      <c r="AK2731">
        <v>1233.78</v>
      </c>
      <c r="AL2731">
        <v>171.13</v>
      </c>
      <c r="AM2731">
        <v>17.059999999999999</v>
      </c>
      <c r="AS2731">
        <v>992.78</v>
      </c>
      <c r="AT2731">
        <v>341.45</v>
      </c>
      <c r="AU2731">
        <v>34.090000000000003</v>
      </c>
      <c r="AW2731">
        <v>1110.52</v>
      </c>
      <c r="AX2731">
        <v>341.38</v>
      </c>
      <c r="AY2731">
        <v>34.090000000000003</v>
      </c>
      <c r="BE2731">
        <v>1192.18</v>
      </c>
      <c r="BF2731">
        <v>171.05</v>
      </c>
      <c r="BG2731">
        <v>17.05</v>
      </c>
    </row>
    <row r="2732" spans="5:59" x14ac:dyDescent="0.15">
      <c r="E2732">
        <v>261.39999999999998</v>
      </c>
      <c r="F2732">
        <v>341.34</v>
      </c>
      <c r="G2732">
        <v>27.27</v>
      </c>
      <c r="I2732">
        <v>946.08</v>
      </c>
      <c r="J2732">
        <v>341.53</v>
      </c>
      <c r="K2732">
        <v>27.26</v>
      </c>
      <c r="M2732">
        <v>1261.75</v>
      </c>
      <c r="N2732">
        <v>683.29</v>
      </c>
      <c r="O2732">
        <v>54.62</v>
      </c>
      <c r="Q2732">
        <v>885.5</v>
      </c>
      <c r="R2732">
        <v>171.06</v>
      </c>
      <c r="S2732">
        <v>17.03</v>
      </c>
      <c r="U2732">
        <v>1452.98</v>
      </c>
      <c r="V2732">
        <v>342.49</v>
      </c>
      <c r="W2732">
        <v>34.200000000000003</v>
      </c>
      <c r="Y2732">
        <v>966.58</v>
      </c>
      <c r="Z2732">
        <v>171.96</v>
      </c>
      <c r="AA2732">
        <v>17.14</v>
      </c>
      <c r="AC2732">
        <v>895.79</v>
      </c>
      <c r="AD2732">
        <v>171.19</v>
      </c>
      <c r="AE2732">
        <v>17.05</v>
      </c>
      <c r="AG2732">
        <v>1014.26</v>
      </c>
      <c r="AH2732">
        <v>342.66</v>
      </c>
      <c r="AI2732">
        <v>34.19</v>
      </c>
      <c r="AK2732">
        <v>1234.18</v>
      </c>
      <c r="AL2732">
        <v>171.19</v>
      </c>
      <c r="AM2732">
        <v>17.059999999999999</v>
      </c>
      <c r="AS2732">
        <v>992.58</v>
      </c>
      <c r="AT2732">
        <v>341.58</v>
      </c>
      <c r="AU2732">
        <v>34.11</v>
      </c>
      <c r="AW2732">
        <v>1108.78</v>
      </c>
      <c r="AX2732">
        <v>341.51</v>
      </c>
      <c r="AY2732">
        <v>34.1</v>
      </c>
      <c r="BE2732">
        <v>1192.98</v>
      </c>
      <c r="BF2732">
        <v>171.11</v>
      </c>
      <c r="BG2732">
        <v>17.059999999999999</v>
      </c>
    </row>
    <row r="2733" spans="5:59" x14ac:dyDescent="0.15">
      <c r="E2733">
        <v>261.8</v>
      </c>
      <c r="F2733">
        <v>341.47</v>
      </c>
      <c r="G2733">
        <v>27.28</v>
      </c>
      <c r="I2733">
        <v>948.58</v>
      </c>
      <c r="J2733">
        <v>341.65</v>
      </c>
      <c r="K2733">
        <v>27.27</v>
      </c>
      <c r="M2733">
        <v>1264.23</v>
      </c>
      <c r="N2733">
        <v>683.51</v>
      </c>
      <c r="O2733">
        <v>54.64</v>
      </c>
      <c r="Q2733">
        <v>886.59</v>
      </c>
      <c r="R2733">
        <v>171.12</v>
      </c>
      <c r="S2733">
        <v>17.04</v>
      </c>
      <c r="U2733">
        <v>1452.78</v>
      </c>
      <c r="V2733">
        <v>342.61</v>
      </c>
      <c r="W2733">
        <v>34.21</v>
      </c>
      <c r="Y2733">
        <v>967.48</v>
      </c>
      <c r="Z2733">
        <v>172.02</v>
      </c>
      <c r="AA2733">
        <v>17.149999999999999</v>
      </c>
      <c r="AC2733">
        <v>895.99</v>
      </c>
      <c r="AD2733">
        <v>171.25</v>
      </c>
      <c r="AE2733">
        <v>17.059999999999999</v>
      </c>
      <c r="AG2733">
        <v>1014.98</v>
      </c>
      <c r="AH2733">
        <v>342.78</v>
      </c>
      <c r="AI2733">
        <v>34.21</v>
      </c>
      <c r="AK2733">
        <v>1235.22</v>
      </c>
      <c r="AL2733">
        <v>171.25</v>
      </c>
      <c r="AM2733">
        <v>17.07</v>
      </c>
      <c r="AS2733">
        <v>992.78</v>
      </c>
      <c r="AT2733">
        <v>341.7</v>
      </c>
      <c r="AU2733">
        <v>34.119999999999997</v>
      </c>
      <c r="AW2733">
        <v>1109.45</v>
      </c>
      <c r="AX2733">
        <v>341.63</v>
      </c>
      <c r="AY2733">
        <v>34.11</v>
      </c>
      <c r="BE2733">
        <v>1192.55</v>
      </c>
      <c r="BF2733">
        <v>171.17</v>
      </c>
      <c r="BG2733">
        <v>17.059999999999999</v>
      </c>
    </row>
    <row r="2734" spans="5:59" x14ac:dyDescent="0.15">
      <c r="E2734">
        <v>263</v>
      </c>
      <c r="F2734">
        <v>341.59</v>
      </c>
      <c r="G2734">
        <v>27.29</v>
      </c>
      <c r="I2734">
        <v>944.38</v>
      </c>
      <c r="J2734">
        <v>341.78</v>
      </c>
      <c r="K2734">
        <v>27.27</v>
      </c>
      <c r="Q2734">
        <v>887.59</v>
      </c>
      <c r="R2734">
        <v>171.18</v>
      </c>
      <c r="S2734">
        <v>17.05</v>
      </c>
      <c r="U2734">
        <v>1452.64</v>
      </c>
      <c r="V2734">
        <v>342.74</v>
      </c>
      <c r="W2734">
        <v>34.22</v>
      </c>
      <c r="Y2734">
        <v>968.18</v>
      </c>
      <c r="Z2734">
        <v>172.08</v>
      </c>
      <c r="AA2734">
        <v>17.16</v>
      </c>
      <c r="AC2734">
        <v>895.79</v>
      </c>
      <c r="AD2734">
        <v>171.32</v>
      </c>
      <c r="AE2734">
        <v>17.059999999999999</v>
      </c>
      <c r="AG2734">
        <v>1013.71</v>
      </c>
      <c r="AH2734">
        <v>342.91</v>
      </c>
      <c r="AI2734">
        <v>34.22</v>
      </c>
      <c r="AK2734">
        <v>1235.58</v>
      </c>
      <c r="AL2734">
        <v>171.32</v>
      </c>
      <c r="AM2734">
        <v>17.079999999999998</v>
      </c>
      <c r="AS2734">
        <v>991.98</v>
      </c>
      <c r="AT2734">
        <v>341.83</v>
      </c>
      <c r="AU2734">
        <v>34.130000000000003</v>
      </c>
      <c r="AW2734">
        <v>1110.1199999999999</v>
      </c>
      <c r="AX2734">
        <v>341.76</v>
      </c>
      <c r="AY2734">
        <v>34.119999999999997</v>
      </c>
      <c r="BE2734">
        <v>1192.31</v>
      </c>
      <c r="BF2734">
        <v>171.24</v>
      </c>
      <c r="BG2734">
        <v>17.07</v>
      </c>
    </row>
    <row r="2735" spans="5:59" x14ac:dyDescent="0.15">
      <c r="E2735">
        <v>261.60000000000002</v>
      </c>
      <c r="F2735">
        <v>341.72</v>
      </c>
      <c r="G2735">
        <v>27.3</v>
      </c>
      <c r="I2735">
        <v>945.5</v>
      </c>
      <c r="J2735">
        <v>341.9</v>
      </c>
      <c r="K2735">
        <v>27.29</v>
      </c>
      <c r="Q2735">
        <v>887.19</v>
      </c>
      <c r="R2735">
        <v>171.24</v>
      </c>
      <c r="S2735">
        <v>17.05</v>
      </c>
      <c r="U2735">
        <v>1452.58</v>
      </c>
      <c r="V2735">
        <v>342.86</v>
      </c>
      <c r="W2735">
        <v>34.229999999999997</v>
      </c>
      <c r="Y2735">
        <v>968.18</v>
      </c>
      <c r="Z2735">
        <v>172.15</v>
      </c>
      <c r="AA2735">
        <v>17.16</v>
      </c>
      <c r="AC2735">
        <v>894.91</v>
      </c>
      <c r="AD2735">
        <v>171.38</v>
      </c>
      <c r="AE2735">
        <v>17.07</v>
      </c>
      <c r="AG2735">
        <v>1013.78</v>
      </c>
      <c r="AH2735">
        <v>343.03</v>
      </c>
      <c r="AI2735">
        <v>34.229999999999997</v>
      </c>
      <c r="AK2735">
        <v>1234.78</v>
      </c>
      <c r="AL2735">
        <v>171.38</v>
      </c>
      <c r="AM2735">
        <v>17.079999999999998</v>
      </c>
      <c r="AS2735">
        <v>992.58</v>
      </c>
      <c r="AT2735">
        <v>341.95</v>
      </c>
      <c r="AU2735">
        <v>34.15</v>
      </c>
      <c r="AW2735">
        <v>1109.32</v>
      </c>
      <c r="AX2735">
        <v>341.88</v>
      </c>
      <c r="AY2735">
        <v>34.130000000000003</v>
      </c>
      <c r="BE2735">
        <v>1193.18</v>
      </c>
      <c r="BF2735">
        <v>171.3</v>
      </c>
      <c r="BG2735">
        <v>17.079999999999998</v>
      </c>
    </row>
    <row r="2736" spans="5:59" x14ac:dyDescent="0.15">
      <c r="E2736">
        <v>262.8</v>
      </c>
      <c r="F2736">
        <v>341.84</v>
      </c>
      <c r="G2736">
        <v>27.31</v>
      </c>
      <c r="I2736">
        <v>948.38</v>
      </c>
      <c r="J2736">
        <v>342.03</v>
      </c>
      <c r="K2736">
        <v>27.3</v>
      </c>
      <c r="Q2736">
        <v>886.19</v>
      </c>
      <c r="R2736">
        <v>171.31</v>
      </c>
      <c r="S2736">
        <v>17.059999999999999</v>
      </c>
      <c r="U2736">
        <v>1451.78</v>
      </c>
      <c r="V2736">
        <v>342.99</v>
      </c>
      <c r="W2736">
        <v>34.24</v>
      </c>
      <c r="Y2736">
        <v>967.3</v>
      </c>
      <c r="Z2736">
        <v>172.21</v>
      </c>
      <c r="AA2736">
        <v>17.170000000000002</v>
      </c>
      <c r="AC2736">
        <v>893.74</v>
      </c>
      <c r="AD2736">
        <v>171.44</v>
      </c>
      <c r="AE2736">
        <v>17.07</v>
      </c>
      <c r="AG2736">
        <v>1013.98</v>
      </c>
      <c r="AH2736">
        <v>343.16</v>
      </c>
      <c r="AI2736">
        <v>34.24</v>
      </c>
      <c r="AK2736">
        <v>1234.3800000000001</v>
      </c>
      <c r="AL2736">
        <v>171.44</v>
      </c>
      <c r="AM2736">
        <v>17.09</v>
      </c>
      <c r="AS2736">
        <v>991.98</v>
      </c>
      <c r="AT2736">
        <v>342.08</v>
      </c>
      <c r="AU2736">
        <v>34.159999999999997</v>
      </c>
      <c r="AW2736">
        <v>1111.18</v>
      </c>
      <c r="AX2736">
        <v>342.01</v>
      </c>
      <c r="AY2736">
        <v>34.15</v>
      </c>
      <c r="BE2736">
        <v>1194.18</v>
      </c>
      <c r="BF2736">
        <v>171.36</v>
      </c>
      <c r="BG2736">
        <v>17.079999999999998</v>
      </c>
    </row>
    <row r="2737" spans="5:59" x14ac:dyDescent="0.15">
      <c r="E2737">
        <v>263.39999999999998</v>
      </c>
      <c r="F2737">
        <v>341.97</v>
      </c>
      <c r="G2737">
        <v>27.32</v>
      </c>
      <c r="I2737">
        <v>944.18</v>
      </c>
      <c r="J2737">
        <v>342.15</v>
      </c>
      <c r="K2737">
        <v>27.3</v>
      </c>
      <c r="Q2737">
        <v>886.39</v>
      </c>
      <c r="R2737">
        <v>171.37</v>
      </c>
      <c r="S2737">
        <v>17.059999999999999</v>
      </c>
      <c r="U2737">
        <v>1452.78</v>
      </c>
      <c r="V2737">
        <v>343.11</v>
      </c>
      <c r="W2737">
        <v>34.26</v>
      </c>
      <c r="Y2737">
        <v>966.83</v>
      </c>
      <c r="Z2737">
        <v>172.27</v>
      </c>
      <c r="AA2737">
        <v>17.170000000000002</v>
      </c>
      <c r="AC2737">
        <v>893.19</v>
      </c>
      <c r="AD2737">
        <v>171.5</v>
      </c>
      <c r="AE2737">
        <v>17.079999999999998</v>
      </c>
      <c r="AG2737">
        <v>1012.78</v>
      </c>
      <c r="AH2737">
        <v>343.28</v>
      </c>
      <c r="AI2737">
        <v>34.25</v>
      </c>
      <c r="AK2737">
        <v>1234.3399999999999</v>
      </c>
      <c r="AL2737">
        <v>171.5</v>
      </c>
      <c r="AM2737">
        <v>17.100000000000001</v>
      </c>
      <c r="AS2737">
        <v>991.18</v>
      </c>
      <c r="AT2737">
        <v>342.2</v>
      </c>
      <c r="AU2737">
        <v>34.17</v>
      </c>
      <c r="AW2737">
        <v>1109.78</v>
      </c>
      <c r="AX2737">
        <v>342.13</v>
      </c>
      <c r="AY2737">
        <v>34.159999999999997</v>
      </c>
      <c r="BE2737">
        <v>1194.3800000000001</v>
      </c>
      <c r="BF2737">
        <v>171.42</v>
      </c>
      <c r="BG2737">
        <v>17.09</v>
      </c>
    </row>
    <row r="2738" spans="5:59" x14ac:dyDescent="0.15">
      <c r="E2738">
        <v>264.2</v>
      </c>
      <c r="F2738">
        <v>342.09</v>
      </c>
      <c r="G2738">
        <v>27.33</v>
      </c>
      <c r="I2738">
        <v>944.18</v>
      </c>
      <c r="J2738">
        <v>342.28</v>
      </c>
      <c r="K2738">
        <v>27.31</v>
      </c>
      <c r="Q2738">
        <v>887.59</v>
      </c>
      <c r="R2738">
        <v>171.43</v>
      </c>
      <c r="S2738">
        <v>17.07</v>
      </c>
      <c r="U2738">
        <v>1451.64</v>
      </c>
      <c r="V2738">
        <v>343.24</v>
      </c>
      <c r="W2738">
        <v>34.270000000000003</v>
      </c>
      <c r="Y2738">
        <v>967.78</v>
      </c>
      <c r="Z2738">
        <v>172.33</v>
      </c>
      <c r="AA2738">
        <v>17.18</v>
      </c>
      <c r="AC2738">
        <v>893.79</v>
      </c>
      <c r="AD2738">
        <v>171.57</v>
      </c>
      <c r="AE2738">
        <v>17.09</v>
      </c>
      <c r="AG2738">
        <v>1014.58</v>
      </c>
      <c r="AH2738">
        <v>343.41</v>
      </c>
      <c r="AI2738">
        <v>34.270000000000003</v>
      </c>
      <c r="AK2738">
        <v>1234.98</v>
      </c>
      <c r="AL2738">
        <v>171.57</v>
      </c>
      <c r="AM2738">
        <v>17.100000000000001</v>
      </c>
      <c r="AS2738">
        <v>992.98</v>
      </c>
      <c r="AT2738">
        <v>342.33</v>
      </c>
      <c r="AU2738">
        <v>34.18</v>
      </c>
      <c r="AW2738">
        <v>1110.98</v>
      </c>
      <c r="AX2738">
        <v>342.26</v>
      </c>
      <c r="AY2738">
        <v>34.17</v>
      </c>
      <c r="BE2738">
        <v>1194.6300000000001</v>
      </c>
      <c r="BF2738">
        <v>171.49</v>
      </c>
      <c r="BG2738">
        <v>17.09</v>
      </c>
    </row>
    <row r="2739" spans="5:59" x14ac:dyDescent="0.15">
      <c r="E2739">
        <v>263.8</v>
      </c>
      <c r="F2739">
        <v>342.22</v>
      </c>
      <c r="G2739">
        <v>27.34</v>
      </c>
      <c r="I2739">
        <v>948.58</v>
      </c>
      <c r="J2739">
        <v>342.4</v>
      </c>
      <c r="K2739">
        <v>27.33</v>
      </c>
      <c r="Q2739">
        <v>887.99</v>
      </c>
      <c r="R2739">
        <v>171.49</v>
      </c>
      <c r="S2739">
        <v>17.079999999999998</v>
      </c>
      <c r="U2739">
        <v>1451.18</v>
      </c>
      <c r="V2739">
        <v>343.36</v>
      </c>
      <c r="W2739">
        <v>34.28</v>
      </c>
      <c r="Y2739">
        <v>969.38</v>
      </c>
      <c r="Z2739">
        <v>172.4</v>
      </c>
      <c r="AA2739">
        <v>17.190000000000001</v>
      </c>
      <c r="AC2739">
        <v>894.19</v>
      </c>
      <c r="AD2739">
        <v>171.63</v>
      </c>
      <c r="AE2739">
        <v>17.09</v>
      </c>
      <c r="AG2739">
        <v>1013.38</v>
      </c>
      <c r="AH2739">
        <v>343.53</v>
      </c>
      <c r="AI2739">
        <v>34.28</v>
      </c>
      <c r="AK2739">
        <v>1235.18</v>
      </c>
      <c r="AL2739">
        <v>171.63</v>
      </c>
      <c r="AM2739">
        <v>17.11</v>
      </c>
      <c r="AS2739">
        <v>990.58</v>
      </c>
      <c r="AT2739">
        <v>342.45</v>
      </c>
      <c r="AU2739">
        <v>34.19</v>
      </c>
      <c r="AW2739">
        <v>1110.78</v>
      </c>
      <c r="AX2739">
        <v>342.38</v>
      </c>
      <c r="AY2739">
        <v>34.18</v>
      </c>
      <c r="BE2739">
        <v>1193.78</v>
      </c>
      <c r="BF2739">
        <v>171.55</v>
      </c>
      <c r="BG2739">
        <v>17.100000000000001</v>
      </c>
    </row>
    <row r="2740" spans="5:59" x14ac:dyDescent="0.15">
      <c r="E2740">
        <v>264.55</v>
      </c>
      <c r="F2740">
        <v>342.34</v>
      </c>
      <c r="G2740">
        <v>27.35</v>
      </c>
      <c r="I2740">
        <v>944.78</v>
      </c>
      <c r="J2740">
        <v>342.53</v>
      </c>
      <c r="K2740">
        <v>27.34</v>
      </c>
      <c r="Q2740">
        <v>887.59</v>
      </c>
      <c r="R2740">
        <v>171.56</v>
      </c>
      <c r="S2740">
        <v>17.079999999999998</v>
      </c>
      <c r="U2740">
        <v>1452.04</v>
      </c>
      <c r="V2740">
        <v>343.49</v>
      </c>
      <c r="W2740">
        <v>34.29</v>
      </c>
      <c r="Y2740">
        <v>969.58</v>
      </c>
      <c r="Z2740">
        <v>172.46</v>
      </c>
      <c r="AA2740">
        <v>17.2</v>
      </c>
      <c r="AC2740">
        <v>893.79</v>
      </c>
      <c r="AD2740">
        <v>171.69</v>
      </c>
      <c r="AE2740">
        <v>17.100000000000001</v>
      </c>
      <c r="AG2740">
        <v>1014.06</v>
      </c>
      <c r="AH2740">
        <v>343.66</v>
      </c>
      <c r="AI2740">
        <v>34.29</v>
      </c>
      <c r="AK2740">
        <v>1234.98</v>
      </c>
      <c r="AL2740">
        <v>171.69</v>
      </c>
      <c r="AM2740">
        <v>17.11</v>
      </c>
      <c r="AS2740">
        <v>992.58</v>
      </c>
      <c r="AT2740">
        <v>342.58</v>
      </c>
      <c r="AU2740">
        <v>34.21</v>
      </c>
      <c r="AW2740">
        <v>1109.78</v>
      </c>
      <c r="AX2740">
        <v>342.51</v>
      </c>
      <c r="AY2740">
        <v>34.200000000000003</v>
      </c>
      <c r="BE2740">
        <v>1195.18</v>
      </c>
      <c r="BF2740">
        <v>171.61</v>
      </c>
      <c r="BG2740">
        <v>17.11</v>
      </c>
    </row>
    <row r="2741" spans="5:59" x14ac:dyDescent="0.15">
      <c r="E2741">
        <v>264.2</v>
      </c>
      <c r="F2741">
        <v>342.47</v>
      </c>
      <c r="G2741">
        <v>27.36</v>
      </c>
      <c r="I2741">
        <v>943.82</v>
      </c>
      <c r="J2741">
        <v>342.65</v>
      </c>
      <c r="K2741">
        <v>27.35</v>
      </c>
      <c r="Q2741">
        <v>887.19</v>
      </c>
      <c r="R2741">
        <v>171.62</v>
      </c>
      <c r="S2741">
        <v>17.09</v>
      </c>
      <c r="U2741">
        <v>1450.98</v>
      </c>
      <c r="V2741">
        <v>343.61</v>
      </c>
      <c r="W2741">
        <v>34.31</v>
      </c>
      <c r="Y2741">
        <v>968.58</v>
      </c>
      <c r="Z2741">
        <v>172.52</v>
      </c>
      <c r="AA2741">
        <v>17.2</v>
      </c>
      <c r="AC2741">
        <v>893.99</v>
      </c>
      <c r="AD2741">
        <v>171.75</v>
      </c>
      <c r="AE2741">
        <v>17.100000000000001</v>
      </c>
      <c r="AG2741">
        <v>1013.58</v>
      </c>
      <c r="AH2741">
        <v>343.78</v>
      </c>
      <c r="AI2741">
        <v>34.299999999999997</v>
      </c>
      <c r="AK2741">
        <v>1234.58</v>
      </c>
      <c r="AL2741">
        <v>171.75</v>
      </c>
      <c r="AM2741">
        <v>17.12</v>
      </c>
      <c r="AS2741">
        <v>992.18</v>
      </c>
      <c r="AT2741">
        <v>342.7</v>
      </c>
      <c r="AU2741">
        <v>34.22</v>
      </c>
      <c r="AW2741">
        <v>1110.78</v>
      </c>
      <c r="AX2741">
        <v>342.63</v>
      </c>
      <c r="AY2741">
        <v>34.21</v>
      </c>
      <c r="BE2741">
        <v>1195.01</v>
      </c>
      <c r="BF2741">
        <v>171.67</v>
      </c>
      <c r="BG2741">
        <v>17.11</v>
      </c>
    </row>
    <row r="2742" spans="5:59" x14ac:dyDescent="0.15">
      <c r="E2742">
        <v>263.60000000000002</v>
      </c>
      <c r="F2742">
        <v>342.59</v>
      </c>
      <c r="G2742">
        <v>27.37</v>
      </c>
      <c r="I2742">
        <v>947.98</v>
      </c>
      <c r="J2742">
        <v>342.78</v>
      </c>
      <c r="K2742">
        <v>27.36</v>
      </c>
      <c r="Q2742">
        <v>887.59</v>
      </c>
      <c r="R2742">
        <v>171.68</v>
      </c>
      <c r="S2742">
        <v>17.100000000000001</v>
      </c>
      <c r="U2742">
        <v>1452.71</v>
      </c>
      <c r="V2742">
        <v>343.74</v>
      </c>
      <c r="W2742">
        <v>34.32</v>
      </c>
      <c r="Y2742">
        <v>967.98</v>
      </c>
      <c r="Z2742">
        <v>172.58</v>
      </c>
      <c r="AA2742">
        <v>17.21</v>
      </c>
      <c r="AC2742">
        <v>894.39</v>
      </c>
      <c r="AD2742">
        <v>171.82</v>
      </c>
      <c r="AE2742">
        <v>17.11</v>
      </c>
      <c r="AG2742">
        <v>1012.46</v>
      </c>
      <c r="AH2742">
        <v>343.91</v>
      </c>
      <c r="AI2742">
        <v>34.32</v>
      </c>
      <c r="AK2742">
        <v>1234.98</v>
      </c>
      <c r="AL2742">
        <v>171.82</v>
      </c>
      <c r="AM2742">
        <v>17.13</v>
      </c>
      <c r="AS2742">
        <v>991.58</v>
      </c>
      <c r="AT2742">
        <v>342.83</v>
      </c>
      <c r="AU2742">
        <v>34.229999999999997</v>
      </c>
      <c r="AW2742">
        <v>1108.78</v>
      </c>
      <c r="AX2742">
        <v>342.76</v>
      </c>
      <c r="AY2742">
        <v>34.22</v>
      </c>
      <c r="BE2742">
        <v>1195.78</v>
      </c>
      <c r="BF2742">
        <v>171.74</v>
      </c>
      <c r="BG2742">
        <v>17.12</v>
      </c>
    </row>
    <row r="2743" spans="5:59" x14ac:dyDescent="0.15">
      <c r="E2743">
        <v>263.39999999999998</v>
      </c>
      <c r="F2743">
        <v>342.72</v>
      </c>
      <c r="G2743">
        <v>27.38</v>
      </c>
      <c r="I2743">
        <v>944.51</v>
      </c>
      <c r="J2743">
        <v>342.9</v>
      </c>
      <c r="K2743">
        <v>27.36</v>
      </c>
      <c r="Q2743">
        <v>888.39</v>
      </c>
      <c r="R2743">
        <v>171.74</v>
      </c>
      <c r="S2743">
        <v>17.100000000000001</v>
      </c>
      <c r="U2743">
        <v>1451.98</v>
      </c>
      <c r="V2743">
        <v>343.86</v>
      </c>
      <c r="W2743">
        <v>34.33</v>
      </c>
      <c r="Y2743">
        <v>969.18</v>
      </c>
      <c r="Z2743">
        <v>172.65</v>
      </c>
      <c r="AA2743">
        <v>17.21</v>
      </c>
      <c r="AC2743">
        <v>895.19</v>
      </c>
      <c r="AD2743">
        <v>171.88</v>
      </c>
      <c r="AE2743">
        <v>17.12</v>
      </c>
      <c r="AG2743">
        <v>1014.38</v>
      </c>
      <c r="AH2743">
        <v>344.03</v>
      </c>
      <c r="AI2743">
        <v>34.33</v>
      </c>
      <c r="AK2743">
        <v>1235.58</v>
      </c>
      <c r="AL2743">
        <v>171.88</v>
      </c>
      <c r="AM2743">
        <v>17.13</v>
      </c>
      <c r="AS2743">
        <v>992.98</v>
      </c>
      <c r="AT2743">
        <v>342.95</v>
      </c>
      <c r="AU2743">
        <v>34.25</v>
      </c>
      <c r="AW2743">
        <v>1108.8499999999999</v>
      </c>
      <c r="AX2743">
        <v>342.88</v>
      </c>
      <c r="AY2743">
        <v>34.24</v>
      </c>
      <c r="BE2743">
        <v>1195.98</v>
      </c>
      <c r="BF2743">
        <v>171.8</v>
      </c>
      <c r="BG2743">
        <v>17.12</v>
      </c>
    </row>
    <row r="2744" spans="5:59" x14ac:dyDescent="0.15">
      <c r="E2744">
        <v>263.55</v>
      </c>
      <c r="F2744">
        <v>342.84</v>
      </c>
      <c r="G2744">
        <v>27.39</v>
      </c>
      <c r="I2744">
        <v>942.39</v>
      </c>
      <c r="J2744">
        <v>343.03</v>
      </c>
      <c r="K2744">
        <v>27.38</v>
      </c>
      <c r="Q2744">
        <v>888.59</v>
      </c>
      <c r="R2744">
        <v>171.81</v>
      </c>
      <c r="S2744">
        <v>17.11</v>
      </c>
      <c r="U2744">
        <v>1452.18</v>
      </c>
      <c r="V2744">
        <v>343.99</v>
      </c>
      <c r="W2744">
        <v>34.340000000000003</v>
      </c>
      <c r="Y2744">
        <v>970.46</v>
      </c>
      <c r="Z2744">
        <v>172.71</v>
      </c>
      <c r="AA2744">
        <v>17.22</v>
      </c>
      <c r="AC2744">
        <v>895.84</v>
      </c>
      <c r="AD2744">
        <v>171.94</v>
      </c>
      <c r="AE2744">
        <v>17.13</v>
      </c>
      <c r="AG2744">
        <v>1011.98</v>
      </c>
      <c r="AH2744">
        <v>344.16</v>
      </c>
      <c r="AI2744">
        <v>34.340000000000003</v>
      </c>
      <c r="AK2744">
        <v>1235.58</v>
      </c>
      <c r="AL2744">
        <v>171.94</v>
      </c>
      <c r="AM2744">
        <v>17.14</v>
      </c>
      <c r="AS2744">
        <v>991.18</v>
      </c>
      <c r="AT2744">
        <v>343.08</v>
      </c>
      <c r="AU2744">
        <v>34.26</v>
      </c>
      <c r="AW2744">
        <v>1108.3800000000001</v>
      </c>
      <c r="AX2744">
        <v>343.01</v>
      </c>
      <c r="AY2744">
        <v>34.25</v>
      </c>
      <c r="BE2744">
        <v>1195.1199999999999</v>
      </c>
      <c r="BF2744">
        <v>171.86</v>
      </c>
      <c r="BG2744">
        <v>17.13</v>
      </c>
    </row>
    <row r="2745" spans="5:59" x14ac:dyDescent="0.15">
      <c r="E2745">
        <v>263.2</v>
      </c>
      <c r="F2745">
        <v>342.97</v>
      </c>
      <c r="G2745">
        <v>27.4</v>
      </c>
      <c r="I2745">
        <v>947.46</v>
      </c>
      <c r="J2745">
        <v>343.15</v>
      </c>
      <c r="K2745">
        <v>27.39</v>
      </c>
      <c r="Q2745">
        <v>888.19</v>
      </c>
      <c r="R2745">
        <v>171.87</v>
      </c>
      <c r="S2745">
        <v>17.11</v>
      </c>
      <c r="U2745">
        <v>1452.78</v>
      </c>
      <c r="V2745">
        <v>344.11</v>
      </c>
      <c r="W2745">
        <v>34.36</v>
      </c>
      <c r="Y2745">
        <v>971.18</v>
      </c>
      <c r="Z2745">
        <v>172.77</v>
      </c>
      <c r="AA2745">
        <v>17.23</v>
      </c>
      <c r="AC2745">
        <v>895.99</v>
      </c>
      <c r="AD2745">
        <v>172</v>
      </c>
      <c r="AE2745">
        <v>17.13</v>
      </c>
      <c r="AG2745">
        <v>1012.98</v>
      </c>
      <c r="AH2745">
        <v>344.28</v>
      </c>
      <c r="AI2745">
        <v>34.35</v>
      </c>
      <c r="AK2745">
        <v>1235.3800000000001</v>
      </c>
      <c r="AL2745">
        <v>172</v>
      </c>
      <c r="AM2745">
        <v>17.149999999999999</v>
      </c>
      <c r="AS2745">
        <v>992.69</v>
      </c>
      <c r="AT2745">
        <v>343.2</v>
      </c>
      <c r="AU2745">
        <v>34.270000000000003</v>
      </c>
      <c r="AW2745">
        <v>1107.98</v>
      </c>
      <c r="AX2745">
        <v>343.13</v>
      </c>
      <c r="AY2745">
        <v>34.26</v>
      </c>
      <c r="BE2745">
        <v>1195.81</v>
      </c>
      <c r="BF2745">
        <v>171.92</v>
      </c>
      <c r="BG2745">
        <v>17.14</v>
      </c>
    </row>
    <row r="2746" spans="5:59" x14ac:dyDescent="0.15">
      <c r="E2746">
        <v>263.14999999999998</v>
      </c>
      <c r="F2746">
        <v>343.09</v>
      </c>
      <c r="G2746">
        <v>27.41</v>
      </c>
      <c r="I2746">
        <v>943.78</v>
      </c>
      <c r="J2746">
        <v>343.28</v>
      </c>
      <c r="K2746">
        <v>27.39</v>
      </c>
      <c r="Q2746">
        <v>888.19</v>
      </c>
      <c r="R2746">
        <v>171.93</v>
      </c>
      <c r="S2746">
        <v>17.12</v>
      </c>
      <c r="U2746">
        <v>1451.98</v>
      </c>
      <c r="V2746">
        <v>344.24</v>
      </c>
      <c r="W2746">
        <v>34.369999999999997</v>
      </c>
      <c r="Y2746">
        <v>970.18</v>
      </c>
      <c r="Z2746">
        <v>172.83</v>
      </c>
      <c r="AA2746">
        <v>17.23</v>
      </c>
      <c r="AC2746">
        <v>895.99</v>
      </c>
      <c r="AD2746">
        <v>172.07</v>
      </c>
      <c r="AE2746">
        <v>17.14</v>
      </c>
      <c r="AG2746">
        <v>1013.78</v>
      </c>
      <c r="AH2746">
        <v>344.41</v>
      </c>
      <c r="AI2746">
        <v>34.369999999999997</v>
      </c>
      <c r="AK2746">
        <v>1235.31</v>
      </c>
      <c r="AL2746">
        <v>172.07</v>
      </c>
      <c r="AM2746">
        <v>17.149999999999999</v>
      </c>
      <c r="AS2746">
        <v>991.98</v>
      </c>
      <c r="AT2746">
        <v>343.33</v>
      </c>
      <c r="AU2746">
        <v>34.28</v>
      </c>
      <c r="AW2746">
        <v>1109.18</v>
      </c>
      <c r="AX2746">
        <v>343.26</v>
      </c>
      <c r="AY2746">
        <v>34.270000000000003</v>
      </c>
      <c r="BE2746">
        <v>1195.98</v>
      </c>
      <c r="BF2746">
        <v>171.99</v>
      </c>
      <c r="BG2746">
        <v>17.14</v>
      </c>
    </row>
    <row r="2747" spans="5:59" x14ac:dyDescent="0.15">
      <c r="E2747">
        <v>262.60000000000002</v>
      </c>
      <c r="F2747">
        <v>343.22</v>
      </c>
      <c r="G2747">
        <v>27.42</v>
      </c>
      <c r="I2747">
        <v>941.59</v>
      </c>
      <c r="J2747">
        <v>343.4</v>
      </c>
      <c r="K2747">
        <v>27.4</v>
      </c>
      <c r="Q2747">
        <v>888.8</v>
      </c>
      <c r="R2747">
        <v>171.99</v>
      </c>
      <c r="S2747">
        <v>17.13</v>
      </c>
      <c r="U2747">
        <v>1452.38</v>
      </c>
      <c r="V2747">
        <v>344.36</v>
      </c>
      <c r="W2747">
        <v>34.380000000000003</v>
      </c>
      <c r="Y2747">
        <v>969.38</v>
      </c>
      <c r="Z2747">
        <v>172.9</v>
      </c>
      <c r="AA2747">
        <v>17.239999999999998</v>
      </c>
      <c r="AC2747">
        <v>895.59</v>
      </c>
      <c r="AD2747">
        <v>172.13</v>
      </c>
      <c r="AE2747">
        <v>17.14</v>
      </c>
      <c r="AG2747">
        <v>1011.78</v>
      </c>
      <c r="AH2747">
        <v>344.53</v>
      </c>
      <c r="AI2747">
        <v>34.380000000000003</v>
      </c>
      <c r="AK2747">
        <v>1235.78</v>
      </c>
      <c r="AL2747">
        <v>172.13</v>
      </c>
      <c r="AM2747">
        <v>17.16</v>
      </c>
      <c r="AS2747">
        <v>992.84</v>
      </c>
      <c r="AT2747">
        <v>343.45</v>
      </c>
      <c r="AU2747">
        <v>34.299999999999997</v>
      </c>
      <c r="AW2747">
        <v>1107.1199999999999</v>
      </c>
      <c r="AX2747">
        <v>343.38</v>
      </c>
      <c r="AY2747">
        <v>34.28</v>
      </c>
      <c r="BE2747">
        <v>1196.3800000000001</v>
      </c>
      <c r="BF2747">
        <v>172.05</v>
      </c>
      <c r="BG2747">
        <v>17.149999999999999</v>
      </c>
    </row>
    <row r="2748" spans="5:59" x14ac:dyDescent="0.15">
      <c r="E2748">
        <v>260.75</v>
      </c>
      <c r="F2748">
        <v>343.34</v>
      </c>
      <c r="G2748">
        <v>27.43</v>
      </c>
      <c r="I2748">
        <v>947.78</v>
      </c>
      <c r="J2748">
        <v>343.53</v>
      </c>
      <c r="K2748">
        <v>27.42</v>
      </c>
      <c r="Q2748">
        <v>889.79</v>
      </c>
      <c r="R2748">
        <v>172.06</v>
      </c>
      <c r="S2748">
        <v>17.13</v>
      </c>
      <c r="U2748">
        <v>1450.44</v>
      </c>
      <c r="V2748">
        <v>344.49</v>
      </c>
      <c r="W2748">
        <v>34.39</v>
      </c>
      <c r="Y2748">
        <v>970.06</v>
      </c>
      <c r="Z2748">
        <v>172.96</v>
      </c>
      <c r="AA2748">
        <v>17.239999999999998</v>
      </c>
      <c r="AC2748">
        <v>896.04</v>
      </c>
      <c r="AD2748">
        <v>172.19</v>
      </c>
      <c r="AE2748">
        <v>17.149999999999999</v>
      </c>
      <c r="AG2748">
        <v>1015.06</v>
      </c>
      <c r="AH2748">
        <v>344.66</v>
      </c>
      <c r="AI2748">
        <v>34.39</v>
      </c>
      <c r="AK2748">
        <v>1235.98</v>
      </c>
      <c r="AL2748">
        <v>172.19</v>
      </c>
      <c r="AM2748">
        <v>17.170000000000002</v>
      </c>
      <c r="AS2748">
        <v>993.58</v>
      </c>
      <c r="AT2748">
        <v>343.58</v>
      </c>
      <c r="AU2748">
        <v>34.31</v>
      </c>
      <c r="AW2748">
        <v>1108.3800000000001</v>
      </c>
      <c r="AX2748">
        <v>343.51</v>
      </c>
      <c r="AY2748">
        <v>34.299999999999997</v>
      </c>
      <c r="BE2748">
        <v>1196.46</v>
      </c>
      <c r="BF2748">
        <v>172.11</v>
      </c>
      <c r="BG2748">
        <v>17.16</v>
      </c>
    </row>
    <row r="2749" spans="5:59" x14ac:dyDescent="0.15">
      <c r="E2749">
        <v>261.2</v>
      </c>
      <c r="F2749">
        <v>343.47</v>
      </c>
      <c r="G2749">
        <v>27.44</v>
      </c>
      <c r="I2749">
        <v>945.47</v>
      </c>
      <c r="J2749">
        <v>343.65</v>
      </c>
      <c r="K2749">
        <v>27.42</v>
      </c>
      <c r="Q2749">
        <v>889.79</v>
      </c>
      <c r="R2749">
        <v>172.12</v>
      </c>
      <c r="S2749">
        <v>17.14</v>
      </c>
      <c r="U2749">
        <v>1451.38</v>
      </c>
      <c r="V2749">
        <v>344.61</v>
      </c>
      <c r="W2749">
        <v>34.409999999999997</v>
      </c>
      <c r="Y2749">
        <v>970.83</v>
      </c>
      <c r="Z2749">
        <v>173.02</v>
      </c>
      <c r="AA2749">
        <v>17.25</v>
      </c>
      <c r="AC2749">
        <v>896.59</v>
      </c>
      <c r="AD2749">
        <v>172.25</v>
      </c>
      <c r="AE2749">
        <v>17.16</v>
      </c>
      <c r="AG2749">
        <v>1014.18</v>
      </c>
      <c r="AH2749">
        <v>344.78</v>
      </c>
      <c r="AI2749">
        <v>34.4</v>
      </c>
      <c r="AK2749">
        <v>1235.94</v>
      </c>
      <c r="AL2749">
        <v>172.25</v>
      </c>
      <c r="AM2749">
        <v>17.170000000000002</v>
      </c>
      <c r="AS2749">
        <v>993.04</v>
      </c>
      <c r="AT2749">
        <v>343.7</v>
      </c>
      <c r="AU2749">
        <v>34.32</v>
      </c>
      <c r="AW2749">
        <v>1107.98</v>
      </c>
      <c r="AX2749">
        <v>343.63</v>
      </c>
      <c r="AY2749">
        <v>34.31</v>
      </c>
      <c r="BE2749">
        <v>1196.3800000000001</v>
      </c>
      <c r="BF2749">
        <v>172.17</v>
      </c>
      <c r="BG2749">
        <v>17.16</v>
      </c>
    </row>
    <row r="2750" spans="5:59" x14ac:dyDescent="0.15">
      <c r="E2750">
        <v>260.39999999999998</v>
      </c>
      <c r="F2750">
        <v>343.59</v>
      </c>
      <c r="G2750">
        <v>27.45</v>
      </c>
      <c r="I2750">
        <v>941.29</v>
      </c>
      <c r="J2750">
        <v>343.78</v>
      </c>
      <c r="K2750">
        <v>27.43</v>
      </c>
      <c r="Q2750">
        <v>889.39</v>
      </c>
      <c r="R2750">
        <v>172.18</v>
      </c>
      <c r="S2750">
        <v>17.14</v>
      </c>
      <c r="U2750">
        <v>1452.24</v>
      </c>
      <c r="V2750">
        <v>344.74</v>
      </c>
      <c r="W2750">
        <v>34.42</v>
      </c>
      <c r="Y2750">
        <v>971.38</v>
      </c>
      <c r="Z2750">
        <v>173.08</v>
      </c>
      <c r="AA2750">
        <v>17.260000000000002</v>
      </c>
      <c r="AC2750">
        <v>896.79</v>
      </c>
      <c r="AD2750">
        <v>172.32</v>
      </c>
      <c r="AE2750">
        <v>17.16</v>
      </c>
      <c r="AG2750">
        <v>1015.06</v>
      </c>
      <c r="AH2750">
        <v>344.91</v>
      </c>
      <c r="AI2750">
        <v>34.42</v>
      </c>
      <c r="AK2750">
        <v>1235.3800000000001</v>
      </c>
      <c r="AL2750">
        <v>172.32</v>
      </c>
      <c r="AM2750">
        <v>17.18</v>
      </c>
      <c r="AS2750">
        <v>994.78</v>
      </c>
      <c r="AT2750">
        <v>343.83</v>
      </c>
      <c r="AU2750">
        <v>34.33</v>
      </c>
      <c r="AW2750">
        <v>1105.78</v>
      </c>
      <c r="AX2750">
        <v>343.76</v>
      </c>
      <c r="AY2750">
        <v>34.32</v>
      </c>
      <c r="BE2750">
        <v>1196.98</v>
      </c>
      <c r="BF2750">
        <v>172.24</v>
      </c>
      <c r="BG2750">
        <v>17.170000000000002</v>
      </c>
    </row>
    <row r="2751" spans="5:59" x14ac:dyDescent="0.15">
      <c r="E2751">
        <v>260.2</v>
      </c>
      <c r="F2751">
        <v>343.72</v>
      </c>
      <c r="G2751">
        <v>27.46</v>
      </c>
      <c r="I2751">
        <v>947.58</v>
      </c>
      <c r="J2751">
        <v>343.9</v>
      </c>
      <c r="K2751">
        <v>27.45</v>
      </c>
      <c r="Q2751">
        <v>888.79</v>
      </c>
      <c r="R2751">
        <v>172.24</v>
      </c>
      <c r="S2751">
        <v>17.149999999999999</v>
      </c>
      <c r="U2751">
        <v>1451.78</v>
      </c>
      <c r="V2751">
        <v>344.86</v>
      </c>
      <c r="W2751">
        <v>34.43</v>
      </c>
      <c r="Y2751">
        <v>970.78</v>
      </c>
      <c r="Z2751">
        <v>173.15</v>
      </c>
      <c r="AA2751">
        <v>17.260000000000002</v>
      </c>
      <c r="AC2751">
        <v>896.59</v>
      </c>
      <c r="AD2751">
        <v>172.38</v>
      </c>
      <c r="AE2751">
        <v>17.170000000000002</v>
      </c>
      <c r="AG2751">
        <v>1015.58</v>
      </c>
      <c r="AH2751">
        <v>345.03</v>
      </c>
      <c r="AI2751">
        <v>34.43</v>
      </c>
      <c r="AK2751">
        <v>1235.3800000000001</v>
      </c>
      <c r="AL2751">
        <v>172.38</v>
      </c>
      <c r="AM2751">
        <v>17.18</v>
      </c>
      <c r="AS2751">
        <v>993.58</v>
      </c>
      <c r="AT2751">
        <v>343.95</v>
      </c>
      <c r="AU2751">
        <v>34.35</v>
      </c>
      <c r="AW2751">
        <v>1107.98</v>
      </c>
      <c r="AX2751">
        <v>343.88</v>
      </c>
      <c r="AY2751">
        <v>34.340000000000003</v>
      </c>
      <c r="BE2751">
        <v>1197.78</v>
      </c>
      <c r="BF2751">
        <v>172.3</v>
      </c>
      <c r="BG2751">
        <v>17.18</v>
      </c>
    </row>
    <row r="2752" spans="5:59" x14ac:dyDescent="0.15">
      <c r="E2752">
        <v>260.8</v>
      </c>
      <c r="F2752">
        <v>343.84</v>
      </c>
      <c r="G2752">
        <v>27.47</v>
      </c>
      <c r="I2752">
        <v>945.58</v>
      </c>
      <c r="J2752">
        <v>344.03</v>
      </c>
      <c r="K2752">
        <v>27.46</v>
      </c>
      <c r="Q2752">
        <v>889.3</v>
      </c>
      <c r="R2752">
        <v>172.31</v>
      </c>
      <c r="S2752">
        <v>17.16</v>
      </c>
      <c r="U2752">
        <v>1452.11</v>
      </c>
      <c r="V2752">
        <v>344.99</v>
      </c>
      <c r="W2752">
        <v>34.44</v>
      </c>
      <c r="Y2752">
        <v>969.98</v>
      </c>
      <c r="Z2752">
        <v>173.21</v>
      </c>
      <c r="AA2752">
        <v>17.27</v>
      </c>
      <c r="AC2752">
        <v>896.99</v>
      </c>
      <c r="AD2752">
        <v>172.44</v>
      </c>
      <c r="AE2752">
        <v>17.170000000000002</v>
      </c>
      <c r="AG2752">
        <v>1014.38</v>
      </c>
      <c r="AH2752">
        <v>345.16</v>
      </c>
      <c r="AI2752">
        <v>34.44</v>
      </c>
      <c r="AK2752">
        <v>1235.98</v>
      </c>
      <c r="AL2752">
        <v>172.44</v>
      </c>
      <c r="AM2752">
        <v>17.190000000000001</v>
      </c>
      <c r="AS2752">
        <v>994.18</v>
      </c>
      <c r="AT2752">
        <v>344.08</v>
      </c>
      <c r="AU2752">
        <v>34.36</v>
      </c>
      <c r="AW2752">
        <v>1105.58</v>
      </c>
      <c r="AX2752">
        <v>344.01</v>
      </c>
      <c r="AY2752">
        <v>34.35</v>
      </c>
      <c r="BE2752">
        <v>1197.98</v>
      </c>
      <c r="BF2752">
        <v>172.36</v>
      </c>
      <c r="BG2752">
        <v>17.18</v>
      </c>
    </row>
    <row r="2753" spans="5:59" x14ac:dyDescent="0.15">
      <c r="E2753">
        <v>260.60000000000002</v>
      </c>
      <c r="F2753">
        <v>343.97</v>
      </c>
      <c r="G2753">
        <v>27.48</v>
      </c>
      <c r="I2753">
        <v>941.02</v>
      </c>
      <c r="J2753">
        <v>344.15</v>
      </c>
      <c r="K2753">
        <v>27.46</v>
      </c>
      <c r="Q2753">
        <v>889.99</v>
      </c>
      <c r="R2753">
        <v>172.37</v>
      </c>
      <c r="S2753">
        <v>17.170000000000002</v>
      </c>
      <c r="U2753">
        <v>1451.18</v>
      </c>
      <c r="V2753">
        <v>345.11</v>
      </c>
      <c r="W2753">
        <v>34.46</v>
      </c>
      <c r="Y2753">
        <v>970.48</v>
      </c>
      <c r="Z2753">
        <v>173.27</v>
      </c>
      <c r="AA2753">
        <v>17.28</v>
      </c>
      <c r="AC2753">
        <v>897.39</v>
      </c>
      <c r="AD2753">
        <v>172.5</v>
      </c>
      <c r="AE2753">
        <v>17.18</v>
      </c>
      <c r="AG2753">
        <v>1016.18</v>
      </c>
      <c r="AH2753">
        <v>345.28</v>
      </c>
      <c r="AI2753">
        <v>34.46</v>
      </c>
      <c r="AK2753">
        <v>1236.78</v>
      </c>
      <c r="AL2753">
        <v>172.5</v>
      </c>
      <c r="AM2753">
        <v>17.2</v>
      </c>
      <c r="AS2753">
        <v>993.93</v>
      </c>
      <c r="AT2753">
        <v>344.2</v>
      </c>
      <c r="AU2753">
        <v>34.369999999999997</v>
      </c>
      <c r="AW2753">
        <v>1105.8499999999999</v>
      </c>
      <c r="AX2753">
        <v>344.13</v>
      </c>
      <c r="AY2753">
        <v>34.36</v>
      </c>
      <c r="BE2753">
        <v>1197.55</v>
      </c>
      <c r="BF2753">
        <v>172.42</v>
      </c>
      <c r="BG2753">
        <v>17.190000000000001</v>
      </c>
    </row>
    <row r="2754" spans="5:59" x14ac:dyDescent="0.15">
      <c r="E2754">
        <v>260.39999999999998</v>
      </c>
      <c r="F2754">
        <v>344.09</v>
      </c>
      <c r="G2754">
        <v>27.49</v>
      </c>
      <c r="I2754">
        <v>946.38</v>
      </c>
      <c r="J2754">
        <v>344.28</v>
      </c>
      <c r="K2754">
        <v>27.48</v>
      </c>
      <c r="Q2754">
        <v>890.19</v>
      </c>
      <c r="R2754">
        <v>172.43</v>
      </c>
      <c r="S2754">
        <v>17.170000000000002</v>
      </c>
      <c r="U2754">
        <v>1452.58</v>
      </c>
      <c r="V2754">
        <v>345.24</v>
      </c>
      <c r="W2754">
        <v>34.47</v>
      </c>
      <c r="Y2754">
        <v>971.2</v>
      </c>
      <c r="Z2754">
        <v>173.33</v>
      </c>
      <c r="AA2754">
        <v>17.28</v>
      </c>
      <c r="AC2754">
        <v>897.59</v>
      </c>
      <c r="AD2754">
        <v>172.57</v>
      </c>
      <c r="AE2754">
        <v>17.190000000000001</v>
      </c>
      <c r="AG2754">
        <v>1013.58</v>
      </c>
      <c r="AH2754">
        <v>345.41</v>
      </c>
      <c r="AI2754">
        <v>34.47</v>
      </c>
      <c r="AK2754">
        <v>1236.8499999999999</v>
      </c>
      <c r="AL2754">
        <v>172.57</v>
      </c>
      <c r="AM2754">
        <v>17.2</v>
      </c>
      <c r="AS2754">
        <v>993.78</v>
      </c>
      <c r="AT2754">
        <v>344.33</v>
      </c>
      <c r="AU2754">
        <v>34.380000000000003</v>
      </c>
      <c r="AW2754">
        <v>1105.92</v>
      </c>
      <c r="AX2754">
        <v>344.26</v>
      </c>
      <c r="AY2754">
        <v>34.369999999999997</v>
      </c>
      <c r="BE2754">
        <v>1197.3800000000001</v>
      </c>
      <c r="BF2754">
        <v>172.49</v>
      </c>
      <c r="BG2754">
        <v>17.190000000000001</v>
      </c>
    </row>
    <row r="2755" spans="5:59" x14ac:dyDescent="0.15">
      <c r="E2755">
        <v>260.2</v>
      </c>
      <c r="F2755">
        <v>344.22</v>
      </c>
      <c r="G2755">
        <v>27.5</v>
      </c>
      <c r="I2755">
        <v>945.38</v>
      </c>
      <c r="J2755">
        <v>344.4</v>
      </c>
      <c r="K2755">
        <v>27.49</v>
      </c>
      <c r="Q2755">
        <v>889.99</v>
      </c>
      <c r="R2755">
        <v>172.49</v>
      </c>
      <c r="S2755">
        <v>17.18</v>
      </c>
      <c r="U2755">
        <v>1451.58</v>
      </c>
      <c r="V2755">
        <v>345.36</v>
      </c>
      <c r="W2755">
        <v>34.479999999999997</v>
      </c>
      <c r="Y2755">
        <v>971.58</v>
      </c>
      <c r="Z2755">
        <v>173.4</v>
      </c>
      <c r="AA2755">
        <v>17.29</v>
      </c>
      <c r="AC2755">
        <v>897.39</v>
      </c>
      <c r="AD2755">
        <v>172.63</v>
      </c>
      <c r="AE2755">
        <v>17.190000000000001</v>
      </c>
      <c r="AG2755">
        <v>1014.41</v>
      </c>
      <c r="AH2755">
        <v>345.53</v>
      </c>
      <c r="AI2755">
        <v>34.479999999999997</v>
      </c>
      <c r="AK2755">
        <v>1235.8800000000001</v>
      </c>
      <c r="AL2755">
        <v>172.63</v>
      </c>
      <c r="AM2755">
        <v>17.21</v>
      </c>
      <c r="AS2755">
        <v>994.78</v>
      </c>
      <c r="AT2755">
        <v>344.45</v>
      </c>
      <c r="AU2755">
        <v>34.4</v>
      </c>
      <c r="AW2755">
        <v>1104.98</v>
      </c>
      <c r="AX2755">
        <v>344.38</v>
      </c>
      <c r="AY2755">
        <v>34.380000000000003</v>
      </c>
      <c r="BE2755">
        <v>1197.3800000000001</v>
      </c>
      <c r="BF2755">
        <v>172.55</v>
      </c>
      <c r="BG2755">
        <v>17.2</v>
      </c>
    </row>
    <row r="2756" spans="5:59" x14ac:dyDescent="0.15">
      <c r="E2756">
        <v>260.8</v>
      </c>
      <c r="F2756">
        <v>344.34</v>
      </c>
      <c r="G2756">
        <v>27.51</v>
      </c>
      <c r="I2756">
        <v>940.59</v>
      </c>
      <c r="J2756">
        <v>344.53</v>
      </c>
      <c r="K2756">
        <v>27.49</v>
      </c>
      <c r="Q2756">
        <v>889.79</v>
      </c>
      <c r="R2756">
        <v>172.56</v>
      </c>
      <c r="S2756">
        <v>17.18</v>
      </c>
      <c r="U2756">
        <v>1450.78</v>
      </c>
      <c r="V2756">
        <v>345.49</v>
      </c>
      <c r="W2756">
        <v>34.49</v>
      </c>
      <c r="Y2756">
        <v>970.78</v>
      </c>
      <c r="Z2756">
        <v>173.46</v>
      </c>
      <c r="AA2756">
        <v>17.29</v>
      </c>
      <c r="AC2756">
        <v>897.39</v>
      </c>
      <c r="AD2756">
        <v>172.69</v>
      </c>
      <c r="AE2756">
        <v>17.2</v>
      </c>
      <c r="AG2756">
        <v>1014.51</v>
      </c>
      <c r="AH2756">
        <v>345.66</v>
      </c>
      <c r="AI2756">
        <v>34.49</v>
      </c>
      <c r="AK2756">
        <v>1235.78</v>
      </c>
      <c r="AL2756">
        <v>172.69</v>
      </c>
      <c r="AM2756">
        <v>17.21</v>
      </c>
      <c r="AS2756">
        <v>993.98</v>
      </c>
      <c r="AT2756">
        <v>344.58</v>
      </c>
      <c r="AU2756">
        <v>34.409999999999997</v>
      </c>
      <c r="AW2756">
        <v>1107.18</v>
      </c>
      <c r="AX2756">
        <v>344.51</v>
      </c>
      <c r="AY2756">
        <v>34.4</v>
      </c>
      <c r="BE2756">
        <v>1197.44</v>
      </c>
      <c r="BF2756">
        <v>172.61</v>
      </c>
      <c r="BG2756">
        <v>17.21</v>
      </c>
    </row>
    <row r="2757" spans="5:59" x14ac:dyDescent="0.15">
      <c r="E2757">
        <v>260.39999999999998</v>
      </c>
      <c r="F2757">
        <v>344.47</v>
      </c>
      <c r="G2757">
        <v>27.52</v>
      </c>
      <c r="I2757">
        <v>944.78</v>
      </c>
      <c r="J2757">
        <v>344.65</v>
      </c>
      <c r="K2757">
        <v>27.51</v>
      </c>
      <c r="Q2757">
        <v>890.19</v>
      </c>
      <c r="R2757">
        <v>172.62</v>
      </c>
      <c r="S2757">
        <v>17.190000000000001</v>
      </c>
      <c r="U2757">
        <v>1451.98</v>
      </c>
      <c r="V2757">
        <v>345.61</v>
      </c>
      <c r="W2757">
        <v>34.51</v>
      </c>
      <c r="Y2757">
        <v>970.23</v>
      </c>
      <c r="Z2757">
        <v>173.52</v>
      </c>
      <c r="AA2757">
        <v>17.3</v>
      </c>
      <c r="AC2757">
        <v>897.99</v>
      </c>
      <c r="AD2757">
        <v>172.75</v>
      </c>
      <c r="AE2757">
        <v>17.21</v>
      </c>
      <c r="AG2757">
        <v>1012.98</v>
      </c>
      <c r="AH2757">
        <v>345.78</v>
      </c>
      <c r="AI2757">
        <v>34.5</v>
      </c>
      <c r="AK2757">
        <v>1236.18</v>
      </c>
      <c r="AL2757">
        <v>172.75</v>
      </c>
      <c r="AM2757">
        <v>17.22</v>
      </c>
      <c r="AS2757">
        <v>994.44</v>
      </c>
      <c r="AT2757">
        <v>344.7</v>
      </c>
      <c r="AU2757">
        <v>34.42</v>
      </c>
      <c r="AW2757">
        <v>1104.78</v>
      </c>
      <c r="AX2757">
        <v>344.63</v>
      </c>
      <c r="AY2757">
        <v>34.409999999999997</v>
      </c>
      <c r="BE2757">
        <v>1197.98</v>
      </c>
      <c r="BF2757">
        <v>172.67</v>
      </c>
      <c r="BG2757">
        <v>17.21</v>
      </c>
    </row>
    <row r="2758" spans="5:59" x14ac:dyDescent="0.15">
      <c r="E2758">
        <v>260.8</v>
      </c>
      <c r="F2758">
        <v>344.59</v>
      </c>
      <c r="G2758">
        <v>27.53</v>
      </c>
      <c r="I2758">
        <v>944.98</v>
      </c>
      <c r="J2758">
        <v>344.78</v>
      </c>
      <c r="K2758">
        <v>27.52</v>
      </c>
      <c r="Q2758">
        <v>890.59</v>
      </c>
      <c r="R2758">
        <v>172.68</v>
      </c>
      <c r="S2758">
        <v>17.2</v>
      </c>
      <c r="U2758">
        <v>1451.58</v>
      </c>
      <c r="V2758">
        <v>345.74</v>
      </c>
      <c r="W2758">
        <v>34.520000000000003</v>
      </c>
      <c r="Y2758">
        <v>970.98</v>
      </c>
      <c r="Z2758">
        <v>173.58</v>
      </c>
      <c r="AA2758">
        <v>17.309999999999999</v>
      </c>
      <c r="AC2758">
        <v>898.19</v>
      </c>
      <c r="AD2758">
        <v>172.82</v>
      </c>
      <c r="AE2758">
        <v>17.21</v>
      </c>
      <c r="AG2758">
        <v>1014.38</v>
      </c>
      <c r="AH2758">
        <v>345.91</v>
      </c>
      <c r="AI2758">
        <v>34.520000000000003</v>
      </c>
      <c r="AK2758">
        <v>1236.9100000000001</v>
      </c>
      <c r="AL2758">
        <v>172.82</v>
      </c>
      <c r="AM2758">
        <v>17.23</v>
      </c>
      <c r="AS2758">
        <v>994.06</v>
      </c>
      <c r="AT2758">
        <v>344.83</v>
      </c>
      <c r="AU2758">
        <v>34.43</v>
      </c>
      <c r="AW2758">
        <v>1105.3800000000001</v>
      </c>
      <c r="AX2758">
        <v>344.76</v>
      </c>
      <c r="AY2758">
        <v>34.42</v>
      </c>
      <c r="BE2758">
        <v>1197.6600000000001</v>
      </c>
      <c r="BF2758">
        <v>172.74</v>
      </c>
      <c r="BG2758">
        <v>17.22</v>
      </c>
    </row>
    <row r="2759" spans="5:59" x14ac:dyDescent="0.15">
      <c r="E2759">
        <v>260.8</v>
      </c>
      <c r="F2759">
        <v>344.72</v>
      </c>
      <c r="G2759">
        <v>27.54</v>
      </c>
      <c r="I2759">
        <v>939.59</v>
      </c>
      <c r="J2759">
        <v>344.9</v>
      </c>
      <c r="K2759">
        <v>27.52</v>
      </c>
      <c r="Q2759">
        <v>890.57</v>
      </c>
      <c r="R2759">
        <v>172.74</v>
      </c>
      <c r="S2759">
        <v>17.2</v>
      </c>
      <c r="U2759">
        <v>1451.98</v>
      </c>
      <c r="V2759">
        <v>345.86</v>
      </c>
      <c r="W2759">
        <v>34.53</v>
      </c>
      <c r="Y2759">
        <v>971.98</v>
      </c>
      <c r="Z2759">
        <v>173.65</v>
      </c>
      <c r="AA2759">
        <v>17.32</v>
      </c>
      <c r="AC2759">
        <v>897.79</v>
      </c>
      <c r="AD2759">
        <v>172.88</v>
      </c>
      <c r="AE2759">
        <v>17.22</v>
      </c>
      <c r="AG2759">
        <v>1012.38</v>
      </c>
      <c r="AH2759">
        <v>346.03</v>
      </c>
      <c r="AI2759">
        <v>34.53</v>
      </c>
      <c r="AK2759">
        <v>1236.68</v>
      </c>
      <c r="AL2759">
        <v>172.88</v>
      </c>
      <c r="AM2759">
        <v>17.23</v>
      </c>
      <c r="AS2759">
        <v>993.58</v>
      </c>
      <c r="AT2759">
        <v>344.95</v>
      </c>
      <c r="AU2759">
        <v>34.450000000000003</v>
      </c>
      <c r="AW2759">
        <v>1105.3800000000001</v>
      </c>
      <c r="AX2759">
        <v>344.88</v>
      </c>
      <c r="AY2759">
        <v>34.43</v>
      </c>
      <c r="BE2759">
        <v>1196.98</v>
      </c>
      <c r="BF2759">
        <v>172.8</v>
      </c>
      <c r="BG2759">
        <v>17.22</v>
      </c>
    </row>
    <row r="2760" spans="5:59" x14ac:dyDescent="0.15">
      <c r="E2760">
        <v>260.75</v>
      </c>
      <c r="F2760">
        <v>344.84</v>
      </c>
      <c r="G2760">
        <v>27.55</v>
      </c>
      <c r="I2760">
        <v>944.58</v>
      </c>
      <c r="J2760">
        <v>345.03</v>
      </c>
      <c r="K2760">
        <v>27.54</v>
      </c>
      <c r="Q2760">
        <v>889.67</v>
      </c>
      <c r="R2760">
        <v>172.81</v>
      </c>
      <c r="S2760">
        <v>17.21</v>
      </c>
      <c r="U2760">
        <v>1451.04</v>
      </c>
      <c r="V2760">
        <v>345.99</v>
      </c>
      <c r="W2760">
        <v>34.54</v>
      </c>
      <c r="Y2760">
        <v>971.7</v>
      </c>
      <c r="Z2760">
        <v>173.71</v>
      </c>
      <c r="AA2760">
        <v>17.32</v>
      </c>
      <c r="AC2760">
        <v>897.59</v>
      </c>
      <c r="AD2760">
        <v>172.94</v>
      </c>
      <c r="AE2760">
        <v>17.22</v>
      </c>
      <c r="AG2760">
        <v>1013.73</v>
      </c>
      <c r="AH2760">
        <v>346.16</v>
      </c>
      <c r="AI2760">
        <v>34.54</v>
      </c>
      <c r="AK2760">
        <v>1235.98</v>
      </c>
      <c r="AL2760">
        <v>172.94</v>
      </c>
      <c r="AM2760">
        <v>17.239999999999998</v>
      </c>
      <c r="AS2760">
        <v>994.78</v>
      </c>
      <c r="AT2760">
        <v>345.08</v>
      </c>
      <c r="AU2760">
        <v>34.46</v>
      </c>
      <c r="AW2760">
        <v>1103.98</v>
      </c>
      <c r="AX2760">
        <v>345.01</v>
      </c>
      <c r="AY2760">
        <v>34.450000000000003</v>
      </c>
      <c r="BE2760">
        <v>1198.18</v>
      </c>
      <c r="BF2760">
        <v>172.86</v>
      </c>
      <c r="BG2760">
        <v>17.23</v>
      </c>
    </row>
    <row r="2761" spans="5:59" x14ac:dyDescent="0.15">
      <c r="E2761">
        <v>260.60000000000002</v>
      </c>
      <c r="F2761">
        <v>344.97</v>
      </c>
      <c r="G2761">
        <v>27.56</v>
      </c>
      <c r="I2761">
        <v>946.51</v>
      </c>
      <c r="J2761">
        <v>345.15</v>
      </c>
      <c r="K2761">
        <v>27.55</v>
      </c>
      <c r="Q2761">
        <v>889.39</v>
      </c>
      <c r="R2761">
        <v>172.87</v>
      </c>
      <c r="S2761">
        <v>17.21</v>
      </c>
      <c r="U2761">
        <v>1449.98</v>
      </c>
      <c r="V2761">
        <v>346.11</v>
      </c>
      <c r="W2761">
        <v>34.56</v>
      </c>
      <c r="Y2761">
        <v>970.53</v>
      </c>
      <c r="Z2761">
        <v>173.77</v>
      </c>
      <c r="AA2761">
        <v>17.32</v>
      </c>
      <c r="AC2761">
        <v>897.59</v>
      </c>
      <c r="AD2761">
        <v>173</v>
      </c>
      <c r="AE2761">
        <v>17.23</v>
      </c>
      <c r="AG2761">
        <v>1013.58</v>
      </c>
      <c r="AH2761">
        <v>346.28</v>
      </c>
      <c r="AI2761">
        <v>34.549999999999997</v>
      </c>
      <c r="AK2761">
        <v>1235.98</v>
      </c>
      <c r="AL2761">
        <v>173</v>
      </c>
      <c r="AM2761">
        <v>17.25</v>
      </c>
      <c r="AS2761">
        <v>993.38</v>
      </c>
      <c r="AT2761">
        <v>345.2</v>
      </c>
      <c r="AU2761">
        <v>34.47</v>
      </c>
      <c r="AW2761">
        <v>1105.78</v>
      </c>
      <c r="AX2761">
        <v>345.13</v>
      </c>
      <c r="AY2761">
        <v>34.46</v>
      </c>
      <c r="BE2761">
        <v>1200.21</v>
      </c>
      <c r="BF2761">
        <v>172.92</v>
      </c>
      <c r="BG2761">
        <v>17.239999999999998</v>
      </c>
    </row>
    <row r="2762" spans="5:59" x14ac:dyDescent="0.15">
      <c r="E2762">
        <v>260.39999999999998</v>
      </c>
      <c r="F2762">
        <v>345.09</v>
      </c>
      <c r="G2762">
        <v>27.57</v>
      </c>
      <c r="I2762">
        <v>940.19</v>
      </c>
      <c r="J2762">
        <v>345.28</v>
      </c>
      <c r="K2762">
        <v>27.55</v>
      </c>
      <c r="Q2762">
        <v>889.39</v>
      </c>
      <c r="R2762">
        <v>172.93</v>
      </c>
      <c r="S2762">
        <v>17.22</v>
      </c>
      <c r="U2762">
        <v>1451.31</v>
      </c>
      <c r="V2762">
        <v>346.24</v>
      </c>
      <c r="W2762">
        <v>34.57</v>
      </c>
      <c r="Y2762">
        <v>969.78</v>
      </c>
      <c r="Z2762">
        <v>173.83</v>
      </c>
      <c r="AA2762">
        <v>17.329999999999998</v>
      </c>
      <c r="AC2762">
        <v>897.79</v>
      </c>
      <c r="AD2762">
        <v>173.07</v>
      </c>
      <c r="AE2762">
        <v>17.239999999999998</v>
      </c>
      <c r="AG2762">
        <v>1012.53</v>
      </c>
      <c r="AH2762">
        <v>346.41</v>
      </c>
      <c r="AI2762">
        <v>34.57</v>
      </c>
      <c r="AK2762">
        <v>1236.98</v>
      </c>
      <c r="AL2762">
        <v>173.07</v>
      </c>
      <c r="AM2762">
        <v>17.25</v>
      </c>
      <c r="AS2762">
        <v>995.58</v>
      </c>
      <c r="AT2762">
        <v>345.33</v>
      </c>
      <c r="AU2762">
        <v>34.49</v>
      </c>
      <c r="AW2762">
        <v>1103.78</v>
      </c>
      <c r="AX2762">
        <v>345.26</v>
      </c>
      <c r="AY2762">
        <v>34.47</v>
      </c>
      <c r="BE2762">
        <v>1201.3800000000001</v>
      </c>
      <c r="BF2762">
        <v>172.99</v>
      </c>
      <c r="BG2762">
        <v>17.25</v>
      </c>
    </row>
    <row r="2763" spans="5:59" x14ac:dyDescent="0.15">
      <c r="E2763">
        <v>260.2</v>
      </c>
      <c r="F2763">
        <v>345.22</v>
      </c>
      <c r="G2763">
        <v>27.58</v>
      </c>
      <c r="I2763">
        <v>943.58</v>
      </c>
      <c r="J2763">
        <v>345.4</v>
      </c>
      <c r="K2763">
        <v>27.57</v>
      </c>
      <c r="Q2763">
        <v>889.57</v>
      </c>
      <c r="R2763">
        <v>172.99</v>
      </c>
      <c r="S2763">
        <v>17.23</v>
      </c>
      <c r="U2763">
        <v>1449.78</v>
      </c>
      <c r="V2763">
        <v>346.36</v>
      </c>
      <c r="W2763">
        <v>34.58</v>
      </c>
      <c r="Y2763">
        <v>969.98</v>
      </c>
      <c r="Z2763">
        <v>173.9</v>
      </c>
      <c r="AA2763">
        <v>17.34</v>
      </c>
      <c r="AC2763">
        <v>897.79</v>
      </c>
      <c r="AD2763">
        <v>173.13</v>
      </c>
      <c r="AE2763">
        <v>17.239999999999998</v>
      </c>
      <c r="AG2763">
        <v>1015.78</v>
      </c>
      <c r="AH2763">
        <v>346.53</v>
      </c>
      <c r="AI2763">
        <v>34.58</v>
      </c>
      <c r="AK2763">
        <v>1237.08</v>
      </c>
      <c r="AL2763">
        <v>173.13</v>
      </c>
      <c r="AM2763">
        <v>17.260000000000002</v>
      </c>
      <c r="AS2763">
        <v>993.93</v>
      </c>
      <c r="AT2763">
        <v>345.45</v>
      </c>
      <c r="AU2763">
        <v>34.49</v>
      </c>
      <c r="AW2763">
        <v>1105.05</v>
      </c>
      <c r="AX2763">
        <v>345.38</v>
      </c>
      <c r="AY2763">
        <v>34.49</v>
      </c>
      <c r="BE2763">
        <v>1201.18</v>
      </c>
      <c r="BF2763">
        <v>173.05</v>
      </c>
      <c r="BG2763">
        <v>17.25</v>
      </c>
    </row>
    <row r="2764" spans="5:59" x14ac:dyDescent="0.15">
      <c r="E2764">
        <v>260.2</v>
      </c>
      <c r="F2764">
        <v>345.34</v>
      </c>
      <c r="G2764">
        <v>27.59</v>
      </c>
      <c r="I2764">
        <v>945.18</v>
      </c>
      <c r="J2764">
        <v>345.53</v>
      </c>
      <c r="K2764">
        <v>27.58</v>
      </c>
      <c r="Q2764">
        <v>888.47</v>
      </c>
      <c r="R2764">
        <v>173.06</v>
      </c>
      <c r="S2764">
        <v>17.23</v>
      </c>
      <c r="U2764">
        <v>1449.91</v>
      </c>
      <c r="V2764">
        <v>346.49</v>
      </c>
      <c r="W2764">
        <v>34.590000000000003</v>
      </c>
      <c r="Y2764">
        <v>970.98</v>
      </c>
      <c r="Z2764">
        <v>173.96</v>
      </c>
      <c r="AA2764">
        <v>17.350000000000001</v>
      </c>
      <c r="AC2764">
        <v>897.59</v>
      </c>
      <c r="AD2764">
        <v>173.19</v>
      </c>
      <c r="AE2764">
        <v>17.25</v>
      </c>
      <c r="AG2764">
        <v>1013.11</v>
      </c>
      <c r="AH2764">
        <v>346.66</v>
      </c>
      <c r="AI2764">
        <v>34.590000000000003</v>
      </c>
      <c r="AK2764">
        <v>1236.78</v>
      </c>
      <c r="AL2764">
        <v>173.19</v>
      </c>
      <c r="AM2764">
        <v>17.260000000000002</v>
      </c>
      <c r="AS2764">
        <v>993.98</v>
      </c>
      <c r="AT2764">
        <v>345.58</v>
      </c>
      <c r="AU2764">
        <v>34.51</v>
      </c>
      <c r="AW2764">
        <v>1104.3800000000001</v>
      </c>
      <c r="AX2764">
        <v>345.51</v>
      </c>
      <c r="AY2764">
        <v>34.5</v>
      </c>
      <c r="BE2764">
        <v>1201.78</v>
      </c>
      <c r="BF2764">
        <v>173.11</v>
      </c>
      <c r="BG2764">
        <v>17.260000000000002</v>
      </c>
    </row>
    <row r="2765" spans="5:59" x14ac:dyDescent="0.15">
      <c r="E2765">
        <v>260.2</v>
      </c>
      <c r="F2765">
        <v>345.47</v>
      </c>
      <c r="G2765">
        <v>27.6</v>
      </c>
      <c r="I2765">
        <v>938.95</v>
      </c>
      <c r="J2765">
        <v>345.65</v>
      </c>
      <c r="K2765">
        <v>27.58</v>
      </c>
      <c r="Q2765">
        <v>887.79</v>
      </c>
      <c r="R2765">
        <v>173.12</v>
      </c>
      <c r="S2765">
        <v>17.239999999999998</v>
      </c>
      <c r="U2765">
        <v>1450.18</v>
      </c>
      <c r="V2765">
        <v>346.61</v>
      </c>
      <c r="W2765">
        <v>34.61</v>
      </c>
      <c r="Y2765">
        <v>971.13</v>
      </c>
      <c r="Z2765">
        <v>174.02</v>
      </c>
      <c r="AA2765">
        <v>17.350000000000001</v>
      </c>
      <c r="AC2765">
        <v>897.59</v>
      </c>
      <c r="AD2765">
        <v>173.25</v>
      </c>
      <c r="AE2765">
        <v>17.260000000000002</v>
      </c>
      <c r="AG2765">
        <v>1014.78</v>
      </c>
      <c r="AH2765">
        <v>346.78</v>
      </c>
      <c r="AI2765">
        <v>34.6</v>
      </c>
      <c r="AK2765">
        <v>1235.78</v>
      </c>
      <c r="AL2765">
        <v>173.25</v>
      </c>
      <c r="AM2765">
        <v>17.27</v>
      </c>
      <c r="AS2765">
        <v>994.98</v>
      </c>
      <c r="AT2765">
        <v>345.7</v>
      </c>
      <c r="AU2765">
        <v>34.520000000000003</v>
      </c>
      <c r="AW2765">
        <v>1103.6500000000001</v>
      </c>
      <c r="AX2765">
        <v>345.63</v>
      </c>
      <c r="AY2765">
        <v>34.51</v>
      </c>
      <c r="BE2765">
        <v>1202.58</v>
      </c>
      <c r="BF2765">
        <v>173.17</v>
      </c>
      <c r="BG2765">
        <v>17.260000000000002</v>
      </c>
    </row>
    <row r="2766" spans="5:59" x14ac:dyDescent="0.15">
      <c r="E2766">
        <v>260.60000000000002</v>
      </c>
      <c r="F2766">
        <v>345.59</v>
      </c>
      <c r="G2766">
        <v>27.61</v>
      </c>
      <c r="I2766">
        <v>941.99</v>
      </c>
      <c r="J2766">
        <v>345.78</v>
      </c>
      <c r="K2766">
        <v>27.6</v>
      </c>
      <c r="Q2766">
        <v>887.39</v>
      </c>
      <c r="R2766">
        <v>173.18</v>
      </c>
      <c r="S2766">
        <v>17.239999999999998</v>
      </c>
      <c r="U2766">
        <v>1448.98</v>
      </c>
      <c r="V2766">
        <v>346.74</v>
      </c>
      <c r="W2766">
        <v>34.619999999999997</v>
      </c>
      <c r="Y2766">
        <v>969.77</v>
      </c>
      <c r="Z2766">
        <v>174.08</v>
      </c>
      <c r="AA2766">
        <v>17.36</v>
      </c>
      <c r="AC2766">
        <v>897.59</v>
      </c>
      <c r="AD2766">
        <v>173.32</v>
      </c>
      <c r="AE2766">
        <v>17.260000000000002</v>
      </c>
      <c r="AG2766">
        <v>1015.98</v>
      </c>
      <c r="AH2766">
        <v>346.91</v>
      </c>
      <c r="AI2766">
        <v>34.619999999999997</v>
      </c>
      <c r="AK2766">
        <v>1235.98</v>
      </c>
      <c r="AL2766">
        <v>173.32</v>
      </c>
      <c r="AM2766">
        <v>17.28</v>
      </c>
      <c r="AS2766">
        <v>993.9</v>
      </c>
      <c r="AT2766">
        <v>345.83</v>
      </c>
      <c r="AU2766">
        <v>34.53</v>
      </c>
      <c r="AW2766">
        <v>1105.58</v>
      </c>
      <c r="AX2766">
        <v>345.76</v>
      </c>
      <c r="AY2766">
        <v>34.520000000000003</v>
      </c>
      <c r="BE2766">
        <v>1202.98</v>
      </c>
      <c r="BF2766">
        <v>173.24</v>
      </c>
      <c r="BG2766">
        <v>17.27</v>
      </c>
    </row>
    <row r="2767" spans="5:59" x14ac:dyDescent="0.15">
      <c r="E2767">
        <v>260.2</v>
      </c>
      <c r="F2767">
        <v>345.72</v>
      </c>
      <c r="G2767">
        <v>27.62</v>
      </c>
      <c r="I2767">
        <v>945.38</v>
      </c>
      <c r="J2767">
        <v>345.9</v>
      </c>
      <c r="K2767">
        <v>27.61</v>
      </c>
      <c r="Q2767">
        <v>887.6</v>
      </c>
      <c r="R2767">
        <v>173.24</v>
      </c>
      <c r="S2767">
        <v>17.25</v>
      </c>
      <c r="U2767">
        <v>1449.98</v>
      </c>
      <c r="V2767">
        <v>346.86</v>
      </c>
      <c r="W2767">
        <v>34.630000000000003</v>
      </c>
      <c r="Y2767">
        <v>968.78</v>
      </c>
      <c r="Z2767">
        <v>174.15</v>
      </c>
      <c r="AA2767">
        <v>17.36</v>
      </c>
      <c r="AC2767">
        <v>897.47</v>
      </c>
      <c r="AD2767">
        <v>173.38</v>
      </c>
      <c r="AE2767">
        <v>17.27</v>
      </c>
      <c r="AG2767">
        <v>1014.58</v>
      </c>
      <c r="AH2767">
        <v>347.03</v>
      </c>
      <c r="AI2767">
        <v>34.630000000000003</v>
      </c>
      <c r="AK2767">
        <v>1237.18</v>
      </c>
      <c r="AL2767">
        <v>173.38</v>
      </c>
      <c r="AM2767">
        <v>17.28</v>
      </c>
      <c r="AS2767">
        <v>995.78</v>
      </c>
      <c r="AT2767">
        <v>345.95</v>
      </c>
      <c r="AU2767">
        <v>34.549999999999997</v>
      </c>
      <c r="AW2767">
        <v>1102.92</v>
      </c>
      <c r="AX2767">
        <v>345.88</v>
      </c>
      <c r="AY2767">
        <v>34.53</v>
      </c>
      <c r="BE2767">
        <v>1202.98</v>
      </c>
      <c r="BF2767">
        <v>173.3</v>
      </c>
      <c r="BG2767">
        <v>17.28</v>
      </c>
    </row>
    <row r="2768" spans="5:59" x14ac:dyDescent="0.15">
      <c r="E2768">
        <v>259.8</v>
      </c>
      <c r="F2768">
        <v>345.84</v>
      </c>
      <c r="G2768">
        <v>27.63</v>
      </c>
      <c r="I2768">
        <v>940.39</v>
      </c>
      <c r="J2768">
        <v>346.03</v>
      </c>
      <c r="K2768">
        <v>27.61</v>
      </c>
      <c r="Q2768">
        <v>888.19</v>
      </c>
      <c r="R2768">
        <v>173.31</v>
      </c>
      <c r="S2768">
        <v>17.260000000000002</v>
      </c>
      <c r="U2768">
        <v>1449.04</v>
      </c>
      <c r="V2768">
        <v>346.99</v>
      </c>
      <c r="W2768">
        <v>34.64</v>
      </c>
      <c r="Y2768">
        <v>968.98</v>
      </c>
      <c r="Z2768">
        <v>174.21</v>
      </c>
      <c r="AA2768">
        <v>17.37</v>
      </c>
      <c r="AC2768">
        <v>897.59</v>
      </c>
      <c r="AD2768">
        <v>173.44</v>
      </c>
      <c r="AE2768">
        <v>17.27</v>
      </c>
      <c r="AG2768">
        <v>1016.18</v>
      </c>
      <c r="AH2768">
        <v>347.16</v>
      </c>
      <c r="AI2768">
        <v>34.64</v>
      </c>
      <c r="AK2768">
        <v>1238.78</v>
      </c>
      <c r="AL2768">
        <v>173.44</v>
      </c>
      <c r="AM2768">
        <v>17.29</v>
      </c>
      <c r="AS2768">
        <v>994.98</v>
      </c>
      <c r="AT2768">
        <v>346.08</v>
      </c>
      <c r="AU2768">
        <v>34.56</v>
      </c>
      <c r="AW2768">
        <v>1104.18</v>
      </c>
      <c r="AX2768">
        <v>346.01</v>
      </c>
      <c r="AY2768">
        <v>34.549999999999997</v>
      </c>
      <c r="BE2768">
        <v>1202.78</v>
      </c>
      <c r="BF2768">
        <v>173.36</v>
      </c>
      <c r="BG2768">
        <v>17.28</v>
      </c>
    </row>
    <row r="2769" spans="5:59" x14ac:dyDescent="0.15">
      <c r="E2769">
        <v>260</v>
      </c>
      <c r="F2769">
        <v>345.97</v>
      </c>
      <c r="G2769">
        <v>27.64</v>
      </c>
      <c r="I2769">
        <v>941.02</v>
      </c>
      <c r="J2769">
        <v>346.15</v>
      </c>
      <c r="K2769">
        <v>27.63</v>
      </c>
      <c r="Q2769">
        <v>887.99</v>
      </c>
      <c r="R2769">
        <v>173.37</v>
      </c>
      <c r="S2769">
        <v>17.260000000000002</v>
      </c>
      <c r="U2769">
        <v>1450.38</v>
      </c>
      <c r="V2769">
        <v>347.11</v>
      </c>
      <c r="W2769">
        <v>34.659999999999997</v>
      </c>
      <c r="Y2769">
        <v>969.68</v>
      </c>
      <c r="Z2769">
        <v>174.27</v>
      </c>
      <c r="AA2769">
        <v>17.38</v>
      </c>
      <c r="AC2769">
        <v>897.19</v>
      </c>
      <c r="AD2769">
        <v>173.5</v>
      </c>
      <c r="AE2769">
        <v>17.28</v>
      </c>
      <c r="AG2769">
        <v>1015.18</v>
      </c>
      <c r="AH2769">
        <v>347.28</v>
      </c>
      <c r="AI2769">
        <v>34.65</v>
      </c>
      <c r="AK2769">
        <v>1238.74</v>
      </c>
      <c r="AL2769">
        <v>173.5</v>
      </c>
      <c r="AM2769">
        <v>17.3</v>
      </c>
      <c r="AS2769">
        <v>995.29</v>
      </c>
      <c r="AT2769">
        <v>346.2</v>
      </c>
      <c r="AU2769">
        <v>34.57</v>
      </c>
      <c r="AW2769">
        <v>1103.18</v>
      </c>
      <c r="AX2769">
        <v>346.13</v>
      </c>
      <c r="AY2769">
        <v>34.56</v>
      </c>
      <c r="BE2769">
        <v>1202.78</v>
      </c>
      <c r="BF2769">
        <v>173.42</v>
      </c>
      <c r="BG2769">
        <v>17.29</v>
      </c>
    </row>
    <row r="2770" spans="5:59" x14ac:dyDescent="0.15">
      <c r="E2770">
        <v>260.2</v>
      </c>
      <c r="F2770">
        <v>346.09</v>
      </c>
      <c r="G2770">
        <v>27.65</v>
      </c>
      <c r="I2770">
        <v>945.58</v>
      </c>
      <c r="J2770">
        <v>346.28</v>
      </c>
      <c r="K2770">
        <v>27.64</v>
      </c>
      <c r="Q2770">
        <v>887.39</v>
      </c>
      <c r="R2770">
        <v>173.43</v>
      </c>
      <c r="S2770">
        <v>17.27</v>
      </c>
      <c r="U2770">
        <v>1450.04</v>
      </c>
      <c r="V2770">
        <v>347.24</v>
      </c>
      <c r="W2770">
        <v>34.67</v>
      </c>
      <c r="Y2770">
        <v>970.18</v>
      </c>
      <c r="Z2770">
        <v>174.33</v>
      </c>
      <c r="AA2770">
        <v>17.38</v>
      </c>
      <c r="AC2770">
        <v>896.99</v>
      </c>
      <c r="AD2770">
        <v>173.57</v>
      </c>
      <c r="AE2770">
        <v>17.29</v>
      </c>
      <c r="AG2770">
        <v>1016.38</v>
      </c>
      <c r="AH2770">
        <v>347.41</v>
      </c>
      <c r="AI2770">
        <v>34.67</v>
      </c>
      <c r="AK2770">
        <v>1237.25</v>
      </c>
      <c r="AL2770">
        <v>173.57</v>
      </c>
      <c r="AM2770">
        <v>17.3</v>
      </c>
      <c r="AS2770">
        <v>995.58</v>
      </c>
      <c r="AT2770">
        <v>346.33</v>
      </c>
      <c r="AU2770">
        <v>34.58</v>
      </c>
      <c r="AW2770">
        <v>1102.58</v>
      </c>
      <c r="AX2770">
        <v>346.26</v>
      </c>
      <c r="AY2770">
        <v>34.57</v>
      </c>
      <c r="BE2770">
        <v>1202.18</v>
      </c>
      <c r="BF2770">
        <v>173.49</v>
      </c>
      <c r="BG2770">
        <v>17.29</v>
      </c>
    </row>
    <row r="2771" spans="5:59" x14ac:dyDescent="0.15">
      <c r="E2771">
        <v>260.60000000000002</v>
      </c>
      <c r="F2771">
        <v>346.22</v>
      </c>
      <c r="G2771">
        <v>27.66</v>
      </c>
      <c r="I2771">
        <v>939.59</v>
      </c>
      <c r="J2771">
        <v>346.4</v>
      </c>
      <c r="K2771">
        <v>27.64</v>
      </c>
      <c r="Q2771">
        <v>886.79</v>
      </c>
      <c r="R2771">
        <v>173.49</v>
      </c>
      <c r="S2771">
        <v>17.27</v>
      </c>
      <c r="U2771">
        <v>1449.38</v>
      </c>
      <c r="V2771">
        <v>347.36</v>
      </c>
      <c r="W2771">
        <v>34.68</v>
      </c>
      <c r="Y2771">
        <v>969.18</v>
      </c>
      <c r="Z2771">
        <v>174.4</v>
      </c>
      <c r="AA2771">
        <v>17.39</v>
      </c>
      <c r="AC2771">
        <v>897.19</v>
      </c>
      <c r="AD2771">
        <v>173.63</v>
      </c>
      <c r="AE2771">
        <v>17.29</v>
      </c>
      <c r="AG2771">
        <v>1016.18</v>
      </c>
      <c r="AH2771">
        <v>347.53</v>
      </c>
      <c r="AI2771">
        <v>34.68</v>
      </c>
      <c r="AK2771">
        <v>1236.78</v>
      </c>
      <c r="AL2771">
        <v>173.63</v>
      </c>
      <c r="AM2771">
        <v>17.309999999999999</v>
      </c>
      <c r="AS2771">
        <v>994.58</v>
      </c>
      <c r="AT2771">
        <v>346.45</v>
      </c>
      <c r="AU2771">
        <v>34.6</v>
      </c>
      <c r="AW2771">
        <v>1103.58</v>
      </c>
      <c r="AX2771">
        <v>346.38</v>
      </c>
      <c r="AY2771">
        <v>34.590000000000003</v>
      </c>
      <c r="BE2771">
        <v>1203.3800000000001</v>
      </c>
      <c r="BF2771">
        <v>173.55</v>
      </c>
      <c r="BG2771">
        <v>17.3</v>
      </c>
    </row>
    <row r="2772" spans="5:59" x14ac:dyDescent="0.15">
      <c r="E2772">
        <v>260</v>
      </c>
      <c r="F2772">
        <v>346.34</v>
      </c>
      <c r="G2772">
        <v>27.67</v>
      </c>
      <c r="I2772">
        <v>941.39</v>
      </c>
      <c r="J2772">
        <v>346.53</v>
      </c>
      <c r="K2772">
        <v>27.66</v>
      </c>
      <c r="Q2772">
        <v>887.39</v>
      </c>
      <c r="R2772">
        <v>173.56</v>
      </c>
      <c r="S2772">
        <v>17.28</v>
      </c>
      <c r="U2772">
        <v>1450.78</v>
      </c>
      <c r="V2772">
        <v>347.49</v>
      </c>
      <c r="W2772">
        <v>34.69</v>
      </c>
      <c r="Y2772">
        <v>968.38</v>
      </c>
      <c r="Z2772">
        <v>174.46</v>
      </c>
      <c r="AA2772">
        <v>17.39</v>
      </c>
      <c r="AC2772">
        <v>897.64</v>
      </c>
      <c r="AD2772">
        <v>173.69</v>
      </c>
      <c r="AE2772">
        <v>17.3</v>
      </c>
      <c r="AG2772">
        <v>1015.86</v>
      </c>
      <c r="AH2772">
        <v>347.66</v>
      </c>
      <c r="AI2772">
        <v>34.69</v>
      </c>
      <c r="AK2772">
        <v>1237.58</v>
      </c>
      <c r="AL2772">
        <v>173.69</v>
      </c>
      <c r="AM2772">
        <v>17.309999999999999</v>
      </c>
      <c r="AS2772">
        <v>995.7</v>
      </c>
      <c r="AT2772">
        <v>346.58</v>
      </c>
      <c r="AU2772">
        <v>34.61</v>
      </c>
      <c r="AW2772">
        <v>1101.18</v>
      </c>
      <c r="AX2772">
        <v>346.51</v>
      </c>
      <c r="AY2772">
        <v>34.6</v>
      </c>
      <c r="BE2772">
        <v>1203.78</v>
      </c>
      <c r="BF2772">
        <v>173.61</v>
      </c>
      <c r="BG2772">
        <v>17.309999999999999</v>
      </c>
    </row>
    <row r="2773" spans="5:59" x14ac:dyDescent="0.15">
      <c r="E2773">
        <v>260.2</v>
      </c>
      <c r="F2773">
        <v>346.47</v>
      </c>
      <c r="G2773">
        <v>27.68</v>
      </c>
      <c r="I2773">
        <v>944.98</v>
      </c>
      <c r="J2773">
        <v>346.65</v>
      </c>
      <c r="K2773">
        <v>27.67</v>
      </c>
      <c r="Q2773">
        <v>887.99</v>
      </c>
      <c r="R2773">
        <v>173.62</v>
      </c>
      <c r="S2773">
        <v>17.29</v>
      </c>
      <c r="U2773">
        <v>1449.18</v>
      </c>
      <c r="V2773">
        <v>347.61</v>
      </c>
      <c r="W2773">
        <v>34.700000000000003</v>
      </c>
      <c r="Y2773">
        <v>968.83</v>
      </c>
      <c r="Z2773">
        <v>174.52</v>
      </c>
      <c r="AA2773">
        <v>17.399999999999999</v>
      </c>
      <c r="AC2773">
        <v>897.99</v>
      </c>
      <c r="AD2773">
        <v>173.75</v>
      </c>
      <c r="AE2773">
        <v>17.309999999999999</v>
      </c>
      <c r="AG2773">
        <v>1016.98</v>
      </c>
      <c r="AH2773">
        <v>347.78</v>
      </c>
      <c r="AI2773">
        <v>34.700000000000003</v>
      </c>
      <c r="AK2773">
        <v>1239.18</v>
      </c>
      <c r="AL2773">
        <v>173.75</v>
      </c>
      <c r="AM2773">
        <v>17.32</v>
      </c>
      <c r="AS2773">
        <v>993.98</v>
      </c>
      <c r="AT2773">
        <v>346.7</v>
      </c>
      <c r="AU2773">
        <v>34.619999999999997</v>
      </c>
      <c r="AW2773">
        <v>1102.72</v>
      </c>
      <c r="AX2773">
        <v>346.63</v>
      </c>
      <c r="AY2773">
        <v>34.61</v>
      </c>
      <c r="BE2773">
        <v>1203.98</v>
      </c>
      <c r="BF2773">
        <v>173.67</v>
      </c>
      <c r="BG2773">
        <v>17.309999999999999</v>
      </c>
    </row>
    <row r="2774" spans="5:59" x14ac:dyDescent="0.15">
      <c r="E2774">
        <v>260.55</v>
      </c>
      <c r="F2774">
        <v>346.59</v>
      </c>
      <c r="G2774">
        <v>27.69</v>
      </c>
      <c r="I2774">
        <v>940.99</v>
      </c>
      <c r="J2774">
        <v>346.78</v>
      </c>
      <c r="K2774">
        <v>27.67</v>
      </c>
      <c r="Q2774">
        <v>888.19</v>
      </c>
      <c r="R2774">
        <v>173.68</v>
      </c>
      <c r="S2774">
        <v>17.3</v>
      </c>
      <c r="U2774">
        <v>1450.58</v>
      </c>
      <c r="V2774">
        <v>347.74</v>
      </c>
      <c r="W2774">
        <v>34.72</v>
      </c>
      <c r="Y2774">
        <v>970.18</v>
      </c>
      <c r="Z2774">
        <v>174.58</v>
      </c>
      <c r="AA2774">
        <v>17.41</v>
      </c>
      <c r="AC2774">
        <v>897.79</v>
      </c>
      <c r="AD2774">
        <v>173.82</v>
      </c>
      <c r="AE2774">
        <v>17.309999999999999</v>
      </c>
      <c r="AG2774">
        <v>1015.58</v>
      </c>
      <c r="AH2774">
        <v>347.91</v>
      </c>
      <c r="AI2774">
        <v>34.72</v>
      </c>
      <c r="AK2774">
        <v>1239.98</v>
      </c>
      <c r="AL2774">
        <v>173.82</v>
      </c>
      <c r="AM2774">
        <v>17.329999999999998</v>
      </c>
      <c r="AS2774">
        <v>994.38</v>
      </c>
      <c r="AT2774">
        <v>346.83</v>
      </c>
      <c r="AU2774">
        <v>34.630000000000003</v>
      </c>
      <c r="AW2774">
        <v>1102.3800000000001</v>
      </c>
      <c r="AX2774">
        <v>346.76</v>
      </c>
      <c r="AY2774">
        <v>34.619999999999997</v>
      </c>
      <c r="BE2774">
        <v>1203.58</v>
      </c>
      <c r="BF2774">
        <v>173.74</v>
      </c>
      <c r="BG2774">
        <v>17.32</v>
      </c>
    </row>
    <row r="2775" spans="5:59" x14ac:dyDescent="0.15">
      <c r="E2775">
        <v>260.2</v>
      </c>
      <c r="F2775">
        <v>346.72</v>
      </c>
      <c r="G2775">
        <v>27.7</v>
      </c>
      <c r="I2775">
        <v>940.02</v>
      </c>
      <c r="J2775">
        <v>346.9</v>
      </c>
      <c r="K2775">
        <v>27.68</v>
      </c>
      <c r="Q2775">
        <v>887.39</v>
      </c>
      <c r="R2775">
        <v>173.74</v>
      </c>
      <c r="S2775">
        <v>17.3</v>
      </c>
      <c r="U2775">
        <v>1450.18</v>
      </c>
      <c r="V2775">
        <v>347.86</v>
      </c>
      <c r="W2775">
        <v>34.729999999999997</v>
      </c>
      <c r="Y2775">
        <v>970.58</v>
      </c>
      <c r="Z2775">
        <v>174.65</v>
      </c>
      <c r="AA2775">
        <v>17.420000000000002</v>
      </c>
      <c r="AC2775">
        <v>897.59</v>
      </c>
      <c r="AD2775">
        <v>173.88</v>
      </c>
      <c r="AE2775">
        <v>17.32</v>
      </c>
      <c r="AG2775">
        <v>1016.98</v>
      </c>
      <c r="AH2775">
        <v>348.03</v>
      </c>
      <c r="AI2775">
        <v>34.729999999999997</v>
      </c>
      <c r="AK2775">
        <v>1239.48</v>
      </c>
      <c r="AL2775">
        <v>173.88</v>
      </c>
      <c r="AM2775">
        <v>17.329999999999998</v>
      </c>
      <c r="AS2775">
        <v>993.98</v>
      </c>
      <c r="AT2775">
        <v>346.95</v>
      </c>
      <c r="AU2775">
        <v>34.65</v>
      </c>
      <c r="AW2775">
        <v>1101.05</v>
      </c>
      <c r="AX2775">
        <v>346.88</v>
      </c>
      <c r="AY2775">
        <v>34.630000000000003</v>
      </c>
      <c r="BE2775">
        <v>1204.58</v>
      </c>
      <c r="BF2775">
        <v>173.8</v>
      </c>
      <c r="BG2775">
        <v>17.329999999999998</v>
      </c>
    </row>
    <row r="2776" spans="5:59" x14ac:dyDescent="0.15">
      <c r="E2776">
        <v>260.64999999999998</v>
      </c>
      <c r="F2776">
        <v>346.84</v>
      </c>
      <c r="G2776">
        <v>27.71</v>
      </c>
      <c r="I2776">
        <v>944.98</v>
      </c>
      <c r="J2776">
        <v>347.03</v>
      </c>
      <c r="K2776">
        <v>27.7</v>
      </c>
      <c r="Q2776">
        <v>887.47</v>
      </c>
      <c r="R2776">
        <v>173.81</v>
      </c>
      <c r="S2776">
        <v>17.309999999999999</v>
      </c>
      <c r="U2776">
        <v>1450.11</v>
      </c>
      <c r="V2776">
        <v>347.99</v>
      </c>
      <c r="W2776">
        <v>34.74</v>
      </c>
      <c r="Y2776">
        <v>969.98</v>
      </c>
      <c r="Z2776">
        <v>174.71</v>
      </c>
      <c r="AA2776">
        <v>17.420000000000002</v>
      </c>
      <c r="AC2776">
        <v>897.79</v>
      </c>
      <c r="AD2776">
        <v>173.94</v>
      </c>
      <c r="AE2776">
        <v>17.32</v>
      </c>
      <c r="AG2776">
        <v>1015.98</v>
      </c>
      <c r="AH2776">
        <v>348.16</v>
      </c>
      <c r="AI2776">
        <v>34.74</v>
      </c>
      <c r="AK2776">
        <v>1239.18</v>
      </c>
      <c r="AL2776">
        <v>173.94</v>
      </c>
      <c r="AM2776">
        <v>17.34</v>
      </c>
      <c r="AS2776">
        <v>993.98</v>
      </c>
      <c r="AT2776">
        <v>347.08</v>
      </c>
      <c r="AU2776">
        <v>34.659999999999997</v>
      </c>
      <c r="AW2776">
        <v>1101.98</v>
      </c>
      <c r="AX2776">
        <v>347.01</v>
      </c>
      <c r="AY2776">
        <v>34.65</v>
      </c>
      <c r="BE2776">
        <v>1205.98</v>
      </c>
      <c r="BF2776">
        <v>173.86</v>
      </c>
      <c r="BG2776">
        <v>17.329999999999998</v>
      </c>
    </row>
    <row r="2777" spans="5:59" x14ac:dyDescent="0.15">
      <c r="E2777">
        <v>260.60000000000002</v>
      </c>
      <c r="F2777">
        <v>346.97</v>
      </c>
      <c r="G2777">
        <v>27.72</v>
      </c>
      <c r="I2777">
        <v>941.99</v>
      </c>
      <c r="J2777">
        <v>347.15</v>
      </c>
      <c r="K2777">
        <v>27.7</v>
      </c>
      <c r="Q2777">
        <v>887.19</v>
      </c>
      <c r="R2777">
        <v>173.87</v>
      </c>
      <c r="S2777">
        <v>17.309999999999999</v>
      </c>
      <c r="U2777">
        <v>1450.98</v>
      </c>
      <c r="V2777">
        <v>348.11</v>
      </c>
      <c r="W2777">
        <v>34.76</v>
      </c>
      <c r="Y2777">
        <v>969.98</v>
      </c>
      <c r="Z2777">
        <v>174.77</v>
      </c>
      <c r="AA2777">
        <v>17.43</v>
      </c>
      <c r="AC2777">
        <v>897.99</v>
      </c>
      <c r="AD2777">
        <v>174</v>
      </c>
      <c r="AE2777">
        <v>17.329999999999998</v>
      </c>
      <c r="AG2777">
        <v>1015.58</v>
      </c>
      <c r="AH2777">
        <v>348.28</v>
      </c>
      <c r="AI2777">
        <v>34.75</v>
      </c>
      <c r="AK2777">
        <v>1239.58</v>
      </c>
      <c r="AL2777">
        <v>174</v>
      </c>
      <c r="AM2777">
        <v>17.350000000000001</v>
      </c>
      <c r="AS2777">
        <v>994.33</v>
      </c>
      <c r="AT2777">
        <v>347.2</v>
      </c>
      <c r="AU2777">
        <v>34.67</v>
      </c>
      <c r="AW2777">
        <v>1100.45</v>
      </c>
      <c r="AX2777">
        <v>347.13</v>
      </c>
      <c r="AY2777">
        <v>34.659999999999997</v>
      </c>
      <c r="BE2777">
        <v>1205.98</v>
      </c>
      <c r="BF2777">
        <v>173.92</v>
      </c>
      <c r="BG2777">
        <v>17.34</v>
      </c>
    </row>
    <row r="2778" spans="5:59" x14ac:dyDescent="0.15">
      <c r="E2778">
        <v>260.60000000000002</v>
      </c>
      <c r="F2778">
        <v>347.09</v>
      </c>
      <c r="G2778">
        <v>27.73</v>
      </c>
      <c r="I2778">
        <v>939.79</v>
      </c>
      <c r="J2778">
        <v>347.28</v>
      </c>
      <c r="K2778">
        <v>27.71</v>
      </c>
      <c r="Q2778">
        <v>887.99</v>
      </c>
      <c r="R2778">
        <v>173.93</v>
      </c>
      <c r="S2778">
        <v>17.32</v>
      </c>
      <c r="U2778">
        <v>1450.38</v>
      </c>
      <c r="V2778">
        <v>348.24</v>
      </c>
      <c r="W2778">
        <v>34.770000000000003</v>
      </c>
      <c r="Y2778">
        <v>970.58</v>
      </c>
      <c r="Z2778">
        <v>174.83</v>
      </c>
      <c r="AA2778">
        <v>17.43</v>
      </c>
      <c r="AC2778">
        <v>898.19</v>
      </c>
      <c r="AD2778">
        <v>174.07</v>
      </c>
      <c r="AE2778">
        <v>17.34</v>
      </c>
      <c r="AG2778">
        <v>1017.31</v>
      </c>
      <c r="AH2778">
        <v>348.41</v>
      </c>
      <c r="AI2778">
        <v>34.770000000000003</v>
      </c>
      <c r="AK2778">
        <v>1240.18</v>
      </c>
      <c r="AL2778">
        <v>174.07</v>
      </c>
      <c r="AM2778">
        <v>17.350000000000001</v>
      </c>
      <c r="AS2778">
        <v>993.58</v>
      </c>
      <c r="AT2778">
        <v>347.33</v>
      </c>
      <c r="AU2778">
        <v>34.68</v>
      </c>
      <c r="AW2778">
        <v>1101.3800000000001</v>
      </c>
      <c r="AX2778">
        <v>347.26</v>
      </c>
      <c r="AY2778">
        <v>34.67</v>
      </c>
      <c r="BE2778">
        <v>1205.3800000000001</v>
      </c>
      <c r="BF2778">
        <v>173.99</v>
      </c>
      <c r="BG2778">
        <v>17.34</v>
      </c>
    </row>
    <row r="2779" spans="5:59" x14ac:dyDescent="0.15">
      <c r="E2779">
        <v>260.39999999999998</v>
      </c>
      <c r="F2779">
        <v>347.22</v>
      </c>
      <c r="G2779">
        <v>27.74</v>
      </c>
      <c r="I2779">
        <v>942.99</v>
      </c>
      <c r="J2779">
        <v>347.4</v>
      </c>
      <c r="K2779">
        <v>27.73</v>
      </c>
      <c r="Q2779">
        <v>887.79</v>
      </c>
      <c r="R2779">
        <v>173.99</v>
      </c>
      <c r="S2779">
        <v>17.329999999999998</v>
      </c>
      <c r="U2779">
        <v>1451.98</v>
      </c>
      <c r="V2779">
        <v>348.36</v>
      </c>
      <c r="W2779">
        <v>34.78</v>
      </c>
      <c r="Y2779">
        <v>969.98</v>
      </c>
      <c r="Z2779">
        <v>174.9</v>
      </c>
      <c r="AA2779">
        <v>17.440000000000001</v>
      </c>
      <c r="AC2779">
        <v>898.19</v>
      </c>
      <c r="AD2779">
        <v>174.13</v>
      </c>
      <c r="AE2779">
        <v>17.34</v>
      </c>
      <c r="AG2779">
        <v>1014.98</v>
      </c>
      <c r="AH2779">
        <v>348.53</v>
      </c>
      <c r="AI2779">
        <v>34.78</v>
      </c>
      <c r="AK2779">
        <v>1240.18</v>
      </c>
      <c r="AL2779">
        <v>174.13</v>
      </c>
      <c r="AM2779">
        <v>17.36</v>
      </c>
      <c r="AS2779">
        <v>993.78</v>
      </c>
      <c r="AT2779">
        <v>347.45</v>
      </c>
      <c r="AU2779">
        <v>34.700000000000003</v>
      </c>
      <c r="AW2779">
        <v>1099.72</v>
      </c>
      <c r="AX2779">
        <v>347.38</v>
      </c>
      <c r="AY2779">
        <v>34.68</v>
      </c>
      <c r="BE2779">
        <v>1205.18</v>
      </c>
      <c r="BF2779">
        <v>174.05</v>
      </c>
      <c r="BG2779">
        <v>17.350000000000001</v>
      </c>
    </row>
    <row r="2780" spans="5:59" x14ac:dyDescent="0.15">
      <c r="E2780">
        <v>261</v>
      </c>
      <c r="F2780">
        <v>347.34</v>
      </c>
      <c r="G2780">
        <v>27.75</v>
      </c>
      <c r="I2780">
        <v>942.19</v>
      </c>
      <c r="J2780">
        <v>347.53</v>
      </c>
      <c r="K2780">
        <v>27.74</v>
      </c>
      <c r="Q2780">
        <v>886.99</v>
      </c>
      <c r="R2780">
        <v>174.06</v>
      </c>
      <c r="S2780">
        <v>17.329999999999998</v>
      </c>
      <c r="U2780">
        <v>1449.98</v>
      </c>
      <c r="V2780">
        <v>348.49</v>
      </c>
      <c r="W2780">
        <v>34.79</v>
      </c>
      <c r="Y2780">
        <v>969.58</v>
      </c>
      <c r="Z2780">
        <v>174.96</v>
      </c>
      <c r="AA2780">
        <v>17.45</v>
      </c>
      <c r="AC2780">
        <v>897.59</v>
      </c>
      <c r="AD2780">
        <v>174.19</v>
      </c>
      <c r="AE2780">
        <v>17.350000000000001</v>
      </c>
      <c r="AG2780">
        <v>1016.46</v>
      </c>
      <c r="AH2780">
        <v>348.66</v>
      </c>
      <c r="AI2780">
        <v>34.79</v>
      </c>
      <c r="AK2780">
        <v>1239.78</v>
      </c>
      <c r="AL2780">
        <v>174.19</v>
      </c>
      <c r="AM2780">
        <v>17.37</v>
      </c>
      <c r="AS2780">
        <v>993.18</v>
      </c>
      <c r="AT2780">
        <v>347.58</v>
      </c>
      <c r="AU2780">
        <v>34.71</v>
      </c>
      <c r="AW2780">
        <v>1099.58</v>
      </c>
      <c r="AX2780">
        <v>347.51</v>
      </c>
      <c r="AY2780">
        <v>34.700000000000003</v>
      </c>
      <c r="BE2780">
        <v>1204.78</v>
      </c>
      <c r="BF2780">
        <v>174.11</v>
      </c>
      <c r="BG2780">
        <v>17.36</v>
      </c>
    </row>
    <row r="2781" spans="5:59" x14ac:dyDescent="0.15">
      <c r="E2781">
        <v>261.2</v>
      </c>
      <c r="F2781">
        <v>347.47</v>
      </c>
      <c r="G2781">
        <v>27.76</v>
      </c>
      <c r="I2781">
        <v>939.99</v>
      </c>
      <c r="J2781">
        <v>347.65</v>
      </c>
      <c r="K2781">
        <v>27.74</v>
      </c>
      <c r="Q2781">
        <v>886.59</v>
      </c>
      <c r="R2781">
        <v>174.12</v>
      </c>
      <c r="S2781">
        <v>17.34</v>
      </c>
      <c r="U2781">
        <v>1451.04</v>
      </c>
      <c r="V2781">
        <v>348.61</v>
      </c>
      <c r="W2781">
        <v>34.81</v>
      </c>
      <c r="Y2781">
        <v>969.38</v>
      </c>
      <c r="Z2781">
        <v>175.02</v>
      </c>
      <c r="AA2781">
        <v>17.45</v>
      </c>
      <c r="AC2781">
        <v>897.79</v>
      </c>
      <c r="AD2781">
        <v>174.25</v>
      </c>
      <c r="AE2781">
        <v>17.36</v>
      </c>
      <c r="AG2781">
        <v>1016.38</v>
      </c>
      <c r="AH2781">
        <v>348.78</v>
      </c>
      <c r="AI2781">
        <v>34.799999999999997</v>
      </c>
      <c r="AK2781">
        <v>1239.98</v>
      </c>
      <c r="AL2781">
        <v>174.25</v>
      </c>
      <c r="AM2781">
        <v>17.37</v>
      </c>
      <c r="AS2781">
        <v>993.13</v>
      </c>
      <c r="AT2781">
        <v>347.7</v>
      </c>
      <c r="AU2781">
        <v>34.72</v>
      </c>
      <c r="AW2781">
        <v>1100.1199999999999</v>
      </c>
      <c r="AX2781">
        <v>347.63</v>
      </c>
      <c r="AY2781">
        <v>34.71</v>
      </c>
      <c r="BE2781">
        <v>1205.21</v>
      </c>
      <c r="BF2781">
        <v>174.17</v>
      </c>
      <c r="BG2781">
        <v>17.36</v>
      </c>
    </row>
    <row r="2782" spans="5:59" x14ac:dyDescent="0.15">
      <c r="E2782">
        <v>261</v>
      </c>
      <c r="F2782">
        <v>347.59</v>
      </c>
      <c r="G2782">
        <v>27.77</v>
      </c>
      <c r="I2782">
        <v>943.58</v>
      </c>
      <c r="J2782">
        <v>347.78</v>
      </c>
      <c r="K2782">
        <v>27.76</v>
      </c>
      <c r="Q2782">
        <v>886.79</v>
      </c>
      <c r="R2782">
        <v>174.18</v>
      </c>
      <c r="S2782">
        <v>17.350000000000001</v>
      </c>
      <c r="U2782">
        <v>1451.84</v>
      </c>
      <c r="V2782">
        <v>348.74</v>
      </c>
      <c r="W2782">
        <v>34.82</v>
      </c>
      <c r="Y2782">
        <v>969.37</v>
      </c>
      <c r="Z2782">
        <v>175.08</v>
      </c>
      <c r="AA2782">
        <v>17.46</v>
      </c>
      <c r="AC2782">
        <v>897.59</v>
      </c>
      <c r="AD2782">
        <v>174.32</v>
      </c>
      <c r="AE2782">
        <v>17.36</v>
      </c>
      <c r="AG2782">
        <v>1015.78</v>
      </c>
      <c r="AH2782">
        <v>348.91</v>
      </c>
      <c r="AI2782">
        <v>34.82</v>
      </c>
      <c r="AK2782">
        <v>1240.58</v>
      </c>
      <c r="AL2782">
        <v>174.32</v>
      </c>
      <c r="AM2782">
        <v>17.38</v>
      </c>
      <c r="AS2782">
        <v>993.38</v>
      </c>
      <c r="AT2782">
        <v>347.83</v>
      </c>
      <c r="AU2782">
        <v>34.729999999999997</v>
      </c>
      <c r="AW2782">
        <v>1097.3800000000001</v>
      </c>
      <c r="AX2782">
        <v>347.76</v>
      </c>
      <c r="AY2782">
        <v>34.72</v>
      </c>
      <c r="BE2782">
        <v>1205.06</v>
      </c>
      <c r="BF2782">
        <v>174.24</v>
      </c>
      <c r="BG2782">
        <v>17.37</v>
      </c>
    </row>
    <row r="2783" spans="5:59" x14ac:dyDescent="0.15">
      <c r="E2783">
        <v>261</v>
      </c>
      <c r="F2783">
        <v>347.72</v>
      </c>
      <c r="G2783">
        <v>27.78</v>
      </c>
      <c r="I2783">
        <v>941.51</v>
      </c>
      <c r="J2783">
        <v>347.9</v>
      </c>
      <c r="K2783">
        <v>27.77</v>
      </c>
      <c r="Q2783">
        <v>887.17</v>
      </c>
      <c r="R2783">
        <v>174.24</v>
      </c>
      <c r="S2783">
        <v>17.350000000000001</v>
      </c>
      <c r="U2783">
        <v>1449.98</v>
      </c>
      <c r="V2783">
        <v>348.86</v>
      </c>
      <c r="W2783">
        <v>34.83</v>
      </c>
      <c r="Y2783">
        <v>969.58</v>
      </c>
      <c r="Z2783">
        <v>175.15</v>
      </c>
      <c r="AA2783">
        <v>17.47</v>
      </c>
      <c r="AC2783">
        <v>897.59</v>
      </c>
      <c r="AD2783">
        <v>174.38</v>
      </c>
      <c r="AE2783">
        <v>17.37</v>
      </c>
      <c r="AG2783">
        <v>1017.18</v>
      </c>
      <c r="AH2783">
        <v>349.03</v>
      </c>
      <c r="AI2783">
        <v>34.83</v>
      </c>
      <c r="AK2783">
        <v>1240.78</v>
      </c>
      <c r="AL2783">
        <v>174.38</v>
      </c>
      <c r="AM2783">
        <v>17.38</v>
      </c>
      <c r="AS2783">
        <v>992.78</v>
      </c>
      <c r="AT2783">
        <v>347.95</v>
      </c>
      <c r="AU2783">
        <v>34.75</v>
      </c>
      <c r="AW2783">
        <v>1098.25</v>
      </c>
      <c r="AX2783">
        <v>347.88</v>
      </c>
      <c r="AY2783">
        <v>34.74</v>
      </c>
      <c r="BE2783">
        <v>1204.78</v>
      </c>
      <c r="BF2783">
        <v>174.3</v>
      </c>
      <c r="BG2783">
        <v>17.37</v>
      </c>
    </row>
    <row r="2784" spans="5:59" x14ac:dyDescent="0.15">
      <c r="E2784">
        <v>261</v>
      </c>
      <c r="F2784">
        <v>347.84</v>
      </c>
      <c r="G2784">
        <v>27.79</v>
      </c>
      <c r="I2784">
        <v>938.59</v>
      </c>
      <c r="J2784">
        <v>348.03</v>
      </c>
      <c r="K2784">
        <v>27.77</v>
      </c>
      <c r="Q2784">
        <v>886.67</v>
      </c>
      <c r="R2784">
        <v>174.31</v>
      </c>
      <c r="S2784">
        <v>17.36</v>
      </c>
      <c r="U2784">
        <v>1451.91</v>
      </c>
      <c r="V2784">
        <v>348.99</v>
      </c>
      <c r="W2784">
        <v>34.840000000000003</v>
      </c>
      <c r="Y2784">
        <v>970.38</v>
      </c>
      <c r="Z2784">
        <v>175.21</v>
      </c>
      <c r="AA2784">
        <v>17.47</v>
      </c>
      <c r="AC2784">
        <v>896.99</v>
      </c>
      <c r="AD2784">
        <v>174.44</v>
      </c>
      <c r="AE2784">
        <v>17.38</v>
      </c>
      <c r="AG2784">
        <v>1015.26</v>
      </c>
      <c r="AH2784">
        <v>349.16</v>
      </c>
      <c r="AI2784">
        <v>34.840000000000003</v>
      </c>
      <c r="AK2784">
        <v>1240.3800000000001</v>
      </c>
      <c r="AL2784">
        <v>174.44</v>
      </c>
      <c r="AM2784">
        <v>17.39</v>
      </c>
      <c r="AS2784">
        <v>993.38</v>
      </c>
      <c r="AT2784">
        <v>348.08</v>
      </c>
      <c r="AU2784">
        <v>34.76</v>
      </c>
      <c r="AW2784">
        <v>1096.58</v>
      </c>
      <c r="AX2784">
        <v>348.01</v>
      </c>
      <c r="AY2784">
        <v>34.75</v>
      </c>
      <c r="BE2784">
        <v>1205.18</v>
      </c>
      <c r="BF2784">
        <v>174.36</v>
      </c>
      <c r="BG2784">
        <v>17.38</v>
      </c>
    </row>
    <row r="2785" spans="5:59" x14ac:dyDescent="0.15">
      <c r="E2785">
        <v>260.8</v>
      </c>
      <c r="F2785">
        <v>347.97</v>
      </c>
      <c r="G2785">
        <v>27.8</v>
      </c>
      <c r="I2785">
        <v>942.39</v>
      </c>
      <c r="J2785">
        <v>348.15</v>
      </c>
      <c r="K2785">
        <v>27.79</v>
      </c>
      <c r="Q2785">
        <v>885.39</v>
      </c>
      <c r="R2785">
        <v>174.37</v>
      </c>
      <c r="S2785">
        <v>17.36</v>
      </c>
      <c r="U2785">
        <v>1450.58</v>
      </c>
      <c r="V2785">
        <v>349.11</v>
      </c>
      <c r="W2785">
        <v>34.86</v>
      </c>
      <c r="Y2785">
        <v>969.23</v>
      </c>
      <c r="Z2785">
        <v>175.27</v>
      </c>
      <c r="AA2785">
        <v>17.48</v>
      </c>
      <c r="AC2785">
        <v>896.59</v>
      </c>
      <c r="AD2785">
        <v>174.5</v>
      </c>
      <c r="AE2785">
        <v>17.38</v>
      </c>
      <c r="AG2785">
        <v>1017.18</v>
      </c>
      <c r="AH2785">
        <v>349.28</v>
      </c>
      <c r="AI2785">
        <v>34.85</v>
      </c>
      <c r="AK2785">
        <v>1239.78</v>
      </c>
      <c r="AL2785">
        <v>174.5</v>
      </c>
      <c r="AM2785">
        <v>17.399999999999999</v>
      </c>
      <c r="AS2785">
        <v>992.78</v>
      </c>
      <c r="AT2785">
        <v>348.2</v>
      </c>
      <c r="AU2785">
        <v>34.770000000000003</v>
      </c>
      <c r="AW2785">
        <v>1095.45</v>
      </c>
      <c r="AX2785">
        <v>348.13</v>
      </c>
      <c r="AY2785">
        <v>34.76</v>
      </c>
      <c r="BE2785">
        <v>1207.18</v>
      </c>
      <c r="BF2785">
        <v>174.42</v>
      </c>
      <c r="BG2785">
        <v>17.39</v>
      </c>
    </row>
    <row r="2786" spans="5:59" x14ac:dyDescent="0.15">
      <c r="E2786">
        <v>261.05</v>
      </c>
      <c r="F2786">
        <v>348.09</v>
      </c>
      <c r="G2786">
        <v>27.81</v>
      </c>
      <c r="I2786">
        <v>941.39</v>
      </c>
      <c r="J2786">
        <v>348.28</v>
      </c>
      <c r="K2786">
        <v>27.8</v>
      </c>
      <c r="Q2786">
        <v>884.99</v>
      </c>
      <c r="R2786">
        <v>174.43</v>
      </c>
      <c r="S2786">
        <v>17.37</v>
      </c>
      <c r="U2786">
        <v>1449.98</v>
      </c>
      <c r="V2786">
        <v>349.24</v>
      </c>
      <c r="W2786">
        <v>34.869999999999997</v>
      </c>
      <c r="Y2786">
        <v>969.18</v>
      </c>
      <c r="Z2786">
        <v>175.33</v>
      </c>
      <c r="AA2786">
        <v>17.48</v>
      </c>
      <c r="AC2786">
        <v>895.99</v>
      </c>
      <c r="AD2786">
        <v>174.57</v>
      </c>
      <c r="AE2786">
        <v>17.39</v>
      </c>
      <c r="AG2786">
        <v>1016.98</v>
      </c>
      <c r="AH2786">
        <v>349.41</v>
      </c>
      <c r="AI2786">
        <v>34.869999999999997</v>
      </c>
      <c r="AK2786">
        <v>1240.31</v>
      </c>
      <c r="AL2786">
        <v>174.57</v>
      </c>
      <c r="AM2786">
        <v>17.399999999999999</v>
      </c>
      <c r="AS2786">
        <v>993.18</v>
      </c>
      <c r="AT2786">
        <v>348.33</v>
      </c>
      <c r="AU2786">
        <v>34.78</v>
      </c>
      <c r="AW2786">
        <v>1096.78</v>
      </c>
      <c r="AX2786">
        <v>348.26</v>
      </c>
      <c r="AY2786">
        <v>34.770000000000003</v>
      </c>
      <c r="BE2786">
        <v>1208.18</v>
      </c>
      <c r="BF2786">
        <v>174.49</v>
      </c>
      <c r="BG2786">
        <v>17.39</v>
      </c>
    </row>
    <row r="2787" spans="5:59" x14ac:dyDescent="0.15">
      <c r="E2787">
        <v>261.2</v>
      </c>
      <c r="F2787">
        <v>348.22</v>
      </c>
      <c r="G2787">
        <v>27.82</v>
      </c>
      <c r="I2787">
        <v>936.99</v>
      </c>
      <c r="J2787">
        <v>348.4</v>
      </c>
      <c r="K2787">
        <v>27.8</v>
      </c>
      <c r="Q2787">
        <v>885.41</v>
      </c>
      <c r="R2787">
        <v>174.49</v>
      </c>
      <c r="S2787">
        <v>17.38</v>
      </c>
      <c r="U2787">
        <v>1449.98</v>
      </c>
      <c r="V2787">
        <v>349.36</v>
      </c>
      <c r="W2787">
        <v>34.880000000000003</v>
      </c>
      <c r="Y2787">
        <v>970.18</v>
      </c>
      <c r="Z2787">
        <v>175.4</v>
      </c>
      <c r="AA2787">
        <v>17.489999999999998</v>
      </c>
      <c r="AC2787">
        <v>895.79</v>
      </c>
      <c r="AD2787">
        <v>174.63</v>
      </c>
      <c r="AE2787">
        <v>17.39</v>
      </c>
      <c r="AG2787">
        <v>1016.58</v>
      </c>
      <c r="AH2787">
        <v>349.53</v>
      </c>
      <c r="AI2787">
        <v>34.880000000000003</v>
      </c>
      <c r="AK2787">
        <v>1241.3800000000001</v>
      </c>
      <c r="AL2787">
        <v>174.63</v>
      </c>
      <c r="AM2787">
        <v>17.41</v>
      </c>
      <c r="AS2787">
        <v>993.13</v>
      </c>
      <c r="AT2787">
        <v>348.45</v>
      </c>
      <c r="AU2787">
        <v>34.799999999999997</v>
      </c>
      <c r="AW2787">
        <v>1095.32</v>
      </c>
      <c r="AX2787">
        <v>348.38</v>
      </c>
      <c r="AY2787">
        <v>34.78</v>
      </c>
      <c r="BE2787">
        <v>1208.3800000000001</v>
      </c>
      <c r="BF2787">
        <v>174.55</v>
      </c>
      <c r="BG2787">
        <v>17.399999999999999</v>
      </c>
    </row>
    <row r="2788" spans="5:59" x14ac:dyDescent="0.15">
      <c r="E2788">
        <v>260.75</v>
      </c>
      <c r="F2788">
        <v>348.34</v>
      </c>
      <c r="G2788">
        <v>27.83</v>
      </c>
      <c r="I2788">
        <v>939.79</v>
      </c>
      <c r="J2788">
        <v>348.53</v>
      </c>
      <c r="K2788">
        <v>27.82</v>
      </c>
      <c r="Q2788">
        <v>885.39</v>
      </c>
      <c r="R2788">
        <v>174.56</v>
      </c>
      <c r="S2788">
        <v>17.38</v>
      </c>
      <c r="U2788">
        <v>1448.64</v>
      </c>
      <c r="V2788">
        <v>349.49</v>
      </c>
      <c r="W2788">
        <v>34.89</v>
      </c>
      <c r="Y2788">
        <v>969.26</v>
      </c>
      <c r="Z2788">
        <v>175.46</v>
      </c>
      <c r="AA2788">
        <v>17.5</v>
      </c>
      <c r="AC2788">
        <v>895.74</v>
      </c>
      <c r="AD2788">
        <v>174.69</v>
      </c>
      <c r="AE2788">
        <v>17.399999999999999</v>
      </c>
      <c r="AG2788">
        <v>1017.71</v>
      </c>
      <c r="AH2788">
        <v>349.66</v>
      </c>
      <c r="AI2788">
        <v>34.89</v>
      </c>
      <c r="AK2788">
        <v>1241.78</v>
      </c>
      <c r="AL2788">
        <v>174.69</v>
      </c>
      <c r="AM2788">
        <v>17.420000000000002</v>
      </c>
      <c r="AS2788">
        <v>992.5</v>
      </c>
      <c r="AT2788">
        <v>348.58</v>
      </c>
      <c r="AU2788">
        <v>34.81</v>
      </c>
      <c r="AW2788">
        <v>1095.78</v>
      </c>
      <c r="AX2788">
        <v>348.51</v>
      </c>
      <c r="AY2788">
        <v>34.799999999999997</v>
      </c>
      <c r="BE2788">
        <v>1208.32</v>
      </c>
      <c r="BF2788">
        <v>174.61</v>
      </c>
      <c r="BG2788">
        <v>17.399999999999999</v>
      </c>
    </row>
    <row r="2789" spans="5:59" x14ac:dyDescent="0.15">
      <c r="E2789">
        <v>260.60000000000002</v>
      </c>
      <c r="F2789">
        <v>348.47</v>
      </c>
      <c r="G2789">
        <v>27.84</v>
      </c>
      <c r="I2789">
        <v>939.79</v>
      </c>
      <c r="J2789">
        <v>348.65</v>
      </c>
      <c r="K2789">
        <v>27.83</v>
      </c>
      <c r="Q2789">
        <v>885.19</v>
      </c>
      <c r="R2789">
        <v>174.62</v>
      </c>
      <c r="S2789">
        <v>17.39</v>
      </c>
      <c r="U2789">
        <v>1450.38</v>
      </c>
      <c r="V2789">
        <v>349.61</v>
      </c>
      <c r="W2789">
        <v>34.909999999999997</v>
      </c>
      <c r="Y2789">
        <v>969.68</v>
      </c>
      <c r="Z2789">
        <v>175.52</v>
      </c>
      <c r="AA2789">
        <v>17.5</v>
      </c>
      <c r="AC2789">
        <v>894.79</v>
      </c>
      <c r="AD2789">
        <v>174.75</v>
      </c>
      <c r="AE2789">
        <v>17.41</v>
      </c>
      <c r="AG2789">
        <v>1015.18</v>
      </c>
      <c r="AH2789">
        <v>349.78</v>
      </c>
      <c r="AI2789">
        <v>34.9</v>
      </c>
      <c r="AK2789">
        <v>1241.18</v>
      </c>
      <c r="AL2789">
        <v>174.75</v>
      </c>
      <c r="AM2789">
        <v>17.420000000000002</v>
      </c>
      <c r="AS2789">
        <v>993.18</v>
      </c>
      <c r="AT2789">
        <v>348.7</v>
      </c>
      <c r="AU2789">
        <v>34.82</v>
      </c>
      <c r="AW2789">
        <v>1094.18</v>
      </c>
      <c r="AX2789">
        <v>348.63</v>
      </c>
      <c r="AY2789">
        <v>34.81</v>
      </c>
      <c r="BE2789">
        <v>1208.55</v>
      </c>
      <c r="BF2789">
        <v>174.67</v>
      </c>
      <c r="BG2789">
        <v>17.41</v>
      </c>
    </row>
    <row r="2790" spans="5:59" x14ac:dyDescent="0.15">
      <c r="E2790">
        <v>260.2</v>
      </c>
      <c r="F2790">
        <v>348.59</v>
      </c>
      <c r="G2790">
        <v>27.85</v>
      </c>
      <c r="I2790">
        <v>935.39</v>
      </c>
      <c r="J2790">
        <v>348.78</v>
      </c>
      <c r="K2790">
        <v>27.83</v>
      </c>
      <c r="Q2790">
        <v>884.79</v>
      </c>
      <c r="R2790">
        <v>174.68</v>
      </c>
      <c r="S2790">
        <v>17.39</v>
      </c>
      <c r="U2790">
        <v>1448.24</v>
      </c>
      <c r="V2790">
        <v>349.74</v>
      </c>
      <c r="W2790">
        <v>34.92</v>
      </c>
      <c r="Y2790">
        <v>969.78</v>
      </c>
      <c r="Z2790">
        <v>175.58</v>
      </c>
      <c r="AA2790">
        <v>17.510000000000002</v>
      </c>
      <c r="AC2790">
        <v>894.39</v>
      </c>
      <c r="AD2790">
        <v>174.82</v>
      </c>
      <c r="AE2790">
        <v>17.41</v>
      </c>
      <c r="AG2790">
        <v>1017.58</v>
      </c>
      <c r="AH2790">
        <v>349.91</v>
      </c>
      <c r="AI2790">
        <v>34.92</v>
      </c>
      <c r="AK2790">
        <v>1240.45</v>
      </c>
      <c r="AL2790">
        <v>174.82</v>
      </c>
      <c r="AM2790">
        <v>17.43</v>
      </c>
      <c r="AS2790">
        <v>992.58</v>
      </c>
      <c r="AT2790">
        <v>348.83</v>
      </c>
      <c r="AU2790">
        <v>34.83</v>
      </c>
      <c r="AW2790">
        <v>1093.78</v>
      </c>
      <c r="AX2790">
        <v>348.76</v>
      </c>
      <c r="AY2790">
        <v>34.82</v>
      </c>
      <c r="BE2790">
        <v>1209.31</v>
      </c>
      <c r="BF2790">
        <v>174.74</v>
      </c>
      <c r="BG2790">
        <v>17.420000000000002</v>
      </c>
    </row>
    <row r="2791" spans="5:59" x14ac:dyDescent="0.15">
      <c r="E2791">
        <v>259.39999999999998</v>
      </c>
      <c r="F2791">
        <v>348.72</v>
      </c>
      <c r="G2791">
        <v>27.86</v>
      </c>
      <c r="I2791">
        <v>939.46</v>
      </c>
      <c r="J2791">
        <v>348.9</v>
      </c>
      <c r="K2791">
        <v>27.85</v>
      </c>
      <c r="Q2791">
        <v>884.19</v>
      </c>
      <c r="R2791">
        <v>174.74</v>
      </c>
      <c r="S2791">
        <v>17.399999999999999</v>
      </c>
      <c r="U2791">
        <v>1449.38</v>
      </c>
      <c r="V2791">
        <v>349.86</v>
      </c>
      <c r="W2791">
        <v>34.93</v>
      </c>
      <c r="Y2791">
        <v>968.78</v>
      </c>
      <c r="Z2791">
        <v>175.65</v>
      </c>
      <c r="AA2791">
        <v>17.510000000000002</v>
      </c>
      <c r="AC2791">
        <v>895.59</v>
      </c>
      <c r="AD2791">
        <v>174.88</v>
      </c>
      <c r="AE2791">
        <v>17.420000000000002</v>
      </c>
      <c r="AG2791">
        <v>1016.58</v>
      </c>
      <c r="AH2791">
        <v>350.03</v>
      </c>
      <c r="AI2791">
        <v>34.93</v>
      </c>
      <c r="AK2791">
        <v>1240.68</v>
      </c>
      <c r="AL2791">
        <v>174.88</v>
      </c>
      <c r="AM2791">
        <v>17.43</v>
      </c>
      <c r="AS2791">
        <v>992.78</v>
      </c>
      <c r="AT2791">
        <v>348.95</v>
      </c>
      <c r="AU2791">
        <v>34.85</v>
      </c>
      <c r="AW2791">
        <v>1094.25</v>
      </c>
      <c r="AX2791">
        <v>348.88</v>
      </c>
      <c r="AY2791">
        <v>34.83</v>
      </c>
      <c r="BE2791">
        <v>1209.78</v>
      </c>
      <c r="BF2791">
        <v>174.8</v>
      </c>
      <c r="BG2791">
        <v>17.43</v>
      </c>
    </row>
    <row r="2792" spans="5:59" x14ac:dyDescent="0.15">
      <c r="E2792">
        <v>259.35000000000002</v>
      </c>
      <c r="F2792">
        <v>348.84</v>
      </c>
      <c r="G2792">
        <v>27.87</v>
      </c>
      <c r="I2792">
        <v>939.59</v>
      </c>
      <c r="J2792">
        <v>349.03</v>
      </c>
      <c r="K2792">
        <v>27.86</v>
      </c>
      <c r="Q2792">
        <v>884.39</v>
      </c>
      <c r="R2792">
        <v>174.81</v>
      </c>
      <c r="S2792">
        <v>17.41</v>
      </c>
      <c r="U2792">
        <v>1449.84</v>
      </c>
      <c r="V2792">
        <v>349.99</v>
      </c>
      <c r="W2792">
        <v>34.94</v>
      </c>
      <c r="Y2792">
        <v>969.58</v>
      </c>
      <c r="Z2792">
        <v>175.71</v>
      </c>
      <c r="AA2792">
        <v>17.52</v>
      </c>
      <c r="AC2792">
        <v>895.79</v>
      </c>
      <c r="AD2792">
        <v>174.94</v>
      </c>
      <c r="AE2792">
        <v>17.43</v>
      </c>
      <c r="AG2792">
        <v>1016.46</v>
      </c>
      <c r="AH2792">
        <v>350.16</v>
      </c>
      <c r="AI2792">
        <v>34.94</v>
      </c>
      <c r="AK2792">
        <v>1241.98</v>
      </c>
      <c r="AL2792">
        <v>174.94</v>
      </c>
      <c r="AM2792">
        <v>17.440000000000001</v>
      </c>
      <c r="AS2792">
        <v>993.18</v>
      </c>
      <c r="AT2792">
        <v>349.08</v>
      </c>
      <c r="AU2792">
        <v>34.86</v>
      </c>
      <c r="AW2792">
        <v>1092.18</v>
      </c>
      <c r="AX2792">
        <v>349.01</v>
      </c>
      <c r="AY2792">
        <v>34.85</v>
      </c>
      <c r="BE2792">
        <v>1209.98</v>
      </c>
      <c r="BF2792">
        <v>174.86</v>
      </c>
      <c r="BG2792">
        <v>17.43</v>
      </c>
    </row>
    <row r="2793" spans="5:59" x14ac:dyDescent="0.15">
      <c r="E2793">
        <v>259.39999999999998</v>
      </c>
      <c r="F2793">
        <v>348.97</v>
      </c>
      <c r="G2793">
        <v>27.88</v>
      </c>
      <c r="I2793">
        <v>934.79</v>
      </c>
      <c r="J2793">
        <v>349.15</v>
      </c>
      <c r="K2793">
        <v>27.86</v>
      </c>
      <c r="Q2793">
        <v>884.79</v>
      </c>
      <c r="R2793">
        <v>174.87</v>
      </c>
      <c r="S2793">
        <v>17.420000000000002</v>
      </c>
      <c r="U2793">
        <v>1448.38</v>
      </c>
      <c r="V2793">
        <v>350.11</v>
      </c>
      <c r="W2793">
        <v>34.950000000000003</v>
      </c>
      <c r="Y2793">
        <v>969.88</v>
      </c>
      <c r="Z2793">
        <v>175.77</v>
      </c>
      <c r="AA2793">
        <v>17.53</v>
      </c>
      <c r="AC2793">
        <v>895.99</v>
      </c>
      <c r="AD2793">
        <v>175</v>
      </c>
      <c r="AE2793">
        <v>17.43</v>
      </c>
      <c r="AG2793">
        <v>1017.98</v>
      </c>
      <c r="AH2793">
        <v>350.28</v>
      </c>
      <c r="AI2793">
        <v>34.950000000000003</v>
      </c>
      <c r="AK2793">
        <v>1242.78</v>
      </c>
      <c r="AL2793">
        <v>175</v>
      </c>
      <c r="AM2793">
        <v>17.45</v>
      </c>
      <c r="AS2793">
        <v>992.78</v>
      </c>
      <c r="AT2793">
        <v>349.2</v>
      </c>
      <c r="AU2793">
        <v>34.869999999999997</v>
      </c>
      <c r="AW2793">
        <v>1092.78</v>
      </c>
      <c r="AX2793">
        <v>349.13</v>
      </c>
      <c r="AY2793">
        <v>34.86</v>
      </c>
      <c r="BE2793">
        <v>1209.93</v>
      </c>
      <c r="BF2793">
        <v>174.92</v>
      </c>
      <c r="BG2793">
        <v>17.440000000000001</v>
      </c>
    </row>
    <row r="2794" spans="5:59" x14ac:dyDescent="0.15">
      <c r="E2794">
        <v>259.39999999999998</v>
      </c>
      <c r="F2794">
        <v>349.09</v>
      </c>
      <c r="G2794">
        <v>27.89</v>
      </c>
      <c r="I2794">
        <v>939.99</v>
      </c>
      <c r="J2794">
        <v>349.28</v>
      </c>
      <c r="K2794">
        <v>27.88</v>
      </c>
      <c r="Q2794">
        <v>884.99</v>
      </c>
      <c r="R2794">
        <v>174.93</v>
      </c>
      <c r="S2794">
        <v>17.420000000000002</v>
      </c>
      <c r="U2794">
        <v>1449.98</v>
      </c>
      <c r="V2794">
        <v>350.24</v>
      </c>
      <c r="W2794">
        <v>34.97</v>
      </c>
      <c r="Y2794">
        <v>970.37</v>
      </c>
      <c r="Z2794">
        <v>175.83</v>
      </c>
      <c r="AA2794">
        <v>17.53</v>
      </c>
      <c r="AC2794">
        <v>896.19</v>
      </c>
      <c r="AD2794">
        <v>175.07</v>
      </c>
      <c r="AE2794">
        <v>17.440000000000001</v>
      </c>
      <c r="AG2794">
        <v>1015.58</v>
      </c>
      <c r="AH2794">
        <v>350.41</v>
      </c>
      <c r="AI2794">
        <v>34.97</v>
      </c>
      <c r="AK2794">
        <v>1241.78</v>
      </c>
      <c r="AL2794">
        <v>175.07</v>
      </c>
      <c r="AM2794">
        <v>17.45</v>
      </c>
      <c r="AS2794">
        <v>993.18</v>
      </c>
      <c r="AT2794">
        <v>349.33</v>
      </c>
      <c r="AU2794">
        <v>34.880000000000003</v>
      </c>
      <c r="AW2794">
        <v>1091.58</v>
      </c>
      <c r="AX2794">
        <v>349.26</v>
      </c>
      <c r="AY2794">
        <v>34.869999999999997</v>
      </c>
      <c r="BE2794">
        <v>1209.58</v>
      </c>
      <c r="BF2794">
        <v>174.99</v>
      </c>
      <c r="BG2794">
        <v>17.440000000000001</v>
      </c>
    </row>
    <row r="2795" spans="5:59" x14ac:dyDescent="0.15">
      <c r="E2795">
        <v>260</v>
      </c>
      <c r="F2795">
        <v>349.22</v>
      </c>
      <c r="G2795">
        <v>27.9</v>
      </c>
      <c r="I2795">
        <v>939.71</v>
      </c>
      <c r="J2795">
        <v>349.4</v>
      </c>
      <c r="K2795">
        <v>27.89</v>
      </c>
      <c r="Q2795">
        <v>884.59</v>
      </c>
      <c r="R2795">
        <v>174.99</v>
      </c>
      <c r="S2795">
        <v>17.43</v>
      </c>
      <c r="U2795">
        <v>1449.18</v>
      </c>
      <c r="V2795">
        <v>350.36</v>
      </c>
      <c r="W2795">
        <v>34.979999999999997</v>
      </c>
      <c r="Y2795">
        <v>970.58</v>
      </c>
      <c r="Z2795">
        <v>175.9</v>
      </c>
      <c r="AA2795">
        <v>17.54</v>
      </c>
      <c r="AC2795">
        <v>896.19</v>
      </c>
      <c r="AD2795">
        <v>175.13</v>
      </c>
      <c r="AE2795">
        <v>17.440000000000001</v>
      </c>
      <c r="AG2795">
        <v>1016.78</v>
      </c>
      <c r="AH2795">
        <v>350.53</v>
      </c>
      <c r="AI2795">
        <v>34.979999999999997</v>
      </c>
      <c r="AK2795">
        <v>1240.8800000000001</v>
      </c>
      <c r="AL2795">
        <v>175.13</v>
      </c>
      <c r="AM2795">
        <v>17.46</v>
      </c>
      <c r="AS2795">
        <v>992.58</v>
      </c>
      <c r="AT2795">
        <v>349.45</v>
      </c>
      <c r="AU2795">
        <v>34.9</v>
      </c>
      <c r="AW2795">
        <v>1091.18</v>
      </c>
      <c r="AX2795">
        <v>349.38</v>
      </c>
      <c r="AY2795">
        <v>34.89</v>
      </c>
      <c r="BE2795">
        <v>1211.17</v>
      </c>
      <c r="BF2795">
        <v>175.05</v>
      </c>
      <c r="BG2795">
        <v>17.45</v>
      </c>
    </row>
    <row r="2796" spans="5:59" x14ac:dyDescent="0.15">
      <c r="E2796">
        <v>259.85000000000002</v>
      </c>
      <c r="F2796">
        <v>349.34</v>
      </c>
      <c r="G2796">
        <v>27.91</v>
      </c>
      <c r="I2796">
        <v>933.99</v>
      </c>
      <c r="J2796">
        <v>349.53</v>
      </c>
      <c r="K2796">
        <v>27.89</v>
      </c>
      <c r="Q2796">
        <v>884.79</v>
      </c>
      <c r="R2796">
        <v>175.06</v>
      </c>
      <c r="S2796">
        <v>17.43</v>
      </c>
      <c r="U2796">
        <v>1449.98</v>
      </c>
      <c r="V2796">
        <v>350.49</v>
      </c>
      <c r="W2796">
        <v>34.99</v>
      </c>
      <c r="Y2796">
        <v>970.18</v>
      </c>
      <c r="Z2796">
        <v>175.96</v>
      </c>
      <c r="AA2796">
        <v>17.54</v>
      </c>
      <c r="AC2796">
        <v>896.04</v>
      </c>
      <c r="AD2796">
        <v>175.19</v>
      </c>
      <c r="AE2796">
        <v>17.45</v>
      </c>
      <c r="AG2796">
        <v>1014.91</v>
      </c>
      <c r="AH2796">
        <v>350.66</v>
      </c>
      <c r="AI2796">
        <v>34.99</v>
      </c>
      <c r="AK2796">
        <v>1240.98</v>
      </c>
      <c r="AL2796">
        <v>175.19</v>
      </c>
      <c r="AM2796">
        <v>17.47</v>
      </c>
      <c r="AS2796">
        <v>992.98</v>
      </c>
      <c r="AT2796">
        <v>349.58</v>
      </c>
      <c r="AU2796">
        <v>34.909999999999997</v>
      </c>
      <c r="AW2796">
        <v>1089.3800000000001</v>
      </c>
      <c r="AX2796">
        <v>349.51</v>
      </c>
      <c r="AY2796">
        <v>34.9</v>
      </c>
      <c r="BE2796">
        <v>1212.58</v>
      </c>
      <c r="BF2796">
        <v>175.11</v>
      </c>
      <c r="BG2796">
        <v>17.46</v>
      </c>
    </row>
    <row r="2797" spans="5:59" x14ac:dyDescent="0.15">
      <c r="E2797">
        <v>259.39999999999998</v>
      </c>
      <c r="F2797">
        <v>349.47</v>
      </c>
      <c r="G2797">
        <v>27.92</v>
      </c>
      <c r="I2797">
        <v>939.1</v>
      </c>
      <c r="J2797">
        <v>349.65</v>
      </c>
      <c r="K2797">
        <v>27.91</v>
      </c>
      <c r="Q2797">
        <v>885.19</v>
      </c>
      <c r="R2797">
        <v>175.12</v>
      </c>
      <c r="S2797">
        <v>17.440000000000001</v>
      </c>
      <c r="U2797">
        <v>1449.58</v>
      </c>
      <c r="V2797">
        <v>350.61</v>
      </c>
      <c r="W2797">
        <v>35</v>
      </c>
      <c r="Y2797">
        <v>969.38</v>
      </c>
      <c r="Z2797">
        <v>176.02</v>
      </c>
      <c r="AA2797">
        <v>17.55</v>
      </c>
      <c r="AC2797">
        <v>896.4</v>
      </c>
      <c r="AD2797">
        <v>175.25</v>
      </c>
      <c r="AE2797">
        <v>17.46</v>
      </c>
      <c r="AG2797">
        <v>1015.18</v>
      </c>
      <c r="AH2797">
        <v>350.78</v>
      </c>
      <c r="AI2797">
        <v>35.01</v>
      </c>
      <c r="AK2797">
        <v>1242.18</v>
      </c>
      <c r="AL2797">
        <v>175.25</v>
      </c>
      <c r="AM2797">
        <v>17.47</v>
      </c>
      <c r="AS2797">
        <v>992.98</v>
      </c>
      <c r="AT2797">
        <v>349.7</v>
      </c>
      <c r="AU2797">
        <v>34.92</v>
      </c>
      <c r="AW2797">
        <v>1088.92</v>
      </c>
      <c r="AX2797">
        <v>349.63</v>
      </c>
      <c r="AY2797">
        <v>34.909999999999997</v>
      </c>
      <c r="BE2797">
        <v>1212.95</v>
      </c>
      <c r="BF2797">
        <v>175.17</v>
      </c>
      <c r="BG2797">
        <v>17.46</v>
      </c>
    </row>
    <row r="2798" spans="5:59" x14ac:dyDescent="0.15">
      <c r="E2798">
        <v>259.39999999999998</v>
      </c>
      <c r="F2798">
        <v>349.59</v>
      </c>
      <c r="G2798">
        <v>27.93</v>
      </c>
      <c r="I2798">
        <v>940.19</v>
      </c>
      <c r="J2798">
        <v>349.78</v>
      </c>
      <c r="K2798">
        <v>27.92</v>
      </c>
      <c r="Q2798">
        <v>885.79</v>
      </c>
      <c r="R2798">
        <v>175.18</v>
      </c>
      <c r="S2798">
        <v>17.45</v>
      </c>
      <c r="U2798">
        <v>1449.11</v>
      </c>
      <c r="V2798">
        <v>350.74</v>
      </c>
      <c r="W2798">
        <v>35.020000000000003</v>
      </c>
      <c r="Y2798">
        <v>969.78</v>
      </c>
      <c r="Z2798">
        <v>176.08</v>
      </c>
      <c r="AA2798">
        <v>17.559999999999999</v>
      </c>
      <c r="AC2798">
        <v>896.99</v>
      </c>
      <c r="AD2798">
        <v>175.32</v>
      </c>
      <c r="AE2798">
        <v>17.46</v>
      </c>
      <c r="AG2798">
        <v>1015.98</v>
      </c>
      <c r="AH2798">
        <v>350.91</v>
      </c>
      <c r="AI2798">
        <v>35.020000000000003</v>
      </c>
      <c r="AK2798">
        <v>1242.3800000000001</v>
      </c>
      <c r="AL2798">
        <v>175.32</v>
      </c>
      <c r="AM2798">
        <v>17.48</v>
      </c>
      <c r="AS2798">
        <v>992.78</v>
      </c>
      <c r="AT2798">
        <v>349.83</v>
      </c>
      <c r="AU2798">
        <v>34.93</v>
      </c>
      <c r="AW2798">
        <v>1088.78</v>
      </c>
      <c r="AX2798">
        <v>349.76</v>
      </c>
      <c r="AY2798">
        <v>34.92</v>
      </c>
      <c r="BE2798">
        <v>1212.3800000000001</v>
      </c>
      <c r="BF2798">
        <v>175.24</v>
      </c>
      <c r="BG2798">
        <v>17.47</v>
      </c>
    </row>
    <row r="2799" spans="5:59" x14ac:dyDescent="0.15">
      <c r="E2799">
        <v>259.2</v>
      </c>
      <c r="F2799">
        <v>349.72</v>
      </c>
      <c r="G2799">
        <v>27.94</v>
      </c>
      <c r="I2799">
        <v>933.75</v>
      </c>
      <c r="J2799">
        <v>349.9</v>
      </c>
      <c r="K2799">
        <v>27.92</v>
      </c>
      <c r="Q2799">
        <v>884.59</v>
      </c>
      <c r="R2799">
        <v>175.24</v>
      </c>
      <c r="S2799">
        <v>17.45</v>
      </c>
      <c r="U2799">
        <v>1449.98</v>
      </c>
      <c r="V2799">
        <v>350.86</v>
      </c>
      <c r="W2799">
        <v>35.03</v>
      </c>
      <c r="Y2799">
        <v>970.18</v>
      </c>
      <c r="Z2799">
        <v>176.15</v>
      </c>
      <c r="AA2799">
        <v>17.559999999999999</v>
      </c>
      <c r="AC2799">
        <v>896.59</v>
      </c>
      <c r="AD2799">
        <v>175.38</v>
      </c>
      <c r="AE2799">
        <v>17.47</v>
      </c>
      <c r="AG2799">
        <v>1014.78</v>
      </c>
      <c r="AH2799">
        <v>351.03</v>
      </c>
      <c r="AI2799">
        <v>35.03</v>
      </c>
      <c r="AK2799">
        <v>1241.08</v>
      </c>
      <c r="AL2799">
        <v>175.38</v>
      </c>
      <c r="AM2799">
        <v>17.48</v>
      </c>
      <c r="AS2799">
        <v>993.58</v>
      </c>
      <c r="AT2799">
        <v>349.95</v>
      </c>
      <c r="AU2799">
        <v>34.950000000000003</v>
      </c>
      <c r="AW2799">
        <v>1086.92</v>
      </c>
      <c r="AX2799">
        <v>349.88</v>
      </c>
      <c r="AY2799">
        <v>34.93</v>
      </c>
      <c r="BE2799">
        <v>1212.18</v>
      </c>
      <c r="BF2799">
        <v>175.3</v>
      </c>
      <c r="BG2799">
        <v>17.47</v>
      </c>
    </row>
    <row r="2800" spans="5:59" x14ac:dyDescent="0.15">
      <c r="E2800">
        <v>259</v>
      </c>
      <c r="F2800">
        <v>349.84</v>
      </c>
      <c r="G2800">
        <v>27.95</v>
      </c>
      <c r="I2800">
        <v>936.99</v>
      </c>
      <c r="J2800">
        <v>350.03</v>
      </c>
      <c r="K2800">
        <v>27.94</v>
      </c>
      <c r="Q2800">
        <v>883.99</v>
      </c>
      <c r="R2800">
        <v>175.31</v>
      </c>
      <c r="S2800">
        <v>17.46</v>
      </c>
      <c r="U2800">
        <v>1447.84</v>
      </c>
      <c r="V2800">
        <v>350.99</v>
      </c>
      <c r="W2800">
        <v>35.04</v>
      </c>
      <c r="Y2800">
        <v>969.1</v>
      </c>
      <c r="Z2800">
        <v>176.21</v>
      </c>
      <c r="AA2800">
        <v>17.57</v>
      </c>
      <c r="AC2800">
        <v>896.34</v>
      </c>
      <c r="AD2800">
        <v>175.44</v>
      </c>
      <c r="AE2800">
        <v>17.47</v>
      </c>
      <c r="AG2800">
        <v>1016.38</v>
      </c>
      <c r="AH2800">
        <v>351.16</v>
      </c>
      <c r="AI2800">
        <v>35.04</v>
      </c>
      <c r="AK2800">
        <v>1240.3800000000001</v>
      </c>
      <c r="AL2800">
        <v>175.44</v>
      </c>
      <c r="AM2800">
        <v>17.489999999999998</v>
      </c>
      <c r="AS2800">
        <v>992.98</v>
      </c>
      <c r="AT2800">
        <v>350.08</v>
      </c>
      <c r="AU2800">
        <v>34.96</v>
      </c>
      <c r="AW2800">
        <v>1087.92</v>
      </c>
      <c r="AX2800">
        <v>350.01</v>
      </c>
      <c r="AY2800">
        <v>34.950000000000003</v>
      </c>
      <c r="BE2800">
        <v>1213.51</v>
      </c>
      <c r="BF2800">
        <v>175.36</v>
      </c>
      <c r="BG2800">
        <v>17.48</v>
      </c>
    </row>
    <row r="2801" spans="5:59" x14ac:dyDescent="0.15">
      <c r="E2801">
        <v>258.60000000000002</v>
      </c>
      <c r="F2801">
        <v>349.97</v>
      </c>
      <c r="G2801">
        <v>27.96</v>
      </c>
      <c r="I2801">
        <v>939.99</v>
      </c>
      <c r="J2801">
        <v>350.15</v>
      </c>
      <c r="K2801">
        <v>27.95</v>
      </c>
      <c r="Q2801">
        <v>883.99</v>
      </c>
      <c r="R2801">
        <v>175.37</v>
      </c>
      <c r="S2801">
        <v>17.46</v>
      </c>
      <c r="U2801">
        <v>1449.58</v>
      </c>
      <c r="V2801">
        <v>351.11</v>
      </c>
      <c r="W2801">
        <v>35.06</v>
      </c>
      <c r="Y2801">
        <v>968.23</v>
      </c>
      <c r="Z2801">
        <v>176.27</v>
      </c>
      <c r="AA2801">
        <v>17.57</v>
      </c>
      <c r="AC2801">
        <v>896.39</v>
      </c>
      <c r="AD2801">
        <v>175.5</v>
      </c>
      <c r="AE2801">
        <v>17.48</v>
      </c>
      <c r="AG2801">
        <v>1015.18</v>
      </c>
      <c r="AH2801">
        <v>351.28</v>
      </c>
      <c r="AI2801">
        <v>35.049999999999997</v>
      </c>
      <c r="AK2801">
        <v>1240.78</v>
      </c>
      <c r="AL2801">
        <v>175.5</v>
      </c>
      <c r="AM2801">
        <v>17.5</v>
      </c>
      <c r="AS2801">
        <v>993.09</v>
      </c>
      <c r="AT2801">
        <v>350.2</v>
      </c>
      <c r="AU2801">
        <v>34.97</v>
      </c>
      <c r="AW2801">
        <v>1086.72</v>
      </c>
      <c r="AX2801">
        <v>350.13</v>
      </c>
      <c r="AY2801">
        <v>34.96</v>
      </c>
      <c r="BE2801">
        <v>1215.3800000000001</v>
      </c>
      <c r="BF2801">
        <v>175.42</v>
      </c>
      <c r="BG2801">
        <v>17.489999999999998</v>
      </c>
    </row>
    <row r="2802" spans="5:59" x14ac:dyDescent="0.15">
      <c r="E2802">
        <v>258.95</v>
      </c>
      <c r="F2802">
        <v>350.09</v>
      </c>
      <c r="G2802">
        <v>27.97</v>
      </c>
      <c r="I2802">
        <v>934.29</v>
      </c>
      <c r="J2802">
        <v>350.28</v>
      </c>
      <c r="K2802">
        <v>27.95</v>
      </c>
      <c r="Q2802">
        <v>884.59</v>
      </c>
      <c r="R2802">
        <v>175.43</v>
      </c>
      <c r="S2802">
        <v>17.47</v>
      </c>
      <c r="U2802">
        <v>1449.64</v>
      </c>
      <c r="V2802">
        <v>351.24</v>
      </c>
      <c r="W2802">
        <v>35.07</v>
      </c>
      <c r="Y2802">
        <v>968.18</v>
      </c>
      <c r="Z2802">
        <v>176.33</v>
      </c>
      <c r="AA2802">
        <v>17.579999999999998</v>
      </c>
      <c r="AC2802">
        <v>896.59</v>
      </c>
      <c r="AD2802">
        <v>175.57</v>
      </c>
      <c r="AE2802">
        <v>17.489999999999998</v>
      </c>
      <c r="AG2802">
        <v>1016.06</v>
      </c>
      <c r="AH2802">
        <v>351.41</v>
      </c>
      <c r="AI2802">
        <v>35.07</v>
      </c>
      <c r="AK2802">
        <v>1242.31</v>
      </c>
      <c r="AL2802">
        <v>175.57</v>
      </c>
      <c r="AM2802">
        <v>17.5</v>
      </c>
      <c r="AS2802">
        <v>993.38</v>
      </c>
      <c r="AT2802">
        <v>350.33</v>
      </c>
      <c r="AU2802">
        <v>34.979999999999997</v>
      </c>
      <c r="AW2802">
        <v>1085.58</v>
      </c>
      <c r="AX2802">
        <v>350.26</v>
      </c>
      <c r="AY2802">
        <v>34.97</v>
      </c>
      <c r="BE2802">
        <v>1215.18</v>
      </c>
      <c r="BF2802">
        <v>175.49</v>
      </c>
      <c r="BG2802">
        <v>17.489999999999998</v>
      </c>
    </row>
    <row r="2803" spans="5:59" x14ac:dyDescent="0.15">
      <c r="E2803">
        <v>258.39999999999998</v>
      </c>
      <c r="F2803">
        <v>350.22</v>
      </c>
      <c r="G2803">
        <v>27.98</v>
      </c>
      <c r="I2803">
        <v>936.19</v>
      </c>
      <c r="J2803">
        <v>350.4</v>
      </c>
      <c r="K2803">
        <v>27.97</v>
      </c>
      <c r="Q2803">
        <v>884.79</v>
      </c>
      <c r="R2803">
        <v>175.49</v>
      </c>
      <c r="S2803">
        <v>17.48</v>
      </c>
      <c r="U2803">
        <v>1448.78</v>
      </c>
      <c r="V2803">
        <v>351.36</v>
      </c>
      <c r="W2803">
        <v>35.08</v>
      </c>
      <c r="Y2803">
        <v>968.78</v>
      </c>
      <c r="Z2803">
        <v>176.4</v>
      </c>
      <c r="AA2803">
        <v>17.59</v>
      </c>
      <c r="AC2803">
        <v>896.59</v>
      </c>
      <c r="AD2803">
        <v>175.63</v>
      </c>
      <c r="AE2803">
        <v>17.489999999999998</v>
      </c>
      <c r="AG2803">
        <v>1015.78</v>
      </c>
      <c r="AH2803">
        <v>351.53</v>
      </c>
      <c r="AI2803">
        <v>35.08</v>
      </c>
      <c r="AK2803">
        <v>1242.3800000000001</v>
      </c>
      <c r="AL2803">
        <v>175.63</v>
      </c>
      <c r="AM2803">
        <v>17.510000000000002</v>
      </c>
      <c r="AS2803">
        <v>993.18</v>
      </c>
      <c r="AT2803">
        <v>350.45</v>
      </c>
      <c r="AU2803">
        <v>35</v>
      </c>
      <c r="AW2803">
        <v>1086.32</v>
      </c>
      <c r="AX2803">
        <v>350.38</v>
      </c>
      <c r="AY2803">
        <v>34.99</v>
      </c>
      <c r="BE2803">
        <v>1214.78</v>
      </c>
      <c r="BF2803">
        <v>175.55</v>
      </c>
      <c r="BG2803">
        <v>17.5</v>
      </c>
    </row>
    <row r="2804" spans="5:59" x14ac:dyDescent="0.15">
      <c r="E2804">
        <v>259.05</v>
      </c>
      <c r="F2804">
        <v>350.34</v>
      </c>
      <c r="G2804">
        <v>27.99</v>
      </c>
      <c r="I2804">
        <v>939.79</v>
      </c>
      <c r="J2804">
        <v>350.53</v>
      </c>
      <c r="K2804">
        <v>27.98</v>
      </c>
      <c r="Q2804">
        <v>884.79</v>
      </c>
      <c r="R2804">
        <v>175.56</v>
      </c>
      <c r="S2804">
        <v>17.48</v>
      </c>
      <c r="U2804">
        <v>1450.38</v>
      </c>
      <c r="V2804">
        <v>351.49</v>
      </c>
      <c r="W2804">
        <v>35.090000000000003</v>
      </c>
      <c r="Y2804">
        <v>968.78</v>
      </c>
      <c r="Z2804">
        <v>176.46</v>
      </c>
      <c r="AA2804">
        <v>17.600000000000001</v>
      </c>
      <c r="AC2804">
        <v>896.19</v>
      </c>
      <c r="AD2804">
        <v>175.69</v>
      </c>
      <c r="AE2804">
        <v>17.5</v>
      </c>
      <c r="AG2804">
        <v>1016.38</v>
      </c>
      <c r="AH2804">
        <v>351.66</v>
      </c>
      <c r="AI2804">
        <v>35.090000000000003</v>
      </c>
      <c r="AK2804">
        <v>1240.98</v>
      </c>
      <c r="AL2804">
        <v>175.69</v>
      </c>
      <c r="AM2804">
        <v>17.510000000000002</v>
      </c>
      <c r="AS2804">
        <v>993.78</v>
      </c>
      <c r="AT2804">
        <v>350.58</v>
      </c>
      <c r="AU2804">
        <v>35.01</v>
      </c>
      <c r="AW2804">
        <v>1084.78</v>
      </c>
      <c r="AX2804">
        <v>350.51</v>
      </c>
      <c r="AY2804">
        <v>35</v>
      </c>
      <c r="BE2804">
        <v>1214.04</v>
      </c>
      <c r="BF2804">
        <v>175.61</v>
      </c>
      <c r="BG2804">
        <v>17.5</v>
      </c>
    </row>
    <row r="2805" spans="5:59" x14ac:dyDescent="0.15">
      <c r="E2805">
        <v>259.2</v>
      </c>
      <c r="F2805">
        <v>350.47</v>
      </c>
      <c r="G2805">
        <v>28</v>
      </c>
      <c r="I2805">
        <v>933.99</v>
      </c>
      <c r="J2805">
        <v>350.65</v>
      </c>
      <c r="K2805">
        <v>27.98</v>
      </c>
      <c r="Q2805">
        <v>884.19</v>
      </c>
      <c r="R2805">
        <v>175.62</v>
      </c>
      <c r="S2805">
        <v>17.489999999999998</v>
      </c>
      <c r="U2805">
        <v>1448.58</v>
      </c>
      <c r="V2805">
        <v>351.61</v>
      </c>
      <c r="W2805">
        <v>35.1</v>
      </c>
      <c r="Y2805">
        <v>968.28</v>
      </c>
      <c r="Z2805">
        <v>176.52</v>
      </c>
      <c r="AA2805">
        <v>17.600000000000001</v>
      </c>
      <c r="AC2805">
        <v>895.79</v>
      </c>
      <c r="AD2805">
        <v>175.75</v>
      </c>
      <c r="AE2805">
        <v>17.510000000000002</v>
      </c>
      <c r="AG2805">
        <v>1017.38</v>
      </c>
      <c r="AH2805">
        <v>351.78</v>
      </c>
      <c r="AI2805">
        <v>35.1</v>
      </c>
      <c r="AK2805">
        <v>1239.98</v>
      </c>
      <c r="AL2805">
        <v>175.75</v>
      </c>
      <c r="AM2805">
        <v>17.52</v>
      </c>
      <c r="AS2805">
        <v>993.38</v>
      </c>
      <c r="AT2805">
        <v>350.7</v>
      </c>
      <c r="AU2805">
        <v>35.020000000000003</v>
      </c>
      <c r="AW2805">
        <v>1085.98</v>
      </c>
      <c r="AX2805">
        <v>350.63</v>
      </c>
      <c r="AY2805">
        <v>35.01</v>
      </c>
      <c r="BE2805">
        <v>1215.75</v>
      </c>
      <c r="BF2805">
        <v>175.67</v>
      </c>
      <c r="BG2805">
        <v>17.510000000000002</v>
      </c>
    </row>
    <row r="2806" spans="5:59" x14ac:dyDescent="0.15">
      <c r="E2806">
        <v>259</v>
      </c>
      <c r="F2806">
        <v>350.61</v>
      </c>
      <c r="G2806">
        <v>28.01</v>
      </c>
      <c r="I2806">
        <v>934.59</v>
      </c>
      <c r="J2806">
        <v>350.78</v>
      </c>
      <c r="K2806">
        <v>28</v>
      </c>
      <c r="Q2806">
        <v>884.19</v>
      </c>
      <c r="R2806">
        <v>175.68</v>
      </c>
      <c r="S2806">
        <v>17.5</v>
      </c>
      <c r="U2806">
        <v>1449.71</v>
      </c>
      <c r="V2806">
        <v>351.74</v>
      </c>
      <c r="W2806">
        <v>35.119999999999997</v>
      </c>
      <c r="Y2806">
        <v>967.78</v>
      </c>
      <c r="Z2806">
        <v>176.58</v>
      </c>
      <c r="AA2806">
        <v>17.61</v>
      </c>
      <c r="AC2806">
        <v>895.59</v>
      </c>
      <c r="AD2806">
        <v>175.82</v>
      </c>
      <c r="AE2806">
        <v>17.510000000000002</v>
      </c>
      <c r="AG2806">
        <v>1016.38</v>
      </c>
      <c r="AH2806">
        <v>351.91</v>
      </c>
      <c r="AI2806">
        <v>35.119999999999997</v>
      </c>
      <c r="AK2806">
        <v>1240.51</v>
      </c>
      <c r="AL2806">
        <v>175.82</v>
      </c>
      <c r="AM2806">
        <v>17.53</v>
      </c>
      <c r="AS2806">
        <v>994.18</v>
      </c>
      <c r="AT2806">
        <v>350.83</v>
      </c>
      <c r="AU2806">
        <v>35.04</v>
      </c>
      <c r="AW2806">
        <v>1084.18</v>
      </c>
      <c r="AX2806">
        <v>350.76</v>
      </c>
      <c r="AY2806">
        <v>35.020000000000003</v>
      </c>
      <c r="BE2806">
        <v>1216.58</v>
      </c>
      <c r="BF2806">
        <v>175.74</v>
      </c>
      <c r="BG2806">
        <v>17.52</v>
      </c>
    </row>
    <row r="2807" spans="5:59" x14ac:dyDescent="0.15">
      <c r="E2807">
        <v>258.76</v>
      </c>
      <c r="F2807">
        <v>350.73</v>
      </c>
      <c r="G2807">
        <v>28.02</v>
      </c>
      <c r="I2807">
        <v>938.39</v>
      </c>
      <c r="J2807">
        <v>350.92</v>
      </c>
      <c r="K2807">
        <v>28.01</v>
      </c>
      <c r="Q2807">
        <v>884.79</v>
      </c>
      <c r="R2807">
        <v>175.74</v>
      </c>
      <c r="S2807">
        <v>17.5</v>
      </c>
      <c r="U2807">
        <v>1447.71</v>
      </c>
      <c r="V2807">
        <v>351.86</v>
      </c>
      <c r="W2807">
        <v>35.130000000000003</v>
      </c>
      <c r="Y2807">
        <v>968.38</v>
      </c>
      <c r="Z2807">
        <v>176.65</v>
      </c>
      <c r="AA2807">
        <v>17.61</v>
      </c>
      <c r="AC2807">
        <v>895.99</v>
      </c>
      <c r="AD2807">
        <v>175.88</v>
      </c>
      <c r="AE2807">
        <v>17.52</v>
      </c>
      <c r="AG2807">
        <v>1017.38</v>
      </c>
      <c r="AH2807">
        <v>352.03</v>
      </c>
      <c r="AI2807">
        <v>35.130000000000003</v>
      </c>
      <c r="AK2807">
        <v>1242.78</v>
      </c>
      <c r="AL2807">
        <v>175.88</v>
      </c>
      <c r="AM2807">
        <v>17.53</v>
      </c>
      <c r="AS2807">
        <v>993.98</v>
      </c>
      <c r="AT2807">
        <v>350.95</v>
      </c>
      <c r="AU2807">
        <v>35.049999999999997</v>
      </c>
      <c r="AW2807">
        <v>1084.6500000000001</v>
      </c>
      <c r="AX2807">
        <v>350.88</v>
      </c>
      <c r="AY2807">
        <v>35.04</v>
      </c>
      <c r="BE2807">
        <v>1216.18</v>
      </c>
      <c r="BF2807">
        <v>175.8</v>
      </c>
      <c r="BG2807">
        <v>17.52</v>
      </c>
    </row>
    <row r="2808" spans="5:59" x14ac:dyDescent="0.15">
      <c r="E2808">
        <v>258.8</v>
      </c>
      <c r="F2808">
        <v>350.86</v>
      </c>
      <c r="G2808">
        <v>28.03</v>
      </c>
      <c r="I2808">
        <v>932.99</v>
      </c>
      <c r="J2808">
        <v>351.04</v>
      </c>
      <c r="K2808">
        <v>28.02</v>
      </c>
      <c r="Q2808">
        <v>884.79</v>
      </c>
      <c r="R2808">
        <v>175.81</v>
      </c>
      <c r="S2808">
        <v>17.510000000000002</v>
      </c>
      <c r="U2808">
        <v>1448.91</v>
      </c>
      <c r="V2808">
        <v>351.99</v>
      </c>
      <c r="W2808">
        <v>35.14</v>
      </c>
      <c r="Y2808">
        <v>968.98</v>
      </c>
      <c r="Z2808">
        <v>176.71</v>
      </c>
      <c r="AA2808">
        <v>17.62</v>
      </c>
      <c r="AC2808">
        <v>895.99</v>
      </c>
      <c r="AD2808">
        <v>175.94</v>
      </c>
      <c r="AE2808">
        <v>17.52</v>
      </c>
      <c r="AG2808">
        <v>1016.31</v>
      </c>
      <c r="AH2808">
        <v>352.16</v>
      </c>
      <c r="AI2808">
        <v>35.14</v>
      </c>
      <c r="AK2808">
        <v>1244.3800000000001</v>
      </c>
      <c r="AL2808">
        <v>175.94</v>
      </c>
      <c r="AM2808">
        <v>17.54</v>
      </c>
      <c r="AS2808">
        <v>993.58</v>
      </c>
      <c r="AT2808">
        <v>351.08</v>
      </c>
      <c r="AU2808">
        <v>35.06</v>
      </c>
      <c r="AW2808">
        <v>1084.3800000000001</v>
      </c>
      <c r="AX2808">
        <v>351.01</v>
      </c>
      <c r="AY2808">
        <v>35.049999999999997</v>
      </c>
      <c r="BE2808">
        <v>1214.98</v>
      </c>
      <c r="BF2808">
        <v>175.86</v>
      </c>
      <c r="BG2808">
        <v>17.53</v>
      </c>
    </row>
    <row r="2809" spans="5:59" x14ac:dyDescent="0.15">
      <c r="E2809">
        <v>259.2</v>
      </c>
      <c r="F2809">
        <v>350.98</v>
      </c>
      <c r="G2809">
        <v>28.04</v>
      </c>
      <c r="I2809">
        <v>933.87</v>
      </c>
      <c r="J2809">
        <v>351.17</v>
      </c>
      <c r="K2809">
        <v>28.03</v>
      </c>
      <c r="Q2809">
        <v>884.39</v>
      </c>
      <c r="R2809">
        <v>175.87</v>
      </c>
      <c r="S2809">
        <v>17.510000000000002</v>
      </c>
      <c r="U2809">
        <v>1450.38</v>
      </c>
      <c r="V2809">
        <v>352.11</v>
      </c>
      <c r="W2809">
        <v>35.159999999999997</v>
      </c>
      <c r="Y2809">
        <v>968.98</v>
      </c>
      <c r="Z2809">
        <v>176.77</v>
      </c>
      <c r="AA2809">
        <v>17.63</v>
      </c>
      <c r="AC2809">
        <v>895.39</v>
      </c>
      <c r="AD2809">
        <v>176</v>
      </c>
      <c r="AE2809">
        <v>17.53</v>
      </c>
      <c r="AG2809">
        <v>1016.58</v>
      </c>
      <c r="AH2809">
        <v>352.28</v>
      </c>
      <c r="AI2809">
        <v>35.15</v>
      </c>
      <c r="AK2809">
        <v>1243.18</v>
      </c>
      <c r="AL2809">
        <v>176</v>
      </c>
      <c r="AM2809">
        <v>17.54</v>
      </c>
      <c r="AS2809">
        <v>993.98</v>
      </c>
      <c r="AT2809">
        <v>351.2</v>
      </c>
      <c r="AU2809">
        <v>35.07</v>
      </c>
      <c r="AW2809">
        <v>1082.8499999999999</v>
      </c>
      <c r="AX2809">
        <v>351.13</v>
      </c>
      <c r="AY2809">
        <v>35.06</v>
      </c>
      <c r="BE2809">
        <v>1214.58</v>
      </c>
      <c r="BF2809">
        <v>175.92</v>
      </c>
      <c r="BG2809">
        <v>17.53</v>
      </c>
    </row>
    <row r="2810" spans="5:59" x14ac:dyDescent="0.15">
      <c r="E2810">
        <v>259.39999999999998</v>
      </c>
      <c r="F2810">
        <v>351.11</v>
      </c>
      <c r="G2810">
        <v>28.05</v>
      </c>
      <c r="I2810">
        <v>935.79</v>
      </c>
      <c r="J2810">
        <v>351.29</v>
      </c>
      <c r="K2810">
        <v>28.04</v>
      </c>
      <c r="Q2810">
        <v>884.59</v>
      </c>
      <c r="R2810">
        <v>175.93</v>
      </c>
      <c r="S2810">
        <v>17.52</v>
      </c>
      <c r="U2810">
        <v>1447.78</v>
      </c>
      <c r="V2810">
        <v>352.24</v>
      </c>
      <c r="W2810">
        <v>35.17</v>
      </c>
      <c r="Y2810">
        <v>968.57</v>
      </c>
      <c r="Z2810">
        <v>176.83</v>
      </c>
      <c r="AA2810">
        <v>17.63</v>
      </c>
      <c r="AC2810">
        <v>895.19</v>
      </c>
      <c r="AD2810">
        <v>176.07</v>
      </c>
      <c r="AE2810">
        <v>17.54</v>
      </c>
      <c r="AG2810">
        <v>1016.98</v>
      </c>
      <c r="AH2810">
        <v>352.41</v>
      </c>
      <c r="AI2810">
        <v>35.17</v>
      </c>
      <c r="AK2810">
        <v>1241.45</v>
      </c>
      <c r="AL2810">
        <v>176.07</v>
      </c>
      <c r="AM2810">
        <v>17.55</v>
      </c>
      <c r="AS2810">
        <v>993.58</v>
      </c>
      <c r="AT2810">
        <v>351.33</v>
      </c>
      <c r="AU2810">
        <v>35.08</v>
      </c>
      <c r="AW2810">
        <v>1084.98</v>
      </c>
      <c r="AX2810">
        <v>351.26</v>
      </c>
      <c r="AY2810">
        <v>35.07</v>
      </c>
      <c r="BE2810">
        <v>1216.58</v>
      </c>
      <c r="BF2810">
        <v>175.99</v>
      </c>
      <c r="BG2810">
        <v>17.54</v>
      </c>
    </row>
    <row r="2811" spans="5:59" x14ac:dyDescent="0.15">
      <c r="E2811">
        <v>259.2</v>
      </c>
      <c r="F2811">
        <v>351.23</v>
      </c>
      <c r="G2811">
        <v>28.06</v>
      </c>
      <c r="I2811">
        <v>931.99</v>
      </c>
      <c r="J2811">
        <v>351.42</v>
      </c>
      <c r="K2811">
        <v>28.05</v>
      </c>
      <c r="Q2811">
        <v>884.79</v>
      </c>
      <c r="R2811">
        <v>175.99</v>
      </c>
      <c r="S2811">
        <v>17.53</v>
      </c>
      <c r="U2811">
        <v>1449.78</v>
      </c>
      <c r="V2811">
        <v>352.36</v>
      </c>
      <c r="W2811">
        <v>35.18</v>
      </c>
      <c r="Y2811">
        <v>967.98</v>
      </c>
      <c r="Z2811">
        <v>176.9</v>
      </c>
      <c r="AA2811">
        <v>17.64</v>
      </c>
      <c r="AC2811">
        <v>895.19</v>
      </c>
      <c r="AD2811">
        <v>176.13</v>
      </c>
      <c r="AE2811">
        <v>17.54</v>
      </c>
      <c r="AG2811">
        <v>1016.58</v>
      </c>
      <c r="AH2811">
        <v>352.53</v>
      </c>
      <c r="AI2811">
        <v>35.18</v>
      </c>
      <c r="AK2811">
        <v>1241.58</v>
      </c>
      <c r="AL2811">
        <v>176.13</v>
      </c>
      <c r="AM2811">
        <v>17.559999999999999</v>
      </c>
      <c r="AS2811">
        <v>993.64</v>
      </c>
      <c r="AT2811">
        <v>351.45</v>
      </c>
      <c r="AU2811">
        <v>35.1</v>
      </c>
      <c r="AW2811">
        <v>1083.58</v>
      </c>
      <c r="AX2811">
        <v>351.38</v>
      </c>
      <c r="AY2811">
        <v>35.08</v>
      </c>
      <c r="BE2811">
        <v>1218.3800000000001</v>
      </c>
      <c r="BF2811">
        <v>176.05</v>
      </c>
      <c r="BG2811">
        <v>17.55</v>
      </c>
    </row>
    <row r="2812" spans="5:59" x14ac:dyDescent="0.15">
      <c r="E2812">
        <v>258.39999999999998</v>
      </c>
      <c r="F2812">
        <v>351.36</v>
      </c>
      <c r="G2812">
        <v>28.07</v>
      </c>
      <c r="I2812">
        <v>932.19</v>
      </c>
      <c r="J2812">
        <v>351.54</v>
      </c>
      <c r="K2812">
        <v>28.06</v>
      </c>
      <c r="Q2812">
        <v>884.99</v>
      </c>
      <c r="R2812">
        <v>176.06</v>
      </c>
      <c r="S2812">
        <v>17.53</v>
      </c>
      <c r="U2812">
        <v>1448.84</v>
      </c>
      <c r="V2812">
        <v>352.49</v>
      </c>
      <c r="W2812">
        <v>35.19</v>
      </c>
      <c r="Y2812">
        <v>968.86</v>
      </c>
      <c r="Z2812">
        <v>176.96</v>
      </c>
      <c r="AA2812">
        <v>17.649999999999999</v>
      </c>
      <c r="AC2812">
        <v>895.99</v>
      </c>
      <c r="AD2812">
        <v>176.19</v>
      </c>
      <c r="AE2812">
        <v>17.55</v>
      </c>
      <c r="AG2812">
        <v>1017.58</v>
      </c>
      <c r="AH2812">
        <v>352.66</v>
      </c>
      <c r="AI2812">
        <v>35.19</v>
      </c>
      <c r="AK2812">
        <v>1242.98</v>
      </c>
      <c r="AL2812">
        <v>176.19</v>
      </c>
      <c r="AM2812">
        <v>17.57</v>
      </c>
      <c r="AS2812">
        <v>993.38</v>
      </c>
      <c r="AT2812">
        <v>351.58</v>
      </c>
      <c r="AU2812">
        <v>35.11</v>
      </c>
      <c r="AW2812">
        <v>1082.98</v>
      </c>
      <c r="AX2812">
        <v>351.51</v>
      </c>
      <c r="AY2812">
        <v>35.1</v>
      </c>
      <c r="BE2812">
        <v>1218.71</v>
      </c>
      <c r="BF2812">
        <v>176.11</v>
      </c>
      <c r="BG2812">
        <v>17.559999999999999</v>
      </c>
    </row>
    <row r="2813" spans="5:59" x14ac:dyDescent="0.15">
      <c r="E2813">
        <v>258.39999999999998</v>
      </c>
      <c r="F2813">
        <v>351.48</v>
      </c>
      <c r="G2813">
        <v>28.08</v>
      </c>
      <c r="I2813">
        <v>934.61</v>
      </c>
      <c r="J2813">
        <v>351.67</v>
      </c>
      <c r="K2813">
        <v>28.07</v>
      </c>
      <c r="Q2813">
        <v>885.19</v>
      </c>
      <c r="R2813">
        <v>176.12</v>
      </c>
      <c r="S2813">
        <v>17.54</v>
      </c>
      <c r="U2813">
        <v>1447.38</v>
      </c>
      <c r="V2813">
        <v>352.61</v>
      </c>
      <c r="W2813">
        <v>35.21</v>
      </c>
      <c r="Y2813">
        <v>969.63</v>
      </c>
      <c r="Z2813">
        <v>177.02</v>
      </c>
      <c r="AA2813">
        <v>17.649999999999999</v>
      </c>
      <c r="AC2813">
        <v>895.99</v>
      </c>
      <c r="AD2813">
        <v>176.25</v>
      </c>
      <c r="AE2813">
        <v>17.559999999999999</v>
      </c>
      <c r="AG2813">
        <v>1017.18</v>
      </c>
      <c r="AH2813">
        <v>352.78</v>
      </c>
      <c r="AI2813">
        <v>35.200000000000003</v>
      </c>
      <c r="AK2813">
        <v>1244.18</v>
      </c>
      <c r="AL2813">
        <v>176.25</v>
      </c>
      <c r="AM2813">
        <v>17.57</v>
      </c>
      <c r="AS2813">
        <v>992.78</v>
      </c>
      <c r="AT2813">
        <v>351.7</v>
      </c>
      <c r="AU2813">
        <v>35.119999999999997</v>
      </c>
      <c r="AW2813">
        <v>1083.32</v>
      </c>
      <c r="AX2813">
        <v>351.63</v>
      </c>
      <c r="AY2813">
        <v>35.11</v>
      </c>
      <c r="BE2813">
        <v>1216.55</v>
      </c>
      <c r="BF2813">
        <v>176.17</v>
      </c>
      <c r="BG2813">
        <v>17.559999999999999</v>
      </c>
    </row>
    <row r="2814" spans="5:59" x14ac:dyDescent="0.15">
      <c r="E2814">
        <v>259.2</v>
      </c>
      <c r="F2814">
        <v>351.61</v>
      </c>
      <c r="G2814">
        <v>28.09</v>
      </c>
      <c r="I2814">
        <v>930.59</v>
      </c>
      <c r="J2814">
        <v>351.79</v>
      </c>
      <c r="K2814">
        <v>28.08</v>
      </c>
      <c r="Q2814">
        <v>885.59</v>
      </c>
      <c r="R2814">
        <v>176.18</v>
      </c>
      <c r="S2814">
        <v>17.55</v>
      </c>
      <c r="U2814">
        <v>1449.38</v>
      </c>
      <c r="V2814">
        <v>352.74</v>
      </c>
      <c r="W2814">
        <v>35.22</v>
      </c>
      <c r="Y2814">
        <v>969.58</v>
      </c>
      <c r="Z2814">
        <v>177.08</v>
      </c>
      <c r="AA2814">
        <v>17.66</v>
      </c>
      <c r="AC2814">
        <v>895.79</v>
      </c>
      <c r="AD2814">
        <v>176.32</v>
      </c>
      <c r="AE2814">
        <v>17.559999999999999</v>
      </c>
      <c r="AG2814">
        <v>1017.58</v>
      </c>
      <c r="AH2814">
        <v>352.91</v>
      </c>
      <c r="AI2814">
        <v>35.22</v>
      </c>
      <c r="AK2814">
        <v>1243.3800000000001</v>
      </c>
      <c r="AL2814">
        <v>176.32</v>
      </c>
      <c r="AM2814">
        <v>17.579999999999998</v>
      </c>
      <c r="AS2814">
        <v>993.78</v>
      </c>
      <c r="AT2814">
        <v>351.83</v>
      </c>
      <c r="AU2814">
        <v>35.14</v>
      </c>
      <c r="AW2814">
        <v>1081.3800000000001</v>
      </c>
      <c r="AX2814">
        <v>351.76</v>
      </c>
      <c r="AY2814">
        <v>35.119999999999997</v>
      </c>
      <c r="BE2814">
        <v>1216.18</v>
      </c>
      <c r="BF2814">
        <v>176.24</v>
      </c>
      <c r="BG2814">
        <v>17.559999999999999</v>
      </c>
    </row>
    <row r="2815" spans="5:59" x14ac:dyDescent="0.15">
      <c r="E2815">
        <v>259</v>
      </c>
      <c r="F2815">
        <v>351.73</v>
      </c>
      <c r="G2815">
        <v>28.1</v>
      </c>
      <c r="I2815">
        <v>931.39</v>
      </c>
      <c r="J2815">
        <v>351.92</v>
      </c>
      <c r="K2815">
        <v>28.09</v>
      </c>
      <c r="Q2815">
        <v>885.59</v>
      </c>
      <c r="R2815">
        <v>176.24</v>
      </c>
      <c r="S2815">
        <v>17.55</v>
      </c>
      <c r="U2815">
        <v>1447.18</v>
      </c>
      <c r="V2815">
        <v>352.86</v>
      </c>
      <c r="W2815">
        <v>35.229999999999997</v>
      </c>
      <c r="Y2815">
        <v>969.18</v>
      </c>
      <c r="Z2815">
        <v>177.15</v>
      </c>
      <c r="AA2815">
        <v>17.66</v>
      </c>
      <c r="AC2815">
        <v>895.39</v>
      </c>
      <c r="AD2815">
        <v>176.38</v>
      </c>
      <c r="AE2815">
        <v>17.57</v>
      </c>
      <c r="AG2815">
        <v>1017.38</v>
      </c>
      <c r="AH2815">
        <v>353.03</v>
      </c>
      <c r="AI2815">
        <v>35.229999999999997</v>
      </c>
      <c r="AK2815">
        <v>1241.98</v>
      </c>
      <c r="AL2815">
        <v>176.38</v>
      </c>
      <c r="AM2815">
        <v>17.579999999999998</v>
      </c>
      <c r="AS2815">
        <v>992.78</v>
      </c>
      <c r="AT2815">
        <v>351.95</v>
      </c>
      <c r="AU2815">
        <v>35.15</v>
      </c>
      <c r="AW2815">
        <v>1081.72</v>
      </c>
      <c r="AX2815">
        <v>351.88</v>
      </c>
      <c r="AY2815">
        <v>35.14</v>
      </c>
      <c r="BE2815">
        <v>1217.58</v>
      </c>
      <c r="BF2815">
        <v>176.3</v>
      </c>
      <c r="BG2815">
        <v>17.57</v>
      </c>
    </row>
    <row r="2816" spans="5:59" x14ac:dyDescent="0.15">
      <c r="E2816">
        <v>258.39999999999998</v>
      </c>
      <c r="F2816">
        <v>351.86</v>
      </c>
      <c r="G2816">
        <v>28.11</v>
      </c>
      <c r="I2816">
        <v>933.76</v>
      </c>
      <c r="J2816">
        <v>352.04</v>
      </c>
      <c r="K2816">
        <v>28.1</v>
      </c>
      <c r="Q2816">
        <v>886.3</v>
      </c>
      <c r="R2816">
        <v>176.31</v>
      </c>
      <c r="S2816">
        <v>17.559999999999999</v>
      </c>
      <c r="U2816">
        <v>1448.91</v>
      </c>
      <c r="V2816">
        <v>352.99</v>
      </c>
      <c r="W2816">
        <v>35.24</v>
      </c>
      <c r="Y2816">
        <v>968.98</v>
      </c>
      <c r="Z2816">
        <v>177.21</v>
      </c>
      <c r="AA2816">
        <v>17.670000000000002</v>
      </c>
      <c r="AC2816">
        <v>895.59</v>
      </c>
      <c r="AD2816">
        <v>176.44</v>
      </c>
      <c r="AE2816">
        <v>17.579999999999998</v>
      </c>
      <c r="AG2816">
        <v>1016.38</v>
      </c>
      <c r="AH2816">
        <v>353.16</v>
      </c>
      <c r="AI2816">
        <v>35.24</v>
      </c>
      <c r="AK2816">
        <v>1241.78</v>
      </c>
      <c r="AL2816">
        <v>176.44</v>
      </c>
      <c r="AM2816">
        <v>17.59</v>
      </c>
      <c r="AS2816">
        <v>993.38</v>
      </c>
      <c r="AT2816">
        <v>352.08</v>
      </c>
      <c r="AU2816">
        <v>35.159999999999997</v>
      </c>
      <c r="AW2816">
        <v>1079.98</v>
      </c>
      <c r="AX2816">
        <v>352.01</v>
      </c>
      <c r="AY2816">
        <v>35.15</v>
      </c>
      <c r="BE2816">
        <v>1219.58</v>
      </c>
      <c r="BF2816">
        <v>176.36</v>
      </c>
      <c r="BG2816">
        <v>17.579999999999998</v>
      </c>
    </row>
    <row r="2817" spans="5:59" x14ac:dyDescent="0.15">
      <c r="E2817">
        <v>258.04000000000002</v>
      </c>
      <c r="F2817">
        <v>351.98</v>
      </c>
      <c r="G2817">
        <v>28.12</v>
      </c>
      <c r="I2817">
        <v>930.1</v>
      </c>
      <c r="J2817">
        <v>352.17</v>
      </c>
      <c r="K2817">
        <v>28.11</v>
      </c>
      <c r="Q2817">
        <v>886.99</v>
      </c>
      <c r="R2817">
        <v>176.37</v>
      </c>
      <c r="S2817">
        <v>17.559999999999999</v>
      </c>
      <c r="U2817">
        <v>1448.18</v>
      </c>
      <c r="V2817">
        <v>353.11</v>
      </c>
      <c r="W2817">
        <v>35.25</v>
      </c>
      <c r="Y2817">
        <v>969.23</v>
      </c>
      <c r="Z2817">
        <v>177.27</v>
      </c>
      <c r="AA2817">
        <v>17.68</v>
      </c>
      <c r="AC2817">
        <v>895.99</v>
      </c>
      <c r="AD2817">
        <v>176.5</v>
      </c>
      <c r="AE2817">
        <v>17.579999999999998</v>
      </c>
      <c r="AG2817">
        <v>1017.58</v>
      </c>
      <c r="AH2817">
        <v>353.28</v>
      </c>
      <c r="AI2817">
        <v>35.26</v>
      </c>
      <c r="AK2817">
        <v>1242.78</v>
      </c>
      <c r="AL2817">
        <v>176.5</v>
      </c>
      <c r="AM2817">
        <v>17.600000000000001</v>
      </c>
      <c r="AS2817">
        <v>993.18</v>
      </c>
      <c r="AT2817">
        <v>352.2</v>
      </c>
      <c r="AU2817">
        <v>35.17</v>
      </c>
      <c r="AW2817">
        <v>1080.6500000000001</v>
      </c>
      <c r="AX2817">
        <v>352.13</v>
      </c>
      <c r="AY2817">
        <v>35.159999999999997</v>
      </c>
      <c r="BE2817">
        <v>1220.58</v>
      </c>
      <c r="BF2817">
        <v>176.42</v>
      </c>
      <c r="BG2817">
        <v>17.59</v>
      </c>
    </row>
    <row r="2818" spans="5:59" x14ac:dyDescent="0.15">
      <c r="E2818">
        <v>257.8</v>
      </c>
      <c r="F2818">
        <v>352.11</v>
      </c>
      <c r="G2818">
        <v>28.13</v>
      </c>
      <c r="I2818">
        <v>930.19</v>
      </c>
      <c r="J2818">
        <v>352.29</v>
      </c>
      <c r="K2818">
        <v>28.12</v>
      </c>
      <c r="Q2818">
        <v>887.19</v>
      </c>
      <c r="R2818">
        <v>176.43</v>
      </c>
      <c r="S2818">
        <v>17.57</v>
      </c>
      <c r="U2818">
        <v>1447.51</v>
      </c>
      <c r="V2818">
        <v>353.24</v>
      </c>
      <c r="W2818">
        <v>35.270000000000003</v>
      </c>
      <c r="Y2818">
        <v>969.78</v>
      </c>
      <c r="Z2818">
        <v>177.33</v>
      </c>
      <c r="AA2818">
        <v>17.68</v>
      </c>
      <c r="AC2818">
        <v>895.99</v>
      </c>
      <c r="AD2818">
        <v>176.57</v>
      </c>
      <c r="AE2818">
        <v>17.59</v>
      </c>
      <c r="AG2818">
        <v>1016.78</v>
      </c>
      <c r="AH2818">
        <v>353.41</v>
      </c>
      <c r="AI2818">
        <v>35.270000000000003</v>
      </c>
      <c r="AK2818">
        <v>1243.18</v>
      </c>
      <c r="AL2818">
        <v>176.57</v>
      </c>
      <c r="AM2818">
        <v>17.600000000000001</v>
      </c>
      <c r="AS2818">
        <v>992.78</v>
      </c>
      <c r="AT2818">
        <v>352.33</v>
      </c>
      <c r="AU2818">
        <v>35.18</v>
      </c>
      <c r="AW2818">
        <v>1079.78</v>
      </c>
      <c r="AX2818">
        <v>352.26</v>
      </c>
      <c r="AY2818">
        <v>35.17</v>
      </c>
      <c r="BE2818">
        <v>1220.18</v>
      </c>
      <c r="BF2818">
        <v>176.49</v>
      </c>
      <c r="BG2818">
        <v>17.59</v>
      </c>
    </row>
    <row r="2819" spans="5:59" x14ac:dyDescent="0.15">
      <c r="E2819">
        <v>258.2</v>
      </c>
      <c r="F2819">
        <v>352.23</v>
      </c>
      <c r="G2819">
        <v>28.14</v>
      </c>
      <c r="I2819">
        <v>932.99</v>
      </c>
      <c r="J2819">
        <v>352.42</v>
      </c>
      <c r="K2819">
        <v>28.13</v>
      </c>
      <c r="Q2819">
        <v>887.19</v>
      </c>
      <c r="R2819">
        <v>176.49</v>
      </c>
      <c r="S2819">
        <v>17.579999999999998</v>
      </c>
      <c r="U2819">
        <v>1449.18</v>
      </c>
      <c r="V2819">
        <v>353.36</v>
      </c>
      <c r="W2819">
        <v>35.28</v>
      </c>
      <c r="Y2819">
        <v>969.78</v>
      </c>
      <c r="Z2819">
        <v>177.4</v>
      </c>
      <c r="AA2819">
        <v>17.690000000000001</v>
      </c>
      <c r="AC2819">
        <v>895.87</v>
      </c>
      <c r="AD2819">
        <v>176.63</v>
      </c>
      <c r="AE2819">
        <v>17.59</v>
      </c>
      <c r="AG2819">
        <v>1017.58</v>
      </c>
      <c r="AH2819">
        <v>353.53</v>
      </c>
      <c r="AI2819">
        <v>35.28</v>
      </c>
      <c r="AK2819">
        <v>1242.48</v>
      </c>
      <c r="AL2819">
        <v>176.63</v>
      </c>
      <c r="AM2819">
        <v>17.61</v>
      </c>
      <c r="AS2819">
        <v>993.18</v>
      </c>
      <c r="AT2819">
        <v>352.45</v>
      </c>
      <c r="AU2819">
        <v>35.200000000000003</v>
      </c>
      <c r="AW2819">
        <v>1078.05</v>
      </c>
      <c r="AX2819">
        <v>352.38</v>
      </c>
      <c r="AY2819">
        <v>35.19</v>
      </c>
      <c r="BE2819">
        <v>1219.3800000000001</v>
      </c>
      <c r="BF2819">
        <v>176.55</v>
      </c>
      <c r="BG2819">
        <v>17.600000000000001</v>
      </c>
    </row>
    <row r="2820" spans="5:59" x14ac:dyDescent="0.15">
      <c r="E2820">
        <v>258.2</v>
      </c>
      <c r="F2820">
        <v>352.36</v>
      </c>
      <c r="G2820">
        <v>28.15</v>
      </c>
      <c r="I2820">
        <v>930.14</v>
      </c>
      <c r="J2820">
        <v>352.54</v>
      </c>
      <c r="K2820">
        <v>28.14</v>
      </c>
      <c r="Q2820">
        <v>887.19</v>
      </c>
      <c r="R2820">
        <v>176.56</v>
      </c>
      <c r="S2820">
        <v>17.579999999999998</v>
      </c>
      <c r="U2820">
        <v>1444.98</v>
      </c>
      <c r="V2820">
        <v>353.49</v>
      </c>
      <c r="W2820">
        <v>35.29</v>
      </c>
      <c r="Y2820">
        <v>968.98</v>
      </c>
      <c r="Z2820">
        <v>177.46</v>
      </c>
      <c r="AA2820">
        <v>17.690000000000001</v>
      </c>
      <c r="AC2820">
        <v>896.19</v>
      </c>
      <c r="AD2820">
        <v>176.69</v>
      </c>
      <c r="AE2820">
        <v>17.600000000000001</v>
      </c>
      <c r="AG2820">
        <v>1017.78</v>
      </c>
      <c r="AH2820">
        <v>353.66</v>
      </c>
      <c r="AI2820">
        <v>35.29</v>
      </c>
      <c r="AK2820">
        <v>1241.78</v>
      </c>
      <c r="AL2820">
        <v>176.69</v>
      </c>
      <c r="AM2820">
        <v>17.61</v>
      </c>
      <c r="AS2820">
        <v>992.38</v>
      </c>
      <c r="AT2820">
        <v>352.58</v>
      </c>
      <c r="AU2820">
        <v>35.21</v>
      </c>
      <c r="AW2820">
        <v>1078.58</v>
      </c>
      <c r="AX2820">
        <v>352.51</v>
      </c>
      <c r="AY2820">
        <v>35.200000000000003</v>
      </c>
      <c r="BE2820">
        <v>1220.3800000000001</v>
      </c>
      <c r="BF2820">
        <v>176.61</v>
      </c>
      <c r="BG2820">
        <v>17.61</v>
      </c>
    </row>
    <row r="2821" spans="5:59" x14ac:dyDescent="0.15">
      <c r="E2821">
        <v>258.2</v>
      </c>
      <c r="F2821">
        <v>352.48</v>
      </c>
      <c r="G2821">
        <v>28.16</v>
      </c>
      <c r="I2821">
        <v>928.07</v>
      </c>
      <c r="J2821">
        <v>352.67</v>
      </c>
      <c r="K2821">
        <v>28.15</v>
      </c>
      <c r="Q2821">
        <v>887.39</v>
      </c>
      <c r="R2821">
        <v>176.62</v>
      </c>
      <c r="S2821">
        <v>17.59</v>
      </c>
      <c r="U2821">
        <v>1446.98</v>
      </c>
      <c r="V2821">
        <v>353.61</v>
      </c>
      <c r="W2821">
        <v>35.31</v>
      </c>
      <c r="Y2821">
        <v>969.18</v>
      </c>
      <c r="Z2821">
        <v>177.52</v>
      </c>
      <c r="AA2821">
        <v>17.7</v>
      </c>
      <c r="AC2821">
        <v>896.39</v>
      </c>
      <c r="AD2821">
        <v>176.75</v>
      </c>
      <c r="AE2821">
        <v>17.61</v>
      </c>
      <c r="AG2821">
        <v>1017.38</v>
      </c>
      <c r="AH2821">
        <v>353.78</v>
      </c>
      <c r="AI2821">
        <v>35.31</v>
      </c>
      <c r="AK2821">
        <v>1241.98</v>
      </c>
      <c r="AL2821">
        <v>176.75</v>
      </c>
      <c r="AM2821">
        <v>17.62</v>
      </c>
      <c r="AS2821">
        <v>992.78</v>
      </c>
      <c r="AT2821">
        <v>352.7</v>
      </c>
      <c r="AU2821">
        <v>35.22</v>
      </c>
      <c r="AW2821">
        <v>1076.1199999999999</v>
      </c>
      <c r="AX2821">
        <v>352.63</v>
      </c>
      <c r="AY2821">
        <v>35.21</v>
      </c>
      <c r="BE2821">
        <v>1221.81</v>
      </c>
      <c r="BF2821">
        <v>176.67</v>
      </c>
      <c r="BG2821">
        <v>17.61</v>
      </c>
    </row>
    <row r="2822" spans="5:59" x14ac:dyDescent="0.15">
      <c r="E2822">
        <v>258.2</v>
      </c>
      <c r="F2822">
        <v>352.61</v>
      </c>
      <c r="G2822">
        <v>28.17</v>
      </c>
      <c r="I2822">
        <v>932.81</v>
      </c>
      <c r="J2822">
        <v>352.79</v>
      </c>
      <c r="K2822">
        <v>28.16</v>
      </c>
      <c r="Q2822">
        <v>887.79</v>
      </c>
      <c r="R2822">
        <v>176.68</v>
      </c>
      <c r="S2822">
        <v>17.600000000000001</v>
      </c>
      <c r="U2822">
        <v>1444.31</v>
      </c>
      <c r="V2822">
        <v>353.74</v>
      </c>
      <c r="W2822">
        <v>35.32</v>
      </c>
      <c r="Y2822">
        <v>968.8</v>
      </c>
      <c r="Z2822">
        <v>177.58</v>
      </c>
      <c r="AA2822">
        <v>17.71</v>
      </c>
      <c r="AC2822">
        <v>895.87</v>
      </c>
      <c r="AD2822">
        <v>176.82</v>
      </c>
      <c r="AE2822">
        <v>17.61</v>
      </c>
      <c r="AG2822">
        <v>1017.71</v>
      </c>
      <c r="AH2822">
        <v>353.91</v>
      </c>
      <c r="AI2822">
        <v>35.32</v>
      </c>
      <c r="AK2822">
        <v>1243.25</v>
      </c>
      <c r="AL2822">
        <v>176.82</v>
      </c>
      <c r="AM2822">
        <v>17.63</v>
      </c>
      <c r="AS2822">
        <v>992.38</v>
      </c>
      <c r="AT2822">
        <v>352.83</v>
      </c>
      <c r="AU2822">
        <v>35.229999999999997</v>
      </c>
      <c r="AW2822">
        <v>1076.18</v>
      </c>
      <c r="AX2822">
        <v>352.76</v>
      </c>
      <c r="AY2822">
        <v>35.22</v>
      </c>
      <c r="BE2822">
        <v>1222.18</v>
      </c>
      <c r="BF2822">
        <v>176.74</v>
      </c>
      <c r="BG2822">
        <v>17.62</v>
      </c>
    </row>
    <row r="2823" spans="5:59" x14ac:dyDescent="0.15">
      <c r="E2823">
        <v>258.2</v>
      </c>
      <c r="F2823">
        <v>352.73</v>
      </c>
      <c r="G2823">
        <v>28.18</v>
      </c>
      <c r="I2823">
        <v>929.59</v>
      </c>
      <c r="J2823">
        <v>352.92</v>
      </c>
      <c r="K2823">
        <v>28.17</v>
      </c>
      <c r="Q2823">
        <v>887.79</v>
      </c>
      <c r="R2823">
        <v>176.74</v>
      </c>
      <c r="S2823">
        <v>17.600000000000001</v>
      </c>
      <c r="U2823">
        <v>1444.78</v>
      </c>
      <c r="V2823">
        <v>353.86</v>
      </c>
      <c r="W2823">
        <v>35.33</v>
      </c>
      <c r="Y2823">
        <v>970.38</v>
      </c>
      <c r="Z2823">
        <v>177.65</v>
      </c>
      <c r="AA2823">
        <v>17.72</v>
      </c>
      <c r="AC2823">
        <v>895.31</v>
      </c>
      <c r="AD2823">
        <v>176.88</v>
      </c>
      <c r="AE2823">
        <v>17.62</v>
      </c>
      <c r="AG2823">
        <v>1017.58</v>
      </c>
      <c r="AH2823">
        <v>354.03</v>
      </c>
      <c r="AI2823">
        <v>35.33</v>
      </c>
      <c r="AK2823">
        <v>1243.3800000000001</v>
      </c>
      <c r="AL2823">
        <v>176.88</v>
      </c>
      <c r="AM2823">
        <v>17.63</v>
      </c>
      <c r="AS2823">
        <v>992.18</v>
      </c>
      <c r="AT2823">
        <v>352.95</v>
      </c>
      <c r="AU2823">
        <v>35.25</v>
      </c>
      <c r="AW2823">
        <v>1075.25</v>
      </c>
      <c r="AX2823">
        <v>352.88</v>
      </c>
      <c r="AY2823">
        <v>35.229999999999997</v>
      </c>
      <c r="BE2823">
        <v>1221.3800000000001</v>
      </c>
      <c r="BF2823">
        <v>176.8</v>
      </c>
      <c r="BG2823">
        <v>17.62</v>
      </c>
    </row>
    <row r="2824" spans="5:59" x14ac:dyDescent="0.15">
      <c r="E2824">
        <v>258.39999999999998</v>
      </c>
      <c r="F2824">
        <v>352.86</v>
      </c>
      <c r="G2824">
        <v>28.19</v>
      </c>
      <c r="I2824">
        <v>927.59</v>
      </c>
      <c r="J2824">
        <v>353.04</v>
      </c>
      <c r="K2824">
        <v>28.18</v>
      </c>
      <c r="Q2824">
        <v>887.59</v>
      </c>
      <c r="R2824">
        <v>176.81</v>
      </c>
      <c r="S2824">
        <v>17.61</v>
      </c>
      <c r="U2824">
        <v>1445.24</v>
      </c>
      <c r="V2824">
        <v>353.99</v>
      </c>
      <c r="W2824">
        <v>35.340000000000003</v>
      </c>
      <c r="Y2824">
        <v>969.7</v>
      </c>
      <c r="Z2824">
        <v>177.71</v>
      </c>
      <c r="AA2824">
        <v>17.72</v>
      </c>
      <c r="AC2824">
        <v>894.39</v>
      </c>
      <c r="AD2824">
        <v>176.94</v>
      </c>
      <c r="AE2824">
        <v>17.62</v>
      </c>
      <c r="AG2824">
        <v>1017.98</v>
      </c>
      <c r="AH2824">
        <v>354.16</v>
      </c>
      <c r="AI2824">
        <v>35.340000000000003</v>
      </c>
      <c r="AK2824">
        <v>1241.98</v>
      </c>
      <c r="AL2824">
        <v>176.94</v>
      </c>
      <c r="AM2824">
        <v>17.64</v>
      </c>
      <c r="AS2824">
        <v>992.18</v>
      </c>
      <c r="AT2824">
        <v>353.08</v>
      </c>
      <c r="AU2824">
        <v>35.26</v>
      </c>
      <c r="AW2824">
        <v>1074.3800000000001</v>
      </c>
      <c r="AX2824">
        <v>353.01</v>
      </c>
      <c r="AY2824">
        <v>35.25</v>
      </c>
      <c r="BE2824">
        <v>1220.98</v>
      </c>
      <c r="BF2824">
        <v>176.86</v>
      </c>
      <c r="BG2824">
        <v>17.63</v>
      </c>
    </row>
    <row r="2825" spans="5:59" x14ac:dyDescent="0.15">
      <c r="E2825">
        <v>258.04000000000002</v>
      </c>
      <c r="F2825">
        <v>352.98</v>
      </c>
      <c r="G2825">
        <v>28.2</v>
      </c>
      <c r="I2825">
        <v>931.99</v>
      </c>
      <c r="J2825">
        <v>353.17</v>
      </c>
      <c r="K2825">
        <v>28.19</v>
      </c>
      <c r="Q2825">
        <v>887.39</v>
      </c>
      <c r="R2825">
        <v>176.87</v>
      </c>
      <c r="S2825">
        <v>17.61</v>
      </c>
      <c r="U2825">
        <v>1443.98</v>
      </c>
      <c r="V2825">
        <v>354.11</v>
      </c>
      <c r="W2825">
        <v>35.35</v>
      </c>
      <c r="Y2825">
        <v>968.73</v>
      </c>
      <c r="Z2825">
        <v>177.77</v>
      </c>
      <c r="AA2825">
        <v>17.72</v>
      </c>
      <c r="AC2825">
        <v>893.39</v>
      </c>
      <c r="AD2825">
        <v>177</v>
      </c>
      <c r="AE2825">
        <v>17.63</v>
      </c>
      <c r="AG2825">
        <v>1017.78</v>
      </c>
      <c r="AH2825">
        <v>354.28</v>
      </c>
      <c r="AI2825">
        <v>35.35</v>
      </c>
      <c r="AK2825">
        <v>1241.18</v>
      </c>
      <c r="AL2825">
        <v>177</v>
      </c>
      <c r="AM2825">
        <v>17.64</v>
      </c>
      <c r="AS2825">
        <v>991.38</v>
      </c>
      <c r="AT2825">
        <v>353.2</v>
      </c>
      <c r="AU2825">
        <v>35.270000000000003</v>
      </c>
      <c r="AW2825">
        <v>1074.18</v>
      </c>
      <c r="AX2825">
        <v>353.13</v>
      </c>
      <c r="AY2825">
        <v>35.26</v>
      </c>
      <c r="BE2825">
        <v>1222.06</v>
      </c>
      <c r="BF2825">
        <v>176.92</v>
      </c>
      <c r="BG2825">
        <v>17.64</v>
      </c>
    </row>
    <row r="2826" spans="5:59" x14ac:dyDescent="0.15">
      <c r="E2826">
        <v>257.2</v>
      </c>
      <c r="F2826">
        <v>353.11</v>
      </c>
      <c r="G2826">
        <v>28.21</v>
      </c>
      <c r="I2826">
        <v>928.59</v>
      </c>
      <c r="J2826">
        <v>353.29</v>
      </c>
      <c r="K2826">
        <v>28.2</v>
      </c>
      <c r="Q2826">
        <v>887.79</v>
      </c>
      <c r="R2826">
        <v>176.93</v>
      </c>
      <c r="S2826">
        <v>17.62</v>
      </c>
      <c r="U2826">
        <v>1446.38</v>
      </c>
      <c r="V2826">
        <v>354.24</v>
      </c>
      <c r="W2826">
        <v>35.369999999999997</v>
      </c>
      <c r="Y2826">
        <v>967.98</v>
      </c>
      <c r="Z2826">
        <v>177.83</v>
      </c>
      <c r="AA2826">
        <v>17.73</v>
      </c>
      <c r="AC2826">
        <v>893.27</v>
      </c>
      <c r="AD2826">
        <v>177.07</v>
      </c>
      <c r="AE2826">
        <v>17.64</v>
      </c>
      <c r="AG2826">
        <v>1017.98</v>
      </c>
      <c r="AH2826">
        <v>354.41</v>
      </c>
      <c r="AI2826">
        <v>35.369999999999997</v>
      </c>
      <c r="AK2826">
        <v>1241.71</v>
      </c>
      <c r="AL2826">
        <v>177.07</v>
      </c>
      <c r="AM2826">
        <v>17.649999999999999</v>
      </c>
      <c r="AS2826">
        <v>991.38</v>
      </c>
      <c r="AT2826">
        <v>353.33</v>
      </c>
      <c r="AU2826">
        <v>35.28</v>
      </c>
      <c r="AW2826">
        <v>1072.3800000000001</v>
      </c>
      <c r="AX2826">
        <v>353.26</v>
      </c>
      <c r="AY2826">
        <v>35.270000000000003</v>
      </c>
      <c r="BE2826">
        <v>1223.78</v>
      </c>
      <c r="BF2826">
        <v>176.99</v>
      </c>
      <c r="BG2826">
        <v>17.64</v>
      </c>
    </row>
    <row r="2827" spans="5:59" x14ac:dyDescent="0.15">
      <c r="E2827">
        <v>257.2</v>
      </c>
      <c r="F2827">
        <v>353.23</v>
      </c>
      <c r="G2827">
        <v>28.22</v>
      </c>
      <c r="I2827">
        <v>925.39</v>
      </c>
      <c r="J2827">
        <v>353.42</v>
      </c>
      <c r="K2827">
        <v>28.21</v>
      </c>
      <c r="Q2827">
        <v>888.57</v>
      </c>
      <c r="R2827">
        <v>176.99</v>
      </c>
      <c r="S2827">
        <v>17.63</v>
      </c>
      <c r="U2827">
        <v>1443.58</v>
      </c>
      <c r="V2827">
        <v>354.36</v>
      </c>
      <c r="W2827">
        <v>35.380000000000003</v>
      </c>
      <c r="Y2827">
        <v>969.18</v>
      </c>
      <c r="Z2827">
        <v>177.9</v>
      </c>
      <c r="AA2827">
        <v>17.739999999999998</v>
      </c>
      <c r="AC2827">
        <v>893.19</v>
      </c>
      <c r="AD2827">
        <v>177.13</v>
      </c>
      <c r="AE2827">
        <v>17.64</v>
      </c>
      <c r="AG2827">
        <v>1018.4</v>
      </c>
      <c r="AH2827">
        <v>354.53</v>
      </c>
      <c r="AI2827">
        <v>35.380000000000003</v>
      </c>
      <c r="AK2827">
        <v>1243.18</v>
      </c>
      <c r="AL2827">
        <v>177.13</v>
      </c>
      <c r="AM2827">
        <v>17.66</v>
      </c>
      <c r="AS2827">
        <v>991.38</v>
      </c>
      <c r="AT2827">
        <v>353.45</v>
      </c>
      <c r="AU2827">
        <v>35.299999999999997</v>
      </c>
      <c r="AW2827">
        <v>1072.32</v>
      </c>
      <c r="AX2827">
        <v>353.38</v>
      </c>
      <c r="AY2827">
        <v>35.29</v>
      </c>
      <c r="BE2827">
        <v>1224.3800000000001</v>
      </c>
      <c r="BF2827">
        <v>177.05</v>
      </c>
      <c r="BG2827">
        <v>17.649999999999999</v>
      </c>
    </row>
    <row r="2828" spans="5:59" x14ac:dyDescent="0.15">
      <c r="E2828">
        <v>257</v>
      </c>
      <c r="F2828">
        <v>353.36</v>
      </c>
      <c r="G2828">
        <v>28.23</v>
      </c>
      <c r="I2828">
        <v>930.99</v>
      </c>
      <c r="J2828">
        <v>353.54</v>
      </c>
      <c r="K2828">
        <v>28.22</v>
      </c>
      <c r="Q2828">
        <v>888.39</v>
      </c>
      <c r="R2828">
        <v>177.06</v>
      </c>
      <c r="S2828">
        <v>17.63</v>
      </c>
      <c r="U2828">
        <v>1445.84</v>
      </c>
      <c r="V2828">
        <v>354.49</v>
      </c>
      <c r="W2828">
        <v>35.39</v>
      </c>
      <c r="Y2828">
        <v>969.06</v>
      </c>
      <c r="Z2828">
        <v>177.96</v>
      </c>
      <c r="AA2828">
        <v>17.75</v>
      </c>
      <c r="AC2828">
        <v>893.19</v>
      </c>
      <c r="AD2828">
        <v>177.19</v>
      </c>
      <c r="AE2828">
        <v>17.649999999999999</v>
      </c>
      <c r="AG2828">
        <v>1017.78</v>
      </c>
      <c r="AH2828">
        <v>354.66</v>
      </c>
      <c r="AI2828">
        <v>35.39</v>
      </c>
      <c r="AK2828">
        <v>1244.18</v>
      </c>
      <c r="AL2828">
        <v>177.19</v>
      </c>
      <c r="AM2828">
        <v>17.670000000000002</v>
      </c>
      <c r="AS2828">
        <v>990.58</v>
      </c>
      <c r="AT2828">
        <v>353.58</v>
      </c>
      <c r="AU2828">
        <v>35.31</v>
      </c>
      <c r="AW2828">
        <v>1070.78</v>
      </c>
      <c r="AX2828">
        <v>353.51</v>
      </c>
      <c r="AY2828">
        <v>35.299999999999997</v>
      </c>
      <c r="BE2828">
        <v>1223.72</v>
      </c>
      <c r="BF2828">
        <v>177.11</v>
      </c>
      <c r="BG2828">
        <v>17.649999999999999</v>
      </c>
    </row>
    <row r="2829" spans="5:59" x14ac:dyDescent="0.15">
      <c r="E2829">
        <v>257.2</v>
      </c>
      <c r="F2829">
        <v>353.48</v>
      </c>
      <c r="G2829">
        <v>28.24</v>
      </c>
      <c r="I2829">
        <v>928.39</v>
      </c>
      <c r="J2829">
        <v>353.67</v>
      </c>
      <c r="K2829">
        <v>28.23</v>
      </c>
      <c r="Q2829">
        <v>887.79</v>
      </c>
      <c r="R2829">
        <v>177.12</v>
      </c>
      <c r="S2829">
        <v>17.64</v>
      </c>
      <c r="U2829">
        <v>1447.18</v>
      </c>
      <c r="V2829">
        <v>354.61</v>
      </c>
      <c r="W2829">
        <v>35.4</v>
      </c>
      <c r="Y2829">
        <v>969.33</v>
      </c>
      <c r="Z2829">
        <v>178.02</v>
      </c>
      <c r="AA2829">
        <v>17.75</v>
      </c>
      <c r="AC2829">
        <v>892.99</v>
      </c>
      <c r="AD2829">
        <v>177.25</v>
      </c>
      <c r="AE2829">
        <v>17.66</v>
      </c>
      <c r="AG2829">
        <v>1018.78</v>
      </c>
      <c r="AH2829">
        <v>354.78</v>
      </c>
      <c r="AI2829">
        <v>35.409999999999997</v>
      </c>
      <c r="AK2829">
        <v>1243.58</v>
      </c>
      <c r="AL2829">
        <v>177.25</v>
      </c>
      <c r="AM2829">
        <v>17.670000000000002</v>
      </c>
      <c r="AS2829">
        <v>991.18</v>
      </c>
      <c r="AT2829">
        <v>353.7</v>
      </c>
      <c r="AU2829">
        <v>35.32</v>
      </c>
      <c r="AW2829">
        <v>1069.58</v>
      </c>
      <c r="AX2829">
        <v>353.63</v>
      </c>
      <c r="AY2829">
        <v>35.31</v>
      </c>
      <c r="BE2829">
        <v>1223.3800000000001</v>
      </c>
      <c r="BF2829">
        <v>177.17</v>
      </c>
      <c r="BG2829">
        <v>17.66</v>
      </c>
    </row>
    <row r="2830" spans="5:59" x14ac:dyDescent="0.15">
      <c r="E2830">
        <v>257.2</v>
      </c>
      <c r="F2830">
        <v>353.61</v>
      </c>
      <c r="G2830">
        <v>28.25</v>
      </c>
      <c r="I2830">
        <v>924.99</v>
      </c>
      <c r="J2830">
        <v>353.79</v>
      </c>
      <c r="K2830">
        <v>28.24</v>
      </c>
      <c r="Q2830">
        <v>887.59</v>
      </c>
      <c r="R2830">
        <v>177.18</v>
      </c>
      <c r="S2830">
        <v>17.649999999999999</v>
      </c>
      <c r="U2830">
        <v>1445.58</v>
      </c>
      <c r="V2830">
        <v>354.74</v>
      </c>
      <c r="W2830">
        <v>35.42</v>
      </c>
      <c r="Y2830">
        <v>968.18</v>
      </c>
      <c r="Z2830">
        <v>178.08</v>
      </c>
      <c r="AA2830">
        <v>17.760000000000002</v>
      </c>
      <c r="AC2830">
        <v>892.99</v>
      </c>
      <c r="AD2830">
        <v>177.32</v>
      </c>
      <c r="AE2830">
        <v>17.66</v>
      </c>
      <c r="AG2830">
        <v>1018.18</v>
      </c>
      <c r="AH2830">
        <v>354.91</v>
      </c>
      <c r="AI2830">
        <v>35.42</v>
      </c>
      <c r="AK2830">
        <v>1242.78</v>
      </c>
      <c r="AL2830">
        <v>177.32</v>
      </c>
      <c r="AM2830">
        <v>17.68</v>
      </c>
      <c r="AS2830">
        <v>990.38</v>
      </c>
      <c r="AT2830">
        <v>353.83</v>
      </c>
      <c r="AU2830">
        <v>35.33</v>
      </c>
      <c r="AW2830">
        <v>1068.78</v>
      </c>
      <c r="AX2830">
        <v>353.76</v>
      </c>
      <c r="AY2830">
        <v>35.32</v>
      </c>
      <c r="BE2830">
        <v>1224.1099999999999</v>
      </c>
      <c r="BF2830">
        <v>177.24</v>
      </c>
      <c r="BG2830">
        <v>17.670000000000002</v>
      </c>
    </row>
    <row r="2831" spans="5:59" x14ac:dyDescent="0.15">
      <c r="E2831">
        <v>256.64</v>
      </c>
      <c r="F2831">
        <v>353.73</v>
      </c>
      <c r="G2831">
        <v>28.26</v>
      </c>
      <c r="I2831">
        <v>928.19</v>
      </c>
      <c r="J2831">
        <v>353.92</v>
      </c>
      <c r="K2831">
        <v>28.25</v>
      </c>
      <c r="Q2831">
        <v>887.77</v>
      </c>
      <c r="R2831">
        <v>177.24</v>
      </c>
      <c r="S2831">
        <v>17.649999999999999</v>
      </c>
      <c r="U2831">
        <v>1447.58</v>
      </c>
      <c r="V2831">
        <v>354.86</v>
      </c>
      <c r="W2831">
        <v>35.43</v>
      </c>
      <c r="Y2831">
        <v>967.98</v>
      </c>
      <c r="Z2831">
        <v>178.15</v>
      </c>
      <c r="AA2831">
        <v>17.760000000000002</v>
      </c>
      <c r="AC2831">
        <v>893.19</v>
      </c>
      <c r="AD2831">
        <v>177.38</v>
      </c>
      <c r="AE2831">
        <v>17.670000000000002</v>
      </c>
      <c r="AG2831">
        <v>1018.38</v>
      </c>
      <c r="AH2831">
        <v>355.03</v>
      </c>
      <c r="AI2831">
        <v>35.43</v>
      </c>
      <c r="AK2831">
        <v>1243.28</v>
      </c>
      <c r="AL2831">
        <v>177.38</v>
      </c>
      <c r="AM2831">
        <v>17.68</v>
      </c>
      <c r="AS2831">
        <v>990.58</v>
      </c>
      <c r="AT2831">
        <v>353.95</v>
      </c>
      <c r="AU2831">
        <v>35.35</v>
      </c>
      <c r="AW2831">
        <v>1067.18</v>
      </c>
      <c r="AX2831">
        <v>353.88</v>
      </c>
      <c r="AY2831">
        <v>35.33</v>
      </c>
      <c r="BE2831">
        <v>1225.58</v>
      </c>
      <c r="BF2831">
        <v>177.3</v>
      </c>
      <c r="BG2831">
        <v>17.68</v>
      </c>
    </row>
    <row r="2832" spans="5:59" x14ac:dyDescent="0.15">
      <c r="E2832">
        <v>257.39999999999998</v>
      </c>
      <c r="F2832">
        <v>353.86</v>
      </c>
      <c r="G2832">
        <v>28.27</v>
      </c>
      <c r="I2832">
        <v>928.59</v>
      </c>
      <c r="J2832">
        <v>354.04</v>
      </c>
      <c r="K2832">
        <v>28.26</v>
      </c>
      <c r="Q2832">
        <v>887.87</v>
      </c>
      <c r="R2832">
        <v>177.31</v>
      </c>
      <c r="S2832">
        <v>17.66</v>
      </c>
      <c r="U2832">
        <v>1446.78</v>
      </c>
      <c r="V2832">
        <v>354.99</v>
      </c>
      <c r="W2832">
        <v>35.44</v>
      </c>
      <c r="Y2832">
        <v>968.58</v>
      </c>
      <c r="Z2832">
        <v>178.21</v>
      </c>
      <c r="AA2832">
        <v>17.77</v>
      </c>
      <c r="AC2832">
        <v>893.44</v>
      </c>
      <c r="AD2832">
        <v>177.44</v>
      </c>
      <c r="AE2832">
        <v>17.68</v>
      </c>
      <c r="AG2832">
        <v>1018.38</v>
      </c>
      <c r="AH2832">
        <v>355.16</v>
      </c>
      <c r="AI2832">
        <v>35.44</v>
      </c>
      <c r="AK2832">
        <v>1244.3800000000001</v>
      </c>
      <c r="AL2832">
        <v>177.44</v>
      </c>
      <c r="AM2832">
        <v>17.690000000000001</v>
      </c>
      <c r="AS2832">
        <v>990.06</v>
      </c>
      <c r="AT2832">
        <v>354.08</v>
      </c>
      <c r="AU2832">
        <v>35.36</v>
      </c>
      <c r="AW2832">
        <v>1066.58</v>
      </c>
      <c r="AX2832">
        <v>354.01</v>
      </c>
      <c r="AY2832">
        <v>35.35</v>
      </c>
      <c r="BE2832">
        <v>1225.58</v>
      </c>
      <c r="BF2832">
        <v>177.36</v>
      </c>
      <c r="BG2832">
        <v>17.68</v>
      </c>
    </row>
    <row r="2833" spans="5:59" x14ac:dyDescent="0.15">
      <c r="E2833">
        <v>257.39999999999998</v>
      </c>
      <c r="F2833">
        <v>353.98</v>
      </c>
      <c r="G2833">
        <v>28.28</v>
      </c>
      <c r="I2833">
        <v>924.99</v>
      </c>
      <c r="J2833">
        <v>354.17</v>
      </c>
      <c r="K2833">
        <v>28.27</v>
      </c>
      <c r="Q2833">
        <v>887.79</v>
      </c>
      <c r="R2833">
        <v>177.37</v>
      </c>
      <c r="S2833">
        <v>17.66</v>
      </c>
      <c r="U2833">
        <v>1447.18</v>
      </c>
      <c r="V2833">
        <v>355.11</v>
      </c>
      <c r="W2833">
        <v>35.46</v>
      </c>
      <c r="Y2833">
        <v>968.78</v>
      </c>
      <c r="Z2833">
        <v>178.27</v>
      </c>
      <c r="AA2833">
        <v>17.78</v>
      </c>
      <c r="AC2833">
        <v>893.59</v>
      </c>
      <c r="AD2833">
        <v>177.5</v>
      </c>
      <c r="AE2833">
        <v>17.68</v>
      </c>
      <c r="AG2833">
        <v>1017.78</v>
      </c>
      <c r="AH2833">
        <v>355.28</v>
      </c>
      <c r="AI2833">
        <v>35.450000000000003</v>
      </c>
      <c r="AK2833">
        <v>1244.58</v>
      </c>
      <c r="AL2833">
        <v>177.5</v>
      </c>
      <c r="AM2833">
        <v>17.7</v>
      </c>
      <c r="AS2833">
        <v>989.38</v>
      </c>
      <c r="AT2833">
        <v>354.2</v>
      </c>
      <c r="AU2833">
        <v>35.369999999999997</v>
      </c>
      <c r="AW2833">
        <v>1065.32</v>
      </c>
      <c r="AX2833">
        <v>354.13</v>
      </c>
      <c r="AY2833">
        <v>35.36</v>
      </c>
      <c r="BE2833">
        <v>1224.81</v>
      </c>
      <c r="BF2833">
        <v>177.42</v>
      </c>
      <c r="BG2833">
        <v>17.690000000000001</v>
      </c>
    </row>
    <row r="2834" spans="5:59" x14ac:dyDescent="0.15">
      <c r="E2834">
        <v>258</v>
      </c>
      <c r="F2834">
        <v>354.11</v>
      </c>
      <c r="G2834">
        <v>28.29</v>
      </c>
      <c r="I2834">
        <v>927.81</v>
      </c>
      <c r="J2834">
        <v>354.29</v>
      </c>
      <c r="K2834">
        <v>28.28</v>
      </c>
      <c r="Q2834">
        <v>887.39</v>
      </c>
      <c r="R2834">
        <v>177.43</v>
      </c>
      <c r="S2834">
        <v>17.670000000000002</v>
      </c>
      <c r="U2834">
        <v>1446.84</v>
      </c>
      <c r="V2834">
        <v>355.24</v>
      </c>
      <c r="W2834">
        <v>35.47</v>
      </c>
      <c r="Y2834">
        <v>968.57</v>
      </c>
      <c r="Z2834">
        <v>178.33</v>
      </c>
      <c r="AA2834">
        <v>17.78</v>
      </c>
      <c r="AC2834">
        <v>893.19</v>
      </c>
      <c r="AD2834">
        <v>177.57</v>
      </c>
      <c r="AE2834">
        <v>17.690000000000001</v>
      </c>
      <c r="AG2834">
        <v>1018.58</v>
      </c>
      <c r="AH2834">
        <v>355.41</v>
      </c>
      <c r="AI2834">
        <v>35.47</v>
      </c>
      <c r="AK2834">
        <v>1243.18</v>
      </c>
      <c r="AL2834">
        <v>177.57</v>
      </c>
      <c r="AM2834">
        <v>17.7</v>
      </c>
      <c r="AS2834">
        <v>989.98</v>
      </c>
      <c r="AT2834">
        <v>354.33</v>
      </c>
      <c r="AU2834">
        <v>35.380000000000003</v>
      </c>
      <c r="AW2834">
        <v>1064.78</v>
      </c>
      <c r="AX2834">
        <v>354.26</v>
      </c>
      <c r="AY2834">
        <v>35.369999999999997</v>
      </c>
      <c r="BE2834">
        <v>1224.78</v>
      </c>
      <c r="BF2834">
        <v>177.49</v>
      </c>
      <c r="BG2834">
        <v>17.690000000000001</v>
      </c>
    </row>
    <row r="2835" spans="5:59" x14ac:dyDescent="0.15">
      <c r="E2835">
        <v>258.2</v>
      </c>
      <c r="F2835">
        <v>354.23</v>
      </c>
      <c r="G2835">
        <v>28.3</v>
      </c>
      <c r="I2835">
        <v>928.59</v>
      </c>
      <c r="J2835">
        <v>354.42</v>
      </c>
      <c r="K2835">
        <v>28.29</v>
      </c>
      <c r="Q2835">
        <v>886.99</v>
      </c>
      <c r="R2835">
        <v>177.49</v>
      </c>
      <c r="S2835">
        <v>17.68</v>
      </c>
      <c r="U2835">
        <v>1446.78</v>
      </c>
      <c r="V2835">
        <v>355.36</v>
      </c>
      <c r="W2835">
        <v>35.479999999999997</v>
      </c>
      <c r="Y2835">
        <v>968.18</v>
      </c>
      <c r="Z2835">
        <v>178.4</v>
      </c>
      <c r="AA2835">
        <v>17.79</v>
      </c>
      <c r="AC2835">
        <v>892.99</v>
      </c>
      <c r="AD2835">
        <v>177.63</v>
      </c>
      <c r="AE2835">
        <v>17.690000000000001</v>
      </c>
      <c r="AG2835">
        <v>1017.58</v>
      </c>
      <c r="AH2835">
        <v>355.53</v>
      </c>
      <c r="AI2835">
        <v>35.479999999999997</v>
      </c>
      <c r="AK2835">
        <v>1242.78</v>
      </c>
      <c r="AL2835">
        <v>177.63</v>
      </c>
      <c r="AM2835">
        <v>17.71</v>
      </c>
      <c r="AS2835">
        <v>989.24</v>
      </c>
      <c r="AT2835">
        <v>354.45</v>
      </c>
      <c r="AU2835">
        <v>35.39</v>
      </c>
      <c r="AW2835">
        <v>1063.92</v>
      </c>
      <c r="AX2835">
        <v>354.38</v>
      </c>
      <c r="AY2835">
        <v>35.380000000000003</v>
      </c>
      <c r="BE2835">
        <v>1225.98</v>
      </c>
      <c r="BF2835">
        <v>177.55</v>
      </c>
      <c r="BG2835">
        <v>17.7</v>
      </c>
    </row>
    <row r="2836" spans="5:59" x14ac:dyDescent="0.15">
      <c r="E2836">
        <v>258.39999999999998</v>
      </c>
      <c r="F2836">
        <v>354.36</v>
      </c>
      <c r="G2836">
        <v>28.31</v>
      </c>
      <c r="I2836">
        <v>924.99</v>
      </c>
      <c r="J2836">
        <v>354.54</v>
      </c>
      <c r="K2836">
        <v>28.3</v>
      </c>
      <c r="Q2836">
        <v>886.99</v>
      </c>
      <c r="R2836">
        <v>177.56</v>
      </c>
      <c r="S2836">
        <v>17.68</v>
      </c>
      <c r="U2836">
        <v>1447.78</v>
      </c>
      <c r="V2836">
        <v>355.49</v>
      </c>
      <c r="W2836">
        <v>35.49</v>
      </c>
      <c r="Y2836">
        <v>967.78</v>
      </c>
      <c r="Z2836">
        <v>178.46</v>
      </c>
      <c r="AA2836">
        <v>17.79</v>
      </c>
      <c r="AC2836">
        <v>892.99</v>
      </c>
      <c r="AD2836">
        <v>177.69</v>
      </c>
      <c r="AE2836">
        <v>17.7</v>
      </c>
      <c r="AG2836">
        <v>1018.06</v>
      </c>
      <c r="AH2836">
        <v>355.66</v>
      </c>
      <c r="AI2836">
        <v>35.49</v>
      </c>
      <c r="AK2836">
        <v>1243.98</v>
      </c>
      <c r="AL2836">
        <v>177.69</v>
      </c>
      <c r="AM2836">
        <v>17.72</v>
      </c>
      <c r="AS2836">
        <v>989.58</v>
      </c>
      <c r="AT2836">
        <v>354.58</v>
      </c>
      <c r="AU2836">
        <v>35.409999999999997</v>
      </c>
      <c r="AW2836">
        <v>1062.58</v>
      </c>
      <c r="AX2836">
        <v>354.51</v>
      </c>
      <c r="AY2836">
        <v>35.4</v>
      </c>
      <c r="BE2836">
        <v>1227.24</v>
      </c>
      <c r="BF2836">
        <v>177.61</v>
      </c>
      <c r="BG2836">
        <v>17.71</v>
      </c>
    </row>
    <row r="2837" spans="5:59" x14ac:dyDescent="0.15">
      <c r="E2837">
        <v>257.39999999999998</v>
      </c>
      <c r="F2837">
        <v>354.48</v>
      </c>
      <c r="G2837">
        <v>28.32</v>
      </c>
      <c r="I2837">
        <v>927.99</v>
      </c>
      <c r="J2837">
        <v>354.67</v>
      </c>
      <c r="K2837">
        <v>28.31</v>
      </c>
      <c r="Q2837">
        <v>886.59</v>
      </c>
      <c r="R2837">
        <v>177.62</v>
      </c>
      <c r="S2837">
        <v>17.690000000000001</v>
      </c>
      <c r="U2837">
        <v>1445.98</v>
      </c>
      <c r="V2837">
        <v>355.61</v>
      </c>
      <c r="W2837">
        <v>35.5</v>
      </c>
      <c r="Y2837">
        <v>968.38</v>
      </c>
      <c r="Z2837">
        <v>178.52</v>
      </c>
      <c r="AA2837">
        <v>17.8</v>
      </c>
      <c r="AC2837">
        <v>892.99</v>
      </c>
      <c r="AD2837">
        <v>177.75</v>
      </c>
      <c r="AE2837">
        <v>17.71</v>
      </c>
      <c r="AG2837">
        <v>1018.18</v>
      </c>
      <c r="AH2837">
        <v>355.78</v>
      </c>
      <c r="AI2837">
        <v>35.51</v>
      </c>
      <c r="AK2837">
        <v>1245.18</v>
      </c>
      <c r="AL2837">
        <v>177.75</v>
      </c>
      <c r="AM2837">
        <v>17.72</v>
      </c>
      <c r="AS2837">
        <v>989.98</v>
      </c>
      <c r="AT2837">
        <v>354.7</v>
      </c>
      <c r="AU2837">
        <v>35.42</v>
      </c>
      <c r="AW2837">
        <v>1063.1199999999999</v>
      </c>
      <c r="AX2837">
        <v>354.63</v>
      </c>
      <c r="AY2837">
        <v>35.409999999999997</v>
      </c>
      <c r="BE2837">
        <v>1226.83</v>
      </c>
      <c r="BF2837">
        <v>177.67</v>
      </c>
      <c r="BG2837">
        <v>17.71</v>
      </c>
    </row>
    <row r="2838" spans="5:59" x14ac:dyDescent="0.15">
      <c r="E2838">
        <v>257.8</v>
      </c>
      <c r="F2838">
        <v>354.61</v>
      </c>
      <c r="G2838">
        <v>28.33</v>
      </c>
      <c r="I2838">
        <v>925.76</v>
      </c>
      <c r="J2838">
        <v>354.79</v>
      </c>
      <c r="K2838">
        <v>28.32</v>
      </c>
      <c r="Q2838">
        <v>885.79</v>
      </c>
      <c r="R2838">
        <v>177.68</v>
      </c>
      <c r="S2838">
        <v>17.7</v>
      </c>
      <c r="U2838">
        <v>1448.11</v>
      </c>
      <c r="V2838">
        <v>355.74</v>
      </c>
      <c r="W2838">
        <v>35.520000000000003</v>
      </c>
      <c r="Y2838">
        <v>968.78</v>
      </c>
      <c r="Z2838">
        <v>178.58</v>
      </c>
      <c r="AA2838">
        <v>17.809999999999999</v>
      </c>
      <c r="AC2838">
        <v>892.99</v>
      </c>
      <c r="AD2838">
        <v>177.82</v>
      </c>
      <c r="AE2838">
        <v>17.71</v>
      </c>
      <c r="AG2838">
        <v>1017.38</v>
      </c>
      <c r="AH2838">
        <v>355.91</v>
      </c>
      <c r="AI2838">
        <v>35.520000000000003</v>
      </c>
      <c r="AK2838">
        <v>1245.05</v>
      </c>
      <c r="AL2838">
        <v>177.82</v>
      </c>
      <c r="AM2838">
        <v>17.73</v>
      </c>
      <c r="AS2838">
        <v>988.98</v>
      </c>
      <c r="AT2838">
        <v>354.83</v>
      </c>
      <c r="AU2838">
        <v>35.43</v>
      </c>
      <c r="AW2838">
        <v>1061.78</v>
      </c>
      <c r="AX2838">
        <v>354.76</v>
      </c>
      <c r="AY2838">
        <v>35.42</v>
      </c>
      <c r="BE2838">
        <v>1225.58</v>
      </c>
      <c r="BF2838">
        <v>177.74</v>
      </c>
      <c r="BG2838">
        <v>17.72</v>
      </c>
    </row>
    <row r="2839" spans="5:59" x14ac:dyDescent="0.15">
      <c r="E2839">
        <v>257.60000000000002</v>
      </c>
      <c r="F2839">
        <v>354.73</v>
      </c>
      <c r="G2839">
        <v>28.34</v>
      </c>
      <c r="I2839">
        <v>924.99</v>
      </c>
      <c r="J2839">
        <v>354.92</v>
      </c>
      <c r="K2839">
        <v>28.33</v>
      </c>
      <c r="Q2839">
        <v>886.17</v>
      </c>
      <c r="R2839">
        <v>177.74</v>
      </c>
      <c r="S2839">
        <v>17.7</v>
      </c>
      <c r="U2839">
        <v>1446.78</v>
      </c>
      <c r="V2839">
        <v>355.86</v>
      </c>
      <c r="W2839">
        <v>35.53</v>
      </c>
      <c r="Y2839">
        <v>967.78</v>
      </c>
      <c r="Z2839">
        <v>178.65</v>
      </c>
      <c r="AA2839">
        <v>17.809999999999999</v>
      </c>
      <c r="AC2839">
        <v>892.51</v>
      </c>
      <c r="AD2839">
        <v>177.88</v>
      </c>
      <c r="AE2839">
        <v>17.72</v>
      </c>
      <c r="AG2839">
        <v>1018.78</v>
      </c>
      <c r="AH2839">
        <v>356.03</v>
      </c>
      <c r="AI2839">
        <v>35.53</v>
      </c>
      <c r="AK2839">
        <v>1243.3800000000001</v>
      </c>
      <c r="AL2839">
        <v>177.88</v>
      </c>
      <c r="AM2839">
        <v>17.73</v>
      </c>
      <c r="AS2839">
        <v>989.98</v>
      </c>
      <c r="AT2839">
        <v>354.95</v>
      </c>
      <c r="AU2839">
        <v>35.450000000000003</v>
      </c>
      <c r="AW2839">
        <v>1061.78</v>
      </c>
      <c r="AX2839">
        <v>354.88</v>
      </c>
      <c r="AY2839">
        <v>35.44</v>
      </c>
      <c r="BE2839">
        <v>1226.18</v>
      </c>
      <c r="BF2839">
        <v>177.8</v>
      </c>
      <c r="BG2839">
        <v>17.72</v>
      </c>
    </row>
    <row r="2840" spans="5:59" x14ac:dyDescent="0.15">
      <c r="E2840">
        <v>257.60000000000002</v>
      </c>
      <c r="F2840">
        <v>354.86</v>
      </c>
      <c r="G2840">
        <v>28.35</v>
      </c>
      <c r="I2840">
        <v>926.59</v>
      </c>
      <c r="J2840">
        <v>355.04</v>
      </c>
      <c r="K2840">
        <v>28.34</v>
      </c>
      <c r="Q2840">
        <v>884.99</v>
      </c>
      <c r="R2840">
        <v>177.81</v>
      </c>
      <c r="S2840">
        <v>17.71</v>
      </c>
      <c r="U2840">
        <v>1446.91</v>
      </c>
      <c r="V2840">
        <v>355.99</v>
      </c>
      <c r="W2840">
        <v>35.54</v>
      </c>
      <c r="Y2840">
        <v>967.1</v>
      </c>
      <c r="Z2840">
        <v>178.71</v>
      </c>
      <c r="AA2840">
        <v>17.82</v>
      </c>
      <c r="AC2840">
        <v>892.19</v>
      </c>
      <c r="AD2840">
        <v>177.94</v>
      </c>
      <c r="AE2840">
        <v>17.72</v>
      </c>
      <c r="AG2840">
        <v>1018.18</v>
      </c>
      <c r="AH2840">
        <v>356.16</v>
      </c>
      <c r="AI2840">
        <v>35.54</v>
      </c>
      <c r="AK2840">
        <v>1242.58</v>
      </c>
      <c r="AL2840">
        <v>177.94</v>
      </c>
      <c r="AM2840">
        <v>17.739999999999998</v>
      </c>
      <c r="AS2840">
        <v>988.98</v>
      </c>
      <c r="AT2840">
        <v>355.08</v>
      </c>
      <c r="AU2840">
        <v>35.46</v>
      </c>
      <c r="AW2840">
        <v>1060.78</v>
      </c>
      <c r="AX2840">
        <v>355.01</v>
      </c>
      <c r="AY2840">
        <v>35.450000000000003</v>
      </c>
      <c r="BE2840">
        <v>1227.58</v>
      </c>
      <c r="BF2840">
        <v>177.86</v>
      </c>
      <c r="BG2840">
        <v>17.73</v>
      </c>
    </row>
    <row r="2841" spans="5:59" x14ac:dyDescent="0.15">
      <c r="E2841">
        <v>257.39999999999998</v>
      </c>
      <c r="F2841">
        <v>354.98</v>
      </c>
      <c r="G2841">
        <v>28.36</v>
      </c>
      <c r="I2841">
        <v>924.99</v>
      </c>
      <c r="J2841">
        <v>355.17</v>
      </c>
      <c r="K2841">
        <v>28.35</v>
      </c>
      <c r="Q2841">
        <v>885.59</v>
      </c>
      <c r="R2841">
        <v>177.87</v>
      </c>
      <c r="S2841">
        <v>17.71</v>
      </c>
      <c r="U2841">
        <v>1447.18</v>
      </c>
      <c r="V2841">
        <v>356.11</v>
      </c>
      <c r="W2841">
        <v>35.549999999999997</v>
      </c>
      <c r="Y2841">
        <v>966.98</v>
      </c>
      <c r="Z2841">
        <v>178.77</v>
      </c>
      <c r="AA2841">
        <v>17.829999999999998</v>
      </c>
      <c r="AC2841">
        <v>892</v>
      </c>
      <c r="AD2841">
        <v>178</v>
      </c>
      <c r="AE2841">
        <v>17.73</v>
      </c>
      <c r="AG2841">
        <v>1019</v>
      </c>
      <c r="AH2841">
        <v>356.28</v>
      </c>
      <c r="AI2841">
        <v>35.56</v>
      </c>
      <c r="AK2841">
        <v>1243.49</v>
      </c>
      <c r="AL2841">
        <v>178</v>
      </c>
      <c r="AM2841">
        <v>17.75</v>
      </c>
      <c r="AS2841">
        <v>989.58</v>
      </c>
      <c r="AT2841">
        <v>355.2</v>
      </c>
      <c r="AU2841">
        <v>35.47</v>
      </c>
      <c r="AW2841">
        <v>1059.98</v>
      </c>
      <c r="AX2841">
        <v>355.13</v>
      </c>
      <c r="AY2841">
        <v>35.46</v>
      </c>
      <c r="BE2841">
        <v>1228.81</v>
      </c>
      <c r="BF2841">
        <v>177.92</v>
      </c>
      <c r="BG2841">
        <v>17.739999999999998</v>
      </c>
    </row>
    <row r="2842" spans="5:59" x14ac:dyDescent="0.15">
      <c r="E2842">
        <v>257.8</v>
      </c>
      <c r="F2842">
        <v>355.11</v>
      </c>
      <c r="G2842">
        <v>28.37</v>
      </c>
      <c r="I2842">
        <v>924.59</v>
      </c>
      <c r="J2842">
        <v>355.29</v>
      </c>
      <c r="K2842">
        <v>28.36</v>
      </c>
      <c r="Q2842">
        <v>885.79</v>
      </c>
      <c r="R2842">
        <v>177.93</v>
      </c>
      <c r="S2842">
        <v>17.72</v>
      </c>
      <c r="U2842">
        <v>1445.71</v>
      </c>
      <c r="V2842">
        <v>356.24</v>
      </c>
      <c r="W2842">
        <v>35.57</v>
      </c>
      <c r="Y2842">
        <v>967.78</v>
      </c>
      <c r="Z2842">
        <v>178.83</v>
      </c>
      <c r="AA2842">
        <v>17.829999999999998</v>
      </c>
      <c r="AC2842">
        <v>891.99</v>
      </c>
      <c r="AD2842">
        <v>178.07</v>
      </c>
      <c r="AE2842">
        <v>17.739999999999998</v>
      </c>
      <c r="AG2842">
        <v>1019.18</v>
      </c>
      <c r="AH2842">
        <v>356.41</v>
      </c>
      <c r="AI2842">
        <v>35.57</v>
      </c>
      <c r="AK2842">
        <v>1244.98</v>
      </c>
      <c r="AL2842">
        <v>178.07</v>
      </c>
      <c r="AM2842">
        <v>17.75</v>
      </c>
      <c r="AS2842">
        <v>989.18</v>
      </c>
      <c r="AT2842">
        <v>355.33</v>
      </c>
      <c r="AU2842">
        <v>35.479999999999997</v>
      </c>
      <c r="AW2842">
        <v>1060.05</v>
      </c>
      <c r="AX2842">
        <v>355.26</v>
      </c>
      <c r="AY2842">
        <v>35.47</v>
      </c>
      <c r="BE2842">
        <v>1228.58</v>
      </c>
      <c r="BF2842">
        <v>177.99</v>
      </c>
      <c r="BG2842">
        <v>17.739999999999998</v>
      </c>
    </row>
    <row r="2843" spans="5:59" x14ac:dyDescent="0.15">
      <c r="E2843">
        <v>258</v>
      </c>
      <c r="F2843">
        <v>355.23</v>
      </c>
      <c r="G2843">
        <v>28.38</v>
      </c>
      <c r="I2843">
        <v>925.79</v>
      </c>
      <c r="J2843">
        <v>355.42</v>
      </c>
      <c r="K2843">
        <v>28.37</v>
      </c>
      <c r="Q2843">
        <v>886</v>
      </c>
      <c r="R2843">
        <v>177.99</v>
      </c>
      <c r="S2843">
        <v>17.73</v>
      </c>
      <c r="U2843">
        <v>1447.18</v>
      </c>
      <c r="V2843">
        <v>356.36</v>
      </c>
      <c r="W2843">
        <v>35.58</v>
      </c>
      <c r="Y2843">
        <v>968.18</v>
      </c>
      <c r="Z2843">
        <v>178.9</v>
      </c>
      <c r="AA2843">
        <v>17.84</v>
      </c>
      <c r="AC2843">
        <v>891.59</v>
      </c>
      <c r="AD2843">
        <v>178.13</v>
      </c>
      <c r="AE2843">
        <v>17.739999999999998</v>
      </c>
      <c r="AG2843">
        <v>1018.78</v>
      </c>
      <c r="AH2843">
        <v>356.53</v>
      </c>
      <c r="AI2843">
        <v>35.58</v>
      </c>
      <c r="AK2843">
        <v>1244.8800000000001</v>
      </c>
      <c r="AL2843">
        <v>178.13</v>
      </c>
      <c r="AM2843">
        <v>17.760000000000002</v>
      </c>
      <c r="AS2843">
        <v>987.98</v>
      </c>
      <c r="AT2843">
        <v>355.45</v>
      </c>
      <c r="AU2843">
        <v>35.49</v>
      </c>
      <c r="AW2843">
        <v>1058.52</v>
      </c>
      <c r="AX2843">
        <v>355.38</v>
      </c>
      <c r="AY2843">
        <v>35.479999999999997</v>
      </c>
      <c r="BE2843">
        <v>1227.3800000000001</v>
      </c>
      <c r="BF2843">
        <v>178.05</v>
      </c>
      <c r="BG2843">
        <v>17.75</v>
      </c>
    </row>
    <row r="2844" spans="5:59" x14ac:dyDescent="0.15">
      <c r="E2844">
        <v>258.39999999999998</v>
      </c>
      <c r="F2844">
        <v>355.36</v>
      </c>
      <c r="G2844">
        <v>28.39</v>
      </c>
      <c r="I2844">
        <v>924.99</v>
      </c>
      <c r="J2844">
        <v>355.54</v>
      </c>
      <c r="K2844">
        <v>28.38</v>
      </c>
      <c r="Q2844">
        <v>886.1</v>
      </c>
      <c r="R2844">
        <v>178.06</v>
      </c>
      <c r="S2844">
        <v>17.73</v>
      </c>
      <c r="U2844">
        <v>1444.84</v>
      </c>
      <c r="V2844">
        <v>356.49</v>
      </c>
      <c r="W2844">
        <v>35.590000000000003</v>
      </c>
      <c r="Y2844">
        <v>968.1</v>
      </c>
      <c r="Z2844">
        <v>178.96</v>
      </c>
      <c r="AA2844">
        <v>17.850000000000001</v>
      </c>
      <c r="AC2844">
        <v>891.59</v>
      </c>
      <c r="AD2844">
        <v>178.19</v>
      </c>
      <c r="AE2844">
        <v>17.75</v>
      </c>
      <c r="AG2844">
        <v>1019.78</v>
      </c>
      <c r="AH2844">
        <v>356.66</v>
      </c>
      <c r="AI2844">
        <v>35.590000000000003</v>
      </c>
      <c r="AK2844">
        <v>1242.98</v>
      </c>
      <c r="AL2844">
        <v>178.19</v>
      </c>
      <c r="AM2844">
        <v>17.760000000000002</v>
      </c>
      <c r="AS2844">
        <v>988.38</v>
      </c>
      <c r="AT2844">
        <v>355.58</v>
      </c>
      <c r="AU2844">
        <v>35.51</v>
      </c>
      <c r="AW2844">
        <v>1059.18</v>
      </c>
      <c r="AX2844">
        <v>355.51</v>
      </c>
      <c r="AY2844">
        <v>35.5</v>
      </c>
      <c r="BE2844">
        <v>1228.58</v>
      </c>
      <c r="BF2844">
        <v>178.11</v>
      </c>
      <c r="BG2844">
        <v>17.75</v>
      </c>
    </row>
    <row r="2845" spans="5:59" x14ac:dyDescent="0.15">
      <c r="E2845">
        <v>258.39999999999998</v>
      </c>
      <c r="F2845">
        <v>355.48</v>
      </c>
      <c r="G2845">
        <v>28.4</v>
      </c>
      <c r="I2845">
        <v>924.59</v>
      </c>
      <c r="J2845">
        <v>355.67</v>
      </c>
      <c r="K2845">
        <v>28.39</v>
      </c>
      <c r="Q2845">
        <v>886.19</v>
      </c>
      <c r="R2845">
        <v>178.12</v>
      </c>
      <c r="S2845">
        <v>17.739999999999998</v>
      </c>
      <c r="U2845">
        <v>1445.98</v>
      </c>
      <c r="V2845">
        <v>356.61</v>
      </c>
      <c r="W2845">
        <v>35.6</v>
      </c>
      <c r="Y2845">
        <v>967.13</v>
      </c>
      <c r="Z2845">
        <v>179.02</v>
      </c>
      <c r="AA2845">
        <v>17.850000000000001</v>
      </c>
      <c r="AC2845">
        <v>890.99</v>
      </c>
      <c r="AD2845">
        <v>178.25</v>
      </c>
      <c r="AE2845">
        <v>17.760000000000002</v>
      </c>
      <c r="AG2845">
        <v>1018.38</v>
      </c>
      <c r="AH2845">
        <v>356.78</v>
      </c>
      <c r="AI2845">
        <v>35.6</v>
      </c>
      <c r="AK2845">
        <v>1241.74</v>
      </c>
      <c r="AL2845">
        <v>178.25</v>
      </c>
      <c r="AM2845">
        <v>17.77</v>
      </c>
      <c r="AS2845">
        <v>987.78</v>
      </c>
      <c r="AT2845">
        <v>355.7</v>
      </c>
      <c r="AU2845">
        <v>35.520000000000003</v>
      </c>
      <c r="AW2845">
        <v>1058.3800000000001</v>
      </c>
      <c r="AX2845">
        <v>355.63</v>
      </c>
      <c r="AY2845">
        <v>35.51</v>
      </c>
      <c r="BE2845">
        <v>1229.6099999999999</v>
      </c>
      <c r="BF2845">
        <v>178.17</v>
      </c>
      <c r="BG2845">
        <v>17.760000000000002</v>
      </c>
    </row>
    <row r="2846" spans="5:59" x14ac:dyDescent="0.15">
      <c r="E2846">
        <v>259</v>
      </c>
      <c r="F2846">
        <v>355.61</v>
      </c>
      <c r="G2846">
        <v>28.41</v>
      </c>
      <c r="I2846">
        <v>925.59</v>
      </c>
      <c r="J2846">
        <v>355.79</v>
      </c>
      <c r="K2846">
        <v>28.4</v>
      </c>
      <c r="Q2846">
        <v>886.79</v>
      </c>
      <c r="R2846">
        <v>178.18</v>
      </c>
      <c r="S2846">
        <v>17.75</v>
      </c>
      <c r="U2846">
        <v>1446.04</v>
      </c>
      <c r="V2846">
        <v>356.74</v>
      </c>
      <c r="W2846">
        <v>35.619999999999997</v>
      </c>
      <c r="Y2846">
        <v>966.78</v>
      </c>
      <c r="Z2846">
        <v>179.08</v>
      </c>
      <c r="AA2846">
        <v>17.86</v>
      </c>
      <c r="AC2846">
        <v>890.59</v>
      </c>
      <c r="AD2846">
        <v>178.32</v>
      </c>
      <c r="AE2846">
        <v>17.760000000000002</v>
      </c>
      <c r="AG2846">
        <v>1019.06</v>
      </c>
      <c r="AH2846">
        <v>356.91</v>
      </c>
      <c r="AI2846">
        <v>35.619999999999997</v>
      </c>
      <c r="AK2846">
        <v>1242.31</v>
      </c>
      <c r="AL2846">
        <v>178.32</v>
      </c>
      <c r="AM2846">
        <v>17.78</v>
      </c>
      <c r="AS2846">
        <v>987.58</v>
      </c>
      <c r="AT2846">
        <v>355.83</v>
      </c>
      <c r="AU2846">
        <v>35.53</v>
      </c>
      <c r="AW2846">
        <v>1057.3800000000001</v>
      </c>
      <c r="AX2846">
        <v>355.76</v>
      </c>
      <c r="AY2846">
        <v>35.520000000000003</v>
      </c>
      <c r="BE2846">
        <v>1231.3800000000001</v>
      </c>
      <c r="BF2846">
        <v>178.24</v>
      </c>
      <c r="BG2846">
        <v>17.77</v>
      </c>
    </row>
    <row r="2847" spans="5:59" x14ac:dyDescent="0.15">
      <c r="E2847">
        <v>258.60000000000002</v>
      </c>
      <c r="F2847">
        <v>355.73</v>
      </c>
      <c r="G2847">
        <v>28.42</v>
      </c>
      <c r="I2847">
        <v>924.5</v>
      </c>
      <c r="J2847">
        <v>355.92</v>
      </c>
      <c r="K2847">
        <v>28.41</v>
      </c>
      <c r="Q2847">
        <v>887.19</v>
      </c>
      <c r="R2847">
        <v>178.24</v>
      </c>
      <c r="S2847">
        <v>17.75</v>
      </c>
      <c r="U2847">
        <v>1443.98</v>
      </c>
      <c r="V2847">
        <v>356.86</v>
      </c>
      <c r="W2847">
        <v>35.630000000000003</v>
      </c>
      <c r="Y2847">
        <v>968.78</v>
      </c>
      <c r="Z2847">
        <v>179.15</v>
      </c>
      <c r="AA2847">
        <v>17.87</v>
      </c>
      <c r="AC2847">
        <v>891.47</v>
      </c>
      <c r="AD2847">
        <v>178.38</v>
      </c>
      <c r="AE2847">
        <v>17.77</v>
      </c>
      <c r="AG2847">
        <v>1019.58</v>
      </c>
      <c r="AH2847">
        <v>357.03</v>
      </c>
      <c r="AI2847">
        <v>35.630000000000003</v>
      </c>
      <c r="AK2847">
        <v>1244.08</v>
      </c>
      <c r="AL2847">
        <v>178.38</v>
      </c>
      <c r="AM2847">
        <v>17.78</v>
      </c>
      <c r="AS2847">
        <v>987.38</v>
      </c>
      <c r="AT2847">
        <v>355.95</v>
      </c>
      <c r="AU2847">
        <v>35.549999999999997</v>
      </c>
      <c r="AW2847">
        <v>1058.18</v>
      </c>
      <c r="AX2847">
        <v>355.88</v>
      </c>
      <c r="AY2847">
        <v>35.54</v>
      </c>
      <c r="BE2847">
        <v>1230.9000000000001</v>
      </c>
      <c r="BF2847">
        <v>178.3</v>
      </c>
      <c r="BG2847">
        <v>17.77</v>
      </c>
    </row>
    <row r="2848" spans="5:59" x14ac:dyDescent="0.15">
      <c r="E2848">
        <v>259</v>
      </c>
      <c r="F2848">
        <v>355.86</v>
      </c>
      <c r="G2848">
        <v>28.43</v>
      </c>
      <c r="I2848">
        <v>923.79</v>
      </c>
      <c r="J2848">
        <v>356.04</v>
      </c>
      <c r="K2848">
        <v>28.42</v>
      </c>
      <c r="Q2848">
        <v>886.99</v>
      </c>
      <c r="R2848">
        <v>178.31</v>
      </c>
      <c r="S2848">
        <v>17.760000000000002</v>
      </c>
      <c r="U2848">
        <v>1445.51</v>
      </c>
      <c r="V2848">
        <v>356.99</v>
      </c>
      <c r="W2848">
        <v>35.64</v>
      </c>
      <c r="Y2848">
        <v>968.78</v>
      </c>
      <c r="Z2848">
        <v>179.21</v>
      </c>
      <c r="AA2848">
        <v>17.87</v>
      </c>
      <c r="AC2848">
        <v>891.59</v>
      </c>
      <c r="AD2848">
        <v>178.44</v>
      </c>
      <c r="AE2848">
        <v>17.77</v>
      </c>
      <c r="AG2848">
        <v>1018.58</v>
      </c>
      <c r="AH2848">
        <v>357.16</v>
      </c>
      <c r="AI2848">
        <v>35.64</v>
      </c>
      <c r="AK2848">
        <v>1244.78</v>
      </c>
      <c r="AL2848">
        <v>178.44</v>
      </c>
      <c r="AM2848">
        <v>17.79</v>
      </c>
      <c r="AS2848">
        <v>986.78</v>
      </c>
      <c r="AT2848">
        <v>356.08</v>
      </c>
      <c r="AU2848">
        <v>35.56</v>
      </c>
      <c r="AW2848">
        <v>1056.78</v>
      </c>
      <c r="AX2848">
        <v>356.01</v>
      </c>
      <c r="AY2848">
        <v>35.549999999999997</v>
      </c>
      <c r="BE2848">
        <v>1229.3800000000001</v>
      </c>
      <c r="BF2848">
        <v>178.36</v>
      </c>
      <c r="BG2848">
        <v>17.78</v>
      </c>
    </row>
    <row r="2849" spans="5:59" x14ac:dyDescent="0.15">
      <c r="E2849">
        <v>258.56</v>
      </c>
      <c r="F2849">
        <v>355.98</v>
      </c>
      <c r="G2849">
        <v>28.44</v>
      </c>
      <c r="I2849">
        <v>925.87</v>
      </c>
      <c r="J2849">
        <v>356.17</v>
      </c>
      <c r="K2849">
        <v>28.43</v>
      </c>
      <c r="Q2849">
        <v>886.59</v>
      </c>
      <c r="R2849">
        <v>178.37</v>
      </c>
      <c r="S2849">
        <v>17.760000000000002</v>
      </c>
      <c r="U2849">
        <v>1443.58</v>
      </c>
      <c r="V2849">
        <v>357.11</v>
      </c>
      <c r="W2849">
        <v>35.65</v>
      </c>
      <c r="Y2849">
        <v>967.98</v>
      </c>
      <c r="Z2849">
        <v>179.27</v>
      </c>
      <c r="AA2849">
        <v>17.88</v>
      </c>
      <c r="AC2849">
        <v>891.99</v>
      </c>
      <c r="AD2849">
        <v>178.5</v>
      </c>
      <c r="AE2849">
        <v>17.78</v>
      </c>
      <c r="AG2849">
        <v>1019.78</v>
      </c>
      <c r="AH2849">
        <v>357.28</v>
      </c>
      <c r="AI2849">
        <v>35.659999999999997</v>
      </c>
      <c r="AK2849">
        <v>1243.58</v>
      </c>
      <c r="AL2849">
        <v>178.5</v>
      </c>
      <c r="AM2849">
        <v>17.8</v>
      </c>
      <c r="AS2849">
        <v>986.93</v>
      </c>
      <c r="AT2849">
        <v>356.2</v>
      </c>
      <c r="AU2849">
        <v>35.57</v>
      </c>
      <c r="AW2849">
        <v>1056.45</v>
      </c>
      <c r="AX2849">
        <v>356.13</v>
      </c>
      <c r="AY2849">
        <v>35.56</v>
      </c>
      <c r="BE2849">
        <v>1229.8599999999999</v>
      </c>
      <c r="BF2849">
        <v>178.42</v>
      </c>
      <c r="BG2849">
        <v>17.79</v>
      </c>
    </row>
    <row r="2850" spans="5:59" x14ac:dyDescent="0.15">
      <c r="E2850">
        <v>258.2</v>
      </c>
      <c r="F2850">
        <v>356.11</v>
      </c>
      <c r="G2850">
        <v>28.45</v>
      </c>
      <c r="I2850">
        <v>923.99</v>
      </c>
      <c r="J2850">
        <v>356.29</v>
      </c>
      <c r="K2850">
        <v>28.44</v>
      </c>
      <c r="Q2850">
        <v>885.79</v>
      </c>
      <c r="R2850">
        <v>178.43</v>
      </c>
      <c r="S2850">
        <v>17.77</v>
      </c>
      <c r="U2850">
        <v>1444.91</v>
      </c>
      <c r="V2850">
        <v>357.24</v>
      </c>
      <c r="W2850">
        <v>35.67</v>
      </c>
      <c r="Y2850">
        <v>967.58</v>
      </c>
      <c r="Z2850">
        <v>179.33</v>
      </c>
      <c r="AA2850">
        <v>17.88</v>
      </c>
      <c r="AC2850">
        <v>891.39</v>
      </c>
      <c r="AD2850">
        <v>178.57</v>
      </c>
      <c r="AE2850">
        <v>17.79</v>
      </c>
      <c r="AG2850">
        <v>1019.31</v>
      </c>
      <c r="AH2850">
        <v>357.41</v>
      </c>
      <c r="AI2850">
        <v>35.67</v>
      </c>
      <c r="AK2850">
        <v>1242.58</v>
      </c>
      <c r="AL2850">
        <v>178.57</v>
      </c>
      <c r="AM2850">
        <v>17.8</v>
      </c>
      <c r="AS2850">
        <v>985.78</v>
      </c>
      <c r="AT2850">
        <v>356.33</v>
      </c>
      <c r="AU2850">
        <v>35.58</v>
      </c>
      <c r="AW2850">
        <v>1055.8499999999999</v>
      </c>
      <c r="AX2850">
        <v>356.26</v>
      </c>
      <c r="AY2850">
        <v>35.57</v>
      </c>
      <c r="BE2850">
        <v>1231.58</v>
      </c>
      <c r="BF2850">
        <v>178.49</v>
      </c>
      <c r="BG2850">
        <v>17.8</v>
      </c>
    </row>
    <row r="2851" spans="5:59" x14ac:dyDescent="0.15">
      <c r="E2851">
        <v>258.2</v>
      </c>
      <c r="F2851">
        <v>356.23</v>
      </c>
      <c r="G2851">
        <v>28.46</v>
      </c>
      <c r="I2851">
        <v>923.79</v>
      </c>
      <c r="J2851">
        <v>356.42</v>
      </c>
      <c r="K2851">
        <v>28.45</v>
      </c>
      <c r="Q2851">
        <v>886.99</v>
      </c>
      <c r="R2851">
        <v>178.49</v>
      </c>
      <c r="S2851">
        <v>17.78</v>
      </c>
      <c r="U2851">
        <v>1444.78</v>
      </c>
      <c r="V2851">
        <v>357.36</v>
      </c>
      <c r="W2851">
        <v>35.68</v>
      </c>
      <c r="Y2851">
        <v>967.38</v>
      </c>
      <c r="Z2851">
        <v>179.4</v>
      </c>
      <c r="AA2851">
        <v>17.89</v>
      </c>
      <c r="AC2851">
        <v>890.59</v>
      </c>
      <c r="AD2851">
        <v>178.63</v>
      </c>
      <c r="AE2851">
        <v>17.79</v>
      </c>
      <c r="AG2851">
        <v>1019.38</v>
      </c>
      <c r="AH2851">
        <v>357.53</v>
      </c>
      <c r="AI2851">
        <v>35.68</v>
      </c>
      <c r="AK2851">
        <v>1243.48</v>
      </c>
      <c r="AL2851">
        <v>178.63</v>
      </c>
      <c r="AM2851">
        <v>17.809999999999999</v>
      </c>
      <c r="AS2851">
        <v>986.58</v>
      </c>
      <c r="AT2851">
        <v>356.45</v>
      </c>
      <c r="AU2851">
        <v>35.6</v>
      </c>
      <c r="AW2851">
        <v>1054.92</v>
      </c>
      <c r="AX2851">
        <v>356.38</v>
      </c>
      <c r="AY2851">
        <v>35.58</v>
      </c>
      <c r="BE2851">
        <v>1232.98</v>
      </c>
      <c r="BF2851">
        <v>178.55</v>
      </c>
      <c r="BG2851">
        <v>17.8</v>
      </c>
    </row>
    <row r="2852" spans="5:59" x14ac:dyDescent="0.15">
      <c r="E2852">
        <v>258.39999999999998</v>
      </c>
      <c r="F2852">
        <v>356.36</v>
      </c>
      <c r="G2852">
        <v>28.47</v>
      </c>
      <c r="I2852">
        <v>924.99</v>
      </c>
      <c r="J2852">
        <v>356.54</v>
      </c>
      <c r="K2852">
        <v>28.46</v>
      </c>
      <c r="Q2852">
        <v>887.19</v>
      </c>
      <c r="R2852">
        <v>178.56</v>
      </c>
      <c r="S2852">
        <v>17.78</v>
      </c>
      <c r="U2852">
        <v>1443.11</v>
      </c>
      <c r="V2852">
        <v>357.49</v>
      </c>
      <c r="W2852">
        <v>35.69</v>
      </c>
      <c r="Y2852">
        <v>967.86</v>
      </c>
      <c r="Z2852">
        <v>179.46</v>
      </c>
      <c r="AA2852">
        <v>17.899999999999999</v>
      </c>
      <c r="AC2852">
        <v>890.39</v>
      </c>
      <c r="AD2852">
        <v>178.69</v>
      </c>
      <c r="AE2852">
        <v>17.8</v>
      </c>
      <c r="AG2852">
        <v>1018.98</v>
      </c>
      <c r="AH2852">
        <v>357.66</v>
      </c>
      <c r="AI2852">
        <v>35.69</v>
      </c>
      <c r="AK2852">
        <v>1244.3800000000001</v>
      </c>
      <c r="AL2852">
        <v>178.69</v>
      </c>
      <c r="AM2852">
        <v>17.82</v>
      </c>
      <c r="AS2852">
        <v>985.18</v>
      </c>
      <c r="AT2852">
        <v>356.58</v>
      </c>
      <c r="AU2852">
        <v>35.61</v>
      </c>
      <c r="AW2852">
        <v>1054.58</v>
      </c>
      <c r="AX2852">
        <v>356.51</v>
      </c>
      <c r="AY2852">
        <v>35.6</v>
      </c>
      <c r="BE2852">
        <v>1232.46</v>
      </c>
      <c r="BF2852">
        <v>178.61</v>
      </c>
      <c r="BG2852">
        <v>17.809999999999999</v>
      </c>
    </row>
    <row r="2853" spans="5:59" x14ac:dyDescent="0.15">
      <c r="E2853">
        <v>257.36</v>
      </c>
      <c r="F2853">
        <v>356.48</v>
      </c>
      <c r="G2853">
        <v>28.48</v>
      </c>
      <c r="I2853">
        <v>924.99</v>
      </c>
      <c r="J2853">
        <v>356.67</v>
      </c>
      <c r="K2853">
        <v>28.47</v>
      </c>
      <c r="Q2853">
        <v>886.39</v>
      </c>
      <c r="R2853">
        <v>178.62</v>
      </c>
      <c r="S2853">
        <v>17.79</v>
      </c>
      <c r="U2853">
        <v>1445.18</v>
      </c>
      <c r="V2853">
        <v>357.61</v>
      </c>
      <c r="W2853">
        <v>35.71</v>
      </c>
      <c r="Y2853">
        <v>968.18</v>
      </c>
      <c r="Z2853">
        <v>179.52</v>
      </c>
      <c r="AA2853">
        <v>17.899999999999999</v>
      </c>
      <c r="AC2853">
        <v>890.39</v>
      </c>
      <c r="AD2853">
        <v>178.75</v>
      </c>
      <c r="AE2853">
        <v>17.809999999999999</v>
      </c>
      <c r="AG2853">
        <v>1018.38</v>
      </c>
      <c r="AH2853">
        <v>357.78</v>
      </c>
      <c r="AI2853">
        <v>35.700000000000003</v>
      </c>
      <c r="AK2853">
        <v>1244.58</v>
      </c>
      <c r="AL2853">
        <v>178.75</v>
      </c>
      <c r="AM2853">
        <v>17.82</v>
      </c>
      <c r="AS2853">
        <v>984.98</v>
      </c>
      <c r="AT2853">
        <v>356.7</v>
      </c>
      <c r="AU2853">
        <v>35.619999999999997</v>
      </c>
      <c r="AW2853">
        <v>1053.1199999999999</v>
      </c>
      <c r="AX2853">
        <v>356.63</v>
      </c>
      <c r="AY2853">
        <v>35.61</v>
      </c>
      <c r="BE2853">
        <v>1231.93</v>
      </c>
      <c r="BF2853">
        <v>178.67</v>
      </c>
      <c r="BG2853">
        <v>17.809999999999999</v>
      </c>
    </row>
    <row r="2854" spans="5:59" x14ac:dyDescent="0.15">
      <c r="E2854">
        <v>257.39999999999998</v>
      </c>
      <c r="F2854">
        <v>356.61</v>
      </c>
      <c r="G2854">
        <v>28.49</v>
      </c>
      <c r="I2854">
        <v>923.99</v>
      </c>
      <c r="J2854">
        <v>356.79</v>
      </c>
      <c r="K2854">
        <v>28.48</v>
      </c>
      <c r="Q2854">
        <v>886.19</v>
      </c>
      <c r="R2854">
        <v>178.68</v>
      </c>
      <c r="S2854">
        <v>17.79</v>
      </c>
      <c r="U2854">
        <v>1442.18</v>
      </c>
      <c r="V2854">
        <v>357.74</v>
      </c>
      <c r="W2854">
        <v>35.72</v>
      </c>
      <c r="Y2854">
        <v>967.98</v>
      </c>
      <c r="Z2854">
        <v>179.58</v>
      </c>
      <c r="AA2854">
        <v>17.91</v>
      </c>
      <c r="AC2854">
        <v>890.19</v>
      </c>
      <c r="AD2854">
        <v>178.82</v>
      </c>
      <c r="AE2854">
        <v>17.809999999999999</v>
      </c>
      <c r="AG2854">
        <v>1019.38</v>
      </c>
      <c r="AH2854">
        <v>357.91</v>
      </c>
      <c r="AI2854">
        <v>35.72</v>
      </c>
      <c r="AK2854">
        <v>1243.98</v>
      </c>
      <c r="AL2854">
        <v>178.82</v>
      </c>
      <c r="AM2854">
        <v>17.829999999999998</v>
      </c>
      <c r="AS2854">
        <v>984.78</v>
      </c>
      <c r="AT2854">
        <v>356.83</v>
      </c>
      <c r="AU2854">
        <v>35.630000000000003</v>
      </c>
      <c r="AW2854">
        <v>1052.3800000000001</v>
      </c>
      <c r="AX2854">
        <v>356.76</v>
      </c>
      <c r="AY2854">
        <v>35.619999999999997</v>
      </c>
      <c r="BE2854">
        <v>1231.78</v>
      </c>
      <c r="BF2854">
        <v>178.74</v>
      </c>
      <c r="BG2854">
        <v>17.82</v>
      </c>
    </row>
    <row r="2855" spans="5:59" x14ac:dyDescent="0.15">
      <c r="E2855">
        <v>257.2</v>
      </c>
      <c r="F2855">
        <v>356.73</v>
      </c>
      <c r="G2855">
        <v>28.5</v>
      </c>
      <c r="I2855">
        <v>924.39</v>
      </c>
      <c r="J2855">
        <v>356.92</v>
      </c>
      <c r="K2855">
        <v>28.49</v>
      </c>
      <c r="Q2855">
        <v>886.19</v>
      </c>
      <c r="R2855">
        <v>178.74</v>
      </c>
      <c r="S2855">
        <v>17.8</v>
      </c>
      <c r="U2855">
        <v>1442.98</v>
      </c>
      <c r="V2855">
        <v>357.86</v>
      </c>
      <c r="W2855">
        <v>35.729999999999997</v>
      </c>
      <c r="Y2855">
        <v>967.78</v>
      </c>
      <c r="Z2855">
        <v>179.65</v>
      </c>
      <c r="AA2855">
        <v>17.91</v>
      </c>
      <c r="AC2855">
        <v>889.99</v>
      </c>
      <c r="AD2855">
        <v>178.88</v>
      </c>
      <c r="AE2855">
        <v>17.82</v>
      </c>
      <c r="AG2855">
        <v>1018.58</v>
      </c>
      <c r="AH2855">
        <v>358.03</v>
      </c>
      <c r="AI2855">
        <v>35.729999999999997</v>
      </c>
      <c r="AK2855">
        <v>1243.78</v>
      </c>
      <c r="AL2855">
        <v>178.88</v>
      </c>
      <c r="AM2855">
        <v>17.829999999999998</v>
      </c>
      <c r="AS2855">
        <v>983.98</v>
      </c>
      <c r="AT2855">
        <v>356.95</v>
      </c>
      <c r="AU2855">
        <v>35.64</v>
      </c>
      <c r="AW2855">
        <v>1051.1199999999999</v>
      </c>
      <c r="AX2855">
        <v>356.88</v>
      </c>
      <c r="AY2855">
        <v>35.630000000000003</v>
      </c>
      <c r="BE2855">
        <v>1233.3800000000001</v>
      </c>
      <c r="BF2855">
        <v>178.8</v>
      </c>
      <c r="BG2855">
        <v>17.829999999999998</v>
      </c>
    </row>
    <row r="2856" spans="5:59" x14ac:dyDescent="0.15">
      <c r="E2856">
        <v>257.2</v>
      </c>
      <c r="F2856">
        <v>356.86</v>
      </c>
      <c r="G2856">
        <v>28.51</v>
      </c>
      <c r="I2856">
        <v>924.99</v>
      </c>
      <c r="J2856">
        <v>357.04</v>
      </c>
      <c r="K2856">
        <v>28.5</v>
      </c>
      <c r="Q2856">
        <v>886.19</v>
      </c>
      <c r="R2856">
        <v>178.81</v>
      </c>
      <c r="S2856">
        <v>17.809999999999999</v>
      </c>
      <c r="U2856">
        <v>1444.04</v>
      </c>
      <c r="V2856">
        <v>357.99</v>
      </c>
      <c r="W2856">
        <v>35.74</v>
      </c>
      <c r="Y2856">
        <v>967.98</v>
      </c>
      <c r="Z2856">
        <v>179.71</v>
      </c>
      <c r="AA2856">
        <v>17.920000000000002</v>
      </c>
      <c r="AC2856">
        <v>889.99</v>
      </c>
      <c r="AD2856">
        <v>178.94</v>
      </c>
      <c r="AE2856">
        <v>17.82</v>
      </c>
      <c r="AG2856">
        <v>1019.18</v>
      </c>
      <c r="AH2856">
        <v>358.16</v>
      </c>
      <c r="AI2856">
        <v>35.74</v>
      </c>
      <c r="AK2856">
        <v>1244.3800000000001</v>
      </c>
      <c r="AL2856">
        <v>178.94</v>
      </c>
      <c r="AM2856">
        <v>17.84</v>
      </c>
      <c r="AS2856">
        <v>983.98</v>
      </c>
      <c r="AT2856">
        <v>357.08</v>
      </c>
      <c r="AU2856">
        <v>35.659999999999997</v>
      </c>
      <c r="AW2856">
        <v>1049.98</v>
      </c>
      <c r="AX2856">
        <v>357.01</v>
      </c>
      <c r="AY2856">
        <v>35.65</v>
      </c>
      <c r="BE2856">
        <v>1234.58</v>
      </c>
      <c r="BF2856">
        <v>178.86</v>
      </c>
      <c r="BG2856">
        <v>17.829999999999998</v>
      </c>
    </row>
    <row r="2857" spans="5:59" x14ac:dyDescent="0.15">
      <c r="E2857">
        <v>257</v>
      </c>
      <c r="F2857">
        <v>356.98</v>
      </c>
      <c r="G2857">
        <v>28.52</v>
      </c>
      <c r="I2857">
        <v>922.99</v>
      </c>
      <c r="J2857">
        <v>357.17</v>
      </c>
      <c r="K2857">
        <v>28.51</v>
      </c>
      <c r="Q2857">
        <v>885.59</v>
      </c>
      <c r="R2857">
        <v>178.87</v>
      </c>
      <c r="S2857">
        <v>17.82</v>
      </c>
      <c r="U2857">
        <v>1441.18</v>
      </c>
      <c r="V2857">
        <v>358.11</v>
      </c>
      <c r="W2857">
        <v>35.75</v>
      </c>
      <c r="Y2857">
        <v>968.38</v>
      </c>
      <c r="Z2857">
        <v>179.77</v>
      </c>
      <c r="AA2857">
        <v>17.93</v>
      </c>
      <c r="AC2857">
        <v>889.99</v>
      </c>
      <c r="AD2857">
        <v>179</v>
      </c>
      <c r="AE2857">
        <v>17.829999999999998</v>
      </c>
      <c r="AG2857">
        <v>1018.98</v>
      </c>
      <c r="AH2857">
        <v>358.28</v>
      </c>
      <c r="AI2857">
        <v>35.75</v>
      </c>
      <c r="AK2857">
        <v>1244.98</v>
      </c>
      <c r="AL2857">
        <v>179</v>
      </c>
      <c r="AM2857">
        <v>17.850000000000001</v>
      </c>
      <c r="AS2857">
        <v>984.13</v>
      </c>
      <c r="AT2857">
        <v>357.2</v>
      </c>
      <c r="AU2857">
        <v>35.67</v>
      </c>
      <c r="AW2857">
        <v>1049.58</v>
      </c>
      <c r="AX2857">
        <v>357.13</v>
      </c>
      <c r="AY2857">
        <v>35.659999999999997</v>
      </c>
      <c r="BE2857">
        <v>1234.1500000000001</v>
      </c>
      <c r="BF2857">
        <v>178.92</v>
      </c>
      <c r="BG2857">
        <v>17.84</v>
      </c>
    </row>
    <row r="2858" spans="5:59" x14ac:dyDescent="0.15">
      <c r="E2858">
        <v>257.39999999999998</v>
      </c>
      <c r="F2858">
        <v>357.11</v>
      </c>
      <c r="G2858">
        <v>28.53</v>
      </c>
      <c r="I2858">
        <v>924.01</v>
      </c>
      <c r="J2858">
        <v>357.29</v>
      </c>
      <c r="K2858">
        <v>28.52</v>
      </c>
      <c r="Q2858">
        <v>885.14</v>
      </c>
      <c r="R2858">
        <v>178.93</v>
      </c>
      <c r="S2858">
        <v>17.82</v>
      </c>
      <c r="U2858">
        <v>1443.31</v>
      </c>
      <c r="V2858">
        <v>358.24</v>
      </c>
      <c r="W2858">
        <v>35.770000000000003</v>
      </c>
      <c r="Y2858">
        <v>968.58</v>
      </c>
      <c r="Z2858">
        <v>179.83</v>
      </c>
      <c r="AA2858">
        <v>17.93</v>
      </c>
      <c r="AC2858">
        <v>889.19</v>
      </c>
      <c r="AD2858">
        <v>179.07</v>
      </c>
      <c r="AE2858">
        <v>17.84</v>
      </c>
      <c r="AG2858">
        <v>1018.46</v>
      </c>
      <c r="AH2858">
        <v>358.41</v>
      </c>
      <c r="AI2858">
        <v>35.770000000000003</v>
      </c>
      <c r="AK2858">
        <v>1244.78</v>
      </c>
      <c r="AL2858">
        <v>179.07</v>
      </c>
      <c r="AM2858">
        <v>17.850000000000001</v>
      </c>
      <c r="AS2858">
        <v>984.5</v>
      </c>
      <c r="AT2858">
        <v>357.33</v>
      </c>
      <c r="AU2858">
        <v>35.68</v>
      </c>
      <c r="AW2858">
        <v>1048.3800000000001</v>
      </c>
      <c r="AX2858">
        <v>357.26</v>
      </c>
      <c r="AY2858">
        <v>35.67</v>
      </c>
      <c r="BE2858">
        <v>1233.6600000000001</v>
      </c>
      <c r="BF2858">
        <v>178.99</v>
      </c>
      <c r="BG2858">
        <v>17.84</v>
      </c>
    </row>
    <row r="2859" spans="5:59" x14ac:dyDescent="0.15">
      <c r="E2859">
        <v>258.2</v>
      </c>
      <c r="F2859">
        <v>357.23</v>
      </c>
      <c r="G2859">
        <v>28.54</v>
      </c>
      <c r="I2859">
        <v>923.39</v>
      </c>
      <c r="J2859">
        <v>357.42</v>
      </c>
      <c r="K2859">
        <v>28.53</v>
      </c>
      <c r="Q2859">
        <v>884.99</v>
      </c>
      <c r="R2859">
        <v>178.99</v>
      </c>
      <c r="S2859">
        <v>17.829999999999998</v>
      </c>
      <c r="U2859">
        <v>1441.18</v>
      </c>
      <c r="V2859">
        <v>358.36</v>
      </c>
      <c r="W2859">
        <v>35.78</v>
      </c>
      <c r="Y2859">
        <v>968.18</v>
      </c>
      <c r="Z2859">
        <v>179.9</v>
      </c>
      <c r="AA2859">
        <v>17.940000000000001</v>
      </c>
      <c r="AC2859">
        <v>887.99</v>
      </c>
      <c r="AD2859">
        <v>179.13</v>
      </c>
      <c r="AE2859">
        <v>17.84</v>
      </c>
      <c r="AG2859">
        <v>1019.98</v>
      </c>
      <c r="AH2859">
        <v>358.53</v>
      </c>
      <c r="AI2859">
        <v>35.78</v>
      </c>
      <c r="AK2859">
        <v>1244.18</v>
      </c>
      <c r="AL2859">
        <v>179.13</v>
      </c>
      <c r="AM2859">
        <v>17.86</v>
      </c>
      <c r="AS2859">
        <v>984.58</v>
      </c>
      <c r="AT2859">
        <v>357.45</v>
      </c>
      <c r="AU2859">
        <v>35.700000000000003</v>
      </c>
      <c r="AW2859">
        <v>1048.18</v>
      </c>
      <c r="AX2859">
        <v>357.38</v>
      </c>
      <c r="AY2859">
        <v>35.69</v>
      </c>
      <c r="BE2859">
        <v>1235.18</v>
      </c>
      <c r="BF2859">
        <v>179.05</v>
      </c>
      <c r="BG2859">
        <v>17.850000000000001</v>
      </c>
    </row>
    <row r="2860" spans="5:59" x14ac:dyDescent="0.15">
      <c r="E2860">
        <v>258.8</v>
      </c>
      <c r="F2860">
        <v>357.4</v>
      </c>
      <c r="G2860">
        <v>28.55</v>
      </c>
      <c r="I2860">
        <v>921.99</v>
      </c>
      <c r="J2860">
        <v>357.54</v>
      </c>
      <c r="K2860">
        <v>28.54</v>
      </c>
      <c r="Q2860">
        <v>885.19</v>
      </c>
      <c r="R2860">
        <v>179.06</v>
      </c>
      <c r="S2860">
        <v>17.829999999999998</v>
      </c>
      <c r="U2860">
        <v>1441.64</v>
      </c>
      <c r="V2860">
        <v>358.49</v>
      </c>
      <c r="W2860">
        <v>35.79</v>
      </c>
      <c r="Y2860">
        <v>967.98</v>
      </c>
      <c r="Z2860">
        <v>179.96</v>
      </c>
      <c r="AA2860">
        <v>17.95</v>
      </c>
      <c r="AC2860">
        <v>887.59</v>
      </c>
      <c r="AD2860">
        <v>179.19</v>
      </c>
      <c r="AE2860">
        <v>17.850000000000001</v>
      </c>
      <c r="AG2860">
        <v>1018.91</v>
      </c>
      <c r="AH2860">
        <v>358.66</v>
      </c>
      <c r="AI2860">
        <v>35.79</v>
      </c>
      <c r="AK2860">
        <v>1244.3800000000001</v>
      </c>
      <c r="AL2860">
        <v>179.19</v>
      </c>
      <c r="AM2860">
        <v>17.87</v>
      </c>
      <c r="AS2860">
        <v>983.98</v>
      </c>
      <c r="AT2860">
        <v>357.58</v>
      </c>
      <c r="AU2860">
        <v>35.71</v>
      </c>
      <c r="AW2860">
        <v>1044.3800000000001</v>
      </c>
      <c r="AX2860">
        <v>357.51</v>
      </c>
      <c r="AY2860">
        <v>35.700000000000003</v>
      </c>
      <c r="BE2860">
        <v>1235.18</v>
      </c>
      <c r="BF2860">
        <v>179.11</v>
      </c>
      <c r="BG2860">
        <v>17.86</v>
      </c>
    </row>
    <row r="2861" spans="5:59" x14ac:dyDescent="0.15">
      <c r="E2861">
        <v>259.2</v>
      </c>
      <c r="F2861">
        <v>357.53</v>
      </c>
      <c r="G2861">
        <v>28.56</v>
      </c>
      <c r="I2861">
        <v>923.07</v>
      </c>
      <c r="J2861">
        <v>357.67</v>
      </c>
      <c r="K2861">
        <v>28.55</v>
      </c>
      <c r="Q2861">
        <v>885.19</v>
      </c>
      <c r="R2861">
        <v>179.12</v>
      </c>
      <c r="S2861">
        <v>17.84</v>
      </c>
      <c r="U2861">
        <v>1442.98</v>
      </c>
      <c r="V2861">
        <v>358.61</v>
      </c>
      <c r="W2861">
        <v>35.81</v>
      </c>
      <c r="Y2861">
        <v>968.23</v>
      </c>
      <c r="Z2861">
        <v>180.02</v>
      </c>
      <c r="AA2861">
        <v>17.95</v>
      </c>
      <c r="AC2861">
        <v>887.39</v>
      </c>
      <c r="AD2861">
        <v>179.25</v>
      </c>
      <c r="AE2861">
        <v>17.86</v>
      </c>
      <c r="AG2861">
        <v>1019.78</v>
      </c>
      <c r="AH2861">
        <v>358.78</v>
      </c>
      <c r="AI2861">
        <v>35.81</v>
      </c>
      <c r="AK2861">
        <v>1244.78</v>
      </c>
      <c r="AL2861">
        <v>179.25</v>
      </c>
      <c r="AM2861">
        <v>17.87</v>
      </c>
      <c r="AS2861">
        <v>984.78</v>
      </c>
      <c r="AT2861">
        <v>357.7</v>
      </c>
      <c r="AU2861">
        <v>35.72</v>
      </c>
      <c r="AW2861">
        <v>1042.3800000000001</v>
      </c>
      <c r="AX2861">
        <v>357.63</v>
      </c>
      <c r="AY2861">
        <v>35.71</v>
      </c>
      <c r="BE2861">
        <v>1235.58</v>
      </c>
      <c r="BF2861">
        <v>179.17</v>
      </c>
      <c r="BG2861">
        <v>17.86</v>
      </c>
    </row>
    <row r="2862" spans="5:59" x14ac:dyDescent="0.15">
      <c r="E2862">
        <v>258.17</v>
      </c>
      <c r="F2862">
        <v>357.65</v>
      </c>
      <c r="G2862">
        <v>28.57</v>
      </c>
      <c r="I2862">
        <v>922.99</v>
      </c>
      <c r="J2862">
        <v>357.79</v>
      </c>
      <c r="K2862">
        <v>28.56</v>
      </c>
      <c r="Q2862">
        <v>885.79</v>
      </c>
      <c r="R2862">
        <v>179.18</v>
      </c>
      <c r="S2862">
        <v>17.850000000000001</v>
      </c>
      <c r="U2862">
        <v>1441.18</v>
      </c>
      <c r="V2862">
        <v>358.74</v>
      </c>
      <c r="W2862">
        <v>35.82</v>
      </c>
      <c r="Y2862">
        <v>969</v>
      </c>
      <c r="Z2862">
        <v>180.08</v>
      </c>
      <c r="AA2862">
        <v>17.96</v>
      </c>
      <c r="AC2862">
        <v>887.59</v>
      </c>
      <c r="AD2862">
        <v>179.32</v>
      </c>
      <c r="AE2862">
        <v>17.86</v>
      </c>
      <c r="AG2862">
        <v>1019.91</v>
      </c>
      <c r="AH2862">
        <v>358.91</v>
      </c>
      <c r="AI2862">
        <v>35.82</v>
      </c>
      <c r="AK2862">
        <v>1245.1099999999999</v>
      </c>
      <c r="AL2862">
        <v>179.32</v>
      </c>
      <c r="AM2862">
        <v>17.88</v>
      </c>
      <c r="AS2862">
        <v>983.98</v>
      </c>
      <c r="AT2862">
        <v>357.83</v>
      </c>
      <c r="AU2862">
        <v>35.729999999999997</v>
      </c>
      <c r="AW2862">
        <v>1041.18</v>
      </c>
      <c r="AX2862">
        <v>357.76</v>
      </c>
      <c r="AY2862">
        <v>35.72</v>
      </c>
      <c r="BE2862">
        <v>1235.98</v>
      </c>
      <c r="BF2862">
        <v>179.24</v>
      </c>
      <c r="BG2862">
        <v>17.87</v>
      </c>
    </row>
    <row r="2863" spans="5:59" x14ac:dyDescent="0.15">
      <c r="E2863">
        <v>258</v>
      </c>
      <c r="F2863">
        <v>357.78</v>
      </c>
      <c r="G2863">
        <v>28.58</v>
      </c>
      <c r="I2863">
        <v>921.5</v>
      </c>
      <c r="J2863">
        <v>357.92</v>
      </c>
      <c r="K2863">
        <v>28.57</v>
      </c>
      <c r="Q2863">
        <v>885.17</v>
      </c>
      <c r="R2863">
        <v>179.24</v>
      </c>
      <c r="S2863">
        <v>17.850000000000001</v>
      </c>
      <c r="U2863">
        <v>1442.78</v>
      </c>
      <c r="V2863">
        <v>358.86</v>
      </c>
      <c r="W2863">
        <v>35.83</v>
      </c>
      <c r="Y2863">
        <v>969.18</v>
      </c>
      <c r="Z2863">
        <v>180.15</v>
      </c>
      <c r="AA2863">
        <v>17.97</v>
      </c>
      <c r="AC2863">
        <v>887.39</v>
      </c>
      <c r="AD2863">
        <v>179.38</v>
      </c>
      <c r="AE2863">
        <v>17.87</v>
      </c>
      <c r="AG2863">
        <v>1018.98</v>
      </c>
      <c r="AH2863">
        <v>359.03</v>
      </c>
      <c r="AI2863">
        <v>35.83</v>
      </c>
      <c r="AK2863">
        <v>1244.78</v>
      </c>
      <c r="AL2863">
        <v>179.38</v>
      </c>
      <c r="AM2863">
        <v>17.88</v>
      </c>
      <c r="AS2863">
        <v>983.98</v>
      </c>
      <c r="AT2863">
        <v>357.95</v>
      </c>
      <c r="AU2863">
        <v>35.75</v>
      </c>
      <c r="AW2863">
        <v>1038.98</v>
      </c>
      <c r="AX2863">
        <v>357.88</v>
      </c>
      <c r="AY2863">
        <v>35.729999999999997</v>
      </c>
      <c r="BE2863">
        <v>1235.18</v>
      </c>
      <c r="BF2863">
        <v>179.3</v>
      </c>
      <c r="BG2863">
        <v>17.87</v>
      </c>
    </row>
    <row r="2864" spans="5:59" x14ac:dyDescent="0.15">
      <c r="E2864">
        <v>257.60000000000002</v>
      </c>
      <c r="F2864">
        <v>357.9</v>
      </c>
      <c r="G2864">
        <v>28.59</v>
      </c>
      <c r="I2864">
        <v>920.79</v>
      </c>
      <c r="J2864">
        <v>358.04</v>
      </c>
      <c r="K2864">
        <v>28.58</v>
      </c>
      <c r="Q2864">
        <v>884.9</v>
      </c>
      <c r="R2864">
        <v>179.31</v>
      </c>
      <c r="S2864">
        <v>17.86</v>
      </c>
      <c r="U2864">
        <v>1442.04</v>
      </c>
      <c r="V2864">
        <v>358.99</v>
      </c>
      <c r="W2864">
        <v>35.840000000000003</v>
      </c>
      <c r="Y2864">
        <v>968.78</v>
      </c>
      <c r="Z2864">
        <v>180.21</v>
      </c>
      <c r="AA2864">
        <v>17.97</v>
      </c>
      <c r="AC2864">
        <v>886.99</v>
      </c>
      <c r="AD2864">
        <v>179.44</v>
      </c>
      <c r="AE2864">
        <v>17.88</v>
      </c>
      <c r="AG2864">
        <v>1020.58</v>
      </c>
      <c r="AH2864">
        <v>359.16</v>
      </c>
      <c r="AI2864">
        <v>35.840000000000003</v>
      </c>
      <c r="AK2864">
        <v>1243.78</v>
      </c>
      <c r="AL2864">
        <v>179.44</v>
      </c>
      <c r="AM2864">
        <v>17.89</v>
      </c>
      <c r="AS2864">
        <v>984.18</v>
      </c>
      <c r="AT2864">
        <v>358.08</v>
      </c>
      <c r="AU2864">
        <v>35.76</v>
      </c>
      <c r="AW2864">
        <v>1038.78</v>
      </c>
      <c r="AX2864">
        <v>357.94</v>
      </c>
      <c r="AY2864">
        <v>35.74</v>
      </c>
      <c r="BE2864">
        <v>1235.98</v>
      </c>
      <c r="BF2864">
        <v>179.36</v>
      </c>
      <c r="BG2864">
        <v>17.88</v>
      </c>
    </row>
    <row r="2865" spans="5:59" x14ac:dyDescent="0.15">
      <c r="E2865">
        <v>257.31</v>
      </c>
      <c r="F2865">
        <v>358.03</v>
      </c>
      <c r="G2865">
        <v>28.6</v>
      </c>
      <c r="I2865">
        <v>921.59</v>
      </c>
      <c r="J2865">
        <v>358.17</v>
      </c>
      <c r="K2865">
        <v>28.59</v>
      </c>
      <c r="Q2865">
        <v>884.79</v>
      </c>
      <c r="R2865">
        <v>179.37</v>
      </c>
      <c r="S2865">
        <v>17.86</v>
      </c>
      <c r="U2865">
        <v>1441.58</v>
      </c>
      <c r="V2865">
        <v>359.11</v>
      </c>
      <c r="W2865">
        <v>35.86</v>
      </c>
      <c r="Y2865">
        <v>968.33</v>
      </c>
      <c r="Z2865">
        <v>180.27</v>
      </c>
      <c r="AA2865">
        <v>17.98</v>
      </c>
      <c r="AC2865">
        <v>886.59</v>
      </c>
      <c r="AD2865">
        <v>179.5</v>
      </c>
      <c r="AE2865">
        <v>17.88</v>
      </c>
      <c r="AG2865">
        <v>1019.18</v>
      </c>
      <c r="AH2865">
        <v>359.28</v>
      </c>
      <c r="AI2865">
        <v>35.85</v>
      </c>
      <c r="AK2865">
        <v>1243.98</v>
      </c>
      <c r="AL2865">
        <v>179.5</v>
      </c>
      <c r="AM2865">
        <v>17.899999999999999</v>
      </c>
      <c r="AS2865">
        <v>983.78</v>
      </c>
      <c r="AT2865">
        <v>358.2</v>
      </c>
      <c r="AU2865">
        <v>35.770000000000003</v>
      </c>
      <c r="BE2865">
        <v>1236.18</v>
      </c>
      <c r="BF2865">
        <v>179.42</v>
      </c>
      <c r="BG2865">
        <v>17.89</v>
      </c>
    </row>
    <row r="2866" spans="5:59" x14ac:dyDescent="0.15">
      <c r="E2866">
        <v>256.60000000000002</v>
      </c>
      <c r="F2866">
        <v>358.15</v>
      </c>
      <c r="G2866">
        <v>28.61</v>
      </c>
      <c r="I2866">
        <v>920.79</v>
      </c>
      <c r="J2866">
        <v>358.29</v>
      </c>
      <c r="K2866">
        <v>28.6</v>
      </c>
      <c r="Q2866">
        <v>884.99</v>
      </c>
      <c r="R2866">
        <v>179.43</v>
      </c>
      <c r="S2866">
        <v>17.87</v>
      </c>
      <c r="U2866">
        <v>1442.44</v>
      </c>
      <c r="V2866">
        <v>359.24</v>
      </c>
      <c r="W2866">
        <v>35.869999999999997</v>
      </c>
      <c r="Y2866">
        <v>969.18</v>
      </c>
      <c r="Z2866">
        <v>180.33</v>
      </c>
      <c r="AA2866">
        <v>17.98</v>
      </c>
      <c r="AC2866">
        <v>886.59</v>
      </c>
      <c r="AD2866">
        <v>179.57</v>
      </c>
      <c r="AE2866">
        <v>17.89</v>
      </c>
      <c r="AG2866">
        <v>1020.38</v>
      </c>
      <c r="AH2866">
        <v>359.41</v>
      </c>
      <c r="AI2866">
        <v>35.869999999999997</v>
      </c>
      <c r="AK2866">
        <v>1244.98</v>
      </c>
      <c r="AL2866">
        <v>179.57</v>
      </c>
      <c r="AM2866">
        <v>17.899999999999999</v>
      </c>
      <c r="AS2866">
        <v>983.98</v>
      </c>
      <c r="AT2866">
        <v>358.33</v>
      </c>
      <c r="AU2866">
        <v>35.78</v>
      </c>
      <c r="BE2866">
        <v>1236.3800000000001</v>
      </c>
      <c r="BF2866">
        <v>179.49</v>
      </c>
      <c r="BG2866">
        <v>17.89</v>
      </c>
    </row>
    <row r="2867" spans="5:59" x14ac:dyDescent="0.15">
      <c r="E2867">
        <v>256.39999999999998</v>
      </c>
      <c r="F2867">
        <v>358.28</v>
      </c>
      <c r="G2867">
        <v>28.62</v>
      </c>
      <c r="I2867">
        <v>919.39</v>
      </c>
      <c r="J2867">
        <v>358.42</v>
      </c>
      <c r="K2867">
        <v>28.61</v>
      </c>
      <c r="Q2867">
        <v>885</v>
      </c>
      <c r="R2867">
        <v>179.49</v>
      </c>
      <c r="S2867">
        <v>17.88</v>
      </c>
      <c r="U2867">
        <v>1441.58</v>
      </c>
      <c r="V2867">
        <v>359.36</v>
      </c>
      <c r="W2867">
        <v>35.880000000000003</v>
      </c>
      <c r="Y2867">
        <v>969.18</v>
      </c>
      <c r="Z2867">
        <v>180.4</v>
      </c>
      <c r="AA2867">
        <v>17.989999999999998</v>
      </c>
      <c r="AC2867">
        <v>886.59</v>
      </c>
      <c r="AD2867">
        <v>179.63</v>
      </c>
      <c r="AE2867">
        <v>17.89</v>
      </c>
      <c r="AG2867">
        <v>1020.38</v>
      </c>
      <c r="AH2867">
        <v>359.53</v>
      </c>
      <c r="AI2867">
        <v>35.880000000000003</v>
      </c>
      <c r="AK2867">
        <v>1245.18</v>
      </c>
      <c r="AL2867">
        <v>179.63</v>
      </c>
      <c r="AM2867">
        <v>17.91</v>
      </c>
      <c r="AS2867">
        <v>983.78</v>
      </c>
      <c r="AT2867">
        <v>358.45</v>
      </c>
      <c r="AU2867">
        <v>35.79</v>
      </c>
      <c r="BE2867">
        <v>1236.18</v>
      </c>
      <c r="BF2867">
        <v>179.55</v>
      </c>
      <c r="BG2867">
        <v>17.899999999999999</v>
      </c>
    </row>
    <row r="2868" spans="5:59" x14ac:dyDescent="0.15">
      <c r="E2868">
        <v>256.60000000000002</v>
      </c>
      <c r="F2868">
        <v>358.4</v>
      </c>
      <c r="G2868">
        <v>28.63</v>
      </c>
      <c r="I2868">
        <v>919.79</v>
      </c>
      <c r="J2868">
        <v>358.54</v>
      </c>
      <c r="K2868">
        <v>28.62</v>
      </c>
      <c r="Q2868">
        <v>885.3</v>
      </c>
      <c r="R2868">
        <v>179.56</v>
      </c>
      <c r="S2868">
        <v>17.88</v>
      </c>
      <c r="U2868">
        <v>1442.78</v>
      </c>
      <c r="V2868">
        <v>359.49</v>
      </c>
      <c r="W2868">
        <v>35.89</v>
      </c>
      <c r="Y2868">
        <v>969.3</v>
      </c>
      <c r="Z2868">
        <v>180.46</v>
      </c>
      <c r="AA2868">
        <v>18</v>
      </c>
      <c r="AC2868">
        <v>886.74</v>
      </c>
      <c r="AD2868">
        <v>179.69</v>
      </c>
      <c r="AE2868">
        <v>17.899999999999999</v>
      </c>
      <c r="AG2868">
        <v>1019.98</v>
      </c>
      <c r="AH2868">
        <v>359.66</v>
      </c>
      <c r="AI2868">
        <v>35.89</v>
      </c>
      <c r="AK2868">
        <v>1244.58</v>
      </c>
      <c r="AL2868">
        <v>179.69</v>
      </c>
      <c r="AM2868">
        <v>17.91</v>
      </c>
      <c r="AS2868">
        <v>982.9</v>
      </c>
      <c r="AT2868">
        <v>358.58</v>
      </c>
      <c r="AU2868">
        <v>35.81</v>
      </c>
      <c r="BE2868">
        <v>1235.3800000000001</v>
      </c>
      <c r="BF2868">
        <v>179.61</v>
      </c>
      <c r="BG2868">
        <v>17.899999999999999</v>
      </c>
    </row>
    <row r="2869" spans="5:59" x14ac:dyDescent="0.15">
      <c r="E2869">
        <v>256.91000000000003</v>
      </c>
      <c r="F2869">
        <v>358.53</v>
      </c>
      <c r="G2869">
        <v>28.64</v>
      </c>
      <c r="I2869">
        <v>916.99</v>
      </c>
      <c r="J2869">
        <v>358.67</v>
      </c>
      <c r="K2869">
        <v>28.63</v>
      </c>
      <c r="Q2869">
        <v>884.99</v>
      </c>
      <c r="R2869">
        <v>179.62</v>
      </c>
      <c r="S2869">
        <v>17.89</v>
      </c>
      <c r="U2869">
        <v>1441.58</v>
      </c>
      <c r="V2869">
        <v>359.61</v>
      </c>
      <c r="W2869">
        <v>35.9</v>
      </c>
      <c r="Y2869">
        <v>968.38</v>
      </c>
      <c r="Z2869">
        <v>180.52</v>
      </c>
      <c r="AA2869">
        <v>18</v>
      </c>
      <c r="AC2869">
        <v>886.39</v>
      </c>
      <c r="AD2869">
        <v>179.75</v>
      </c>
      <c r="AE2869">
        <v>17.91</v>
      </c>
      <c r="AG2869">
        <v>1020.78</v>
      </c>
      <c r="AH2869">
        <v>359.78</v>
      </c>
      <c r="AI2869">
        <v>35.909999999999997</v>
      </c>
      <c r="AK2869">
        <v>1243.3800000000001</v>
      </c>
      <c r="AL2869">
        <v>179.75</v>
      </c>
      <c r="AM2869">
        <v>17.920000000000002</v>
      </c>
      <c r="AS2869">
        <v>982.53</v>
      </c>
      <c r="AT2869">
        <v>358.7</v>
      </c>
      <c r="AU2869">
        <v>35.82</v>
      </c>
      <c r="BE2869">
        <v>1235.78</v>
      </c>
      <c r="BF2869">
        <v>179.67</v>
      </c>
      <c r="BG2869">
        <v>17.91</v>
      </c>
    </row>
    <row r="2870" spans="5:59" x14ac:dyDescent="0.15">
      <c r="E2870">
        <v>256.82</v>
      </c>
      <c r="F2870">
        <v>358.65</v>
      </c>
      <c r="G2870">
        <v>28.65</v>
      </c>
      <c r="I2870">
        <v>915.99</v>
      </c>
      <c r="J2870">
        <v>358.79</v>
      </c>
      <c r="K2870">
        <v>28.64</v>
      </c>
      <c r="Q2870">
        <v>884.79</v>
      </c>
      <c r="R2870">
        <v>179.68</v>
      </c>
      <c r="S2870">
        <v>17.899999999999999</v>
      </c>
      <c r="U2870">
        <v>1443.71</v>
      </c>
      <c r="V2870">
        <v>359.74</v>
      </c>
      <c r="W2870">
        <v>35.92</v>
      </c>
      <c r="Y2870">
        <v>968.38</v>
      </c>
      <c r="Z2870">
        <v>180.58</v>
      </c>
      <c r="AA2870">
        <v>18.010000000000002</v>
      </c>
      <c r="AC2870">
        <v>885.99</v>
      </c>
      <c r="AD2870">
        <v>179.82</v>
      </c>
      <c r="AE2870">
        <v>17.91</v>
      </c>
      <c r="AG2870">
        <v>1019.38</v>
      </c>
      <c r="AH2870">
        <v>359.91</v>
      </c>
      <c r="AI2870">
        <v>35.92</v>
      </c>
      <c r="AK2870">
        <v>1243.1099999999999</v>
      </c>
      <c r="AL2870">
        <v>179.82</v>
      </c>
      <c r="AM2870">
        <v>17.93</v>
      </c>
      <c r="AS2870">
        <v>981.38</v>
      </c>
      <c r="AT2870">
        <v>358.83</v>
      </c>
      <c r="AU2870">
        <v>35.83</v>
      </c>
      <c r="BE2870">
        <v>1237.1099999999999</v>
      </c>
      <c r="BF2870">
        <v>179.74</v>
      </c>
      <c r="BG2870">
        <v>17.920000000000002</v>
      </c>
    </row>
    <row r="2871" spans="5:59" x14ac:dyDescent="0.15">
      <c r="E2871">
        <v>256.8</v>
      </c>
      <c r="F2871">
        <v>358.78</v>
      </c>
      <c r="G2871">
        <v>28.66</v>
      </c>
      <c r="I2871">
        <v>916.59</v>
      </c>
      <c r="J2871">
        <v>358.92</v>
      </c>
      <c r="K2871">
        <v>28.65</v>
      </c>
      <c r="Q2871">
        <v>883.99</v>
      </c>
      <c r="R2871">
        <v>179.74</v>
      </c>
      <c r="S2871">
        <v>17.899999999999999</v>
      </c>
      <c r="U2871">
        <v>1442.38</v>
      </c>
      <c r="V2871">
        <v>359.86</v>
      </c>
      <c r="W2871">
        <v>35.93</v>
      </c>
      <c r="Y2871">
        <v>968.78</v>
      </c>
      <c r="Z2871">
        <v>180.65</v>
      </c>
      <c r="AA2871">
        <v>18.010000000000002</v>
      </c>
      <c r="AC2871">
        <v>886.39</v>
      </c>
      <c r="AD2871">
        <v>179.88</v>
      </c>
      <c r="AE2871">
        <v>17.920000000000002</v>
      </c>
      <c r="AG2871">
        <v>1020.18</v>
      </c>
      <c r="AH2871">
        <v>360.03</v>
      </c>
      <c r="AI2871">
        <v>35.93</v>
      </c>
      <c r="AK2871">
        <v>1244.48</v>
      </c>
      <c r="AL2871">
        <v>179.88</v>
      </c>
      <c r="AM2871">
        <v>17.93</v>
      </c>
      <c r="AS2871">
        <v>982.38</v>
      </c>
      <c r="AT2871">
        <v>358.95</v>
      </c>
      <c r="AU2871">
        <v>35.85</v>
      </c>
      <c r="BE2871">
        <v>1237.78</v>
      </c>
      <c r="BF2871">
        <v>179.8</v>
      </c>
      <c r="BG2871">
        <v>17.920000000000002</v>
      </c>
    </row>
    <row r="2872" spans="5:59" x14ac:dyDescent="0.15">
      <c r="E2872">
        <v>256.64999999999998</v>
      </c>
      <c r="F2872">
        <v>358.9</v>
      </c>
      <c r="G2872">
        <v>28.67</v>
      </c>
      <c r="I2872">
        <v>914.79</v>
      </c>
      <c r="J2872">
        <v>359.04</v>
      </c>
      <c r="K2872">
        <v>28.66</v>
      </c>
      <c r="Q2872">
        <v>883.99</v>
      </c>
      <c r="R2872">
        <v>179.81</v>
      </c>
      <c r="S2872">
        <v>17.91</v>
      </c>
      <c r="U2872">
        <v>1441.84</v>
      </c>
      <c r="V2872">
        <v>359.99</v>
      </c>
      <c r="W2872">
        <v>35.94</v>
      </c>
      <c r="Y2872">
        <v>968.98</v>
      </c>
      <c r="Z2872">
        <v>180.71</v>
      </c>
      <c r="AA2872">
        <v>18.02</v>
      </c>
      <c r="AC2872">
        <v>886.19</v>
      </c>
      <c r="AD2872">
        <v>179.94</v>
      </c>
      <c r="AE2872">
        <v>17.920000000000002</v>
      </c>
      <c r="AG2872">
        <v>1019.78</v>
      </c>
      <c r="AH2872">
        <v>360.16</v>
      </c>
      <c r="AI2872">
        <v>35.94</v>
      </c>
      <c r="AK2872">
        <v>1245.18</v>
      </c>
      <c r="AL2872">
        <v>179.94</v>
      </c>
      <c r="AM2872">
        <v>17.940000000000001</v>
      </c>
      <c r="AS2872">
        <v>981.06</v>
      </c>
      <c r="AT2872">
        <v>359.08</v>
      </c>
      <c r="AU2872">
        <v>35.86</v>
      </c>
      <c r="BE2872">
        <v>1236.98</v>
      </c>
      <c r="BF2872">
        <v>179.86</v>
      </c>
      <c r="BG2872">
        <v>17.93</v>
      </c>
    </row>
    <row r="2873" spans="5:59" x14ac:dyDescent="0.15">
      <c r="E2873">
        <v>257.70999999999998</v>
      </c>
      <c r="F2873">
        <v>359.03</v>
      </c>
      <c r="G2873">
        <v>28.68</v>
      </c>
      <c r="I2873">
        <v>914.36</v>
      </c>
      <c r="J2873">
        <v>359.17</v>
      </c>
      <c r="K2873">
        <v>28.67</v>
      </c>
      <c r="Q2873">
        <v>883.79</v>
      </c>
      <c r="R2873">
        <v>179.87</v>
      </c>
      <c r="S2873">
        <v>17.91</v>
      </c>
      <c r="U2873">
        <v>1442.38</v>
      </c>
      <c r="V2873">
        <v>360.11</v>
      </c>
      <c r="W2873">
        <v>35.950000000000003</v>
      </c>
      <c r="Y2873">
        <v>968.98</v>
      </c>
      <c r="Z2873">
        <v>180.77</v>
      </c>
      <c r="AA2873">
        <v>18.03</v>
      </c>
      <c r="AC2873">
        <v>885.79</v>
      </c>
      <c r="AD2873">
        <v>180</v>
      </c>
      <c r="AE2873">
        <v>17.93</v>
      </c>
      <c r="AG2873">
        <v>1019.18</v>
      </c>
      <c r="AH2873">
        <v>360.28</v>
      </c>
      <c r="AI2873">
        <v>35.96</v>
      </c>
      <c r="AK2873">
        <v>1244.98</v>
      </c>
      <c r="AL2873">
        <v>180</v>
      </c>
      <c r="AM2873">
        <v>17.95</v>
      </c>
      <c r="AS2873">
        <v>980.98</v>
      </c>
      <c r="AT2873">
        <v>359.2</v>
      </c>
      <c r="AU2873">
        <v>35.869999999999997</v>
      </c>
      <c r="BE2873">
        <v>1235.98</v>
      </c>
      <c r="BF2873">
        <v>179.92</v>
      </c>
      <c r="BG2873">
        <v>17.93</v>
      </c>
    </row>
    <row r="2874" spans="5:59" x14ac:dyDescent="0.15">
      <c r="E2874">
        <v>257.39999999999998</v>
      </c>
      <c r="F2874">
        <v>359.15</v>
      </c>
      <c r="G2874">
        <v>28.69</v>
      </c>
      <c r="I2874">
        <v>915.39</v>
      </c>
      <c r="J2874">
        <v>359.29</v>
      </c>
      <c r="K2874">
        <v>28.68</v>
      </c>
      <c r="Q2874">
        <v>883.99</v>
      </c>
      <c r="R2874">
        <v>179.93</v>
      </c>
      <c r="S2874">
        <v>17.920000000000002</v>
      </c>
      <c r="U2874">
        <v>1441.31</v>
      </c>
      <c r="V2874">
        <v>360.24</v>
      </c>
      <c r="W2874">
        <v>35.97</v>
      </c>
      <c r="Y2874">
        <v>968.78</v>
      </c>
      <c r="Z2874">
        <v>180.83</v>
      </c>
      <c r="AA2874">
        <v>18.03</v>
      </c>
      <c r="AC2874">
        <v>885.39</v>
      </c>
      <c r="AD2874">
        <v>180.07</v>
      </c>
      <c r="AE2874">
        <v>17.940000000000001</v>
      </c>
      <c r="AG2874">
        <v>1019.18</v>
      </c>
      <c r="AH2874">
        <v>360.41</v>
      </c>
      <c r="AI2874">
        <v>35.97</v>
      </c>
      <c r="AK2874">
        <v>1244.05</v>
      </c>
      <c r="AL2874">
        <v>180.07</v>
      </c>
      <c r="AM2874">
        <v>17.95</v>
      </c>
      <c r="AS2874">
        <v>980.98</v>
      </c>
      <c r="AT2874">
        <v>359.33</v>
      </c>
      <c r="AU2874">
        <v>35.880000000000003</v>
      </c>
      <c r="BE2874">
        <v>1236.23</v>
      </c>
      <c r="BF2874">
        <v>179.99</v>
      </c>
      <c r="BG2874">
        <v>17.940000000000001</v>
      </c>
    </row>
    <row r="2875" spans="5:59" x14ac:dyDescent="0.15">
      <c r="E2875">
        <v>257.2</v>
      </c>
      <c r="F2875">
        <v>359.28</v>
      </c>
      <c r="G2875">
        <v>28.7</v>
      </c>
      <c r="I2875">
        <v>914.79</v>
      </c>
      <c r="J2875">
        <v>359.42</v>
      </c>
      <c r="K2875">
        <v>28.69</v>
      </c>
      <c r="Q2875">
        <v>884.19</v>
      </c>
      <c r="R2875">
        <v>179.99</v>
      </c>
      <c r="S2875">
        <v>17.93</v>
      </c>
      <c r="U2875">
        <v>1443.58</v>
      </c>
      <c r="V2875">
        <v>360.36</v>
      </c>
      <c r="W2875">
        <v>35.979999999999997</v>
      </c>
      <c r="Y2875">
        <v>968.98</v>
      </c>
      <c r="Z2875">
        <v>180.9</v>
      </c>
      <c r="AA2875">
        <v>18.04</v>
      </c>
      <c r="AC2875">
        <v>885.39</v>
      </c>
      <c r="AD2875">
        <v>180.13</v>
      </c>
      <c r="AE2875">
        <v>17.940000000000001</v>
      </c>
      <c r="AG2875">
        <v>1017.98</v>
      </c>
      <c r="AH2875">
        <v>360.53</v>
      </c>
      <c r="AI2875">
        <v>35.979999999999997</v>
      </c>
      <c r="AK2875">
        <v>1243.48</v>
      </c>
      <c r="AL2875">
        <v>180.13</v>
      </c>
      <c r="AM2875">
        <v>17.96</v>
      </c>
      <c r="AS2875">
        <v>980.04</v>
      </c>
      <c r="AT2875">
        <v>359.45</v>
      </c>
      <c r="AU2875">
        <v>35.89</v>
      </c>
      <c r="BE2875">
        <v>1237.58</v>
      </c>
      <c r="BF2875">
        <v>180.05</v>
      </c>
      <c r="BG2875">
        <v>17.95</v>
      </c>
    </row>
    <row r="2876" spans="5:59" x14ac:dyDescent="0.15">
      <c r="E2876">
        <v>256.60000000000002</v>
      </c>
      <c r="F2876">
        <v>359.4</v>
      </c>
      <c r="G2876">
        <v>28.71</v>
      </c>
      <c r="I2876">
        <v>913.99</v>
      </c>
      <c r="J2876">
        <v>359.54</v>
      </c>
      <c r="K2876">
        <v>28.7</v>
      </c>
      <c r="Q2876">
        <v>884.19</v>
      </c>
      <c r="R2876">
        <v>180.06</v>
      </c>
      <c r="S2876">
        <v>17.93</v>
      </c>
      <c r="U2876">
        <v>1441.98</v>
      </c>
      <c r="V2876">
        <v>360.49</v>
      </c>
      <c r="W2876">
        <v>35.99</v>
      </c>
      <c r="Y2876">
        <v>969.26</v>
      </c>
      <c r="Z2876">
        <v>180.96</v>
      </c>
      <c r="AA2876">
        <v>18.05</v>
      </c>
      <c r="AC2876">
        <v>884.99</v>
      </c>
      <c r="AD2876">
        <v>180.19</v>
      </c>
      <c r="AE2876">
        <v>17.95</v>
      </c>
      <c r="AG2876">
        <v>1018.38</v>
      </c>
      <c r="AH2876">
        <v>360.66</v>
      </c>
      <c r="AI2876">
        <v>35.99</v>
      </c>
      <c r="AK2876">
        <v>1244.98</v>
      </c>
      <c r="AL2876">
        <v>180.19</v>
      </c>
      <c r="AM2876">
        <v>17.96</v>
      </c>
      <c r="AS2876">
        <v>980.7</v>
      </c>
      <c r="AT2876">
        <v>359.58</v>
      </c>
      <c r="AU2876">
        <v>35.909999999999997</v>
      </c>
      <c r="BE2876">
        <v>1238.51</v>
      </c>
      <c r="BF2876">
        <v>180.11</v>
      </c>
      <c r="BG2876">
        <v>17.96</v>
      </c>
    </row>
    <row r="2877" spans="5:59" x14ac:dyDescent="0.15">
      <c r="E2877">
        <v>256.2</v>
      </c>
      <c r="F2877">
        <v>359.53</v>
      </c>
      <c r="G2877">
        <v>28.72</v>
      </c>
      <c r="I2877">
        <v>914.99</v>
      </c>
      <c r="J2877">
        <v>359.67</v>
      </c>
      <c r="K2877">
        <v>28.71</v>
      </c>
      <c r="Q2877">
        <v>884.19</v>
      </c>
      <c r="R2877">
        <v>180.12</v>
      </c>
      <c r="S2877">
        <v>17.940000000000001</v>
      </c>
      <c r="U2877">
        <v>1442.18</v>
      </c>
      <c r="V2877">
        <v>360.61</v>
      </c>
      <c r="W2877">
        <v>36</v>
      </c>
      <c r="Y2877">
        <v>970.18</v>
      </c>
      <c r="Z2877">
        <v>181.02</v>
      </c>
      <c r="AA2877">
        <v>18.05</v>
      </c>
      <c r="AC2877">
        <v>884.79</v>
      </c>
      <c r="AD2877">
        <v>180.25</v>
      </c>
      <c r="AE2877">
        <v>17.96</v>
      </c>
      <c r="AG2877">
        <v>1017.17</v>
      </c>
      <c r="AH2877">
        <v>360.78</v>
      </c>
      <c r="AI2877">
        <v>36</v>
      </c>
      <c r="AK2877">
        <v>1247.18</v>
      </c>
      <c r="AL2877">
        <v>180.25</v>
      </c>
      <c r="AM2877">
        <v>17.97</v>
      </c>
      <c r="AS2877">
        <v>979.98</v>
      </c>
      <c r="AT2877">
        <v>359.7</v>
      </c>
      <c r="AU2877">
        <v>35.92</v>
      </c>
      <c r="BE2877">
        <v>1239.21</v>
      </c>
      <c r="BF2877">
        <v>180.17</v>
      </c>
      <c r="BG2877">
        <v>17.96</v>
      </c>
    </row>
    <row r="2878" spans="5:59" x14ac:dyDescent="0.15">
      <c r="E2878">
        <v>256.2</v>
      </c>
      <c r="F2878">
        <v>359.65</v>
      </c>
      <c r="G2878">
        <v>28.73</v>
      </c>
      <c r="I2878">
        <v>913.99</v>
      </c>
      <c r="J2878">
        <v>359.79</v>
      </c>
      <c r="K2878">
        <v>28.72</v>
      </c>
      <c r="Q2878">
        <v>884.19</v>
      </c>
      <c r="R2878">
        <v>180.18</v>
      </c>
      <c r="S2878">
        <v>17.95</v>
      </c>
      <c r="U2878">
        <v>1443.78</v>
      </c>
      <c r="V2878">
        <v>360.74</v>
      </c>
      <c r="W2878">
        <v>36.020000000000003</v>
      </c>
      <c r="Y2878">
        <v>969.98</v>
      </c>
      <c r="Z2878">
        <v>181.08</v>
      </c>
      <c r="AA2878">
        <v>18.059999999999999</v>
      </c>
      <c r="AC2878">
        <v>884.59</v>
      </c>
      <c r="AD2878">
        <v>180.32</v>
      </c>
      <c r="AE2878">
        <v>17.96</v>
      </c>
      <c r="AG2878">
        <v>1016.18</v>
      </c>
      <c r="AH2878">
        <v>360.91</v>
      </c>
      <c r="AI2878">
        <v>36.020000000000003</v>
      </c>
      <c r="AK2878">
        <v>1246.6500000000001</v>
      </c>
      <c r="AL2878">
        <v>180.32</v>
      </c>
      <c r="AM2878">
        <v>17.98</v>
      </c>
      <c r="AS2878">
        <v>980.18</v>
      </c>
      <c r="AT2878">
        <v>359.83</v>
      </c>
      <c r="AU2878">
        <v>35.93</v>
      </c>
      <c r="BE2878">
        <v>1237.3800000000001</v>
      </c>
      <c r="BF2878">
        <v>180.24</v>
      </c>
      <c r="BG2878">
        <v>17.97</v>
      </c>
    </row>
    <row r="2879" spans="5:59" x14ac:dyDescent="0.15">
      <c r="E2879">
        <v>255.8</v>
      </c>
      <c r="F2879">
        <v>359.78</v>
      </c>
      <c r="G2879">
        <v>28.74</v>
      </c>
      <c r="I2879">
        <v>912.59</v>
      </c>
      <c r="J2879">
        <v>359.92</v>
      </c>
      <c r="K2879">
        <v>28.73</v>
      </c>
      <c r="Q2879">
        <v>884.59</v>
      </c>
      <c r="R2879">
        <v>180.24</v>
      </c>
      <c r="S2879">
        <v>17.95</v>
      </c>
      <c r="U2879">
        <v>1441.58</v>
      </c>
      <c r="V2879">
        <v>360.86</v>
      </c>
      <c r="W2879">
        <v>36.03</v>
      </c>
      <c r="Y2879">
        <v>969.58</v>
      </c>
      <c r="Z2879">
        <v>181.15</v>
      </c>
      <c r="AA2879">
        <v>18.059999999999999</v>
      </c>
      <c r="AC2879">
        <v>884.59</v>
      </c>
      <c r="AD2879">
        <v>180.38</v>
      </c>
      <c r="AE2879">
        <v>17.97</v>
      </c>
      <c r="AG2879">
        <v>1018.58</v>
      </c>
      <c r="AH2879">
        <v>361.03</v>
      </c>
      <c r="AI2879">
        <v>36.03</v>
      </c>
      <c r="AK2879">
        <v>1244.98</v>
      </c>
      <c r="AL2879">
        <v>180.38</v>
      </c>
      <c r="AM2879">
        <v>17.98</v>
      </c>
      <c r="AS2879">
        <v>979.78</v>
      </c>
      <c r="AT2879">
        <v>359.95</v>
      </c>
      <c r="AU2879">
        <v>35.94</v>
      </c>
      <c r="BE2879">
        <v>1238.3800000000001</v>
      </c>
      <c r="BF2879">
        <v>180.3</v>
      </c>
      <c r="BG2879">
        <v>17.97</v>
      </c>
    </row>
    <row r="2880" spans="5:59" x14ac:dyDescent="0.15">
      <c r="E2880">
        <v>257.39999999999998</v>
      </c>
      <c r="F2880">
        <v>359.9</v>
      </c>
      <c r="G2880">
        <v>28.75</v>
      </c>
      <c r="I2880">
        <v>912.99</v>
      </c>
      <c r="J2880">
        <v>360.04</v>
      </c>
      <c r="K2880">
        <v>28.74</v>
      </c>
      <c r="Q2880">
        <v>884.79</v>
      </c>
      <c r="R2880">
        <v>180.31</v>
      </c>
      <c r="S2880">
        <v>17.96</v>
      </c>
      <c r="U2880">
        <v>1442.18</v>
      </c>
      <c r="V2880">
        <v>360.99</v>
      </c>
      <c r="W2880">
        <v>36.04</v>
      </c>
      <c r="Y2880">
        <v>969.38</v>
      </c>
      <c r="Z2880">
        <v>181.21</v>
      </c>
      <c r="AA2880">
        <v>18.07</v>
      </c>
      <c r="AC2880">
        <v>883.99</v>
      </c>
      <c r="AD2880">
        <v>180.44</v>
      </c>
      <c r="AE2880">
        <v>17.97</v>
      </c>
      <c r="AG2880">
        <v>1016.98</v>
      </c>
      <c r="AH2880">
        <v>361.16</v>
      </c>
      <c r="AI2880">
        <v>36.04</v>
      </c>
      <c r="AK2880">
        <v>1244.98</v>
      </c>
      <c r="AL2880">
        <v>180.44</v>
      </c>
      <c r="AM2880">
        <v>17.989999999999998</v>
      </c>
      <c r="AS2880">
        <v>979.58</v>
      </c>
      <c r="AT2880">
        <v>360.08</v>
      </c>
      <c r="AU2880">
        <v>35.96</v>
      </c>
      <c r="BE2880">
        <v>1238.04</v>
      </c>
      <c r="BF2880">
        <v>180.36</v>
      </c>
      <c r="BG2880">
        <v>17.98</v>
      </c>
    </row>
    <row r="2881" spans="5:59" x14ac:dyDescent="0.15">
      <c r="E2881">
        <v>257.2</v>
      </c>
      <c r="F2881">
        <v>360.03</v>
      </c>
      <c r="G2881">
        <v>28.76</v>
      </c>
      <c r="I2881">
        <v>911.59</v>
      </c>
      <c r="J2881">
        <v>360.17</v>
      </c>
      <c r="K2881">
        <v>28.75</v>
      </c>
      <c r="Q2881">
        <v>885.19</v>
      </c>
      <c r="R2881">
        <v>180.37</v>
      </c>
      <c r="S2881">
        <v>17.97</v>
      </c>
      <c r="U2881">
        <v>1441.38</v>
      </c>
      <c r="V2881">
        <v>361.11</v>
      </c>
      <c r="W2881">
        <v>36.06</v>
      </c>
      <c r="Y2881">
        <v>969.58</v>
      </c>
      <c r="Z2881">
        <v>181.27</v>
      </c>
      <c r="AA2881">
        <v>18.079999999999998</v>
      </c>
      <c r="AC2881">
        <v>884.19</v>
      </c>
      <c r="AD2881">
        <v>180.5</v>
      </c>
      <c r="AE2881">
        <v>17.98</v>
      </c>
      <c r="AG2881">
        <v>1018.18</v>
      </c>
      <c r="AH2881">
        <v>361.28</v>
      </c>
      <c r="AI2881">
        <v>36.06</v>
      </c>
      <c r="AK2881">
        <v>1245.78</v>
      </c>
      <c r="AL2881">
        <v>180.5</v>
      </c>
      <c r="AM2881">
        <v>18</v>
      </c>
      <c r="AS2881">
        <v>979.33</v>
      </c>
      <c r="AT2881">
        <v>360.2</v>
      </c>
      <c r="AU2881">
        <v>35.97</v>
      </c>
      <c r="BE2881">
        <v>1238.83</v>
      </c>
      <c r="BF2881">
        <v>180.42</v>
      </c>
      <c r="BG2881">
        <v>17.989999999999998</v>
      </c>
    </row>
    <row r="2882" spans="5:59" x14ac:dyDescent="0.15">
      <c r="E2882">
        <v>256.2</v>
      </c>
      <c r="F2882">
        <v>360.15</v>
      </c>
      <c r="G2882">
        <v>28.77</v>
      </c>
      <c r="I2882">
        <v>909.56</v>
      </c>
      <c r="J2882">
        <v>360.29</v>
      </c>
      <c r="K2882">
        <v>28.76</v>
      </c>
      <c r="Q2882">
        <v>884.99</v>
      </c>
      <c r="R2882">
        <v>180.43</v>
      </c>
      <c r="S2882">
        <v>17.97</v>
      </c>
      <c r="U2882">
        <v>1440.38</v>
      </c>
      <c r="V2882">
        <v>361.24</v>
      </c>
      <c r="W2882">
        <v>36.07</v>
      </c>
      <c r="Y2882">
        <v>969.98</v>
      </c>
      <c r="Z2882">
        <v>181.33</v>
      </c>
      <c r="AA2882">
        <v>18.079999999999998</v>
      </c>
      <c r="AC2882">
        <v>884.59</v>
      </c>
      <c r="AD2882">
        <v>180.57</v>
      </c>
      <c r="AE2882">
        <v>17.989999999999998</v>
      </c>
      <c r="AG2882">
        <v>1017.51</v>
      </c>
      <c r="AH2882">
        <v>361.41</v>
      </c>
      <c r="AI2882">
        <v>36.07</v>
      </c>
      <c r="AK2882">
        <v>1247.58</v>
      </c>
      <c r="AL2882">
        <v>180.57</v>
      </c>
      <c r="AM2882">
        <v>18</v>
      </c>
      <c r="AS2882">
        <v>977.74</v>
      </c>
      <c r="AT2882">
        <v>360.33</v>
      </c>
      <c r="AU2882">
        <v>35.979999999999997</v>
      </c>
      <c r="BE2882">
        <v>1238.58</v>
      </c>
      <c r="BF2882">
        <v>180.49</v>
      </c>
      <c r="BG2882">
        <v>17.989999999999998</v>
      </c>
    </row>
    <row r="2883" spans="5:59" x14ac:dyDescent="0.15">
      <c r="E2883">
        <v>256</v>
      </c>
      <c r="F2883">
        <v>360.28</v>
      </c>
      <c r="G2883">
        <v>28.78</v>
      </c>
      <c r="I2883">
        <v>910.79</v>
      </c>
      <c r="J2883">
        <v>360.42</v>
      </c>
      <c r="K2883">
        <v>28.77</v>
      </c>
      <c r="Q2883">
        <v>884.79</v>
      </c>
      <c r="R2883">
        <v>180.49</v>
      </c>
      <c r="S2883">
        <v>17.98</v>
      </c>
      <c r="U2883">
        <v>1441.18</v>
      </c>
      <c r="V2883">
        <v>361.36</v>
      </c>
      <c r="W2883">
        <v>36.08</v>
      </c>
      <c r="Y2883">
        <v>969.58</v>
      </c>
      <c r="Z2883">
        <v>181.4</v>
      </c>
      <c r="AA2883">
        <v>18.09</v>
      </c>
      <c r="AC2883">
        <v>884.19</v>
      </c>
      <c r="AD2883">
        <v>180.63</v>
      </c>
      <c r="AE2883">
        <v>17.989999999999998</v>
      </c>
      <c r="AG2883">
        <v>1016.78</v>
      </c>
      <c r="AH2883">
        <v>361.53</v>
      </c>
      <c r="AI2883">
        <v>36.08</v>
      </c>
      <c r="AK2883">
        <v>1246.8800000000001</v>
      </c>
      <c r="AL2883">
        <v>180.63</v>
      </c>
      <c r="AM2883">
        <v>18.010000000000002</v>
      </c>
      <c r="AS2883">
        <v>977.78</v>
      </c>
      <c r="AT2883">
        <v>360.45</v>
      </c>
      <c r="AU2883">
        <v>36</v>
      </c>
      <c r="BE2883">
        <v>1238.3800000000001</v>
      </c>
      <c r="BF2883">
        <v>180.55</v>
      </c>
      <c r="BG2883">
        <v>18</v>
      </c>
    </row>
    <row r="2884" spans="5:59" x14ac:dyDescent="0.15">
      <c r="E2884">
        <v>256.02</v>
      </c>
      <c r="F2884">
        <v>360.4</v>
      </c>
      <c r="G2884">
        <v>28.79</v>
      </c>
      <c r="I2884">
        <v>909.16</v>
      </c>
      <c r="J2884">
        <v>360.54</v>
      </c>
      <c r="K2884">
        <v>28.78</v>
      </c>
      <c r="Q2884">
        <v>884.47</v>
      </c>
      <c r="R2884">
        <v>180.56</v>
      </c>
      <c r="S2884">
        <v>17.98</v>
      </c>
      <c r="U2884">
        <v>1440.24</v>
      </c>
      <c r="V2884">
        <v>361.49</v>
      </c>
      <c r="W2884">
        <v>36.090000000000003</v>
      </c>
      <c r="Y2884">
        <v>968.98</v>
      </c>
      <c r="Z2884">
        <v>181.46</v>
      </c>
      <c r="AA2884">
        <v>18.100000000000001</v>
      </c>
      <c r="AC2884">
        <v>883.59</v>
      </c>
      <c r="AD2884">
        <v>180.69</v>
      </c>
      <c r="AE2884">
        <v>18</v>
      </c>
      <c r="AG2884">
        <v>1017.51</v>
      </c>
      <c r="AH2884">
        <v>361.66</v>
      </c>
      <c r="AI2884">
        <v>36.090000000000003</v>
      </c>
      <c r="AK2884">
        <v>1244.98</v>
      </c>
      <c r="AL2884">
        <v>180.69</v>
      </c>
      <c r="AM2884">
        <v>18.010000000000002</v>
      </c>
      <c r="AS2884">
        <v>977.78</v>
      </c>
      <c r="AT2884">
        <v>360.58</v>
      </c>
      <c r="AU2884">
        <v>36.01</v>
      </c>
      <c r="BE2884">
        <v>1239.78</v>
      </c>
      <c r="BF2884">
        <v>180.61</v>
      </c>
      <c r="BG2884">
        <v>18</v>
      </c>
    </row>
    <row r="2885" spans="5:59" x14ac:dyDescent="0.15">
      <c r="E2885">
        <v>256.39999999999998</v>
      </c>
      <c r="F2885">
        <v>360.53</v>
      </c>
      <c r="G2885">
        <v>28.8</v>
      </c>
      <c r="I2885">
        <v>907.99</v>
      </c>
      <c r="J2885">
        <v>360.67</v>
      </c>
      <c r="K2885">
        <v>28.79</v>
      </c>
      <c r="Q2885">
        <v>884.39</v>
      </c>
      <c r="R2885">
        <v>180.62</v>
      </c>
      <c r="S2885">
        <v>17.989999999999998</v>
      </c>
      <c r="U2885">
        <v>1440.78</v>
      </c>
      <c r="V2885">
        <v>361.61</v>
      </c>
      <c r="W2885">
        <v>36.11</v>
      </c>
      <c r="Y2885">
        <v>968.58</v>
      </c>
      <c r="Z2885">
        <v>181.52</v>
      </c>
      <c r="AA2885">
        <v>18.100000000000001</v>
      </c>
      <c r="AC2885">
        <v>883</v>
      </c>
      <c r="AD2885">
        <v>180.75</v>
      </c>
      <c r="AE2885">
        <v>18</v>
      </c>
      <c r="AG2885">
        <v>1015.98</v>
      </c>
      <c r="AH2885">
        <v>361.78</v>
      </c>
      <c r="AI2885">
        <v>36.1</v>
      </c>
      <c r="AK2885">
        <v>1244.98</v>
      </c>
      <c r="AL2885">
        <v>180.75</v>
      </c>
      <c r="AM2885">
        <v>18.02</v>
      </c>
      <c r="AS2885">
        <v>976.38</v>
      </c>
      <c r="AT2885">
        <v>360.7</v>
      </c>
      <c r="AU2885">
        <v>36.020000000000003</v>
      </c>
      <c r="BE2885">
        <v>1240.4100000000001</v>
      </c>
      <c r="BF2885">
        <v>180.67</v>
      </c>
      <c r="BG2885">
        <v>18.010000000000002</v>
      </c>
    </row>
    <row r="2886" spans="5:59" x14ac:dyDescent="0.15">
      <c r="E2886">
        <v>256.2</v>
      </c>
      <c r="F2886">
        <v>360.65</v>
      </c>
      <c r="G2886">
        <v>28.81</v>
      </c>
      <c r="I2886">
        <v>908.99</v>
      </c>
      <c r="J2886">
        <v>360.79</v>
      </c>
      <c r="K2886">
        <v>28.8</v>
      </c>
      <c r="Q2886">
        <v>884.59</v>
      </c>
      <c r="R2886">
        <v>180.68</v>
      </c>
      <c r="S2886">
        <v>18</v>
      </c>
      <c r="U2886">
        <v>1440.78</v>
      </c>
      <c r="V2886">
        <v>361.74</v>
      </c>
      <c r="W2886">
        <v>36.119999999999997</v>
      </c>
      <c r="Y2886">
        <v>968.8</v>
      </c>
      <c r="Z2886">
        <v>181.58</v>
      </c>
      <c r="AA2886">
        <v>18.11</v>
      </c>
      <c r="AC2886">
        <v>883.79</v>
      </c>
      <c r="AD2886">
        <v>180.82</v>
      </c>
      <c r="AE2886">
        <v>18.010000000000002</v>
      </c>
      <c r="AG2886">
        <v>1016.58</v>
      </c>
      <c r="AH2886">
        <v>361.91</v>
      </c>
      <c r="AI2886">
        <v>36.119999999999997</v>
      </c>
      <c r="AK2886">
        <v>1246.8499999999999</v>
      </c>
      <c r="AL2886">
        <v>180.82</v>
      </c>
      <c r="AM2886">
        <v>18.03</v>
      </c>
      <c r="AS2886">
        <v>976.98</v>
      </c>
      <c r="AT2886">
        <v>360.83</v>
      </c>
      <c r="AU2886">
        <v>36.03</v>
      </c>
      <c r="BE2886">
        <v>1240.3800000000001</v>
      </c>
      <c r="BF2886">
        <v>180.74</v>
      </c>
      <c r="BG2886">
        <v>18.02</v>
      </c>
    </row>
    <row r="2887" spans="5:59" x14ac:dyDescent="0.15">
      <c r="E2887">
        <v>256.2</v>
      </c>
      <c r="F2887">
        <v>360.78</v>
      </c>
      <c r="G2887">
        <v>28.82</v>
      </c>
      <c r="I2887">
        <v>908.99</v>
      </c>
      <c r="J2887">
        <v>360.92</v>
      </c>
      <c r="K2887">
        <v>28.81</v>
      </c>
      <c r="Q2887">
        <v>884.39</v>
      </c>
      <c r="R2887">
        <v>180.74</v>
      </c>
      <c r="S2887">
        <v>18</v>
      </c>
      <c r="U2887">
        <v>1440.38</v>
      </c>
      <c r="V2887">
        <v>361.86</v>
      </c>
      <c r="W2887">
        <v>36.130000000000003</v>
      </c>
      <c r="Y2887">
        <v>968.38</v>
      </c>
      <c r="Z2887">
        <v>181.65</v>
      </c>
      <c r="AA2887">
        <v>18.11</v>
      </c>
      <c r="AC2887">
        <v>883.87</v>
      </c>
      <c r="AD2887">
        <v>180.88</v>
      </c>
      <c r="AE2887">
        <v>18.02</v>
      </c>
      <c r="AG2887">
        <v>1015.78</v>
      </c>
      <c r="AH2887">
        <v>362.03</v>
      </c>
      <c r="AI2887">
        <v>36.130000000000003</v>
      </c>
      <c r="AK2887">
        <v>1248.3800000000001</v>
      </c>
      <c r="AL2887">
        <v>180.88</v>
      </c>
      <c r="AM2887">
        <v>18.03</v>
      </c>
      <c r="AS2887">
        <v>976.18</v>
      </c>
      <c r="AT2887">
        <v>360.95</v>
      </c>
      <c r="AU2887">
        <v>36.04</v>
      </c>
      <c r="BE2887">
        <v>1239.18</v>
      </c>
      <c r="BF2887">
        <v>180.8</v>
      </c>
      <c r="BG2887">
        <v>18.02</v>
      </c>
    </row>
    <row r="2888" spans="5:59" x14ac:dyDescent="0.15">
      <c r="E2888">
        <v>256.17</v>
      </c>
      <c r="F2888">
        <v>360.9</v>
      </c>
      <c r="G2888">
        <v>28.83</v>
      </c>
      <c r="I2888">
        <v>906.99</v>
      </c>
      <c r="J2888">
        <v>361.04</v>
      </c>
      <c r="K2888">
        <v>28.82</v>
      </c>
      <c r="Q2888">
        <v>884.5</v>
      </c>
      <c r="R2888">
        <v>180.81</v>
      </c>
      <c r="S2888">
        <v>18.010000000000002</v>
      </c>
      <c r="U2888">
        <v>1439.58</v>
      </c>
      <c r="V2888">
        <v>361.99</v>
      </c>
      <c r="W2888">
        <v>36.14</v>
      </c>
      <c r="Y2888">
        <v>968.58</v>
      </c>
      <c r="Z2888">
        <v>181.71</v>
      </c>
      <c r="AA2888">
        <v>18.12</v>
      </c>
      <c r="AC2888">
        <v>883.79</v>
      </c>
      <c r="AD2888">
        <v>180.94</v>
      </c>
      <c r="AE2888">
        <v>18.02</v>
      </c>
      <c r="AG2888">
        <v>1016.38</v>
      </c>
      <c r="AH2888">
        <v>362.16</v>
      </c>
      <c r="AI2888">
        <v>36.14</v>
      </c>
      <c r="AK2888">
        <v>1247.58</v>
      </c>
      <c r="AL2888">
        <v>180.94</v>
      </c>
      <c r="AM2888">
        <v>18.04</v>
      </c>
      <c r="AS2888">
        <v>976.58</v>
      </c>
      <c r="AT2888">
        <v>361.08</v>
      </c>
      <c r="AU2888">
        <v>36.06</v>
      </c>
      <c r="BE2888">
        <v>1238.78</v>
      </c>
      <c r="BF2888">
        <v>180.86</v>
      </c>
      <c r="BG2888">
        <v>18.03</v>
      </c>
    </row>
    <row r="2889" spans="5:59" x14ac:dyDescent="0.15">
      <c r="E2889">
        <v>256</v>
      </c>
      <c r="F2889">
        <v>361.03</v>
      </c>
      <c r="G2889">
        <v>28.84</v>
      </c>
      <c r="I2889">
        <v>908.59</v>
      </c>
      <c r="J2889">
        <v>361.17</v>
      </c>
      <c r="K2889">
        <v>28.83</v>
      </c>
      <c r="Q2889">
        <v>884.39</v>
      </c>
      <c r="R2889">
        <v>180.87</v>
      </c>
      <c r="S2889">
        <v>18.010000000000002</v>
      </c>
      <c r="U2889">
        <v>1438.98</v>
      </c>
      <c r="V2889">
        <v>362.11</v>
      </c>
      <c r="W2889">
        <v>36.159999999999997</v>
      </c>
      <c r="Y2889">
        <v>968.58</v>
      </c>
      <c r="Z2889">
        <v>181.77</v>
      </c>
      <c r="AA2889">
        <v>18.13</v>
      </c>
      <c r="AC2889">
        <v>883.39</v>
      </c>
      <c r="AD2889">
        <v>181</v>
      </c>
      <c r="AE2889">
        <v>18.03</v>
      </c>
      <c r="AG2889">
        <v>1017.78</v>
      </c>
      <c r="AH2889">
        <v>362.28</v>
      </c>
      <c r="AI2889">
        <v>36.159999999999997</v>
      </c>
      <c r="AK2889">
        <v>1245.3800000000001</v>
      </c>
      <c r="AL2889">
        <v>181</v>
      </c>
      <c r="AM2889">
        <v>18.04</v>
      </c>
      <c r="AS2889">
        <v>975.98</v>
      </c>
      <c r="AT2889">
        <v>361.2</v>
      </c>
      <c r="AU2889">
        <v>36.07</v>
      </c>
      <c r="BE2889">
        <v>1239.83</v>
      </c>
      <c r="BF2889">
        <v>180.92</v>
      </c>
      <c r="BG2889">
        <v>18.04</v>
      </c>
    </row>
    <row r="2890" spans="5:59" x14ac:dyDescent="0.15">
      <c r="E2890">
        <v>256</v>
      </c>
      <c r="F2890">
        <v>361.15</v>
      </c>
      <c r="G2890">
        <v>28.85</v>
      </c>
      <c r="I2890">
        <v>907.99</v>
      </c>
      <c r="J2890">
        <v>361.29</v>
      </c>
      <c r="K2890">
        <v>28.84</v>
      </c>
      <c r="Q2890">
        <v>884.44</v>
      </c>
      <c r="R2890">
        <v>180.93</v>
      </c>
      <c r="S2890">
        <v>18.02</v>
      </c>
      <c r="U2890">
        <v>1440.24</v>
      </c>
      <c r="V2890">
        <v>362.24</v>
      </c>
      <c r="W2890">
        <v>36.17</v>
      </c>
      <c r="Y2890">
        <v>968.18</v>
      </c>
      <c r="Z2890">
        <v>181.83</v>
      </c>
      <c r="AA2890">
        <v>18.13</v>
      </c>
      <c r="AC2890">
        <v>883.5</v>
      </c>
      <c r="AD2890">
        <v>181.07</v>
      </c>
      <c r="AE2890">
        <v>18.04</v>
      </c>
      <c r="AG2890">
        <v>1017.18</v>
      </c>
      <c r="AH2890">
        <v>362.41</v>
      </c>
      <c r="AI2890">
        <v>36.17</v>
      </c>
      <c r="AK2890">
        <v>1245.71</v>
      </c>
      <c r="AL2890">
        <v>181.07</v>
      </c>
      <c r="AM2890">
        <v>18.05</v>
      </c>
      <c r="AS2890">
        <v>975.58</v>
      </c>
      <c r="AT2890">
        <v>361.33</v>
      </c>
      <c r="AU2890">
        <v>36.08</v>
      </c>
      <c r="BE2890">
        <v>1241.3800000000001</v>
      </c>
      <c r="BF2890">
        <v>180.99</v>
      </c>
      <c r="BG2890">
        <v>18.04</v>
      </c>
    </row>
    <row r="2891" spans="5:59" x14ac:dyDescent="0.15">
      <c r="E2891">
        <v>255.6</v>
      </c>
      <c r="F2891">
        <v>361.28</v>
      </c>
      <c r="G2891">
        <v>28.86</v>
      </c>
      <c r="I2891">
        <v>906.39</v>
      </c>
      <c r="J2891">
        <v>361.42</v>
      </c>
      <c r="K2891">
        <v>28.85</v>
      </c>
      <c r="Q2891">
        <v>885</v>
      </c>
      <c r="R2891">
        <v>180.99</v>
      </c>
      <c r="S2891">
        <v>18.03</v>
      </c>
      <c r="U2891">
        <v>1439.18</v>
      </c>
      <c r="V2891">
        <v>362.36</v>
      </c>
      <c r="W2891">
        <v>36.18</v>
      </c>
      <c r="Y2891">
        <v>968.38</v>
      </c>
      <c r="Z2891">
        <v>181.9</v>
      </c>
      <c r="AA2891">
        <v>18.14</v>
      </c>
      <c r="AC2891">
        <v>884.27</v>
      </c>
      <c r="AD2891">
        <v>181.13</v>
      </c>
      <c r="AE2891">
        <v>18.04</v>
      </c>
      <c r="AG2891">
        <v>1018.18</v>
      </c>
      <c r="AH2891">
        <v>362.53</v>
      </c>
      <c r="AI2891">
        <v>36.18</v>
      </c>
      <c r="AK2891">
        <v>1247.68</v>
      </c>
      <c r="AL2891">
        <v>181.13</v>
      </c>
      <c r="AM2891">
        <v>18.059999999999999</v>
      </c>
      <c r="AS2891">
        <v>975.78</v>
      </c>
      <c r="AT2891">
        <v>361.45</v>
      </c>
      <c r="AU2891">
        <v>36.1</v>
      </c>
      <c r="BE2891">
        <v>1241.58</v>
      </c>
      <c r="BF2891">
        <v>181.05</v>
      </c>
      <c r="BG2891">
        <v>18.05</v>
      </c>
    </row>
    <row r="2892" spans="5:59" x14ac:dyDescent="0.15">
      <c r="E2892">
        <v>255.97</v>
      </c>
      <c r="F2892">
        <v>361.4</v>
      </c>
      <c r="G2892">
        <v>28.87</v>
      </c>
      <c r="I2892">
        <v>907.19</v>
      </c>
      <c r="J2892">
        <v>361.54</v>
      </c>
      <c r="K2892">
        <v>28.86</v>
      </c>
      <c r="Q2892">
        <v>885.39</v>
      </c>
      <c r="R2892">
        <v>181.06</v>
      </c>
      <c r="S2892">
        <v>18.03</v>
      </c>
      <c r="U2892">
        <v>1439.51</v>
      </c>
      <c r="V2892">
        <v>362.49</v>
      </c>
      <c r="W2892">
        <v>36.19</v>
      </c>
      <c r="Y2892">
        <v>969.1</v>
      </c>
      <c r="Z2892">
        <v>181.96</v>
      </c>
      <c r="AA2892">
        <v>18.149999999999999</v>
      </c>
      <c r="AC2892">
        <v>884.79</v>
      </c>
      <c r="AD2892">
        <v>181.19</v>
      </c>
      <c r="AE2892">
        <v>18.05</v>
      </c>
      <c r="AG2892">
        <v>1017.66</v>
      </c>
      <c r="AH2892">
        <v>362.66</v>
      </c>
      <c r="AI2892">
        <v>36.19</v>
      </c>
      <c r="AK2892">
        <v>1249.18</v>
      </c>
      <c r="AL2892">
        <v>181.19</v>
      </c>
      <c r="AM2892">
        <v>18.07</v>
      </c>
      <c r="AS2892">
        <v>974.38</v>
      </c>
      <c r="AT2892">
        <v>361.58</v>
      </c>
      <c r="AU2892">
        <v>36.11</v>
      </c>
      <c r="BE2892">
        <v>1240.78</v>
      </c>
      <c r="BF2892">
        <v>181.11</v>
      </c>
      <c r="BG2892">
        <v>18.05</v>
      </c>
    </row>
    <row r="2893" spans="5:59" x14ac:dyDescent="0.15">
      <c r="E2893">
        <v>255.8</v>
      </c>
      <c r="F2893">
        <v>361.53</v>
      </c>
      <c r="G2893">
        <v>28.88</v>
      </c>
      <c r="I2893">
        <v>906.99</v>
      </c>
      <c r="J2893">
        <v>361.67</v>
      </c>
      <c r="K2893">
        <v>28.87</v>
      </c>
      <c r="Q2893">
        <v>885.59</v>
      </c>
      <c r="R2893">
        <v>181.12</v>
      </c>
      <c r="S2893">
        <v>18.04</v>
      </c>
      <c r="U2893">
        <v>1439.78</v>
      </c>
      <c r="V2893">
        <v>362.61</v>
      </c>
      <c r="W2893">
        <v>36.21</v>
      </c>
      <c r="Y2893">
        <v>968.93</v>
      </c>
      <c r="Z2893">
        <v>182.02</v>
      </c>
      <c r="AA2893">
        <v>18.149999999999999</v>
      </c>
      <c r="AC2893">
        <v>884.99</v>
      </c>
      <c r="AD2893">
        <v>181.25</v>
      </c>
      <c r="AE2893">
        <v>18.059999999999999</v>
      </c>
      <c r="AG2893">
        <v>1017.98</v>
      </c>
      <c r="AH2893">
        <v>362.78</v>
      </c>
      <c r="AI2893">
        <v>36.21</v>
      </c>
      <c r="AK2893">
        <v>1248.18</v>
      </c>
      <c r="AL2893">
        <v>181.25</v>
      </c>
      <c r="AM2893">
        <v>18.07</v>
      </c>
      <c r="AS2893">
        <v>974.58</v>
      </c>
      <c r="AT2893">
        <v>361.7</v>
      </c>
      <c r="AU2893">
        <v>36.119999999999997</v>
      </c>
      <c r="BE2893">
        <v>1240.18</v>
      </c>
      <c r="BF2893">
        <v>181.17</v>
      </c>
      <c r="BG2893">
        <v>18.059999999999999</v>
      </c>
    </row>
    <row r="2894" spans="5:59" x14ac:dyDescent="0.15">
      <c r="E2894">
        <v>256</v>
      </c>
      <c r="F2894">
        <v>361.65</v>
      </c>
      <c r="G2894">
        <v>28.89</v>
      </c>
      <c r="I2894">
        <v>905.79</v>
      </c>
      <c r="J2894">
        <v>361.79</v>
      </c>
      <c r="K2894">
        <v>28.88</v>
      </c>
      <c r="Q2894">
        <v>885.59</v>
      </c>
      <c r="R2894">
        <v>181.18</v>
      </c>
      <c r="S2894">
        <v>18.05</v>
      </c>
      <c r="U2894">
        <v>1437.24</v>
      </c>
      <c r="V2894">
        <v>362.74</v>
      </c>
      <c r="W2894">
        <v>36.22</v>
      </c>
      <c r="Y2894">
        <v>968.18</v>
      </c>
      <c r="Z2894">
        <v>182.08</v>
      </c>
      <c r="AA2894">
        <v>18.16</v>
      </c>
      <c r="AC2894">
        <v>885.39</v>
      </c>
      <c r="AD2894">
        <v>181.32</v>
      </c>
      <c r="AE2894">
        <v>18.059999999999999</v>
      </c>
      <c r="AG2894">
        <v>1018.11</v>
      </c>
      <c r="AH2894">
        <v>362.91</v>
      </c>
      <c r="AI2894">
        <v>36.22</v>
      </c>
      <c r="AK2894">
        <v>1245.8499999999999</v>
      </c>
      <c r="AL2894">
        <v>181.32</v>
      </c>
      <c r="AM2894">
        <v>18.07</v>
      </c>
      <c r="AS2894">
        <v>973.98</v>
      </c>
      <c r="AT2894">
        <v>361.83</v>
      </c>
      <c r="AU2894">
        <v>36.130000000000003</v>
      </c>
      <c r="BE2894">
        <v>1241.1099999999999</v>
      </c>
      <c r="BF2894">
        <v>181.24</v>
      </c>
      <c r="BG2894">
        <v>18.07</v>
      </c>
    </row>
    <row r="2895" spans="5:59" x14ac:dyDescent="0.15">
      <c r="E2895">
        <v>255.31</v>
      </c>
      <c r="F2895">
        <v>361.78</v>
      </c>
      <c r="G2895">
        <v>28.9</v>
      </c>
      <c r="I2895">
        <v>905.79</v>
      </c>
      <c r="J2895">
        <v>361.92</v>
      </c>
      <c r="K2895">
        <v>28.89</v>
      </c>
      <c r="Q2895">
        <v>885.79</v>
      </c>
      <c r="R2895">
        <v>181.24</v>
      </c>
      <c r="S2895">
        <v>18.05</v>
      </c>
      <c r="U2895">
        <v>1437.98</v>
      </c>
      <c r="V2895">
        <v>362.86</v>
      </c>
      <c r="W2895">
        <v>36.229999999999997</v>
      </c>
      <c r="Y2895">
        <v>968.38</v>
      </c>
      <c r="Z2895">
        <v>182.15</v>
      </c>
      <c r="AA2895">
        <v>18.16</v>
      </c>
      <c r="AC2895">
        <v>885.99</v>
      </c>
      <c r="AD2895">
        <v>181.38</v>
      </c>
      <c r="AE2895">
        <v>18.07</v>
      </c>
      <c r="AG2895">
        <v>1017.58</v>
      </c>
      <c r="AH2895">
        <v>363.03</v>
      </c>
      <c r="AI2895">
        <v>36.229999999999997</v>
      </c>
      <c r="AK2895">
        <v>1246.08</v>
      </c>
      <c r="AL2895">
        <v>181.38</v>
      </c>
      <c r="AM2895">
        <v>18.079999999999998</v>
      </c>
      <c r="AS2895">
        <v>973.38</v>
      </c>
      <c r="AT2895">
        <v>361.95</v>
      </c>
      <c r="AU2895">
        <v>36.14</v>
      </c>
      <c r="BE2895">
        <v>1242.98</v>
      </c>
      <c r="BF2895">
        <v>181.3</v>
      </c>
      <c r="BG2895">
        <v>18.079999999999998</v>
      </c>
    </row>
    <row r="2896" spans="5:59" x14ac:dyDescent="0.15">
      <c r="E2896">
        <v>255.4</v>
      </c>
      <c r="F2896">
        <v>361.9</v>
      </c>
      <c r="G2896">
        <v>28.91</v>
      </c>
      <c r="I2896">
        <v>906.99</v>
      </c>
      <c r="J2896">
        <v>362.04</v>
      </c>
      <c r="K2896">
        <v>28.9</v>
      </c>
      <c r="Q2896">
        <v>886.59</v>
      </c>
      <c r="R2896">
        <v>181.31</v>
      </c>
      <c r="S2896">
        <v>18.059999999999999</v>
      </c>
      <c r="U2896">
        <v>1436.98</v>
      </c>
      <c r="V2896">
        <v>362.99</v>
      </c>
      <c r="W2896">
        <v>36.24</v>
      </c>
      <c r="Y2896">
        <v>969.34</v>
      </c>
      <c r="Z2896">
        <v>182.21</v>
      </c>
      <c r="AA2896">
        <v>18.170000000000002</v>
      </c>
      <c r="AC2896">
        <v>887.19</v>
      </c>
      <c r="AD2896">
        <v>181.44</v>
      </c>
      <c r="AE2896">
        <v>18.079999999999998</v>
      </c>
      <c r="AG2896">
        <v>1018.91</v>
      </c>
      <c r="AH2896">
        <v>363.16</v>
      </c>
      <c r="AI2896">
        <v>36.24</v>
      </c>
      <c r="AK2896">
        <v>1248.78</v>
      </c>
      <c r="AL2896">
        <v>181.44</v>
      </c>
      <c r="AM2896">
        <v>18.09</v>
      </c>
      <c r="AS2896">
        <v>974.18</v>
      </c>
      <c r="AT2896">
        <v>362.08</v>
      </c>
      <c r="AU2896">
        <v>36.159999999999997</v>
      </c>
      <c r="BE2896">
        <v>1242.98</v>
      </c>
      <c r="BF2896">
        <v>181.36</v>
      </c>
      <c r="BG2896">
        <v>18.079999999999998</v>
      </c>
    </row>
    <row r="2897" spans="5:59" x14ac:dyDescent="0.15">
      <c r="E2897">
        <v>255.6</v>
      </c>
      <c r="F2897">
        <v>362.03</v>
      </c>
      <c r="G2897">
        <v>28.92</v>
      </c>
      <c r="I2897">
        <v>906.39</v>
      </c>
      <c r="J2897">
        <v>362.17</v>
      </c>
      <c r="K2897">
        <v>28.91</v>
      </c>
      <c r="Q2897">
        <v>886.79</v>
      </c>
      <c r="R2897">
        <v>181.37</v>
      </c>
      <c r="S2897">
        <v>18.07</v>
      </c>
      <c r="U2897">
        <v>1436.98</v>
      </c>
      <c r="V2897">
        <v>363.11</v>
      </c>
      <c r="W2897">
        <v>36.26</v>
      </c>
      <c r="Y2897">
        <v>969.58</v>
      </c>
      <c r="Z2897">
        <v>182.27</v>
      </c>
      <c r="AA2897">
        <v>18.18</v>
      </c>
      <c r="AC2897">
        <v>887.19</v>
      </c>
      <c r="AD2897">
        <v>181.5</v>
      </c>
      <c r="AE2897">
        <v>18.079999999999998</v>
      </c>
      <c r="AG2897">
        <v>1017.98</v>
      </c>
      <c r="AH2897">
        <v>363.28</v>
      </c>
      <c r="AI2897">
        <v>36.25</v>
      </c>
      <c r="AK2897">
        <v>1250.58</v>
      </c>
      <c r="AL2897">
        <v>181.5</v>
      </c>
      <c r="AM2897">
        <v>18.100000000000001</v>
      </c>
      <c r="AS2897">
        <v>972.33</v>
      </c>
      <c r="AT2897">
        <v>362.2</v>
      </c>
      <c r="AU2897">
        <v>36.17</v>
      </c>
      <c r="BE2897">
        <v>1242.33</v>
      </c>
      <c r="BF2897">
        <v>181.42</v>
      </c>
      <c r="BG2897">
        <v>18.079999999999998</v>
      </c>
    </row>
    <row r="2898" spans="5:59" x14ac:dyDescent="0.15">
      <c r="E2898">
        <v>255.15</v>
      </c>
      <c r="F2898">
        <v>362.15</v>
      </c>
      <c r="G2898">
        <v>28.93</v>
      </c>
      <c r="I2898">
        <v>906.59</v>
      </c>
      <c r="J2898">
        <v>362.29</v>
      </c>
      <c r="K2898">
        <v>28.92</v>
      </c>
      <c r="Q2898">
        <v>886.39</v>
      </c>
      <c r="R2898">
        <v>181.43</v>
      </c>
      <c r="S2898">
        <v>18.07</v>
      </c>
      <c r="U2898">
        <v>1437.18</v>
      </c>
      <c r="V2898">
        <v>363.24</v>
      </c>
      <c r="W2898">
        <v>36.270000000000003</v>
      </c>
      <c r="Y2898">
        <v>969.58</v>
      </c>
      <c r="Z2898">
        <v>182.33</v>
      </c>
      <c r="AA2898">
        <v>18.18</v>
      </c>
      <c r="AC2898">
        <v>886.39</v>
      </c>
      <c r="AD2898">
        <v>181.57</v>
      </c>
      <c r="AE2898">
        <v>18.09</v>
      </c>
      <c r="AG2898">
        <v>1019.46</v>
      </c>
      <c r="AH2898">
        <v>363.41</v>
      </c>
      <c r="AI2898">
        <v>36.270000000000003</v>
      </c>
      <c r="AK2898">
        <v>1249.25</v>
      </c>
      <c r="AL2898">
        <v>181.57</v>
      </c>
      <c r="AM2898">
        <v>18.100000000000001</v>
      </c>
      <c r="AS2898">
        <v>973.18</v>
      </c>
      <c r="AT2898">
        <v>362.33</v>
      </c>
      <c r="AU2898">
        <v>36.18</v>
      </c>
      <c r="BE2898">
        <v>1241.3800000000001</v>
      </c>
      <c r="BF2898">
        <v>181.49</v>
      </c>
      <c r="BG2898">
        <v>18.09</v>
      </c>
    </row>
    <row r="2899" spans="5:59" x14ac:dyDescent="0.15">
      <c r="E2899">
        <v>255.2</v>
      </c>
      <c r="F2899">
        <v>362.28</v>
      </c>
      <c r="G2899">
        <v>28.94</v>
      </c>
      <c r="I2899">
        <v>908.19</v>
      </c>
      <c r="J2899">
        <v>362.42</v>
      </c>
      <c r="K2899">
        <v>28.93</v>
      </c>
      <c r="Q2899">
        <v>885.8</v>
      </c>
      <c r="R2899">
        <v>181.49</v>
      </c>
      <c r="S2899">
        <v>18.079999999999998</v>
      </c>
      <c r="U2899">
        <v>1436.98</v>
      </c>
      <c r="V2899">
        <v>363.36</v>
      </c>
      <c r="W2899">
        <v>36.28</v>
      </c>
      <c r="Y2899">
        <v>968.98</v>
      </c>
      <c r="Z2899">
        <v>182.4</v>
      </c>
      <c r="AA2899">
        <v>18.190000000000001</v>
      </c>
      <c r="AC2899">
        <v>885.99</v>
      </c>
      <c r="AD2899">
        <v>181.63</v>
      </c>
      <c r="AE2899">
        <v>18.09</v>
      </c>
      <c r="AG2899">
        <v>1019.58</v>
      </c>
      <c r="AH2899">
        <v>363.53</v>
      </c>
      <c r="AI2899">
        <v>36.28</v>
      </c>
      <c r="AK2899">
        <v>1247.48</v>
      </c>
      <c r="AL2899">
        <v>181.63</v>
      </c>
      <c r="AM2899">
        <v>18.11</v>
      </c>
      <c r="AS2899">
        <v>972.38</v>
      </c>
      <c r="AT2899">
        <v>362.45</v>
      </c>
      <c r="AU2899">
        <v>36.19</v>
      </c>
      <c r="BE2899">
        <v>1243.3800000000001</v>
      </c>
      <c r="BF2899">
        <v>181.55</v>
      </c>
      <c r="BG2899">
        <v>18.100000000000001</v>
      </c>
    </row>
    <row r="2900" spans="5:59" x14ac:dyDescent="0.15">
      <c r="E2900">
        <v>255.4</v>
      </c>
      <c r="F2900">
        <v>362.4</v>
      </c>
      <c r="G2900">
        <v>28.95</v>
      </c>
      <c r="I2900">
        <v>906.19</v>
      </c>
      <c r="J2900">
        <v>362.54</v>
      </c>
      <c r="K2900">
        <v>28.94</v>
      </c>
      <c r="Q2900">
        <v>886.1</v>
      </c>
      <c r="R2900">
        <v>181.56</v>
      </c>
      <c r="S2900">
        <v>18.079999999999998</v>
      </c>
      <c r="U2900">
        <v>1436.98</v>
      </c>
      <c r="V2900">
        <v>363.49</v>
      </c>
      <c r="W2900">
        <v>36.29</v>
      </c>
      <c r="Y2900">
        <v>968.78</v>
      </c>
      <c r="Z2900">
        <v>182.46</v>
      </c>
      <c r="AA2900">
        <v>18.190000000000001</v>
      </c>
      <c r="AC2900">
        <v>886.39</v>
      </c>
      <c r="AD2900">
        <v>181.69</v>
      </c>
      <c r="AE2900">
        <v>18.100000000000001</v>
      </c>
      <c r="AG2900">
        <v>1019.18</v>
      </c>
      <c r="AH2900">
        <v>363.66</v>
      </c>
      <c r="AI2900">
        <v>36.29</v>
      </c>
      <c r="AK2900">
        <v>1247.18</v>
      </c>
      <c r="AL2900">
        <v>181.69</v>
      </c>
      <c r="AM2900">
        <v>18.11</v>
      </c>
      <c r="AS2900">
        <v>970.98</v>
      </c>
      <c r="AT2900">
        <v>362.58</v>
      </c>
      <c r="AU2900">
        <v>36.21</v>
      </c>
      <c r="BE2900">
        <v>1244.58</v>
      </c>
      <c r="BF2900">
        <v>181.61</v>
      </c>
      <c r="BG2900">
        <v>18.11</v>
      </c>
    </row>
    <row r="2901" spans="5:59" x14ac:dyDescent="0.15">
      <c r="E2901">
        <v>255.2</v>
      </c>
      <c r="F2901">
        <v>362.53</v>
      </c>
      <c r="G2901">
        <v>28.96</v>
      </c>
      <c r="I2901">
        <v>906.27</v>
      </c>
      <c r="J2901">
        <v>362.67</v>
      </c>
      <c r="K2901">
        <v>28.95</v>
      </c>
      <c r="Q2901">
        <v>886.39</v>
      </c>
      <c r="R2901">
        <v>181.62</v>
      </c>
      <c r="S2901">
        <v>18.09</v>
      </c>
      <c r="U2901">
        <v>1436.78</v>
      </c>
      <c r="V2901">
        <v>363.61</v>
      </c>
      <c r="W2901">
        <v>36.31</v>
      </c>
      <c r="Y2901">
        <v>969.38</v>
      </c>
      <c r="Z2901">
        <v>182.52</v>
      </c>
      <c r="AA2901">
        <v>18.2</v>
      </c>
      <c r="AC2901">
        <v>886.99</v>
      </c>
      <c r="AD2901">
        <v>181.75</v>
      </c>
      <c r="AE2901">
        <v>18.11</v>
      </c>
      <c r="AG2901">
        <v>1020.38</v>
      </c>
      <c r="AH2901">
        <v>363.78</v>
      </c>
      <c r="AI2901">
        <v>36.31</v>
      </c>
      <c r="AK2901">
        <v>1248.98</v>
      </c>
      <c r="AL2901">
        <v>181.75</v>
      </c>
      <c r="AM2901">
        <v>18.12</v>
      </c>
      <c r="AS2901">
        <v>972.98</v>
      </c>
      <c r="AT2901">
        <v>362.7</v>
      </c>
      <c r="AU2901">
        <v>36.22</v>
      </c>
      <c r="BE2901">
        <v>1243.98</v>
      </c>
      <c r="BF2901">
        <v>181.67</v>
      </c>
      <c r="BG2901">
        <v>18.11</v>
      </c>
    </row>
    <row r="2902" spans="5:59" x14ac:dyDescent="0.15">
      <c r="E2902">
        <v>254.4</v>
      </c>
      <c r="F2902">
        <v>362.65</v>
      </c>
      <c r="G2902">
        <v>28.97</v>
      </c>
      <c r="I2902">
        <v>907.16</v>
      </c>
      <c r="J2902">
        <v>362.79</v>
      </c>
      <c r="K2902">
        <v>28.96</v>
      </c>
      <c r="Q2902">
        <v>886.59</v>
      </c>
      <c r="R2902">
        <v>181.68</v>
      </c>
      <c r="S2902">
        <v>18.100000000000001</v>
      </c>
      <c r="U2902">
        <v>1436.11</v>
      </c>
      <c r="V2902">
        <v>363.74</v>
      </c>
      <c r="W2902">
        <v>36.32</v>
      </c>
      <c r="Y2902">
        <v>969.78</v>
      </c>
      <c r="Z2902">
        <v>182.58</v>
      </c>
      <c r="AA2902">
        <v>18.21</v>
      </c>
      <c r="AC2902">
        <v>887.59</v>
      </c>
      <c r="AD2902">
        <v>181.82</v>
      </c>
      <c r="AE2902">
        <v>18.11</v>
      </c>
      <c r="AG2902">
        <v>1019.78</v>
      </c>
      <c r="AH2902">
        <v>363.91</v>
      </c>
      <c r="AI2902">
        <v>36.32</v>
      </c>
      <c r="AK2902">
        <v>1250.78</v>
      </c>
      <c r="AL2902">
        <v>181.82</v>
      </c>
      <c r="AM2902">
        <v>18.13</v>
      </c>
      <c r="AS2902">
        <v>971.38</v>
      </c>
      <c r="AT2902">
        <v>362.83</v>
      </c>
      <c r="AU2902">
        <v>36.229999999999997</v>
      </c>
      <c r="BE2902">
        <v>1242.78</v>
      </c>
      <c r="BF2902">
        <v>181.74</v>
      </c>
      <c r="BG2902">
        <v>18.12</v>
      </c>
    </row>
    <row r="2903" spans="5:59" x14ac:dyDescent="0.15">
      <c r="E2903">
        <v>254.91</v>
      </c>
      <c r="F2903">
        <v>362.78</v>
      </c>
      <c r="G2903">
        <v>28.98</v>
      </c>
      <c r="I2903">
        <v>906.19</v>
      </c>
      <c r="J2903">
        <v>362.92</v>
      </c>
      <c r="K2903">
        <v>28.97</v>
      </c>
      <c r="Q2903">
        <v>886.6</v>
      </c>
      <c r="R2903">
        <v>181.74</v>
      </c>
      <c r="S2903">
        <v>18.100000000000001</v>
      </c>
      <c r="U2903">
        <v>1436.98</v>
      </c>
      <c r="V2903">
        <v>363.86</v>
      </c>
      <c r="W2903">
        <v>36.33</v>
      </c>
      <c r="Y2903">
        <v>970.18</v>
      </c>
      <c r="Z2903">
        <v>182.65</v>
      </c>
      <c r="AA2903">
        <v>18.21</v>
      </c>
      <c r="AC2903">
        <v>887.19</v>
      </c>
      <c r="AD2903">
        <v>181.88</v>
      </c>
      <c r="AE2903">
        <v>18.12</v>
      </c>
      <c r="AG2903">
        <v>1020.18</v>
      </c>
      <c r="AH2903">
        <v>364.03</v>
      </c>
      <c r="AI2903">
        <v>36.33</v>
      </c>
      <c r="AK2903">
        <v>1249.8800000000001</v>
      </c>
      <c r="AL2903">
        <v>181.88</v>
      </c>
      <c r="AM2903">
        <v>18.13</v>
      </c>
      <c r="AS2903">
        <v>971.24</v>
      </c>
      <c r="AT2903">
        <v>362.95</v>
      </c>
      <c r="AU2903">
        <v>36.25</v>
      </c>
      <c r="BE2903">
        <v>1241.98</v>
      </c>
      <c r="BF2903">
        <v>181.8</v>
      </c>
      <c r="BG2903">
        <v>18.12</v>
      </c>
    </row>
    <row r="2904" spans="5:59" x14ac:dyDescent="0.15">
      <c r="E2904">
        <v>254.62</v>
      </c>
      <c r="F2904">
        <v>362.9</v>
      </c>
      <c r="G2904">
        <v>28.99</v>
      </c>
      <c r="I2904">
        <v>905.79</v>
      </c>
      <c r="J2904">
        <v>363.04</v>
      </c>
      <c r="K2904">
        <v>28.98</v>
      </c>
      <c r="Q2904">
        <v>886.27</v>
      </c>
      <c r="R2904">
        <v>181.81</v>
      </c>
      <c r="S2904">
        <v>18.11</v>
      </c>
      <c r="U2904">
        <v>1435.78</v>
      </c>
      <c r="V2904">
        <v>363.99</v>
      </c>
      <c r="W2904">
        <v>36.340000000000003</v>
      </c>
      <c r="Y2904">
        <v>970.18</v>
      </c>
      <c r="Z2904">
        <v>182.71</v>
      </c>
      <c r="AA2904">
        <v>18.22</v>
      </c>
      <c r="AC2904">
        <v>887.24</v>
      </c>
      <c r="AD2904">
        <v>181.94</v>
      </c>
      <c r="AE2904">
        <v>18.12</v>
      </c>
      <c r="AG2904">
        <v>1019.98</v>
      </c>
      <c r="AH2904">
        <v>364.16</v>
      </c>
      <c r="AI2904">
        <v>36.340000000000003</v>
      </c>
      <c r="AK2904">
        <v>1248.3800000000001</v>
      </c>
      <c r="AL2904">
        <v>181.94</v>
      </c>
      <c r="AM2904">
        <v>18.14</v>
      </c>
      <c r="AS2904">
        <v>971.38</v>
      </c>
      <c r="AT2904">
        <v>363.08</v>
      </c>
      <c r="AU2904">
        <v>36.26</v>
      </c>
      <c r="BE2904">
        <v>1243.98</v>
      </c>
      <c r="BF2904">
        <v>181.86</v>
      </c>
      <c r="BG2904">
        <v>18.13</v>
      </c>
    </row>
    <row r="2905" spans="5:59" x14ac:dyDescent="0.15">
      <c r="E2905">
        <v>255.2</v>
      </c>
      <c r="F2905">
        <v>363.03</v>
      </c>
      <c r="G2905">
        <v>29</v>
      </c>
      <c r="I2905">
        <v>907.19</v>
      </c>
      <c r="J2905">
        <v>363.17</v>
      </c>
      <c r="K2905">
        <v>28.99</v>
      </c>
      <c r="Q2905">
        <v>886.59</v>
      </c>
      <c r="R2905">
        <v>181.87</v>
      </c>
      <c r="S2905">
        <v>18.11</v>
      </c>
      <c r="U2905">
        <v>1436.18</v>
      </c>
      <c r="V2905">
        <v>364.11</v>
      </c>
      <c r="W2905">
        <v>36.36</v>
      </c>
      <c r="Y2905">
        <v>970.03</v>
      </c>
      <c r="Z2905">
        <v>182.77</v>
      </c>
      <c r="AA2905">
        <v>18.23</v>
      </c>
      <c r="AC2905">
        <v>887.99</v>
      </c>
      <c r="AD2905">
        <v>182</v>
      </c>
      <c r="AE2905">
        <v>18.13</v>
      </c>
      <c r="AG2905">
        <v>1020.58</v>
      </c>
      <c r="AH2905">
        <v>364.28</v>
      </c>
      <c r="AI2905">
        <v>36.36</v>
      </c>
      <c r="AK2905">
        <v>1247.98</v>
      </c>
      <c r="AL2905">
        <v>182</v>
      </c>
      <c r="AM2905">
        <v>18.14</v>
      </c>
      <c r="AS2905">
        <v>970.18</v>
      </c>
      <c r="AT2905">
        <v>363.2</v>
      </c>
      <c r="AU2905">
        <v>36.270000000000003</v>
      </c>
      <c r="BE2905">
        <v>1245.98</v>
      </c>
      <c r="BF2905">
        <v>181.92</v>
      </c>
      <c r="BG2905">
        <v>18.14</v>
      </c>
    </row>
    <row r="2906" spans="5:59" x14ac:dyDescent="0.15">
      <c r="E2906">
        <v>254.6</v>
      </c>
      <c r="F2906">
        <v>363.17</v>
      </c>
      <c r="G2906">
        <v>29.01</v>
      </c>
      <c r="I2906">
        <v>905.99</v>
      </c>
      <c r="J2906">
        <v>363.29</v>
      </c>
      <c r="K2906">
        <v>29</v>
      </c>
      <c r="Q2906">
        <v>886.79</v>
      </c>
      <c r="R2906">
        <v>181.93</v>
      </c>
      <c r="S2906">
        <v>18.12</v>
      </c>
      <c r="U2906">
        <v>1434.98</v>
      </c>
      <c r="V2906">
        <v>364.24</v>
      </c>
      <c r="W2906">
        <v>36.369999999999997</v>
      </c>
      <c r="Y2906">
        <v>970.78</v>
      </c>
      <c r="Z2906">
        <v>182.83</v>
      </c>
      <c r="AA2906">
        <v>18.23</v>
      </c>
      <c r="AC2906">
        <v>888.39</v>
      </c>
      <c r="AD2906">
        <v>182.07</v>
      </c>
      <c r="AE2906">
        <v>18.14</v>
      </c>
      <c r="AG2906">
        <v>1020.78</v>
      </c>
      <c r="AH2906">
        <v>364.41</v>
      </c>
      <c r="AI2906">
        <v>36.369999999999997</v>
      </c>
      <c r="AK2906">
        <v>1249.8499999999999</v>
      </c>
      <c r="AL2906">
        <v>182.07</v>
      </c>
      <c r="AM2906">
        <v>18.149999999999999</v>
      </c>
      <c r="AS2906">
        <v>970.98</v>
      </c>
      <c r="AT2906">
        <v>363.33</v>
      </c>
      <c r="AU2906">
        <v>36.28</v>
      </c>
      <c r="BE2906">
        <v>1245.46</v>
      </c>
      <c r="BF2906">
        <v>181.99</v>
      </c>
      <c r="BG2906">
        <v>18.14</v>
      </c>
    </row>
    <row r="2907" spans="5:59" x14ac:dyDescent="0.15">
      <c r="E2907">
        <v>254.2</v>
      </c>
      <c r="F2907">
        <v>363.29</v>
      </c>
      <c r="G2907">
        <v>29.02</v>
      </c>
      <c r="I2907">
        <v>905.99</v>
      </c>
      <c r="J2907">
        <v>363.43</v>
      </c>
      <c r="K2907">
        <v>29.01</v>
      </c>
      <c r="Q2907">
        <v>886.79</v>
      </c>
      <c r="R2907">
        <v>181.99</v>
      </c>
      <c r="S2907">
        <v>18.13</v>
      </c>
      <c r="U2907">
        <v>1434.98</v>
      </c>
      <c r="V2907">
        <v>364.36</v>
      </c>
      <c r="W2907">
        <v>36.380000000000003</v>
      </c>
      <c r="Y2907">
        <v>970.58</v>
      </c>
      <c r="Z2907">
        <v>182.9</v>
      </c>
      <c r="AA2907">
        <v>18.239999999999998</v>
      </c>
      <c r="AC2907">
        <v>888.79</v>
      </c>
      <c r="AD2907">
        <v>182.13</v>
      </c>
      <c r="AE2907">
        <v>18.14</v>
      </c>
      <c r="AG2907">
        <v>1019.98</v>
      </c>
      <c r="AH2907">
        <v>364.53</v>
      </c>
      <c r="AI2907">
        <v>36.380000000000003</v>
      </c>
      <c r="AK2907">
        <v>1250.98</v>
      </c>
      <c r="AL2907">
        <v>182.13</v>
      </c>
      <c r="AM2907">
        <v>18.16</v>
      </c>
      <c r="AS2907">
        <v>968.98</v>
      </c>
      <c r="AT2907">
        <v>363.45</v>
      </c>
      <c r="AU2907">
        <v>36.29</v>
      </c>
      <c r="BE2907">
        <v>1244.18</v>
      </c>
      <c r="BF2907">
        <v>182.05</v>
      </c>
      <c r="BG2907">
        <v>18.149999999999999</v>
      </c>
    </row>
    <row r="2908" spans="5:59" x14ac:dyDescent="0.15">
      <c r="E2908">
        <v>254.47</v>
      </c>
      <c r="F2908">
        <v>363.42</v>
      </c>
      <c r="G2908">
        <v>29.04</v>
      </c>
      <c r="I2908">
        <v>906.99</v>
      </c>
      <c r="J2908">
        <v>363.56</v>
      </c>
      <c r="K2908">
        <v>29.02</v>
      </c>
      <c r="Q2908">
        <v>885.59</v>
      </c>
      <c r="R2908">
        <v>182.06</v>
      </c>
      <c r="S2908">
        <v>18.13</v>
      </c>
      <c r="U2908">
        <v>1434.78</v>
      </c>
      <c r="V2908">
        <v>364.49</v>
      </c>
      <c r="W2908">
        <v>36.39</v>
      </c>
      <c r="Y2908">
        <v>970.26</v>
      </c>
      <c r="Z2908">
        <v>182.96</v>
      </c>
      <c r="AA2908">
        <v>18.25</v>
      </c>
      <c r="AC2908">
        <v>888.39</v>
      </c>
      <c r="AD2908">
        <v>182.19</v>
      </c>
      <c r="AE2908">
        <v>18.149999999999999</v>
      </c>
      <c r="AG2908">
        <v>1020.58</v>
      </c>
      <c r="AH2908">
        <v>364.66</v>
      </c>
      <c r="AI2908">
        <v>36.39</v>
      </c>
      <c r="AK2908">
        <v>1249.98</v>
      </c>
      <c r="AL2908">
        <v>182.19</v>
      </c>
      <c r="AM2908">
        <v>18.16</v>
      </c>
      <c r="AS2908">
        <v>969.58</v>
      </c>
      <c r="AT2908">
        <v>363.58</v>
      </c>
      <c r="AU2908">
        <v>36.31</v>
      </c>
      <c r="BE2908">
        <v>1244.04</v>
      </c>
      <c r="BF2908">
        <v>182.11</v>
      </c>
      <c r="BG2908">
        <v>18.149999999999999</v>
      </c>
    </row>
    <row r="2909" spans="5:59" x14ac:dyDescent="0.15">
      <c r="E2909">
        <v>254.78</v>
      </c>
      <c r="F2909">
        <v>363.54</v>
      </c>
      <c r="G2909">
        <v>29.05</v>
      </c>
      <c r="I2909">
        <v>905.99</v>
      </c>
      <c r="J2909">
        <v>363.68</v>
      </c>
      <c r="K2909">
        <v>29.03</v>
      </c>
      <c r="Q2909">
        <v>884.99</v>
      </c>
      <c r="R2909">
        <v>182.12</v>
      </c>
      <c r="S2909">
        <v>18.14</v>
      </c>
      <c r="U2909">
        <v>1433.91</v>
      </c>
      <c r="V2909">
        <v>364.61</v>
      </c>
      <c r="W2909">
        <v>36.4</v>
      </c>
      <c r="Y2909">
        <v>969.78</v>
      </c>
      <c r="Z2909">
        <v>183.02</v>
      </c>
      <c r="AA2909">
        <v>18.25</v>
      </c>
      <c r="AC2909">
        <v>888.79</v>
      </c>
      <c r="AD2909">
        <v>182.25</v>
      </c>
      <c r="AE2909">
        <v>18.16</v>
      </c>
      <c r="AG2909">
        <v>1020.38</v>
      </c>
      <c r="AH2909">
        <v>364.78</v>
      </c>
      <c r="AI2909">
        <v>36.4</v>
      </c>
      <c r="AK2909">
        <v>1248.78</v>
      </c>
      <c r="AL2909">
        <v>182.25</v>
      </c>
      <c r="AM2909">
        <v>18.170000000000002</v>
      </c>
      <c r="AS2909">
        <v>968.33</v>
      </c>
      <c r="AT2909">
        <v>363.7</v>
      </c>
      <c r="AU2909">
        <v>36.32</v>
      </c>
      <c r="BE2909">
        <v>1246.01</v>
      </c>
      <c r="BF2909">
        <v>182.17</v>
      </c>
      <c r="BG2909">
        <v>18.16</v>
      </c>
    </row>
    <row r="2910" spans="5:59" x14ac:dyDescent="0.15">
      <c r="E2910">
        <v>254.67</v>
      </c>
      <c r="F2910">
        <v>363.67</v>
      </c>
      <c r="G2910">
        <v>29.06</v>
      </c>
      <c r="I2910">
        <v>905.71</v>
      </c>
      <c r="J2910">
        <v>363.81</v>
      </c>
      <c r="K2910">
        <v>29.04</v>
      </c>
      <c r="Q2910">
        <v>885.19</v>
      </c>
      <c r="R2910">
        <v>182.18</v>
      </c>
      <c r="S2910">
        <v>18.149999999999999</v>
      </c>
      <c r="U2910">
        <v>1434.38</v>
      </c>
      <c r="V2910">
        <v>364.63</v>
      </c>
      <c r="W2910">
        <v>36.409999999999997</v>
      </c>
      <c r="Y2910">
        <v>969.58</v>
      </c>
      <c r="Z2910">
        <v>183.08</v>
      </c>
      <c r="AA2910">
        <v>18.260000000000002</v>
      </c>
      <c r="AC2910">
        <v>888.99</v>
      </c>
      <c r="AD2910">
        <v>182.32</v>
      </c>
      <c r="AE2910">
        <v>18.16</v>
      </c>
      <c r="AG2910">
        <v>1020.26</v>
      </c>
      <c r="AH2910">
        <v>364.91</v>
      </c>
      <c r="AI2910">
        <v>36.42</v>
      </c>
      <c r="AK2910">
        <v>1248.98</v>
      </c>
      <c r="AL2910">
        <v>182.32</v>
      </c>
      <c r="AM2910">
        <v>18.18</v>
      </c>
      <c r="AS2910">
        <v>967.98</v>
      </c>
      <c r="AT2910">
        <v>363.83</v>
      </c>
      <c r="AU2910">
        <v>36.33</v>
      </c>
      <c r="BE2910">
        <v>1248.3800000000001</v>
      </c>
      <c r="BF2910">
        <v>182.24</v>
      </c>
      <c r="BG2910">
        <v>18.170000000000002</v>
      </c>
    </row>
    <row r="2911" spans="5:59" x14ac:dyDescent="0.15">
      <c r="E2911">
        <v>255.6</v>
      </c>
      <c r="F2911">
        <v>363.79</v>
      </c>
      <c r="G2911">
        <v>29.07</v>
      </c>
      <c r="I2911">
        <v>906.19</v>
      </c>
      <c r="J2911">
        <v>363.93</v>
      </c>
      <c r="K2911">
        <v>29.05</v>
      </c>
      <c r="Q2911">
        <v>885.4</v>
      </c>
      <c r="R2911">
        <v>182.24</v>
      </c>
      <c r="S2911">
        <v>18.149999999999999</v>
      </c>
      <c r="Y2911">
        <v>969.78</v>
      </c>
      <c r="Z2911">
        <v>183.15</v>
      </c>
      <c r="AA2911">
        <v>18.260000000000002</v>
      </c>
      <c r="AC2911">
        <v>889.39</v>
      </c>
      <c r="AD2911">
        <v>182.38</v>
      </c>
      <c r="AE2911">
        <v>18.170000000000002</v>
      </c>
      <c r="AG2911">
        <v>1020.58</v>
      </c>
      <c r="AH2911">
        <v>365.03</v>
      </c>
      <c r="AI2911">
        <v>36.43</v>
      </c>
      <c r="AK2911">
        <v>1250.18</v>
      </c>
      <c r="AL2911">
        <v>182.38</v>
      </c>
      <c r="AM2911">
        <v>18.190000000000001</v>
      </c>
      <c r="AS2911">
        <v>968.53</v>
      </c>
      <c r="AT2911">
        <v>363.95</v>
      </c>
      <c r="AU2911">
        <v>36.35</v>
      </c>
      <c r="BE2911">
        <v>1248.0899999999999</v>
      </c>
      <c r="BF2911">
        <v>182.3</v>
      </c>
      <c r="BG2911">
        <v>18.170000000000002</v>
      </c>
    </row>
    <row r="2912" spans="5:59" x14ac:dyDescent="0.15">
      <c r="E2912">
        <v>255.6</v>
      </c>
      <c r="F2912">
        <v>363.92</v>
      </c>
      <c r="G2912">
        <v>29.08</v>
      </c>
      <c r="I2912">
        <v>905.19</v>
      </c>
      <c r="J2912">
        <v>364.06</v>
      </c>
      <c r="K2912">
        <v>29.06</v>
      </c>
      <c r="Q2912">
        <v>884.99</v>
      </c>
      <c r="R2912">
        <v>182.31</v>
      </c>
      <c r="S2912">
        <v>18.16</v>
      </c>
      <c r="Y2912">
        <v>969.98</v>
      </c>
      <c r="Z2912">
        <v>183.21</v>
      </c>
      <c r="AA2912">
        <v>18.27</v>
      </c>
      <c r="AC2912">
        <v>889.39</v>
      </c>
      <c r="AD2912">
        <v>182.44</v>
      </c>
      <c r="AE2912">
        <v>18.170000000000002</v>
      </c>
      <c r="AG2912">
        <v>1019.78</v>
      </c>
      <c r="AH2912">
        <v>365.16</v>
      </c>
      <c r="AI2912">
        <v>36.44</v>
      </c>
      <c r="AK2912">
        <v>1250.78</v>
      </c>
      <c r="AL2912">
        <v>182.44</v>
      </c>
      <c r="AM2912">
        <v>18.190000000000001</v>
      </c>
      <c r="AS2912">
        <v>966.18</v>
      </c>
      <c r="AT2912">
        <v>364.08</v>
      </c>
      <c r="AU2912">
        <v>36.36</v>
      </c>
      <c r="BE2912">
        <v>1247.32</v>
      </c>
      <c r="BF2912">
        <v>182.36</v>
      </c>
      <c r="BG2912">
        <v>18.18</v>
      </c>
    </row>
    <row r="2913" spans="5:59" x14ac:dyDescent="0.15">
      <c r="E2913">
        <v>255.2</v>
      </c>
      <c r="F2913">
        <v>364.04</v>
      </c>
      <c r="G2913">
        <v>29.08</v>
      </c>
      <c r="I2913">
        <v>903.99</v>
      </c>
      <c r="J2913">
        <v>364.18</v>
      </c>
      <c r="K2913">
        <v>29.07</v>
      </c>
      <c r="Q2913">
        <v>884.79</v>
      </c>
      <c r="R2913">
        <v>182.37</v>
      </c>
      <c r="S2913">
        <v>18.16</v>
      </c>
      <c r="Y2913">
        <v>969.98</v>
      </c>
      <c r="Z2913">
        <v>183.27</v>
      </c>
      <c r="AA2913">
        <v>18.28</v>
      </c>
      <c r="AC2913">
        <v>889.19</v>
      </c>
      <c r="AD2913">
        <v>182.5</v>
      </c>
      <c r="AE2913">
        <v>18.18</v>
      </c>
      <c r="AG2913">
        <v>1020.78</v>
      </c>
      <c r="AH2913">
        <v>365.28</v>
      </c>
      <c r="AI2913">
        <v>36.46</v>
      </c>
      <c r="AK2913">
        <v>1249.98</v>
      </c>
      <c r="AL2913">
        <v>182.5</v>
      </c>
      <c r="AM2913">
        <v>18.2</v>
      </c>
      <c r="AS2913">
        <v>967.24</v>
      </c>
      <c r="AT2913">
        <v>364.2</v>
      </c>
      <c r="AU2913">
        <v>36.369999999999997</v>
      </c>
      <c r="BE2913">
        <v>1247.21</v>
      </c>
      <c r="BF2913">
        <v>182.42</v>
      </c>
      <c r="BG2913">
        <v>18.190000000000001</v>
      </c>
    </row>
    <row r="2914" spans="5:59" x14ac:dyDescent="0.15">
      <c r="E2914">
        <v>254.8</v>
      </c>
      <c r="F2914">
        <v>364.17</v>
      </c>
      <c r="G2914">
        <v>29.09</v>
      </c>
      <c r="I2914">
        <v>905.47</v>
      </c>
      <c r="J2914">
        <v>364.31</v>
      </c>
      <c r="K2914">
        <v>29.08</v>
      </c>
      <c r="Q2914">
        <v>884.79</v>
      </c>
      <c r="R2914">
        <v>182.43</v>
      </c>
      <c r="S2914">
        <v>18.170000000000002</v>
      </c>
      <c r="Y2914">
        <v>969.58</v>
      </c>
      <c r="Z2914">
        <v>183.33</v>
      </c>
      <c r="AA2914">
        <v>18.28</v>
      </c>
      <c r="AC2914">
        <v>888.59</v>
      </c>
      <c r="AD2914">
        <v>182.57</v>
      </c>
      <c r="AE2914">
        <v>18.190000000000001</v>
      </c>
      <c r="AG2914">
        <v>1019.71</v>
      </c>
      <c r="AH2914">
        <v>365.41</v>
      </c>
      <c r="AI2914">
        <v>36.47</v>
      </c>
      <c r="AK2914">
        <v>1249.18</v>
      </c>
      <c r="AL2914">
        <v>182.57</v>
      </c>
      <c r="AM2914">
        <v>18.2</v>
      </c>
      <c r="AS2914">
        <v>965.78</v>
      </c>
      <c r="AT2914">
        <v>364.33</v>
      </c>
      <c r="AU2914">
        <v>36.380000000000003</v>
      </c>
      <c r="BE2914">
        <v>1248.58</v>
      </c>
      <c r="BF2914">
        <v>182.49</v>
      </c>
      <c r="BG2914">
        <v>18.190000000000001</v>
      </c>
    </row>
    <row r="2915" spans="5:59" x14ac:dyDescent="0.15">
      <c r="E2915">
        <v>255.21</v>
      </c>
      <c r="F2915">
        <v>364.29</v>
      </c>
      <c r="G2915">
        <v>29.11</v>
      </c>
      <c r="I2915">
        <v>905.19</v>
      </c>
      <c r="J2915">
        <v>364.43</v>
      </c>
      <c r="K2915">
        <v>29.09</v>
      </c>
      <c r="Q2915">
        <v>885.59</v>
      </c>
      <c r="R2915">
        <v>182.49</v>
      </c>
      <c r="S2915">
        <v>18.18</v>
      </c>
      <c r="Y2915">
        <v>969.58</v>
      </c>
      <c r="Z2915">
        <v>183.4</v>
      </c>
      <c r="AA2915">
        <v>18.29</v>
      </c>
      <c r="AC2915">
        <v>888.59</v>
      </c>
      <c r="AD2915">
        <v>182.63</v>
      </c>
      <c r="AE2915">
        <v>18.190000000000001</v>
      </c>
      <c r="AG2915">
        <v>1019.78</v>
      </c>
      <c r="AH2915">
        <v>365.53</v>
      </c>
      <c r="AI2915">
        <v>36.479999999999997</v>
      </c>
      <c r="AK2915">
        <v>1249.58</v>
      </c>
      <c r="AL2915">
        <v>182.63</v>
      </c>
      <c r="AM2915">
        <v>18.21</v>
      </c>
      <c r="AS2915">
        <v>964.98</v>
      </c>
      <c r="AT2915">
        <v>364.45</v>
      </c>
      <c r="AU2915">
        <v>36.39</v>
      </c>
      <c r="BE2915">
        <v>1250.18</v>
      </c>
      <c r="BF2915">
        <v>182.55</v>
      </c>
      <c r="BG2915">
        <v>18.2</v>
      </c>
    </row>
    <row r="2916" spans="5:59" x14ac:dyDescent="0.15">
      <c r="E2916">
        <v>256</v>
      </c>
      <c r="F2916">
        <v>364.42</v>
      </c>
      <c r="G2916">
        <v>29.11</v>
      </c>
      <c r="I2916">
        <v>903.91</v>
      </c>
      <c r="J2916">
        <v>364.56</v>
      </c>
      <c r="K2916">
        <v>29.1</v>
      </c>
      <c r="Q2916">
        <v>885.99</v>
      </c>
      <c r="R2916">
        <v>182.56</v>
      </c>
      <c r="S2916">
        <v>18.18</v>
      </c>
      <c r="Y2916">
        <v>969.98</v>
      </c>
      <c r="Z2916">
        <v>183.46</v>
      </c>
      <c r="AA2916">
        <v>18.3</v>
      </c>
      <c r="AC2916">
        <v>888.59</v>
      </c>
      <c r="AD2916">
        <v>182.69</v>
      </c>
      <c r="AE2916">
        <v>18.2</v>
      </c>
      <c r="AG2916">
        <v>1020.58</v>
      </c>
      <c r="AH2916">
        <v>365.66</v>
      </c>
      <c r="AI2916">
        <v>36.49</v>
      </c>
      <c r="AK2916">
        <v>1250.3800000000001</v>
      </c>
      <c r="AL2916">
        <v>182.69</v>
      </c>
      <c r="AM2916">
        <v>18.22</v>
      </c>
      <c r="AS2916">
        <v>965.98</v>
      </c>
      <c r="AT2916">
        <v>364.58</v>
      </c>
      <c r="AU2916">
        <v>36.409999999999997</v>
      </c>
      <c r="BE2916">
        <v>1250.1199999999999</v>
      </c>
      <c r="BF2916">
        <v>182.61</v>
      </c>
      <c r="BG2916">
        <v>18.21</v>
      </c>
    </row>
    <row r="2917" spans="5:59" x14ac:dyDescent="0.15">
      <c r="E2917">
        <v>254.4</v>
      </c>
      <c r="F2917">
        <v>364.54</v>
      </c>
      <c r="G2917">
        <v>29.12</v>
      </c>
      <c r="I2917">
        <v>905.2</v>
      </c>
      <c r="J2917">
        <v>364.68</v>
      </c>
      <c r="K2917">
        <v>29.11</v>
      </c>
      <c r="Q2917">
        <v>884.99</v>
      </c>
      <c r="R2917">
        <v>182.62</v>
      </c>
      <c r="S2917">
        <v>18.190000000000001</v>
      </c>
      <c r="Y2917">
        <v>970.18</v>
      </c>
      <c r="Z2917">
        <v>183.52</v>
      </c>
      <c r="AA2917">
        <v>18.3</v>
      </c>
      <c r="AC2917">
        <v>888.59</v>
      </c>
      <c r="AD2917">
        <v>182.75</v>
      </c>
      <c r="AE2917">
        <v>18.21</v>
      </c>
      <c r="AG2917">
        <v>1019.78</v>
      </c>
      <c r="AH2917">
        <v>365.78</v>
      </c>
      <c r="AI2917">
        <v>36.5</v>
      </c>
      <c r="AK2917">
        <v>1250.58</v>
      </c>
      <c r="AL2917">
        <v>182.75</v>
      </c>
      <c r="AM2917">
        <v>18.22</v>
      </c>
      <c r="AS2917">
        <v>963.18</v>
      </c>
      <c r="AT2917">
        <v>364.7</v>
      </c>
      <c r="AU2917">
        <v>36.42</v>
      </c>
      <c r="BE2917">
        <v>1249.3499999999999</v>
      </c>
      <c r="BF2917">
        <v>182.67</v>
      </c>
      <c r="BG2917">
        <v>18.21</v>
      </c>
    </row>
    <row r="2918" spans="5:59" x14ac:dyDescent="0.15">
      <c r="E2918">
        <v>254.6</v>
      </c>
      <c r="F2918">
        <v>364.67</v>
      </c>
      <c r="G2918">
        <v>29.13</v>
      </c>
      <c r="I2918">
        <v>904.71</v>
      </c>
      <c r="J2918">
        <v>364.81</v>
      </c>
      <c r="K2918">
        <v>29.12</v>
      </c>
      <c r="Q2918">
        <v>884.19</v>
      </c>
      <c r="R2918">
        <v>182.68</v>
      </c>
      <c r="S2918">
        <v>18.2</v>
      </c>
      <c r="Y2918">
        <v>970.17</v>
      </c>
      <c r="Z2918">
        <v>183.58</v>
      </c>
      <c r="AA2918">
        <v>18.309999999999999</v>
      </c>
      <c r="AC2918">
        <v>888.79</v>
      </c>
      <c r="AD2918">
        <v>182.82</v>
      </c>
      <c r="AE2918">
        <v>18.21</v>
      </c>
      <c r="AG2918">
        <v>1020.66</v>
      </c>
      <c r="AH2918">
        <v>365.91</v>
      </c>
      <c r="AI2918">
        <v>36.520000000000003</v>
      </c>
      <c r="AK2918">
        <v>1249.98</v>
      </c>
      <c r="AL2918">
        <v>182.82</v>
      </c>
      <c r="AM2918">
        <v>18.23</v>
      </c>
      <c r="AS2918">
        <v>963.98</v>
      </c>
      <c r="AT2918">
        <v>364.83</v>
      </c>
      <c r="AU2918">
        <v>36.43</v>
      </c>
      <c r="BE2918">
        <v>1249.18</v>
      </c>
      <c r="BF2918">
        <v>182.74</v>
      </c>
      <c r="BG2918">
        <v>18.22</v>
      </c>
    </row>
    <row r="2919" spans="5:59" x14ac:dyDescent="0.15">
      <c r="E2919">
        <v>254.4</v>
      </c>
      <c r="F2919">
        <v>364.79</v>
      </c>
      <c r="G2919">
        <v>29.14</v>
      </c>
      <c r="I2919">
        <v>902.99</v>
      </c>
      <c r="J2919">
        <v>364.93</v>
      </c>
      <c r="K2919">
        <v>29.13</v>
      </c>
      <c r="Q2919">
        <v>883.79</v>
      </c>
      <c r="R2919">
        <v>182.74</v>
      </c>
      <c r="S2919">
        <v>18.2</v>
      </c>
      <c r="Y2919">
        <v>969.78</v>
      </c>
      <c r="Z2919">
        <v>183.65</v>
      </c>
      <c r="AA2919">
        <v>18.309999999999999</v>
      </c>
      <c r="AC2919">
        <v>888.79</v>
      </c>
      <c r="AD2919">
        <v>182.88</v>
      </c>
      <c r="AE2919">
        <v>18.22</v>
      </c>
      <c r="AG2919">
        <v>1019.98</v>
      </c>
      <c r="AH2919">
        <v>366.03</v>
      </c>
      <c r="AI2919">
        <v>36.53</v>
      </c>
      <c r="AK2919">
        <v>1249.18</v>
      </c>
      <c r="AL2919">
        <v>182.88</v>
      </c>
      <c r="AM2919">
        <v>18.23</v>
      </c>
      <c r="AS2919">
        <v>963.62</v>
      </c>
      <c r="AT2919">
        <v>364.95</v>
      </c>
      <c r="AU2919">
        <v>36.44</v>
      </c>
      <c r="BE2919">
        <v>1250.58</v>
      </c>
      <c r="BF2919">
        <v>182.8</v>
      </c>
      <c r="BG2919">
        <v>18.22</v>
      </c>
    </row>
    <row r="2920" spans="5:59" x14ac:dyDescent="0.15">
      <c r="E2920">
        <v>254.8</v>
      </c>
      <c r="F2920">
        <v>364.92</v>
      </c>
      <c r="G2920">
        <v>29.16</v>
      </c>
      <c r="I2920">
        <v>903.99</v>
      </c>
      <c r="J2920">
        <v>365.06</v>
      </c>
      <c r="K2920">
        <v>29.14</v>
      </c>
      <c r="Q2920">
        <v>883.99</v>
      </c>
      <c r="R2920">
        <v>182.81</v>
      </c>
      <c r="S2920">
        <v>18.21</v>
      </c>
      <c r="Y2920">
        <v>969.78</v>
      </c>
      <c r="Z2920">
        <v>183.71</v>
      </c>
      <c r="AA2920">
        <v>18.32</v>
      </c>
      <c r="AC2920">
        <v>888.84</v>
      </c>
      <c r="AD2920">
        <v>182.94</v>
      </c>
      <c r="AE2920">
        <v>18.22</v>
      </c>
      <c r="AG2920">
        <v>1020.46</v>
      </c>
      <c r="AH2920">
        <v>366.16</v>
      </c>
      <c r="AI2920">
        <v>36.54</v>
      </c>
      <c r="AK2920">
        <v>1249.78</v>
      </c>
      <c r="AL2920">
        <v>182.94</v>
      </c>
      <c r="AM2920">
        <v>18.239999999999998</v>
      </c>
      <c r="AS2920">
        <v>962.18</v>
      </c>
      <c r="AT2920">
        <v>365.08</v>
      </c>
      <c r="AU2920">
        <v>36.46</v>
      </c>
      <c r="BE2920">
        <v>1251.92</v>
      </c>
      <c r="BF2920">
        <v>182.86</v>
      </c>
      <c r="BG2920">
        <v>18.23</v>
      </c>
    </row>
    <row r="2921" spans="5:59" x14ac:dyDescent="0.15">
      <c r="E2921">
        <v>254.38</v>
      </c>
      <c r="F2921">
        <v>365.04</v>
      </c>
      <c r="G2921">
        <v>29.17</v>
      </c>
      <c r="I2921">
        <v>903.99</v>
      </c>
      <c r="J2921">
        <v>365.18</v>
      </c>
      <c r="K2921">
        <v>29.15</v>
      </c>
      <c r="Q2921">
        <v>884.39</v>
      </c>
      <c r="R2921">
        <v>182.87</v>
      </c>
      <c r="S2921">
        <v>18.22</v>
      </c>
      <c r="Y2921">
        <v>969.98</v>
      </c>
      <c r="Z2921">
        <v>183.77</v>
      </c>
      <c r="AA2921">
        <v>18.329999999999998</v>
      </c>
      <c r="AC2921">
        <v>889.39</v>
      </c>
      <c r="AD2921">
        <v>183</v>
      </c>
      <c r="AE2921">
        <v>18.23</v>
      </c>
      <c r="AG2921">
        <v>1020.38</v>
      </c>
      <c r="AH2921">
        <v>366.28</v>
      </c>
      <c r="AI2921">
        <v>36.549999999999997</v>
      </c>
      <c r="AK2921">
        <v>1249.98</v>
      </c>
      <c r="AL2921">
        <v>183</v>
      </c>
      <c r="AM2921">
        <v>18.25</v>
      </c>
      <c r="AS2921">
        <v>963.58</v>
      </c>
      <c r="AT2921">
        <v>365.2</v>
      </c>
      <c r="AU2921">
        <v>36.47</v>
      </c>
      <c r="BE2921">
        <v>1251.81</v>
      </c>
      <c r="BF2921">
        <v>182.92</v>
      </c>
      <c r="BG2921">
        <v>18.239999999999998</v>
      </c>
    </row>
    <row r="2922" spans="5:59" x14ac:dyDescent="0.15">
      <c r="E2922">
        <v>253.4</v>
      </c>
      <c r="F2922">
        <v>365.17</v>
      </c>
      <c r="G2922">
        <v>29.17</v>
      </c>
      <c r="I2922">
        <v>902.19</v>
      </c>
      <c r="J2922">
        <v>365.31</v>
      </c>
      <c r="K2922">
        <v>29.16</v>
      </c>
      <c r="Q2922">
        <v>884.34</v>
      </c>
      <c r="R2922">
        <v>182.93</v>
      </c>
      <c r="S2922">
        <v>18.22</v>
      </c>
      <c r="Y2922">
        <v>970.38</v>
      </c>
      <c r="Z2922">
        <v>183.83</v>
      </c>
      <c r="AA2922">
        <v>18.329999999999998</v>
      </c>
      <c r="AC2922">
        <v>889.19</v>
      </c>
      <c r="AD2922">
        <v>183.07</v>
      </c>
      <c r="AE2922">
        <v>18.239999999999998</v>
      </c>
      <c r="AG2922">
        <v>1019.58</v>
      </c>
      <c r="AH2922">
        <v>366.41</v>
      </c>
      <c r="AI2922">
        <v>36.57</v>
      </c>
      <c r="AK2922">
        <v>1250.1099999999999</v>
      </c>
      <c r="AL2922">
        <v>183.07</v>
      </c>
      <c r="AM2922">
        <v>18.25</v>
      </c>
      <c r="AS2922">
        <v>963.5</v>
      </c>
      <c r="AT2922">
        <v>365.33</v>
      </c>
      <c r="AU2922">
        <v>36.479999999999997</v>
      </c>
      <c r="BE2922">
        <v>1251.3800000000001</v>
      </c>
      <c r="BF2922">
        <v>182.99</v>
      </c>
      <c r="BG2922">
        <v>18.239999999999998</v>
      </c>
    </row>
    <row r="2923" spans="5:59" x14ac:dyDescent="0.15">
      <c r="E2923">
        <v>253</v>
      </c>
      <c r="F2923">
        <v>365.29</v>
      </c>
      <c r="G2923">
        <v>29.19</v>
      </c>
      <c r="I2923">
        <v>902.99</v>
      </c>
      <c r="J2923">
        <v>365.43</v>
      </c>
      <c r="K2923">
        <v>29.17</v>
      </c>
      <c r="Q2923">
        <v>883.99</v>
      </c>
      <c r="R2923">
        <v>182.99</v>
      </c>
      <c r="S2923">
        <v>18.23</v>
      </c>
      <c r="Y2923">
        <v>970.18</v>
      </c>
      <c r="Z2923">
        <v>183.9</v>
      </c>
      <c r="AA2923">
        <v>18.34</v>
      </c>
      <c r="AC2923">
        <v>888.99</v>
      </c>
      <c r="AD2923">
        <v>183.13</v>
      </c>
      <c r="AE2923">
        <v>18.239999999999998</v>
      </c>
      <c r="AG2923">
        <v>1020.58</v>
      </c>
      <c r="AH2923">
        <v>366.53</v>
      </c>
      <c r="AI2923">
        <v>36.58</v>
      </c>
      <c r="AK2923">
        <v>1249.48</v>
      </c>
      <c r="AL2923">
        <v>183.13</v>
      </c>
      <c r="AM2923">
        <v>18.260000000000002</v>
      </c>
      <c r="AS2923">
        <v>962.18</v>
      </c>
      <c r="AT2923">
        <v>365.45</v>
      </c>
      <c r="AU2923">
        <v>36.5</v>
      </c>
      <c r="BE2923">
        <v>1251.47</v>
      </c>
      <c r="BF2923">
        <v>183.05</v>
      </c>
      <c r="BG2923">
        <v>18.25</v>
      </c>
    </row>
    <row r="2924" spans="5:59" x14ac:dyDescent="0.15">
      <c r="E2924">
        <v>253.6</v>
      </c>
      <c r="F2924">
        <v>365.42</v>
      </c>
      <c r="G2924">
        <v>29.2</v>
      </c>
      <c r="I2924">
        <v>903.99</v>
      </c>
      <c r="J2924">
        <v>365.56</v>
      </c>
      <c r="K2924">
        <v>29.18</v>
      </c>
      <c r="Q2924">
        <v>883.39</v>
      </c>
      <c r="R2924">
        <v>183.06</v>
      </c>
      <c r="S2924">
        <v>18.23</v>
      </c>
      <c r="Y2924">
        <v>969.58</v>
      </c>
      <c r="Z2924">
        <v>183.96</v>
      </c>
      <c r="AA2924">
        <v>18.350000000000001</v>
      </c>
      <c r="AC2924">
        <v>888.59</v>
      </c>
      <c r="AD2924">
        <v>183.19</v>
      </c>
      <c r="AE2924">
        <v>18.25</v>
      </c>
      <c r="AG2924">
        <v>1019.11</v>
      </c>
      <c r="AH2924">
        <v>366.66</v>
      </c>
      <c r="AI2924">
        <v>36.590000000000003</v>
      </c>
      <c r="AK2924">
        <v>1249.3800000000001</v>
      </c>
      <c r="AL2924">
        <v>183.19</v>
      </c>
      <c r="AM2924">
        <v>18.260000000000002</v>
      </c>
      <c r="AS2924">
        <v>961.18</v>
      </c>
      <c r="AT2924">
        <v>365.58</v>
      </c>
      <c r="AU2924">
        <v>36.51</v>
      </c>
      <c r="BE2924">
        <v>1252.3800000000001</v>
      </c>
      <c r="BF2924">
        <v>183.11</v>
      </c>
      <c r="BG2924">
        <v>18.260000000000002</v>
      </c>
    </row>
    <row r="2925" spans="5:59" x14ac:dyDescent="0.15">
      <c r="E2925">
        <v>253.2</v>
      </c>
      <c r="F2925">
        <v>365.54</v>
      </c>
      <c r="G2925">
        <v>29.2</v>
      </c>
      <c r="I2925">
        <v>901.99</v>
      </c>
      <c r="J2925">
        <v>365.68</v>
      </c>
      <c r="K2925">
        <v>29.19</v>
      </c>
      <c r="Q2925">
        <v>883.79</v>
      </c>
      <c r="R2925">
        <v>183.12</v>
      </c>
      <c r="S2925">
        <v>18.239999999999998</v>
      </c>
      <c r="Y2925">
        <v>969.98</v>
      </c>
      <c r="Z2925">
        <v>184.02</v>
      </c>
      <c r="AA2925">
        <v>18.350000000000001</v>
      </c>
      <c r="AC2925">
        <v>888.79</v>
      </c>
      <c r="AD2925">
        <v>183.25</v>
      </c>
      <c r="AE2925">
        <v>18.260000000000002</v>
      </c>
      <c r="AG2925">
        <v>1019.98</v>
      </c>
      <c r="AH2925">
        <v>366.78</v>
      </c>
      <c r="AI2925">
        <v>36.61</v>
      </c>
      <c r="AK2925">
        <v>1250.18</v>
      </c>
      <c r="AL2925">
        <v>183.25</v>
      </c>
      <c r="AM2925">
        <v>18.27</v>
      </c>
      <c r="AS2925">
        <v>960.98</v>
      </c>
      <c r="AT2925">
        <v>365.7</v>
      </c>
      <c r="AU2925">
        <v>36.520000000000003</v>
      </c>
      <c r="BE2925">
        <v>1253.98</v>
      </c>
      <c r="BF2925">
        <v>183.17</v>
      </c>
      <c r="BG2925">
        <v>18.260000000000002</v>
      </c>
    </row>
    <row r="2926" spans="5:59" x14ac:dyDescent="0.15">
      <c r="E2926">
        <v>253.2</v>
      </c>
      <c r="F2926">
        <v>365.67</v>
      </c>
      <c r="G2926">
        <v>29.21</v>
      </c>
      <c r="I2926">
        <v>902.99</v>
      </c>
      <c r="J2926">
        <v>365.81</v>
      </c>
      <c r="K2926">
        <v>29.2</v>
      </c>
      <c r="Q2926">
        <v>884.19</v>
      </c>
      <c r="R2926">
        <v>183.18</v>
      </c>
      <c r="S2926">
        <v>18.25</v>
      </c>
      <c r="Y2926">
        <v>970</v>
      </c>
      <c r="Z2926">
        <v>184.08</v>
      </c>
      <c r="AA2926">
        <v>18.36</v>
      </c>
      <c r="AC2926">
        <v>888.81</v>
      </c>
      <c r="AD2926">
        <v>183.32</v>
      </c>
      <c r="AE2926">
        <v>18.260000000000002</v>
      </c>
      <c r="AG2926">
        <v>1020.58</v>
      </c>
      <c r="AH2926">
        <v>366.91</v>
      </c>
      <c r="AI2926">
        <v>36.619999999999997</v>
      </c>
      <c r="AK2926">
        <v>1251.18</v>
      </c>
      <c r="AL2926">
        <v>183.32</v>
      </c>
      <c r="AM2926">
        <v>18.28</v>
      </c>
      <c r="AS2926">
        <v>960.98</v>
      </c>
      <c r="AT2926">
        <v>365.83</v>
      </c>
      <c r="AU2926">
        <v>36.53</v>
      </c>
      <c r="BE2926">
        <v>1254.18</v>
      </c>
      <c r="BF2926">
        <v>183.24</v>
      </c>
      <c r="BG2926">
        <v>18.27</v>
      </c>
    </row>
    <row r="2927" spans="5:59" x14ac:dyDescent="0.15">
      <c r="E2927">
        <v>254.4</v>
      </c>
      <c r="F2927">
        <v>365.79</v>
      </c>
      <c r="G2927">
        <v>29.23</v>
      </c>
      <c r="I2927">
        <v>903.19</v>
      </c>
      <c r="J2927">
        <v>365.93</v>
      </c>
      <c r="K2927">
        <v>29.21</v>
      </c>
      <c r="Q2927">
        <v>884.39</v>
      </c>
      <c r="R2927">
        <v>183.24</v>
      </c>
      <c r="S2927">
        <v>18.25</v>
      </c>
      <c r="Y2927">
        <v>970.38</v>
      </c>
      <c r="Z2927">
        <v>184.15</v>
      </c>
      <c r="AA2927">
        <v>18.37</v>
      </c>
      <c r="AC2927">
        <v>888.91</v>
      </c>
      <c r="AD2927">
        <v>183.38</v>
      </c>
      <c r="AE2927">
        <v>18.27</v>
      </c>
      <c r="AG2927">
        <v>1019.78</v>
      </c>
      <c r="AH2927">
        <v>367.03</v>
      </c>
      <c r="AI2927">
        <v>36.630000000000003</v>
      </c>
      <c r="AK2927">
        <v>1250.98</v>
      </c>
      <c r="AL2927">
        <v>183.38</v>
      </c>
      <c r="AM2927">
        <v>18.28</v>
      </c>
      <c r="AS2927">
        <v>960.18</v>
      </c>
      <c r="AT2927">
        <v>365.95</v>
      </c>
      <c r="AU2927">
        <v>36.54</v>
      </c>
      <c r="BE2927">
        <v>1253.58</v>
      </c>
      <c r="BF2927">
        <v>183.3</v>
      </c>
      <c r="BG2927">
        <v>18.27</v>
      </c>
    </row>
    <row r="2928" spans="5:59" x14ac:dyDescent="0.15">
      <c r="E2928">
        <v>253.6</v>
      </c>
      <c r="F2928">
        <v>365.92</v>
      </c>
      <c r="G2928">
        <v>29.24</v>
      </c>
      <c r="I2928">
        <v>901.59</v>
      </c>
      <c r="J2928">
        <v>366.06</v>
      </c>
      <c r="K2928">
        <v>29.22</v>
      </c>
      <c r="Q2928">
        <v>884.19</v>
      </c>
      <c r="R2928">
        <v>183.31</v>
      </c>
      <c r="S2928">
        <v>18.260000000000002</v>
      </c>
      <c r="Y2928">
        <v>970.38</v>
      </c>
      <c r="Z2928">
        <v>184.21</v>
      </c>
      <c r="AA2928">
        <v>18.37</v>
      </c>
      <c r="AC2928">
        <v>888.14</v>
      </c>
      <c r="AD2928">
        <v>183.44</v>
      </c>
      <c r="AE2928">
        <v>18.27</v>
      </c>
      <c r="AG2928">
        <v>1020.98</v>
      </c>
      <c r="AH2928">
        <v>367.16</v>
      </c>
      <c r="AI2928">
        <v>36.64</v>
      </c>
      <c r="AK2928">
        <v>1250.3800000000001</v>
      </c>
      <c r="AL2928">
        <v>183.44</v>
      </c>
      <c r="AM2928">
        <v>18.29</v>
      </c>
      <c r="AS2928">
        <v>961.18</v>
      </c>
      <c r="AT2928">
        <v>366.08</v>
      </c>
      <c r="AU2928">
        <v>36.56</v>
      </c>
      <c r="BE2928">
        <v>1254.3800000000001</v>
      </c>
      <c r="BF2928">
        <v>183.36</v>
      </c>
      <c r="BG2928">
        <v>18.28</v>
      </c>
    </row>
    <row r="2929" spans="5:59" x14ac:dyDescent="0.15">
      <c r="E2929">
        <v>253.2</v>
      </c>
      <c r="F2929">
        <v>366.04</v>
      </c>
      <c r="G2929">
        <v>29.24</v>
      </c>
      <c r="I2929">
        <v>902.59</v>
      </c>
      <c r="J2929">
        <v>366.18</v>
      </c>
      <c r="K2929">
        <v>29.23</v>
      </c>
      <c r="Q2929">
        <v>884.19</v>
      </c>
      <c r="R2929">
        <v>183.37</v>
      </c>
      <c r="S2929">
        <v>18.260000000000002</v>
      </c>
      <c r="Y2929">
        <v>969.78</v>
      </c>
      <c r="Z2929">
        <v>184.27</v>
      </c>
      <c r="AA2929">
        <v>18.38</v>
      </c>
      <c r="AC2929">
        <v>887.79</v>
      </c>
      <c r="AD2929">
        <v>183.5</v>
      </c>
      <c r="AE2929">
        <v>18.28</v>
      </c>
      <c r="AG2929">
        <v>1020.18</v>
      </c>
      <c r="AH2929">
        <v>367.28</v>
      </c>
      <c r="AI2929">
        <v>36.65</v>
      </c>
      <c r="AK2929">
        <v>1250.78</v>
      </c>
      <c r="AL2929">
        <v>183.5</v>
      </c>
      <c r="AM2929">
        <v>18.3</v>
      </c>
      <c r="AS2929">
        <v>960.38</v>
      </c>
      <c r="AT2929">
        <v>366.2</v>
      </c>
      <c r="AU2929">
        <v>36.57</v>
      </c>
      <c r="BE2929">
        <v>1255.3800000000001</v>
      </c>
      <c r="BF2929">
        <v>183.42</v>
      </c>
      <c r="BG2929">
        <v>18.29</v>
      </c>
    </row>
    <row r="2930" spans="5:59" x14ac:dyDescent="0.15">
      <c r="E2930">
        <v>253.8</v>
      </c>
      <c r="F2930">
        <v>366.17</v>
      </c>
      <c r="G2930">
        <v>29.25</v>
      </c>
      <c r="I2930">
        <v>902.79</v>
      </c>
      <c r="J2930">
        <v>366.31</v>
      </c>
      <c r="K2930">
        <v>29.24</v>
      </c>
      <c r="Q2930">
        <v>884.59</v>
      </c>
      <c r="R2930">
        <v>183.43</v>
      </c>
      <c r="S2930">
        <v>18.27</v>
      </c>
      <c r="Y2930">
        <v>970.2</v>
      </c>
      <c r="Z2930">
        <v>184.33</v>
      </c>
      <c r="AA2930">
        <v>18.38</v>
      </c>
      <c r="AC2930">
        <v>887.99</v>
      </c>
      <c r="AD2930">
        <v>183.57</v>
      </c>
      <c r="AE2930">
        <v>18.29</v>
      </c>
      <c r="AG2930">
        <v>1020.78</v>
      </c>
      <c r="AH2930">
        <v>367.41</v>
      </c>
      <c r="AI2930">
        <v>36.67</v>
      </c>
      <c r="AK2930">
        <v>1251.9100000000001</v>
      </c>
      <c r="AL2930">
        <v>183.57</v>
      </c>
      <c r="AM2930">
        <v>18.3</v>
      </c>
      <c r="AS2930">
        <v>960.78</v>
      </c>
      <c r="AT2930">
        <v>366.33</v>
      </c>
      <c r="AU2930">
        <v>36.58</v>
      </c>
      <c r="BE2930">
        <v>1256.18</v>
      </c>
      <c r="BF2930">
        <v>183.49</v>
      </c>
      <c r="BG2930">
        <v>18.29</v>
      </c>
    </row>
    <row r="2931" spans="5:59" x14ac:dyDescent="0.15">
      <c r="E2931">
        <v>253.6</v>
      </c>
      <c r="F2931">
        <v>366.29</v>
      </c>
      <c r="G2931">
        <v>29.27</v>
      </c>
      <c r="I2931">
        <v>901.99</v>
      </c>
      <c r="J2931">
        <v>366.43</v>
      </c>
      <c r="K2931">
        <v>29.25</v>
      </c>
      <c r="Q2931">
        <v>885</v>
      </c>
      <c r="R2931">
        <v>183.49</v>
      </c>
      <c r="S2931">
        <v>18.28</v>
      </c>
      <c r="Y2931">
        <v>971.18</v>
      </c>
      <c r="Z2931">
        <v>184.4</v>
      </c>
      <c r="AA2931">
        <v>18.39</v>
      </c>
      <c r="AC2931">
        <v>887.79</v>
      </c>
      <c r="AD2931">
        <v>183.63</v>
      </c>
      <c r="AE2931">
        <v>18.29</v>
      </c>
      <c r="AG2931">
        <v>1020.98</v>
      </c>
      <c r="AH2931">
        <v>367.53</v>
      </c>
      <c r="AI2931">
        <v>36.68</v>
      </c>
      <c r="AK2931">
        <v>1252.58</v>
      </c>
      <c r="AL2931">
        <v>183.63</v>
      </c>
      <c r="AM2931">
        <v>18.309999999999999</v>
      </c>
      <c r="AS2931">
        <v>959.98</v>
      </c>
      <c r="AT2931">
        <v>366.45</v>
      </c>
      <c r="AU2931">
        <v>36.590000000000003</v>
      </c>
      <c r="BE2931">
        <v>1256.18</v>
      </c>
      <c r="BF2931">
        <v>183.55</v>
      </c>
      <c r="BG2931">
        <v>18.3</v>
      </c>
    </row>
    <row r="2932" spans="5:59" x14ac:dyDescent="0.15">
      <c r="E2932">
        <v>252.8</v>
      </c>
      <c r="F2932">
        <v>366.42</v>
      </c>
      <c r="G2932">
        <v>29.27</v>
      </c>
      <c r="I2932">
        <v>902.79</v>
      </c>
      <c r="J2932">
        <v>366.56</v>
      </c>
      <c r="K2932">
        <v>29.26</v>
      </c>
      <c r="Q2932">
        <v>884.79</v>
      </c>
      <c r="R2932">
        <v>183.56</v>
      </c>
      <c r="S2932">
        <v>18.28</v>
      </c>
      <c r="Y2932">
        <v>971.38</v>
      </c>
      <c r="Z2932">
        <v>184.46</v>
      </c>
      <c r="AA2932">
        <v>18.399999999999999</v>
      </c>
      <c r="AC2932">
        <v>887.34</v>
      </c>
      <c r="AD2932">
        <v>183.69</v>
      </c>
      <c r="AE2932">
        <v>18.3</v>
      </c>
      <c r="AG2932">
        <v>1020.86</v>
      </c>
      <c r="AH2932">
        <v>367.66</v>
      </c>
      <c r="AI2932">
        <v>36.69</v>
      </c>
      <c r="AK2932">
        <v>1251.98</v>
      </c>
      <c r="AL2932">
        <v>183.69</v>
      </c>
      <c r="AM2932">
        <v>18.309999999999999</v>
      </c>
      <c r="AS2932">
        <v>958.98</v>
      </c>
      <c r="AT2932">
        <v>366.58</v>
      </c>
      <c r="AU2932">
        <v>36.61</v>
      </c>
      <c r="BE2932">
        <v>1255.98</v>
      </c>
      <c r="BF2932">
        <v>183.61</v>
      </c>
      <c r="BG2932">
        <v>18.309999999999999</v>
      </c>
    </row>
    <row r="2933" spans="5:59" x14ac:dyDescent="0.15">
      <c r="E2933">
        <v>253.2</v>
      </c>
      <c r="F2933">
        <v>366.54</v>
      </c>
      <c r="G2933">
        <v>29.28</v>
      </c>
      <c r="I2933">
        <v>902.99</v>
      </c>
      <c r="J2933">
        <v>366.68</v>
      </c>
      <c r="K2933">
        <v>29.27</v>
      </c>
      <c r="Q2933">
        <v>884.59</v>
      </c>
      <c r="R2933">
        <v>183.62</v>
      </c>
      <c r="S2933">
        <v>18.29</v>
      </c>
      <c r="Y2933">
        <v>971.18</v>
      </c>
      <c r="Z2933">
        <v>184.52</v>
      </c>
      <c r="AA2933">
        <v>18.399999999999999</v>
      </c>
      <c r="AC2933">
        <v>886.99</v>
      </c>
      <c r="AD2933">
        <v>183.75</v>
      </c>
      <c r="AE2933">
        <v>18.309999999999999</v>
      </c>
      <c r="AG2933">
        <v>1021.58</v>
      </c>
      <c r="AH2933">
        <v>367.78</v>
      </c>
      <c r="AI2933">
        <v>36.71</v>
      </c>
      <c r="AK2933">
        <v>1250.78</v>
      </c>
      <c r="AL2933">
        <v>183.75</v>
      </c>
      <c r="AM2933">
        <v>18.32</v>
      </c>
      <c r="AS2933">
        <v>960.18</v>
      </c>
      <c r="AT2933">
        <v>366.7</v>
      </c>
      <c r="AU2933">
        <v>36.619999999999997</v>
      </c>
      <c r="BE2933">
        <v>1256.3800000000001</v>
      </c>
      <c r="BF2933">
        <v>183.67</v>
      </c>
      <c r="BG2933">
        <v>18.309999999999999</v>
      </c>
    </row>
    <row r="2934" spans="5:59" x14ac:dyDescent="0.15">
      <c r="E2934">
        <v>253</v>
      </c>
      <c r="F2934">
        <v>366.67</v>
      </c>
      <c r="G2934">
        <v>29.29</v>
      </c>
      <c r="I2934">
        <v>901.79</v>
      </c>
      <c r="J2934">
        <v>366.81</v>
      </c>
      <c r="K2934">
        <v>29.28</v>
      </c>
      <c r="Q2934">
        <v>884.59</v>
      </c>
      <c r="R2934">
        <v>183.68</v>
      </c>
      <c r="S2934">
        <v>18.29</v>
      </c>
      <c r="Y2934">
        <v>970.58</v>
      </c>
      <c r="Z2934">
        <v>184.58</v>
      </c>
      <c r="AA2934">
        <v>18.41</v>
      </c>
      <c r="AC2934">
        <v>886.79</v>
      </c>
      <c r="AD2934">
        <v>183.82</v>
      </c>
      <c r="AE2934">
        <v>18.309999999999999</v>
      </c>
      <c r="AG2934">
        <v>1020.98</v>
      </c>
      <c r="AH2934">
        <v>367.91</v>
      </c>
      <c r="AI2934">
        <v>36.72</v>
      </c>
      <c r="AK2934">
        <v>1250.58</v>
      </c>
      <c r="AL2934">
        <v>183.82</v>
      </c>
      <c r="AM2934">
        <v>18.329999999999998</v>
      </c>
      <c r="AS2934">
        <v>958.58</v>
      </c>
      <c r="AT2934">
        <v>366.83</v>
      </c>
      <c r="AU2934">
        <v>36.630000000000003</v>
      </c>
      <c r="BE2934">
        <v>1256.98</v>
      </c>
      <c r="BF2934">
        <v>183.74</v>
      </c>
      <c r="BG2934">
        <v>18.32</v>
      </c>
    </row>
    <row r="2935" spans="5:59" x14ac:dyDescent="0.15">
      <c r="E2935">
        <v>252.8</v>
      </c>
      <c r="F2935">
        <v>366.79</v>
      </c>
      <c r="G2935">
        <v>29.3</v>
      </c>
      <c r="I2935">
        <v>902.79</v>
      </c>
      <c r="J2935">
        <v>366.93</v>
      </c>
      <c r="K2935">
        <v>29.29</v>
      </c>
      <c r="Q2935">
        <v>885</v>
      </c>
      <c r="R2935">
        <v>183.74</v>
      </c>
      <c r="S2935">
        <v>18.3</v>
      </c>
      <c r="Y2935">
        <v>971.18</v>
      </c>
      <c r="Z2935">
        <v>184.65</v>
      </c>
      <c r="AA2935">
        <v>18.41</v>
      </c>
      <c r="AC2935">
        <v>886.99</v>
      </c>
      <c r="AD2935">
        <v>183.88</v>
      </c>
      <c r="AE2935">
        <v>18.32</v>
      </c>
      <c r="AG2935">
        <v>1022.38</v>
      </c>
      <c r="AH2935">
        <v>368.03</v>
      </c>
      <c r="AI2935">
        <v>36.729999999999997</v>
      </c>
      <c r="AK2935">
        <v>1251.18</v>
      </c>
      <c r="AL2935">
        <v>183.88</v>
      </c>
      <c r="AM2935">
        <v>18.329999999999998</v>
      </c>
      <c r="AS2935">
        <v>958.78</v>
      </c>
      <c r="AT2935">
        <v>366.95</v>
      </c>
      <c r="AU2935">
        <v>36.64</v>
      </c>
      <c r="BE2935">
        <v>1257.18</v>
      </c>
      <c r="BF2935">
        <v>183.8</v>
      </c>
      <c r="BG2935">
        <v>18.329999999999998</v>
      </c>
    </row>
    <row r="2936" spans="5:59" x14ac:dyDescent="0.15">
      <c r="E2936">
        <v>253.8</v>
      </c>
      <c r="F2936">
        <v>366.92</v>
      </c>
      <c r="G2936">
        <v>29.31</v>
      </c>
      <c r="I2936">
        <v>903.19</v>
      </c>
      <c r="J2936">
        <v>367.06</v>
      </c>
      <c r="K2936">
        <v>29.3</v>
      </c>
      <c r="Q2936">
        <v>886.99</v>
      </c>
      <c r="R2936">
        <v>183.81</v>
      </c>
      <c r="S2936">
        <v>18.309999999999999</v>
      </c>
      <c r="Y2936">
        <v>971.78</v>
      </c>
      <c r="Z2936">
        <v>184.71</v>
      </c>
      <c r="AA2936">
        <v>18.420000000000002</v>
      </c>
      <c r="AC2936">
        <v>886.99</v>
      </c>
      <c r="AD2936">
        <v>183.94</v>
      </c>
      <c r="AE2936">
        <v>18.329999999999998</v>
      </c>
      <c r="AG2936">
        <v>1021.98</v>
      </c>
      <c r="AH2936">
        <v>368.16</v>
      </c>
      <c r="AI2936">
        <v>36.74</v>
      </c>
      <c r="AK2936">
        <v>1252.3800000000001</v>
      </c>
      <c r="AL2936">
        <v>183.94</v>
      </c>
      <c r="AM2936">
        <v>18.34</v>
      </c>
      <c r="AS2936">
        <v>959.18</v>
      </c>
      <c r="AT2936">
        <v>367.08</v>
      </c>
      <c r="AU2936">
        <v>36.659999999999997</v>
      </c>
      <c r="BE2936">
        <v>1256.78</v>
      </c>
      <c r="BF2936">
        <v>183.86</v>
      </c>
      <c r="BG2936">
        <v>18.329999999999998</v>
      </c>
    </row>
    <row r="2937" spans="5:59" x14ac:dyDescent="0.15">
      <c r="E2937">
        <v>253.2</v>
      </c>
      <c r="F2937">
        <v>367.04</v>
      </c>
      <c r="G2937">
        <v>29.32</v>
      </c>
      <c r="I2937">
        <v>902.19</v>
      </c>
      <c r="J2937">
        <v>367.18</v>
      </c>
      <c r="K2937">
        <v>29.31</v>
      </c>
      <c r="Q2937">
        <v>886.79</v>
      </c>
      <c r="R2937">
        <v>183.87</v>
      </c>
      <c r="S2937">
        <v>18.32</v>
      </c>
      <c r="Y2937">
        <v>971.93</v>
      </c>
      <c r="Z2937">
        <v>184.77</v>
      </c>
      <c r="AA2937">
        <v>18.43</v>
      </c>
      <c r="AC2937">
        <v>886.59</v>
      </c>
      <c r="AD2937">
        <v>184</v>
      </c>
      <c r="AE2937">
        <v>18.329999999999998</v>
      </c>
      <c r="AG2937">
        <v>1021.38</v>
      </c>
      <c r="AH2937">
        <v>368.28</v>
      </c>
      <c r="AI2937">
        <v>36.75</v>
      </c>
      <c r="AK2937">
        <v>1251.98</v>
      </c>
      <c r="AL2937">
        <v>184</v>
      </c>
      <c r="AM2937">
        <v>18.34</v>
      </c>
      <c r="AS2937">
        <v>957.18</v>
      </c>
      <c r="AT2937">
        <v>367.2</v>
      </c>
      <c r="AU2937">
        <v>36.67</v>
      </c>
      <c r="BE2937">
        <v>1256.58</v>
      </c>
      <c r="BF2937">
        <v>183.92</v>
      </c>
      <c r="BG2937">
        <v>18.34</v>
      </c>
    </row>
    <row r="2938" spans="5:59" x14ac:dyDescent="0.15">
      <c r="E2938">
        <v>252.6</v>
      </c>
      <c r="F2938">
        <v>367.17</v>
      </c>
      <c r="G2938">
        <v>29.33</v>
      </c>
      <c r="I2938">
        <v>901.99</v>
      </c>
      <c r="J2938">
        <v>367.31</v>
      </c>
      <c r="K2938">
        <v>29.32</v>
      </c>
      <c r="Q2938">
        <v>885.79</v>
      </c>
      <c r="R2938">
        <v>183.93</v>
      </c>
      <c r="S2938">
        <v>18.32</v>
      </c>
      <c r="Y2938">
        <v>971.18</v>
      </c>
      <c r="Z2938">
        <v>184.83</v>
      </c>
      <c r="AA2938">
        <v>18.43</v>
      </c>
      <c r="AC2938">
        <v>886.19</v>
      </c>
      <c r="AD2938">
        <v>184.07</v>
      </c>
      <c r="AE2938">
        <v>18.34</v>
      </c>
      <c r="AG2938">
        <v>1023.46</v>
      </c>
      <c r="AH2938">
        <v>368.41</v>
      </c>
      <c r="AI2938">
        <v>36.770000000000003</v>
      </c>
      <c r="AK2938">
        <v>1251.31</v>
      </c>
      <c r="AL2938">
        <v>184.07</v>
      </c>
      <c r="AM2938">
        <v>18.350000000000001</v>
      </c>
      <c r="AS2938">
        <v>958.58</v>
      </c>
      <c r="AT2938">
        <v>367.33</v>
      </c>
      <c r="AU2938">
        <v>36.68</v>
      </c>
      <c r="BE2938">
        <v>1257.3800000000001</v>
      </c>
      <c r="BF2938">
        <v>183.99</v>
      </c>
      <c r="BG2938">
        <v>18.34</v>
      </c>
    </row>
    <row r="2939" spans="5:59" x14ac:dyDescent="0.15">
      <c r="E2939">
        <v>253</v>
      </c>
      <c r="F2939">
        <v>367.29</v>
      </c>
      <c r="G2939">
        <v>29.34</v>
      </c>
      <c r="I2939">
        <v>902.99</v>
      </c>
      <c r="J2939">
        <v>367.43</v>
      </c>
      <c r="K2939">
        <v>29.33</v>
      </c>
      <c r="Q2939">
        <v>885.79</v>
      </c>
      <c r="R2939">
        <v>183.99</v>
      </c>
      <c r="S2939">
        <v>18.329999999999998</v>
      </c>
      <c r="Y2939">
        <v>970.98</v>
      </c>
      <c r="Z2939">
        <v>184.9</v>
      </c>
      <c r="AA2939">
        <v>18.440000000000001</v>
      </c>
      <c r="AC2939">
        <v>885.87</v>
      </c>
      <c r="AD2939">
        <v>184.13</v>
      </c>
      <c r="AE2939">
        <v>18.34</v>
      </c>
      <c r="AG2939">
        <v>1022.58</v>
      </c>
      <c r="AH2939">
        <v>368.53</v>
      </c>
      <c r="AI2939">
        <v>36.78</v>
      </c>
      <c r="AK2939">
        <v>1251.3800000000001</v>
      </c>
      <c r="AL2939">
        <v>184.13</v>
      </c>
      <c r="AM2939">
        <v>18.36</v>
      </c>
      <c r="AS2939">
        <v>956.78</v>
      </c>
      <c r="AT2939">
        <v>367.45</v>
      </c>
      <c r="AU2939">
        <v>36.69</v>
      </c>
      <c r="BE2939">
        <v>1258.47</v>
      </c>
      <c r="BF2939">
        <v>184.05</v>
      </c>
      <c r="BG2939">
        <v>18.350000000000001</v>
      </c>
    </row>
    <row r="2940" spans="5:59" x14ac:dyDescent="0.15">
      <c r="E2940">
        <v>253</v>
      </c>
      <c r="F2940">
        <v>367.42</v>
      </c>
      <c r="G2940">
        <v>29.35</v>
      </c>
      <c r="I2940">
        <v>901.99</v>
      </c>
      <c r="J2940">
        <v>367.56</v>
      </c>
      <c r="K2940">
        <v>29.34</v>
      </c>
      <c r="Q2940">
        <v>885.79</v>
      </c>
      <c r="R2940">
        <v>184.06</v>
      </c>
      <c r="S2940">
        <v>18.329999999999998</v>
      </c>
      <c r="Y2940">
        <v>970.98</v>
      </c>
      <c r="Z2940">
        <v>184.96</v>
      </c>
      <c r="AA2940">
        <v>18.45</v>
      </c>
      <c r="AC2940">
        <v>885.79</v>
      </c>
      <c r="AD2940">
        <v>184.19</v>
      </c>
      <c r="AE2940">
        <v>18.350000000000001</v>
      </c>
      <c r="AG2940">
        <v>1023.78</v>
      </c>
      <c r="AH2940">
        <v>368.66</v>
      </c>
      <c r="AI2940">
        <v>36.79</v>
      </c>
      <c r="AK2940">
        <v>1252.18</v>
      </c>
      <c r="AL2940">
        <v>184.19</v>
      </c>
      <c r="AM2940">
        <v>18.37</v>
      </c>
      <c r="AS2940">
        <v>957.38</v>
      </c>
      <c r="AT2940">
        <v>367.58</v>
      </c>
      <c r="AU2940">
        <v>36.71</v>
      </c>
      <c r="BE2940">
        <v>1259.0999999999999</v>
      </c>
      <c r="BF2940">
        <v>184.11</v>
      </c>
      <c r="BG2940">
        <v>18.36</v>
      </c>
    </row>
    <row r="2941" spans="5:59" x14ac:dyDescent="0.15">
      <c r="E2941">
        <v>254.2</v>
      </c>
      <c r="F2941">
        <v>367.54</v>
      </c>
      <c r="G2941">
        <v>29.36</v>
      </c>
      <c r="I2941">
        <v>902.19</v>
      </c>
      <c r="J2941">
        <v>367.68</v>
      </c>
      <c r="K2941">
        <v>29.35</v>
      </c>
      <c r="Q2941">
        <v>886.19</v>
      </c>
      <c r="R2941">
        <v>184.12</v>
      </c>
      <c r="S2941">
        <v>18.34</v>
      </c>
      <c r="Y2941">
        <v>970.83</v>
      </c>
      <c r="Z2941">
        <v>185.02</v>
      </c>
      <c r="AA2941">
        <v>18.45</v>
      </c>
      <c r="AC2941">
        <v>885.99</v>
      </c>
      <c r="AD2941">
        <v>184.25</v>
      </c>
      <c r="AE2941">
        <v>18.36</v>
      </c>
      <c r="AG2941">
        <v>1022.98</v>
      </c>
      <c r="AH2941">
        <v>368.78</v>
      </c>
      <c r="AI2941">
        <v>36.799999999999997</v>
      </c>
      <c r="AK2941">
        <v>1252.58</v>
      </c>
      <c r="AL2941">
        <v>184.25</v>
      </c>
      <c r="AM2941">
        <v>18.37</v>
      </c>
      <c r="AS2941">
        <v>959.13</v>
      </c>
      <c r="AT2941">
        <v>367.7</v>
      </c>
      <c r="AU2941">
        <v>36.72</v>
      </c>
      <c r="BE2941">
        <v>1258.55</v>
      </c>
      <c r="BF2941">
        <v>184.17</v>
      </c>
      <c r="BG2941">
        <v>18.36</v>
      </c>
    </row>
    <row r="2942" spans="5:59" x14ac:dyDescent="0.15">
      <c r="E2942">
        <v>252.2</v>
      </c>
      <c r="F2942">
        <v>367.67</v>
      </c>
      <c r="G2942">
        <v>29.38</v>
      </c>
      <c r="I2942">
        <v>902.79</v>
      </c>
      <c r="J2942">
        <v>367.81</v>
      </c>
      <c r="K2942">
        <v>29.36</v>
      </c>
      <c r="Q2942">
        <v>886.59</v>
      </c>
      <c r="R2942">
        <v>184.18</v>
      </c>
      <c r="S2942">
        <v>18.350000000000001</v>
      </c>
      <c r="Y2942">
        <v>971.18</v>
      </c>
      <c r="Z2942">
        <v>185.08</v>
      </c>
      <c r="AA2942">
        <v>18.46</v>
      </c>
      <c r="AC2942">
        <v>885.59</v>
      </c>
      <c r="AD2942">
        <v>184.32</v>
      </c>
      <c r="AE2942">
        <v>18.36</v>
      </c>
      <c r="AG2942">
        <v>1023.06</v>
      </c>
      <c r="AH2942">
        <v>368.91</v>
      </c>
      <c r="AI2942">
        <v>36.82</v>
      </c>
      <c r="AK2942">
        <v>1251.98</v>
      </c>
      <c r="AL2942">
        <v>184.32</v>
      </c>
      <c r="AM2942">
        <v>18.38</v>
      </c>
      <c r="AS2942">
        <v>957.18</v>
      </c>
      <c r="AT2942">
        <v>367.83</v>
      </c>
      <c r="AU2942">
        <v>36.729999999999997</v>
      </c>
      <c r="BE2942">
        <v>1257.98</v>
      </c>
      <c r="BF2942">
        <v>184.24</v>
      </c>
      <c r="BG2942">
        <v>18.37</v>
      </c>
    </row>
    <row r="2943" spans="5:59" x14ac:dyDescent="0.15">
      <c r="E2943">
        <v>252.2</v>
      </c>
      <c r="F2943">
        <v>367.79</v>
      </c>
      <c r="G2943">
        <v>29.39</v>
      </c>
      <c r="I2943">
        <v>901.99</v>
      </c>
      <c r="J2943">
        <v>367.93</v>
      </c>
      <c r="K2943">
        <v>29.37</v>
      </c>
      <c r="Q2943">
        <v>885.99</v>
      </c>
      <c r="R2943">
        <v>184.24</v>
      </c>
      <c r="S2943">
        <v>18.350000000000001</v>
      </c>
      <c r="Y2943">
        <v>970.58</v>
      </c>
      <c r="Z2943">
        <v>185.15</v>
      </c>
      <c r="AA2943">
        <v>18.46</v>
      </c>
      <c r="AC2943">
        <v>885.11</v>
      </c>
      <c r="AD2943">
        <v>184.38</v>
      </c>
      <c r="AE2943">
        <v>18.37</v>
      </c>
      <c r="AG2943">
        <v>1024.58</v>
      </c>
      <c r="AH2943">
        <v>369.03</v>
      </c>
      <c r="AI2943">
        <v>36.83</v>
      </c>
      <c r="AK2943">
        <v>1250.98</v>
      </c>
      <c r="AL2943">
        <v>184.38</v>
      </c>
      <c r="AM2943">
        <v>18.38</v>
      </c>
      <c r="AS2943">
        <v>958.38</v>
      </c>
      <c r="AT2943">
        <v>367.95</v>
      </c>
      <c r="AU2943">
        <v>36.75</v>
      </c>
      <c r="BE2943">
        <v>1259.69</v>
      </c>
      <c r="BF2943">
        <v>184.3</v>
      </c>
      <c r="BG2943">
        <v>18.37</v>
      </c>
    </row>
    <row r="2944" spans="5:59" x14ac:dyDescent="0.15">
      <c r="E2944">
        <v>252.2</v>
      </c>
      <c r="F2944">
        <v>367.92</v>
      </c>
      <c r="G2944">
        <v>29.39</v>
      </c>
      <c r="I2944">
        <v>901.51</v>
      </c>
      <c r="J2944">
        <v>368.06</v>
      </c>
      <c r="K2944">
        <v>29.38</v>
      </c>
      <c r="Q2944">
        <v>886.39</v>
      </c>
      <c r="R2944">
        <v>184.31</v>
      </c>
      <c r="S2944">
        <v>18.36</v>
      </c>
      <c r="Y2944">
        <v>970.58</v>
      </c>
      <c r="Z2944">
        <v>185.21</v>
      </c>
      <c r="AA2944">
        <v>18.47</v>
      </c>
      <c r="AC2944">
        <v>884.79</v>
      </c>
      <c r="AD2944">
        <v>184.44</v>
      </c>
      <c r="AE2944">
        <v>18.37</v>
      </c>
      <c r="AG2944">
        <v>1022.18</v>
      </c>
      <c r="AH2944">
        <v>369.16</v>
      </c>
      <c r="AI2944">
        <v>36.840000000000003</v>
      </c>
      <c r="AK2944">
        <v>1250.98</v>
      </c>
      <c r="AL2944">
        <v>184.44</v>
      </c>
      <c r="AM2944">
        <v>18.39</v>
      </c>
      <c r="AS2944">
        <v>956.38</v>
      </c>
      <c r="AT2944">
        <v>368.08</v>
      </c>
      <c r="AU2944">
        <v>36.75</v>
      </c>
      <c r="BE2944">
        <v>1260.18</v>
      </c>
      <c r="BF2944">
        <v>184.36</v>
      </c>
      <c r="BG2944">
        <v>18.38</v>
      </c>
    </row>
    <row r="2945" spans="5:59" x14ac:dyDescent="0.15">
      <c r="E2945">
        <v>251.6</v>
      </c>
      <c r="F2945">
        <v>368.04</v>
      </c>
      <c r="G2945">
        <v>29.4</v>
      </c>
      <c r="I2945">
        <v>902.59</v>
      </c>
      <c r="J2945">
        <v>368.18</v>
      </c>
      <c r="K2945">
        <v>29.39</v>
      </c>
      <c r="Q2945">
        <v>886.99</v>
      </c>
      <c r="R2945">
        <v>184.37</v>
      </c>
      <c r="S2945">
        <v>18.37</v>
      </c>
      <c r="Y2945">
        <v>970.78</v>
      </c>
      <c r="Z2945">
        <v>185.27</v>
      </c>
      <c r="AA2945">
        <v>18.48</v>
      </c>
      <c r="AC2945">
        <v>884.79</v>
      </c>
      <c r="AD2945">
        <v>184.5</v>
      </c>
      <c r="AE2945">
        <v>18.38</v>
      </c>
      <c r="AG2945">
        <v>1024.18</v>
      </c>
      <c r="AH2945">
        <v>369.28</v>
      </c>
      <c r="AI2945">
        <v>36.86</v>
      </c>
      <c r="AK2945">
        <v>1251.98</v>
      </c>
      <c r="AL2945">
        <v>184.5</v>
      </c>
      <c r="AM2945">
        <v>18.399999999999999</v>
      </c>
      <c r="AS2945">
        <v>957.38</v>
      </c>
      <c r="AT2945">
        <v>368.2</v>
      </c>
      <c r="AU2945">
        <v>36.770000000000003</v>
      </c>
      <c r="BE2945">
        <v>1260.6099999999999</v>
      </c>
      <c r="BF2945">
        <v>184.42</v>
      </c>
      <c r="BG2945">
        <v>18.39</v>
      </c>
    </row>
    <row r="2946" spans="5:59" x14ac:dyDescent="0.15">
      <c r="E2946">
        <v>252</v>
      </c>
      <c r="F2946">
        <v>368.17</v>
      </c>
      <c r="G2946">
        <v>29.42</v>
      </c>
      <c r="I2946">
        <v>903.47</v>
      </c>
      <c r="J2946">
        <v>368.31</v>
      </c>
      <c r="K2946">
        <v>29.4</v>
      </c>
      <c r="Q2946">
        <v>886.19</v>
      </c>
      <c r="R2946">
        <v>184.43</v>
      </c>
      <c r="S2946">
        <v>18.37</v>
      </c>
      <c r="Y2946">
        <v>971.58</v>
      </c>
      <c r="Z2946">
        <v>185.33</v>
      </c>
      <c r="AA2946">
        <v>18.48</v>
      </c>
      <c r="AC2946">
        <v>884.39</v>
      </c>
      <c r="AD2946">
        <v>184.57</v>
      </c>
      <c r="AE2946">
        <v>18.39</v>
      </c>
      <c r="AG2946">
        <v>1023.78</v>
      </c>
      <c r="AH2946">
        <v>369.41</v>
      </c>
      <c r="AI2946">
        <v>36.869999999999997</v>
      </c>
      <c r="AK2946">
        <v>1252.71</v>
      </c>
      <c r="AL2946">
        <v>184.57</v>
      </c>
      <c r="AM2946">
        <v>18.399999999999999</v>
      </c>
      <c r="AS2946">
        <v>957.78</v>
      </c>
      <c r="AT2946">
        <v>368.33</v>
      </c>
      <c r="AU2946">
        <v>36.78</v>
      </c>
      <c r="BE2946">
        <v>1260.25</v>
      </c>
      <c r="BF2946">
        <v>184.49</v>
      </c>
      <c r="BG2946">
        <v>18.39</v>
      </c>
    </row>
    <row r="2947" spans="5:59" x14ac:dyDescent="0.15">
      <c r="E2947">
        <v>252.2</v>
      </c>
      <c r="F2947">
        <v>368.29</v>
      </c>
      <c r="G2947">
        <v>29.42</v>
      </c>
      <c r="I2947">
        <v>901.39</v>
      </c>
      <c r="J2947">
        <v>368.43</v>
      </c>
      <c r="K2947">
        <v>29.41</v>
      </c>
      <c r="Q2947">
        <v>886.17</v>
      </c>
      <c r="R2947">
        <v>184.49</v>
      </c>
      <c r="S2947">
        <v>18.38</v>
      </c>
      <c r="Y2947">
        <v>971.38</v>
      </c>
      <c r="Z2947">
        <v>185.4</v>
      </c>
      <c r="AA2947">
        <v>18.489999999999998</v>
      </c>
      <c r="AC2947">
        <v>884.19</v>
      </c>
      <c r="AD2947">
        <v>184.63</v>
      </c>
      <c r="AE2947">
        <v>18.39</v>
      </c>
      <c r="AG2947">
        <v>1022.78</v>
      </c>
      <c r="AH2947">
        <v>369.53</v>
      </c>
      <c r="AI2947">
        <v>36.880000000000003</v>
      </c>
      <c r="AK2947">
        <v>1252.08</v>
      </c>
      <c r="AL2947">
        <v>184.63</v>
      </c>
      <c r="AM2947">
        <v>18.41</v>
      </c>
      <c r="AS2947">
        <v>955.58</v>
      </c>
      <c r="AT2947">
        <v>368.45</v>
      </c>
      <c r="AU2947">
        <v>36.79</v>
      </c>
      <c r="BE2947">
        <v>1260.18</v>
      </c>
      <c r="BF2947">
        <v>184.55</v>
      </c>
      <c r="BG2947">
        <v>18.399999999999999</v>
      </c>
    </row>
    <row r="2948" spans="5:59" x14ac:dyDescent="0.15">
      <c r="E2948">
        <v>251.8</v>
      </c>
      <c r="F2948">
        <v>368.42</v>
      </c>
      <c r="G2948">
        <v>29.43</v>
      </c>
      <c r="I2948">
        <v>903.19</v>
      </c>
      <c r="J2948">
        <v>368.56</v>
      </c>
      <c r="K2948">
        <v>29.42</v>
      </c>
      <c r="Q2948">
        <v>886.19</v>
      </c>
      <c r="R2948">
        <v>184.56</v>
      </c>
      <c r="S2948">
        <v>18.38</v>
      </c>
      <c r="Y2948">
        <v>971.18</v>
      </c>
      <c r="Z2948">
        <v>185.46</v>
      </c>
      <c r="AA2948">
        <v>18.5</v>
      </c>
      <c r="AC2948">
        <v>883.39</v>
      </c>
      <c r="AD2948">
        <v>184.69</v>
      </c>
      <c r="AE2948">
        <v>18.399999999999999</v>
      </c>
      <c r="AG2948">
        <v>1024.78</v>
      </c>
      <c r="AH2948">
        <v>369.66</v>
      </c>
      <c r="AI2948">
        <v>36.89</v>
      </c>
      <c r="AK2948">
        <v>1250.78</v>
      </c>
      <c r="AL2948">
        <v>184.69</v>
      </c>
      <c r="AM2948">
        <v>18.41</v>
      </c>
      <c r="AS2948">
        <v>957.78</v>
      </c>
      <c r="AT2948">
        <v>368.58</v>
      </c>
      <c r="AU2948">
        <v>36.81</v>
      </c>
      <c r="BE2948">
        <v>1260.3800000000001</v>
      </c>
      <c r="BF2948">
        <v>184.61</v>
      </c>
      <c r="BG2948">
        <v>18.399999999999999</v>
      </c>
    </row>
    <row r="2949" spans="5:59" x14ac:dyDescent="0.15">
      <c r="E2949">
        <v>252.61</v>
      </c>
      <c r="F2949">
        <v>368.54</v>
      </c>
      <c r="G2949">
        <v>29.44</v>
      </c>
      <c r="I2949">
        <v>902.99</v>
      </c>
      <c r="J2949">
        <v>368.68</v>
      </c>
      <c r="K2949">
        <v>29.43</v>
      </c>
      <c r="Q2949">
        <v>885.59</v>
      </c>
      <c r="R2949">
        <v>184.62</v>
      </c>
      <c r="S2949">
        <v>18.39</v>
      </c>
      <c r="Y2949">
        <v>971.03</v>
      </c>
      <c r="Z2949">
        <v>185.52</v>
      </c>
      <c r="AA2949">
        <v>18.5</v>
      </c>
      <c r="AC2949">
        <v>882.99</v>
      </c>
      <c r="AD2949">
        <v>184.75</v>
      </c>
      <c r="AE2949">
        <v>18.41</v>
      </c>
      <c r="AG2949">
        <v>1022.38</v>
      </c>
      <c r="AH2949">
        <v>369.78</v>
      </c>
      <c r="AI2949">
        <v>36.9</v>
      </c>
      <c r="AK2949">
        <v>1250.3800000000001</v>
      </c>
      <c r="AL2949">
        <v>184.75</v>
      </c>
      <c r="AM2949">
        <v>18.420000000000002</v>
      </c>
      <c r="AS2949">
        <v>955.98</v>
      </c>
      <c r="AT2949">
        <v>368.7</v>
      </c>
      <c r="AU2949">
        <v>36.82</v>
      </c>
      <c r="BE2949">
        <v>1261.78</v>
      </c>
      <c r="BF2949">
        <v>184.67</v>
      </c>
      <c r="BG2949">
        <v>18.41</v>
      </c>
    </row>
    <row r="2950" spans="5:59" x14ac:dyDescent="0.15">
      <c r="E2950">
        <v>252.6</v>
      </c>
      <c r="F2950">
        <v>368.67</v>
      </c>
      <c r="G2950">
        <v>29.45</v>
      </c>
      <c r="I2950">
        <v>902.59</v>
      </c>
      <c r="J2950">
        <v>368.81</v>
      </c>
      <c r="K2950">
        <v>29.44</v>
      </c>
      <c r="Q2950">
        <v>885.99</v>
      </c>
      <c r="R2950">
        <v>184.68</v>
      </c>
      <c r="S2950">
        <v>18.399999999999999</v>
      </c>
      <c r="Y2950">
        <v>971.38</v>
      </c>
      <c r="Z2950">
        <v>185.58</v>
      </c>
      <c r="AA2950">
        <v>18.510000000000002</v>
      </c>
      <c r="AC2950">
        <v>883.39</v>
      </c>
      <c r="AD2950">
        <v>184.82</v>
      </c>
      <c r="AE2950">
        <v>18.41</v>
      </c>
      <c r="AG2950">
        <v>1024.26</v>
      </c>
      <c r="AH2950">
        <v>369.91</v>
      </c>
      <c r="AI2950">
        <v>36.92</v>
      </c>
      <c r="AK2950">
        <v>1251.18</v>
      </c>
      <c r="AL2950">
        <v>184.82</v>
      </c>
      <c r="AM2950">
        <v>18.43</v>
      </c>
      <c r="AS2950">
        <v>956.9</v>
      </c>
      <c r="AT2950">
        <v>368.83</v>
      </c>
      <c r="AU2950">
        <v>36.83</v>
      </c>
      <c r="BE2950">
        <v>1262.3800000000001</v>
      </c>
      <c r="BF2950">
        <v>184.74</v>
      </c>
      <c r="BG2950">
        <v>18.420000000000002</v>
      </c>
    </row>
    <row r="2951" spans="5:59" x14ac:dyDescent="0.15">
      <c r="E2951">
        <v>252.4</v>
      </c>
      <c r="F2951">
        <v>368.79</v>
      </c>
      <c r="G2951">
        <v>29.46</v>
      </c>
      <c r="I2951">
        <v>903.59</v>
      </c>
      <c r="J2951">
        <v>368.93</v>
      </c>
      <c r="K2951">
        <v>29.45</v>
      </c>
      <c r="Q2951">
        <v>887.39</v>
      </c>
      <c r="R2951">
        <v>184.74</v>
      </c>
      <c r="S2951">
        <v>18.399999999999999</v>
      </c>
      <c r="Y2951">
        <v>971.58</v>
      </c>
      <c r="Z2951">
        <v>185.65</v>
      </c>
      <c r="AA2951">
        <v>18.52</v>
      </c>
      <c r="AC2951">
        <v>882.99</v>
      </c>
      <c r="AD2951">
        <v>184.88</v>
      </c>
      <c r="AE2951">
        <v>18.420000000000002</v>
      </c>
      <c r="AG2951">
        <v>1023.58</v>
      </c>
      <c r="AH2951">
        <v>370.03</v>
      </c>
      <c r="AI2951">
        <v>36.93</v>
      </c>
      <c r="AK2951">
        <v>1251.98</v>
      </c>
      <c r="AL2951">
        <v>184.88</v>
      </c>
      <c r="AM2951">
        <v>18.43</v>
      </c>
      <c r="AS2951">
        <v>955.98</v>
      </c>
      <c r="AT2951">
        <v>368.95</v>
      </c>
      <c r="AU2951">
        <v>36.840000000000003</v>
      </c>
      <c r="BE2951">
        <v>1262.78</v>
      </c>
      <c r="BF2951">
        <v>184.8</v>
      </c>
      <c r="BG2951">
        <v>18.420000000000002</v>
      </c>
    </row>
    <row r="2952" spans="5:59" x14ac:dyDescent="0.15">
      <c r="E2952">
        <v>251.67</v>
      </c>
      <c r="F2952">
        <v>368.92</v>
      </c>
      <c r="G2952">
        <v>29.48</v>
      </c>
      <c r="I2952">
        <v>903.19</v>
      </c>
      <c r="J2952">
        <v>369.06</v>
      </c>
      <c r="K2952">
        <v>29.46</v>
      </c>
      <c r="Q2952">
        <v>887.47</v>
      </c>
      <c r="R2952">
        <v>184.81</v>
      </c>
      <c r="S2952">
        <v>18.41</v>
      </c>
      <c r="Y2952">
        <v>971.58</v>
      </c>
      <c r="Z2952">
        <v>185.71</v>
      </c>
      <c r="AA2952">
        <v>18.52</v>
      </c>
      <c r="AC2952">
        <v>883.14</v>
      </c>
      <c r="AD2952">
        <v>184.94</v>
      </c>
      <c r="AE2952">
        <v>18.420000000000002</v>
      </c>
      <c r="AG2952">
        <v>1023.26</v>
      </c>
      <c r="AH2952">
        <v>370.16</v>
      </c>
      <c r="AI2952">
        <v>36.94</v>
      </c>
      <c r="AK2952">
        <v>1251.58</v>
      </c>
      <c r="AL2952">
        <v>184.94</v>
      </c>
      <c r="AM2952">
        <v>18.440000000000001</v>
      </c>
      <c r="AS2952">
        <v>955.18</v>
      </c>
      <c r="AT2952">
        <v>369.08</v>
      </c>
      <c r="AU2952">
        <v>36.86</v>
      </c>
      <c r="BE2952">
        <v>1262.04</v>
      </c>
      <c r="BF2952">
        <v>184.86</v>
      </c>
      <c r="BG2952">
        <v>18.43</v>
      </c>
    </row>
    <row r="2953" spans="5:59" x14ac:dyDescent="0.15">
      <c r="E2953">
        <v>252</v>
      </c>
      <c r="F2953">
        <v>369.04</v>
      </c>
      <c r="G2953">
        <v>29.48</v>
      </c>
      <c r="I2953">
        <v>902.19</v>
      </c>
      <c r="J2953">
        <v>369.18</v>
      </c>
      <c r="K2953">
        <v>29.47</v>
      </c>
      <c r="Q2953">
        <v>886.99</v>
      </c>
      <c r="R2953">
        <v>184.87</v>
      </c>
      <c r="S2953">
        <v>18.41</v>
      </c>
      <c r="Y2953">
        <v>971.13</v>
      </c>
      <c r="Z2953">
        <v>185.77</v>
      </c>
      <c r="AA2953">
        <v>18.53</v>
      </c>
      <c r="AC2953">
        <v>882.59</v>
      </c>
      <c r="AD2953">
        <v>185</v>
      </c>
      <c r="AE2953">
        <v>18.43</v>
      </c>
      <c r="AG2953">
        <v>1024.78</v>
      </c>
      <c r="AH2953">
        <v>370.28</v>
      </c>
      <c r="AI2953">
        <v>36.96</v>
      </c>
      <c r="AK2953">
        <v>1250.58</v>
      </c>
      <c r="AL2953">
        <v>185</v>
      </c>
      <c r="AM2953">
        <v>18.440000000000001</v>
      </c>
      <c r="AS2953">
        <v>955.53</v>
      </c>
      <c r="AT2953">
        <v>369.2</v>
      </c>
      <c r="AU2953">
        <v>36.869999999999997</v>
      </c>
      <c r="BE2953">
        <v>1261.81</v>
      </c>
      <c r="BF2953">
        <v>184.92</v>
      </c>
      <c r="BG2953">
        <v>18.440000000000001</v>
      </c>
    </row>
    <row r="2954" spans="5:59" x14ac:dyDescent="0.15">
      <c r="E2954">
        <v>251.4</v>
      </c>
      <c r="F2954">
        <v>369.17</v>
      </c>
      <c r="G2954">
        <v>29.49</v>
      </c>
      <c r="I2954">
        <v>903.19</v>
      </c>
      <c r="J2954">
        <v>369.31</v>
      </c>
      <c r="K2954">
        <v>29.48</v>
      </c>
      <c r="Q2954">
        <v>886.39</v>
      </c>
      <c r="R2954">
        <v>184.93</v>
      </c>
      <c r="S2954">
        <v>18.420000000000002</v>
      </c>
      <c r="Y2954">
        <v>970.38</v>
      </c>
      <c r="Z2954">
        <v>185.83</v>
      </c>
      <c r="AA2954">
        <v>18.53</v>
      </c>
      <c r="AC2954">
        <v>882.39</v>
      </c>
      <c r="AD2954">
        <v>185.07</v>
      </c>
      <c r="AE2954">
        <v>18.440000000000001</v>
      </c>
      <c r="AG2954">
        <v>1022.66</v>
      </c>
      <c r="AH2954">
        <v>370.41</v>
      </c>
      <c r="AI2954">
        <v>36.97</v>
      </c>
      <c r="AK2954">
        <v>1250.45</v>
      </c>
      <c r="AL2954">
        <v>185.07</v>
      </c>
      <c r="AM2954">
        <v>18.45</v>
      </c>
      <c r="AS2954">
        <v>953.98</v>
      </c>
      <c r="AT2954">
        <v>369.33</v>
      </c>
      <c r="AU2954">
        <v>36.880000000000003</v>
      </c>
      <c r="BE2954">
        <v>1262.78</v>
      </c>
      <c r="BF2954">
        <v>184.99</v>
      </c>
      <c r="BG2954">
        <v>18.440000000000001</v>
      </c>
    </row>
    <row r="2955" spans="5:59" x14ac:dyDescent="0.15">
      <c r="E2955">
        <v>252.01</v>
      </c>
      <c r="F2955">
        <v>369.29</v>
      </c>
      <c r="G2955">
        <v>29.51</v>
      </c>
      <c r="I2955">
        <v>902.79</v>
      </c>
      <c r="J2955">
        <v>369.43</v>
      </c>
      <c r="K2955">
        <v>29.49</v>
      </c>
      <c r="Q2955">
        <v>886.59</v>
      </c>
      <c r="R2955">
        <v>184.99</v>
      </c>
      <c r="S2955">
        <v>18.43</v>
      </c>
      <c r="Y2955">
        <v>970.38</v>
      </c>
      <c r="Z2955">
        <v>185.9</v>
      </c>
      <c r="AA2955">
        <v>18.54</v>
      </c>
      <c r="AC2955">
        <v>882.19</v>
      </c>
      <c r="AD2955">
        <v>185.13</v>
      </c>
      <c r="AE2955">
        <v>18.440000000000001</v>
      </c>
      <c r="AG2955">
        <v>1024.78</v>
      </c>
      <c r="AH2955">
        <v>370.53</v>
      </c>
      <c r="AI2955">
        <v>36.979999999999997</v>
      </c>
      <c r="AK2955">
        <v>1250.98</v>
      </c>
      <c r="AL2955">
        <v>185.13</v>
      </c>
      <c r="AM2955">
        <v>18.46</v>
      </c>
      <c r="AS2955">
        <v>953.93</v>
      </c>
      <c r="AT2955">
        <v>369.45</v>
      </c>
      <c r="AU2955">
        <v>36.9</v>
      </c>
      <c r="BE2955">
        <v>1262.78</v>
      </c>
      <c r="BF2955">
        <v>185.05</v>
      </c>
      <c r="BG2955">
        <v>18.45</v>
      </c>
    </row>
    <row r="2956" spans="5:59" x14ac:dyDescent="0.15">
      <c r="E2956">
        <v>252.12</v>
      </c>
      <c r="F2956">
        <v>369.42</v>
      </c>
      <c r="G2956">
        <v>29.51</v>
      </c>
      <c r="I2956">
        <v>901.19</v>
      </c>
      <c r="J2956">
        <v>369.56</v>
      </c>
      <c r="K2956">
        <v>29.5</v>
      </c>
      <c r="Q2956">
        <v>886.19</v>
      </c>
      <c r="R2956">
        <v>185.06</v>
      </c>
      <c r="S2956">
        <v>18.43</v>
      </c>
      <c r="Y2956">
        <v>970.58</v>
      </c>
      <c r="Z2956">
        <v>185.96</v>
      </c>
      <c r="AA2956">
        <v>18.55</v>
      </c>
      <c r="AC2956">
        <v>882.39</v>
      </c>
      <c r="AD2956">
        <v>185.19</v>
      </c>
      <c r="AE2956">
        <v>18.45</v>
      </c>
      <c r="AG2956">
        <v>1023.98</v>
      </c>
      <c r="AH2956">
        <v>370.66</v>
      </c>
      <c r="AI2956">
        <v>36.99</v>
      </c>
      <c r="AK2956">
        <v>1251.78</v>
      </c>
      <c r="AL2956">
        <v>185.19</v>
      </c>
      <c r="AM2956">
        <v>18.47</v>
      </c>
      <c r="AS2956">
        <v>952.58</v>
      </c>
      <c r="AT2956">
        <v>369.58</v>
      </c>
      <c r="AU2956">
        <v>36.909999999999997</v>
      </c>
      <c r="BE2956">
        <v>1261.98</v>
      </c>
      <c r="BF2956">
        <v>185.11</v>
      </c>
      <c r="BG2956">
        <v>18.45</v>
      </c>
    </row>
    <row r="2957" spans="5:59" x14ac:dyDescent="0.15">
      <c r="E2957">
        <v>252</v>
      </c>
      <c r="F2957">
        <v>369.54</v>
      </c>
      <c r="G2957">
        <v>29.52</v>
      </c>
      <c r="I2957">
        <v>902.59</v>
      </c>
      <c r="J2957">
        <v>369.68</v>
      </c>
      <c r="K2957">
        <v>29.51</v>
      </c>
      <c r="Q2957">
        <v>885.39</v>
      </c>
      <c r="R2957">
        <v>185.12</v>
      </c>
      <c r="S2957">
        <v>18.440000000000001</v>
      </c>
      <c r="Y2957">
        <v>970.38</v>
      </c>
      <c r="Z2957">
        <v>186.02</v>
      </c>
      <c r="AA2957">
        <v>18.55</v>
      </c>
      <c r="AC2957">
        <v>881.99</v>
      </c>
      <c r="AD2957">
        <v>185.25</v>
      </c>
      <c r="AE2957">
        <v>18.46</v>
      </c>
      <c r="AG2957">
        <v>1023.58</v>
      </c>
      <c r="AH2957">
        <v>370.78</v>
      </c>
      <c r="AI2957">
        <v>37</v>
      </c>
      <c r="AK2957">
        <v>1251.78</v>
      </c>
      <c r="AL2957">
        <v>185.25</v>
      </c>
      <c r="AM2957">
        <v>18.47</v>
      </c>
      <c r="AS2957">
        <v>951.58</v>
      </c>
      <c r="AT2957">
        <v>369.7</v>
      </c>
      <c r="AU2957">
        <v>36.92</v>
      </c>
      <c r="BE2957">
        <v>1261.58</v>
      </c>
      <c r="BF2957">
        <v>185.17</v>
      </c>
      <c r="BG2957">
        <v>18.46</v>
      </c>
    </row>
    <row r="2958" spans="5:59" x14ac:dyDescent="0.15">
      <c r="E2958">
        <v>251.6</v>
      </c>
      <c r="F2958">
        <v>369.67</v>
      </c>
      <c r="G2958">
        <v>29.53</v>
      </c>
      <c r="I2958">
        <v>903.19</v>
      </c>
      <c r="J2958">
        <v>369.81</v>
      </c>
      <c r="K2958">
        <v>29.52</v>
      </c>
      <c r="Q2958">
        <v>884.99</v>
      </c>
      <c r="R2958">
        <v>185.18</v>
      </c>
      <c r="S2958">
        <v>18.45</v>
      </c>
      <c r="Y2958">
        <v>969.78</v>
      </c>
      <c r="Z2958">
        <v>186.08</v>
      </c>
      <c r="AA2958">
        <v>18.559999999999999</v>
      </c>
      <c r="AC2958">
        <v>881.79</v>
      </c>
      <c r="AD2958">
        <v>185.32</v>
      </c>
      <c r="AE2958">
        <v>18.46</v>
      </c>
      <c r="AG2958">
        <v>1024.78</v>
      </c>
      <c r="AH2958">
        <v>370.91</v>
      </c>
      <c r="AI2958">
        <v>37.020000000000003</v>
      </c>
      <c r="AK2958">
        <v>1251.3800000000001</v>
      </c>
      <c r="AL2958">
        <v>185.32</v>
      </c>
      <c r="AM2958">
        <v>18.48</v>
      </c>
      <c r="AS2958">
        <v>951.78</v>
      </c>
      <c r="AT2958">
        <v>369.83</v>
      </c>
      <c r="AU2958">
        <v>36.93</v>
      </c>
      <c r="BE2958">
        <v>1263.58</v>
      </c>
      <c r="BF2958">
        <v>185.24</v>
      </c>
      <c r="BG2958">
        <v>18.47</v>
      </c>
    </row>
    <row r="2959" spans="5:59" x14ac:dyDescent="0.15">
      <c r="E2959">
        <v>252.01</v>
      </c>
      <c r="F2959">
        <v>369.79</v>
      </c>
      <c r="G2959">
        <v>29.54</v>
      </c>
      <c r="I2959">
        <v>901.99</v>
      </c>
      <c r="J2959">
        <v>369.93</v>
      </c>
      <c r="K2959">
        <v>29.53</v>
      </c>
      <c r="Q2959">
        <v>885.4</v>
      </c>
      <c r="R2959">
        <v>185.24</v>
      </c>
      <c r="S2959">
        <v>18.45</v>
      </c>
      <c r="Y2959">
        <v>969.38</v>
      </c>
      <c r="Z2959">
        <v>186.15</v>
      </c>
      <c r="AA2959">
        <v>18.559999999999999</v>
      </c>
      <c r="AC2959">
        <v>881.59</v>
      </c>
      <c r="AD2959">
        <v>185.38</v>
      </c>
      <c r="AE2959">
        <v>18.47</v>
      </c>
      <c r="AG2959">
        <v>1022.78</v>
      </c>
      <c r="AH2959">
        <v>371.03</v>
      </c>
      <c r="AI2959">
        <v>37.03</v>
      </c>
      <c r="AK2959">
        <v>1250.98</v>
      </c>
      <c r="AL2959">
        <v>185.38</v>
      </c>
      <c r="AM2959">
        <v>18.48</v>
      </c>
      <c r="AS2959">
        <v>950.98</v>
      </c>
      <c r="AT2959">
        <v>369.95</v>
      </c>
      <c r="AU2959">
        <v>36.950000000000003</v>
      </c>
      <c r="BE2959">
        <v>1263.58</v>
      </c>
      <c r="BF2959">
        <v>185.3</v>
      </c>
      <c r="BG2959">
        <v>18.48</v>
      </c>
    </row>
    <row r="2960" spans="5:59" x14ac:dyDescent="0.15">
      <c r="E2960">
        <v>251.92</v>
      </c>
      <c r="F2960">
        <v>369.92</v>
      </c>
      <c r="G2960">
        <v>29.55</v>
      </c>
      <c r="I2960">
        <v>902.27</v>
      </c>
      <c r="J2960">
        <v>370.06</v>
      </c>
      <c r="K2960">
        <v>29.54</v>
      </c>
      <c r="Q2960">
        <v>885.99</v>
      </c>
      <c r="R2960">
        <v>185.31</v>
      </c>
      <c r="S2960">
        <v>18.46</v>
      </c>
      <c r="Y2960">
        <v>969.86</v>
      </c>
      <c r="Z2960">
        <v>186.21</v>
      </c>
      <c r="AA2960">
        <v>18.57</v>
      </c>
      <c r="AC2960">
        <v>881.34</v>
      </c>
      <c r="AD2960">
        <v>185.44</v>
      </c>
      <c r="AE2960">
        <v>18.47</v>
      </c>
      <c r="AG2960">
        <v>1024.53</v>
      </c>
      <c r="AH2960">
        <v>371.16</v>
      </c>
      <c r="AI2960">
        <v>37.04</v>
      </c>
      <c r="AK2960">
        <v>1251.58</v>
      </c>
      <c r="AL2960">
        <v>185.44</v>
      </c>
      <c r="AM2960">
        <v>18.489999999999998</v>
      </c>
      <c r="AS2960">
        <v>951.18</v>
      </c>
      <c r="AT2960">
        <v>370.08</v>
      </c>
      <c r="AU2960">
        <v>36.96</v>
      </c>
      <c r="BE2960">
        <v>1264.18</v>
      </c>
      <c r="BF2960">
        <v>185.36</v>
      </c>
      <c r="BG2960">
        <v>18.48</v>
      </c>
    </row>
    <row r="2961" spans="5:59" x14ac:dyDescent="0.15">
      <c r="E2961">
        <v>252.2</v>
      </c>
      <c r="F2961">
        <v>370.04</v>
      </c>
      <c r="G2961">
        <v>29.56</v>
      </c>
      <c r="I2961">
        <v>902.16</v>
      </c>
      <c r="J2961">
        <v>370.18</v>
      </c>
      <c r="K2961">
        <v>29.55</v>
      </c>
      <c r="Q2961">
        <v>886.79</v>
      </c>
      <c r="R2961">
        <v>185.37</v>
      </c>
      <c r="S2961">
        <v>18.47</v>
      </c>
      <c r="Y2961">
        <v>969.83</v>
      </c>
      <c r="Z2961">
        <v>186.27</v>
      </c>
      <c r="AA2961">
        <v>18.579999999999998</v>
      </c>
      <c r="AC2961">
        <v>880.99</v>
      </c>
      <c r="AD2961">
        <v>185.5</v>
      </c>
      <c r="AE2961">
        <v>18.48</v>
      </c>
      <c r="AG2961">
        <v>1023.98</v>
      </c>
      <c r="AH2961">
        <v>371.28</v>
      </c>
      <c r="AI2961">
        <v>37.049999999999997</v>
      </c>
      <c r="AK2961">
        <v>1251.78</v>
      </c>
      <c r="AL2961">
        <v>185.5</v>
      </c>
      <c r="AM2961">
        <v>18.5</v>
      </c>
      <c r="AS2961">
        <v>949.18</v>
      </c>
      <c r="AT2961">
        <v>370.2</v>
      </c>
      <c r="AU2961">
        <v>36.97</v>
      </c>
      <c r="BE2961">
        <v>1263.55</v>
      </c>
      <c r="BF2961">
        <v>185.42</v>
      </c>
      <c r="BG2961">
        <v>18.489999999999998</v>
      </c>
    </row>
    <row r="2962" spans="5:59" x14ac:dyDescent="0.15">
      <c r="E2962">
        <v>252.4</v>
      </c>
      <c r="F2962">
        <v>370.17</v>
      </c>
      <c r="G2962">
        <v>29.57</v>
      </c>
      <c r="I2962">
        <v>900.79</v>
      </c>
      <c r="J2962">
        <v>370.31</v>
      </c>
      <c r="K2962">
        <v>29.56</v>
      </c>
      <c r="Q2962">
        <v>886.99</v>
      </c>
      <c r="R2962">
        <v>185.43</v>
      </c>
      <c r="S2962">
        <v>18.47</v>
      </c>
      <c r="Y2962">
        <v>969.98</v>
      </c>
      <c r="Z2962">
        <v>186.33</v>
      </c>
      <c r="AA2962">
        <v>18.579999999999998</v>
      </c>
      <c r="AC2962">
        <v>880.67</v>
      </c>
      <c r="AD2962">
        <v>185.57</v>
      </c>
      <c r="AE2962">
        <v>18.489999999999998</v>
      </c>
      <c r="AG2962">
        <v>1023.66</v>
      </c>
      <c r="AH2962">
        <v>371.41</v>
      </c>
      <c r="AI2962">
        <v>37.07</v>
      </c>
      <c r="AK2962">
        <v>1251.3800000000001</v>
      </c>
      <c r="AL2962">
        <v>185.57</v>
      </c>
      <c r="AM2962">
        <v>18.5</v>
      </c>
      <c r="AS2962">
        <v>949.58</v>
      </c>
      <c r="AT2962">
        <v>370.33</v>
      </c>
      <c r="AU2962">
        <v>36.979999999999997</v>
      </c>
      <c r="BE2962">
        <v>1262.98</v>
      </c>
      <c r="BF2962">
        <v>185.49</v>
      </c>
      <c r="BG2962">
        <v>18.489999999999998</v>
      </c>
    </row>
    <row r="2963" spans="5:59" x14ac:dyDescent="0.15">
      <c r="E2963">
        <v>252.61</v>
      </c>
      <c r="F2963">
        <v>370.29</v>
      </c>
      <c r="G2963">
        <v>29.58</v>
      </c>
      <c r="I2963">
        <v>901.39</v>
      </c>
      <c r="J2963">
        <v>370.43</v>
      </c>
      <c r="K2963">
        <v>29.57</v>
      </c>
      <c r="Q2963">
        <v>887.19</v>
      </c>
      <c r="R2963">
        <v>185.49</v>
      </c>
      <c r="S2963">
        <v>18.48</v>
      </c>
      <c r="Y2963">
        <v>969.38</v>
      </c>
      <c r="Z2963">
        <v>186.4</v>
      </c>
      <c r="AA2963">
        <v>18.59</v>
      </c>
      <c r="AC2963">
        <v>880.19</v>
      </c>
      <c r="AD2963">
        <v>185.63</v>
      </c>
      <c r="AE2963">
        <v>18.489999999999998</v>
      </c>
      <c r="AG2963">
        <v>1025.18</v>
      </c>
      <c r="AH2963">
        <v>371.53</v>
      </c>
      <c r="AI2963">
        <v>37.08</v>
      </c>
      <c r="AK2963">
        <v>1251.58</v>
      </c>
      <c r="AL2963">
        <v>185.63</v>
      </c>
      <c r="AM2963">
        <v>18.510000000000002</v>
      </c>
      <c r="AS2963">
        <v>949.33</v>
      </c>
      <c r="AT2963">
        <v>370.45</v>
      </c>
      <c r="AU2963">
        <v>36.99</v>
      </c>
      <c r="BE2963">
        <v>1263.78</v>
      </c>
      <c r="BF2963">
        <v>185.55</v>
      </c>
      <c r="BG2963">
        <v>18.5</v>
      </c>
    </row>
    <row r="2964" spans="5:59" x14ac:dyDescent="0.15">
      <c r="E2964">
        <v>253</v>
      </c>
      <c r="F2964">
        <v>370.42</v>
      </c>
      <c r="G2964">
        <v>29.6</v>
      </c>
      <c r="I2964">
        <v>901.99</v>
      </c>
      <c r="J2964">
        <v>370.56</v>
      </c>
      <c r="K2964">
        <v>29.58</v>
      </c>
      <c r="Q2964">
        <v>887.19</v>
      </c>
      <c r="R2964">
        <v>185.56</v>
      </c>
      <c r="S2964">
        <v>18.48</v>
      </c>
      <c r="Y2964">
        <v>969.58</v>
      </c>
      <c r="Z2964">
        <v>186.46</v>
      </c>
      <c r="AA2964">
        <v>18.600000000000001</v>
      </c>
      <c r="AC2964">
        <v>879.99</v>
      </c>
      <c r="AD2964">
        <v>185.69</v>
      </c>
      <c r="AE2964">
        <v>18.5</v>
      </c>
      <c r="AG2964">
        <v>1023.66</v>
      </c>
      <c r="AH2964">
        <v>371.66</v>
      </c>
      <c r="AI2964">
        <v>37.090000000000003</v>
      </c>
      <c r="AK2964">
        <v>1251.98</v>
      </c>
      <c r="AL2964">
        <v>185.69</v>
      </c>
      <c r="AM2964">
        <v>18.52</v>
      </c>
      <c r="AS2964">
        <v>948.58</v>
      </c>
      <c r="AT2964">
        <v>370.58</v>
      </c>
      <c r="AU2964">
        <v>37.01</v>
      </c>
      <c r="BE2964">
        <v>1264.78</v>
      </c>
      <c r="BF2964">
        <v>185.61</v>
      </c>
      <c r="BG2964">
        <v>18.510000000000002</v>
      </c>
    </row>
    <row r="2965" spans="5:59" x14ac:dyDescent="0.15">
      <c r="E2965">
        <v>252.8</v>
      </c>
      <c r="F2965">
        <v>370.54</v>
      </c>
      <c r="G2965">
        <v>29.6</v>
      </c>
      <c r="I2965">
        <v>900.17</v>
      </c>
      <c r="J2965">
        <v>370.68</v>
      </c>
      <c r="K2965">
        <v>29.59</v>
      </c>
      <c r="Q2965">
        <v>887.59</v>
      </c>
      <c r="R2965">
        <v>185.62</v>
      </c>
      <c r="S2965">
        <v>18.489999999999998</v>
      </c>
      <c r="Y2965">
        <v>970.18</v>
      </c>
      <c r="Z2965">
        <v>186.52</v>
      </c>
      <c r="AA2965">
        <v>18.600000000000001</v>
      </c>
      <c r="AC2965">
        <v>879.99</v>
      </c>
      <c r="AD2965">
        <v>185.75</v>
      </c>
      <c r="AE2965">
        <v>18.510000000000002</v>
      </c>
      <c r="AG2965">
        <v>1025.18</v>
      </c>
      <c r="AH2965">
        <v>371.78</v>
      </c>
      <c r="AI2965">
        <v>37.11</v>
      </c>
      <c r="AK2965">
        <v>1252.18</v>
      </c>
      <c r="AL2965">
        <v>185.75</v>
      </c>
      <c r="AM2965">
        <v>18.52</v>
      </c>
      <c r="AS2965">
        <v>949.33</v>
      </c>
      <c r="AT2965">
        <v>370.7</v>
      </c>
      <c r="AU2965">
        <v>37.020000000000003</v>
      </c>
      <c r="BE2965">
        <v>1264.95</v>
      </c>
      <c r="BF2965">
        <v>185.67</v>
      </c>
      <c r="BG2965">
        <v>18.510000000000002</v>
      </c>
    </row>
    <row r="2966" spans="5:59" x14ac:dyDescent="0.15">
      <c r="E2966">
        <v>252.6</v>
      </c>
      <c r="F2966">
        <v>370.67</v>
      </c>
      <c r="G2966">
        <v>29.61</v>
      </c>
      <c r="I2966">
        <v>900.19</v>
      </c>
      <c r="J2966">
        <v>370.81</v>
      </c>
      <c r="K2966">
        <v>29.6</v>
      </c>
      <c r="Q2966">
        <v>887.79</v>
      </c>
      <c r="R2966">
        <v>185.68</v>
      </c>
      <c r="S2966">
        <v>18.5</v>
      </c>
      <c r="Y2966">
        <v>970.78</v>
      </c>
      <c r="Z2966">
        <v>186.58</v>
      </c>
      <c r="AA2966">
        <v>18.61</v>
      </c>
      <c r="AC2966">
        <v>880.07</v>
      </c>
      <c r="AD2966">
        <v>185.82</v>
      </c>
      <c r="AE2966">
        <v>18.510000000000002</v>
      </c>
      <c r="AG2966">
        <v>1023.98</v>
      </c>
      <c r="AH2966">
        <v>371.91</v>
      </c>
      <c r="AI2966">
        <v>37.119999999999997</v>
      </c>
      <c r="AK2966">
        <v>1251.8499999999999</v>
      </c>
      <c r="AL2966">
        <v>185.82</v>
      </c>
      <c r="AM2966">
        <v>18.53</v>
      </c>
      <c r="AS2966">
        <v>947.98</v>
      </c>
      <c r="AT2966">
        <v>370.83</v>
      </c>
      <c r="AU2966">
        <v>37.03</v>
      </c>
      <c r="BE2966">
        <v>1264.18</v>
      </c>
      <c r="BF2966">
        <v>185.74</v>
      </c>
      <c r="BG2966">
        <v>18.52</v>
      </c>
    </row>
    <row r="2967" spans="5:59" x14ac:dyDescent="0.15">
      <c r="E2967">
        <v>253.2</v>
      </c>
      <c r="F2967">
        <v>370.79</v>
      </c>
      <c r="G2967">
        <v>29.62</v>
      </c>
      <c r="I2967">
        <v>901.77</v>
      </c>
      <c r="J2967">
        <v>370.93</v>
      </c>
      <c r="K2967">
        <v>29.61</v>
      </c>
      <c r="Q2967">
        <v>887.99</v>
      </c>
      <c r="R2967">
        <v>185.74</v>
      </c>
      <c r="S2967">
        <v>18.5</v>
      </c>
      <c r="Y2967">
        <v>970.38</v>
      </c>
      <c r="Z2967">
        <v>186.65</v>
      </c>
      <c r="AA2967">
        <v>18.61</v>
      </c>
      <c r="AC2967">
        <v>879.79</v>
      </c>
      <c r="AD2967">
        <v>185.88</v>
      </c>
      <c r="AE2967">
        <v>18.52</v>
      </c>
      <c r="AG2967">
        <v>1023.98</v>
      </c>
      <c r="AH2967">
        <v>372.03</v>
      </c>
      <c r="AI2967">
        <v>37.130000000000003</v>
      </c>
      <c r="AK2967">
        <v>1251.08</v>
      </c>
      <c r="AL2967">
        <v>185.88</v>
      </c>
      <c r="AM2967">
        <v>18.53</v>
      </c>
      <c r="AS2967">
        <v>948.38</v>
      </c>
      <c r="AT2967">
        <v>370.95</v>
      </c>
      <c r="AU2967">
        <v>37.049999999999997</v>
      </c>
      <c r="BE2967">
        <v>1263.78</v>
      </c>
      <c r="BF2967">
        <v>185.8</v>
      </c>
      <c r="BG2967">
        <v>18.52</v>
      </c>
    </row>
    <row r="2968" spans="5:59" x14ac:dyDescent="0.15">
      <c r="E2968">
        <v>252.67</v>
      </c>
      <c r="F2968">
        <v>370.92</v>
      </c>
      <c r="G2968">
        <v>29.64</v>
      </c>
      <c r="I2968">
        <v>899.71</v>
      </c>
      <c r="J2968">
        <v>371.06</v>
      </c>
      <c r="K2968">
        <v>29.62</v>
      </c>
      <c r="Q2968">
        <v>887.59</v>
      </c>
      <c r="R2968">
        <v>185.81</v>
      </c>
      <c r="S2968">
        <v>18.510000000000002</v>
      </c>
      <c r="Y2968">
        <v>970.1</v>
      </c>
      <c r="Z2968">
        <v>186.71</v>
      </c>
      <c r="AA2968">
        <v>18.62</v>
      </c>
      <c r="AC2968">
        <v>879.79</v>
      </c>
      <c r="AD2968">
        <v>185.94</v>
      </c>
      <c r="AE2968">
        <v>18.52</v>
      </c>
      <c r="AG2968">
        <v>1024.9100000000001</v>
      </c>
      <c r="AH2968">
        <v>372.16</v>
      </c>
      <c r="AI2968">
        <v>37.14</v>
      </c>
      <c r="AK2968">
        <v>1250.98</v>
      </c>
      <c r="AL2968">
        <v>185.94</v>
      </c>
      <c r="AM2968">
        <v>18.54</v>
      </c>
      <c r="AS2968">
        <v>947.78</v>
      </c>
      <c r="AT2968">
        <v>371.08</v>
      </c>
      <c r="AU2968">
        <v>37.06</v>
      </c>
      <c r="BE2968">
        <v>1264.3800000000001</v>
      </c>
      <c r="BF2968">
        <v>185.86</v>
      </c>
      <c r="BG2968">
        <v>18.53</v>
      </c>
    </row>
    <row r="2969" spans="5:59" x14ac:dyDescent="0.15">
      <c r="E2969">
        <v>253</v>
      </c>
      <c r="F2969">
        <v>371.04</v>
      </c>
      <c r="G2969">
        <v>29.64</v>
      </c>
      <c r="I2969">
        <v>899.59</v>
      </c>
      <c r="J2969">
        <v>371.18</v>
      </c>
      <c r="K2969">
        <v>29.63</v>
      </c>
      <c r="Q2969">
        <v>887.79</v>
      </c>
      <c r="R2969">
        <v>185.87</v>
      </c>
      <c r="S2969">
        <v>18.52</v>
      </c>
      <c r="Y2969">
        <v>969.78</v>
      </c>
      <c r="Z2969">
        <v>186.77</v>
      </c>
      <c r="AA2969">
        <v>18.63</v>
      </c>
      <c r="AC2969">
        <v>879.59</v>
      </c>
      <c r="AD2969">
        <v>186</v>
      </c>
      <c r="AE2969">
        <v>18.53</v>
      </c>
      <c r="AG2969">
        <v>1023.18</v>
      </c>
      <c r="AH2969">
        <v>372.28</v>
      </c>
      <c r="AI2969">
        <v>37.15</v>
      </c>
      <c r="AK2969">
        <v>1251.3800000000001</v>
      </c>
      <c r="AL2969">
        <v>186</v>
      </c>
      <c r="AM2969">
        <v>18.54</v>
      </c>
      <c r="AS2969">
        <v>947.04</v>
      </c>
      <c r="AT2969">
        <v>371.2</v>
      </c>
      <c r="AU2969">
        <v>37.07</v>
      </c>
      <c r="BE2969">
        <v>1265.01</v>
      </c>
      <c r="BF2969">
        <v>185.92</v>
      </c>
      <c r="BG2969">
        <v>18.54</v>
      </c>
    </row>
    <row r="2970" spans="5:59" x14ac:dyDescent="0.15">
      <c r="E2970">
        <v>253.4</v>
      </c>
      <c r="F2970">
        <v>371.17</v>
      </c>
      <c r="G2970">
        <v>29.66</v>
      </c>
      <c r="I2970">
        <v>901.19</v>
      </c>
      <c r="J2970">
        <v>371.31</v>
      </c>
      <c r="K2970">
        <v>29.64</v>
      </c>
      <c r="Q2970">
        <v>888.19</v>
      </c>
      <c r="R2970">
        <v>185.93</v>
      </c>
      <c r="S2970">
        <v>18.52</v>
      </c>
      <c r="Y2970">
        <v>970.38</v>
      </c>
      <c r="Z2970">
        <v>186.83</v>
      </c>
      <c r="AA2970">
        <v>18.63</v>
      </c>
      <c r="AC2970">
        <v>879.79</v>
      </c>
      <c r="AD2970">
        <v>186.07</v>
      </c>
      <c r="AE2970">
        <v>18.54</v>
      </c>
      <c r="AG2970">
        <v>1025.06</v>
      </c>
      <c r="AH2970">
        <v>372.41</v>
      </c>
      <c r="AI2970">
        <v>37.17</v>
      </c>
      <c r="AK2970">
        <v>1252.51</v>
      </c>
      <c r="AL2970">
        <v>186.07</v>
      </c>
      <c r="AM2970">
        <v>18.55</v>
      </c>
      <c r="AS2970">
        <v>947.38</v>
      </c>
      <c r="AT2970">
        <v>371.33</v>
      </c>
      <c r="AU2970">
        <v>37.08</v>
      </c>
      <c r="BE2970">
        <v>1265.98</v>
      </c>
      <c r="BF2970">
        <v>185.99</v>
      </c>
      <c r="BG2970">
        <v>18.54</v>
      </c>
    </row>
    <row r="2971" spans="5:59" x14ac:dyDescent="0.15">
      <c r="E2971">
        <v>253.2</v>
      </c>
      <c r="F2971">
        <v>371.29</v>
      </c>
      <c r="G2971">
        <v>29.66</v>
      </c>
      <c r="I2971">
        <v>899.79</v>
      </c>
      <c r="J2971">
        <v>371.43</v>
      </c>
      <c r="K2971">
        <v>29.65</v>
      </c>
      <c r="Q2971">
        <v>888.39</v>
      </c>
      <c r="R2971">
        <v>185.99</v>
      </c>
      <c r="S2971">
        <v>18.53</v>
      </c>
      <c r="Y2971">
        <v>970.98</v>
      </c>
      <c r="Z2971">
        <v>186.9</v>
      </c>
      <c r="AA2971">
        <v>18.64</v>
      </c>
      <c r="AC2971">
        <v>879.99</v>
      </c>
      <c r="AD2971">
        <v>186.13</v>
      </c>
      <c r="AE2971">
        <v>18.54</v>
      </c>
      <c r="AG2971">
        <v>1023.58</v>
      </c>
      <c r="AH2971">
        <v>372.53</v>
      </c>
      <c r="AI2971">
        <v>37.18</v>
      </c>
      <c r="AK2971">
        <v>1252.8800000000001</v>
      </c>
      <c r="AL2971">
        <v>186.13</v>
      </c>
      <c r="AM2971">
        <v>18.559999999999999</v>
      </c>
      <c r="AS2971">
        <v>946.28</v>
      </c>
      <c r="AT2971">
        <v>371.45</v>
      </c>
      <c r="AU2971">
        <v>37.090000000000003</v>
      </c>
      <c r="BE2971">
        <v>1265.78</v>
      </c>
      <c r="BF2971">
        <v>186.05</v>
      </c>
      <c r="BG2971">
        <v>18.55</v>
      </c>
    </row>
    <row r="2972" spans="5:59" x14ac:dyDescent="0.15">
      <c r="E2972">
        <v>253</v>
      </c>
      <c r="F2972">
        <v>371.42</v>
      </c>
      <c r="G2972">
        <v>29.67</v>
      </c>
      <c r="I2972">
        <v>898.35</v>
      </c>
      <c r="J2972">
        <v>371.56</v>
      </c>
      <c r="K2972">
        <v>29.66</v>
      </c>
      <c r="Q2972">
        <v>888.19</v>
      </c>
      <c r="R2972">
        <v>186.06</v>
      </c>
      <c r="S2972">
        <v>18.53</v>
      </c>
      <c r="Y2972">
        <v>971.38</v>
      </c>
      <c r="Z2972">
        <v>186.96</v>
      </c>
      <c r="AA2972">
        <v>18.649999999999999</v>
      </c>
      <c r="AC2972">
        <v>879.49</v>
      </c>
      <c r="AD2972">
        <v>186.19</v>
      </c>
      <c r="AE2972">
        <v>18.55</v>
      </c>
      <c r="AG2972">
        <v>1023.73</v>
      </c>
      <c r="AH2972">
        <v>372.66</v>
      </c>
      <c r="AI2972">
        <v>37.19</v>
      </c>
      <c r="AK2972">
        <v>1252.58</v>
      </c>
      <c r="AL2972">
        <v>186.19</v>
      </c>
      <c r="AM2972">
        <v>18.559999999999999</v>
      </c>
      <c r="AS2972">
        <v>946.98</v>
      </c>
      <c r="AT2972">
        <v>371.58</v>
      </c>
      <c r="AU2972">
        <v>37.11</v>
      </c>
      <c r="BE2972">
        <v>1265.92</v>
      </c>
      <c r="BF2972">
        <v>186.11</v>
      </c>
      <c r="BG2972">
        <v>18.559999999999999</v>
      </c>
    </row>
    <row r="2973" spans="5:59" x14ac:dyDescent="0.15">
      <c r="E2973">
        <v>253.18</v>
      </c>
      <c r="F2973">
        <v>371.54</v>
      </c>
      <c r="G2973">
        <v>29.68</v>
      </c>
      <c r="I2973">
        <v>900.39</v>
      </c>
      <c r="J2973">
        <v>371.68</v>
      </c>
      <c r="K2973">
        <v>29.67</v>
      </c>
      <c r="Q2973">
        <v>887.99</v>
      </c>
      <c r="R2973">
        <v>186.12</v>
      </c>
      <c r="S2973">
        <v>18.54</v>
      </c>
      <c r="Y2973">
        <v>971.18</v>
      </c>
      <c r="Z2973">
        <v>187.02</v>
      </c>
      <c r="AA2973">
        <v>18.649999999999999</v>
      </c>
      <c r="AC2973">
        <v>878.79</v>
      </c>
      <c r="AD2973">
        <v>186.25</v>
      </c>
      <c r="AE2973">
        <v>18.55</v>
      </c>
      <c r="AG2973">
        <v>1024.98</v>
      </c>
      <c r="AH2973">
        <v>372.78</v>
      </c>
      <c r="AI2973">
        <v>37.21</v>
      </c>
      <c r="AK2973">
        <v>1252.18</v>
      </c>
      <c r="AL2973">
        <v>186.25</v>
      </c>
      <c r="AM2973">
        <v>18.57</v>
      </c>
      <c r="AS2973">
        <v>945.98</v>
      </c>
      <c r="AT2973">
        <v>371.7</v>
      </c>
      <c r="AU2973">
        <v>37.119999999999997</v>
      </c>
      <c r="BE2973">
        <v>1265.6300000000001</v>
      </c>
      <c r="BF2973">
        <v>186.17</v>
      </c>
      <c r="BG2973">
        <v>18.559999999999999</v>
      </c>
    </row>
    <row r="2974" spans="5:59" x14ac:dyDescent="0.15">
      <c r="E2974">
        <v>251.4</v>
      </c>
      <c r="F2974">
        <v>371.67</v>
      </c>
      <c r="G2974">
        <v>29.69</v>
      </c>
      <c r="I2974">
        <v>898.71</v>
      </c>
      <c r="J2974">
        <v>371.81</v>
      </c>
      <c r="K2974">
        <v>29.68</v>
      </c>
      <c r="Q2974">
        <v>887.99</v>
      </c>
      <c r="R2974">
        <v>186.18</v>
      </c>
      <c r="S2974">
        <v>18.55</v>
      </c>
      <c r="Y2974">
        <v>971.18</v>
      </c>
      <c r="Z2974">
        <v>187.08</v>
      </c>
      <c r="AA2974">
        <v>18.66</v>
      </c>
      <c r="AC2974">
        <v>877.79</v>
      </c>
      <c r="AD2974">
        <v>186.32</v>
      </c>
      <c r="AE2974">
        <v>18.559999999999999</v>
      </c>
      <c r="AG2974">
        <v>1021.98</v>
      </c>
      <c r="AH2974">
        <v>372.91</v>
      </c>
      <c r="AI2974">
        <v>37.22</v>
      </c>
      <c r="AK2974">
        <v>1252.3800000000001</v>
      </c>
      <c r="AL2974">
        <v>186.32</v>
      </c>
      <c r="AM2974">
        <v>18.579999999999998</v>
      </c>
      <c r="AS2974">
        <v>945.78</v>
      </c>
      <c r="AT2974">
        <v>371.83</v>
      </c>
      <c r="AU2974">
        <v>37.130000000000003</v>
      </c>
      <c r="BE2974">
        <v>1264.78</v>
      </c>
      <c r="BF2974">
        <v>186.24</v>
      </c>
      <c r="BG2974">
        <v>18.57</v>
      </c>
    </row>
    <row r="2975" spans="5:59" x14ac:dyDescent="0.15">
      <c r="E2975">
        <v>251.2</v>
      </c>
      <c r="F2975">
        <v>371.79</v>
      </c>
      <c r="G2975">
        <v>29.7</v>
      </c>
      <c r="I2975">
        <v>897.79</v>
      </c>
      <c r="J2975">
        <v>371.93</v>
      </c>
      <c r="K2975">
        <v>29.69</v>
      </c>
      <c r="Q2975">
        <v>888.39</v>
      </c>
      <c r="R2975">
        <v>186.24</v>
      </c>
      <c r="S2975">
        <v>18.55</v>
      </c>
      <c r="Y2975">
        <v>971.38</v>
      </c>
      <c r="Z2975">
        <v>187.15</v>
      </c>
      <c r="AA2975">
        <v>18.670000000000002</v>
      </c>
      <c r="AC2975">
        <v>879.47</v>
      </c>
      <c r="AD2975">
        <v>186.38</v>
      </c>
      <c r="AE2975">
        <v>18.57</v>
      </c>
      <c r="AG2975">
        <v>1024.58</v>
      </c>
      <c r="AH2975">
        <v>373.03</v>
      </c>
      <c r="AI2975">
        <v>37.229999999999997</v>
      </c>
      <c r="AK2975">
        <v>1252.98</v>
      </c>
      <c r="AL2975">
        <v>186.38</v>
      </c>
      <c r="AM2975">
        <v>18.579999999999998</v>
      </c>
      <c r="AS2975">
        <v>945.73</v>
      </c>
      <c r="AT2975">
        <v>371.95</v>
      </c>
      <c r="AU2975">
        <v>37.15</v>
      </c>
      <c r="BE2975">
        <v>1264.18</v>
      </c>
      <c r="BF2975">
        <v>186.3</v>
      </c>
      <c r="BG2975">
        <v>18.57</v>
      </c>
    </row>
    <row r="2976" spans="5:59" x14ac:dyDescent="0.15">
      <c r="E2976">
        <v>251.2</v>
      </c>
      <c r="F2976">
        <v>371.92</v>
      </c>
      <c r="G2976">
        <v>29.72</v>
      </c>
      <c r="I2976">
        <v>901.67</v>
      </c>
      <c r="J2976">
        <v>372.06</v>
      </c>
      <c r="K2976">
        <v>29.7</v>
      </c>
      <c r="Q2976">
        <v>888.59</v>
      </c>
      <c r="R2976">
        <v>186.31</v>
      </c>
      <c r="S2976">
        <v>18.559999999999999</v>
      </c>
      <c r="Y2976">
        <v>972.06</v>
      </c>
      <c r="Z2976">
        <v>187.21</v>
      </c>
      <c r="AA2976">
        <v>18.670000000000002</v>
      </c>
      <c r="AC2976">
        <v>880.39</v>
      </c>
      <c r="AD2976">
        <v>186.44</v>
      </c>
      <c r="AE2976">
        <v>18.579999999999998</v>
      </c>
      <c r="AG2976">
        <v>1022.98</v>
      </c>
      <c r="AH2976">
        <v>373.16</v>
      </c>
      <c r="AI2976">
        <v>37.24</v>
      </c>
      <c r="AK2976">
        <v>1253.18</v>
      </c>
      <c r="AL2976">
        <v>186.44</v>
      </c>
      <c r="AM2976">
        <v>18.59</v>
      </c>
      <c r="AS2976">
        <v>944.38</v>
      </c>
      <c r="AT2976">
        <v>372.08</v>
      </c>
      <c r="AU2976">
        <v>37.159999999999997</v>
      </c>
      <c r="BE2976">
        <v>1262.98</v>
      </c>
      <c r="BF2976">
        <v>186.36</v>
      </c>
      <c r="BG2976">
        <v>18.579999999999998</v>
      </c>
    </row>
    <row r="2977" spans="5:59" x14ac:dyDescent="0.15">
      <c r="E2977">
        <v>252.2</v>
      </c>
      <c r="F2977">
        <v>372.04</v>
      </c>
      <c r="G2977">
        <v>29.72</v>
      </c>
      <c r="I2977">
        <v>901.39</v>
      </c>
      <c r="J2977">
        <v>372.18</v>
      </c>
      <c r="K2977">
        <v>29.71</v>
      </c>
      <c r="Q2977">
        <v>887.99</v>
      </c>
      <c r="R2977">
        <v>186.37</v>
      </c>
      <c r="S2977">
        <v>18.559999999999999</v>
      </c>
      <c r="Y2977">
        <v>972.13</v>
      </c>
      <c r="Z2977">
        <v>187.27</v>
      </c>
      <c r="AA2977">
        <v>18.68</v>
      </c>
      <c r="AC2977">
        <v>880.59</v>
      </c>
      <c r="AD2977">
        <v>186.5</v>
      </c>
      <c r="AE2977">
        <v>18.579999999999998</v>
      </c>
      <c r="AG2977">
        <v>1021.98</v>
      </c>
      <c r="AH2977">
        <v>373.28</v>
      </c>
      <c r="AI2977">
        <v>37.25</v>
      </c>
      <c r="AK2977">
        <v>1252.98</v>
      </c>
      <c r="AL2977">
        <v>186.5</v>
      </c>
      <c r="AM2977">
        <v>18.600000000000001</v>
      </c>
      <c r="AS2977">
        <v>945.18</v>
      </c>
      <c r="AT2977">
        <v>372.2</v>
      </c>
      <c r="AU2977">
        <v>37.17</v>
      </c>
      <c r="BE2977">
        <v>1262.78</v>
      </c>
      <c r="BF2977">
        <v>186.42</v>
      </c>
      <c r="BG2977">
        <v>18.59</v>
      </c>
    </row>
    <row r="2978" spans="5:59" x14ac:dyDescent="0.15">
      <c r="E2978">
        <v>252.07</v>
      </c>
      <c r="F2978">
        <v>372.17</v>
      </c>
      <c r="G2978">
        <v>29.73</v>
      </c>
      <c r="I2978">
        <v>899.99</v>
      </c>
      <c r="J2978">
        <v>372.31</v>
      </c>
      <c r="K2978">
        <v>29.72</v>
      </c>
      <c r="Q2978">
        <v>887.19</v>
      </c>
      <c r="R2978">
        <v>186.43</v>
      </c>
      <c r="S2978">
        <v>18.57</v>
      </c>
      <c r="Y2978">
        <v>971.58</v>
      </c>
      <c r="Z2978">
        <v>187.33</v>
      </c>
      <c r="AA2978">
        <v>18.68</v>
      </c>
      <c r="AC2978">
        <v>880.27</v>
      </c>
      <c r="AD2978">
        <v>186.57</v>
      </c>
      <c r="AE2978">
        <v>18.59</v>
      </c>
      <c r="AG2978">
        <v>1023.71</v>
      </c>
      <c r="AH2978">
        <v>373.41</v>
      </c>
      <c r="AI2978">
        <v>37.270000000000003</v>
      </c>
      <c r="AK2978">
        <v>1252.6500000000001</v>
      </c>
      <c r="AL2978">
        <v>186.57</v>
      </c>
      <c r="AM2978">
        <v>18.600000000000001</v>
      </c>
      <c r="AS2978">
        <v>943.78</v>
      </c>
      <c r="AT2978">
        <v>372.33</v>
      </c>
      <c r="AU2978">
        <v>37.18</v>
      </c>
      <c r="BE2978">
        <v>1263.78</v>
      </c>
      <c r="BF2978">
        <v>186.49</v>
      </c>
      <c r="BG2978">
        <v>18.59</v>
      </c>
    </row>
    <row r="2979" spans="5:59" x14ac:dyDescent="0.15">
      <c r="E2979">
        <v>251.8</v>
      </c>
      <c r="F2979">
        <v>372.29</v>
      </c>
      <c r="G2979">
        <v>29.74</v>
      </c>
      <c r="I2979">
        <v>900.79</v>
      </c>
      <c r="J2979">
        <v>372.43</v>
      </c>
      <c r="K2979">
        <v>29.73</v>
      </c>
      <c r="Q2979">
        <v>887.19</v>
      </c>
      <c r="R2979">
        <v>186.49</v>
      </c>
      <c r="S2979">
        <v>18.579999999999998</v>
      </c>
      <c r="Y2979">
        <v>971.78</v>
      </c>
      <c r="Z2979">
        <v>187.4</v>
      </c>
      <c r="AA2979">
        <v>18.690000000000001</v>
      </c>
      <c r="AC2979">
        <v>880.59</v>
      </c>
      <c r="AD2979">
        <v>186.63</v>
      </c>
      <c r="AE2979">
        <v>18.59</v>
      </c>
      <c r="AG2979">
        <v>1020.98</v>
      </c>
      <c r="AH2979">
        <v>373.53</v>
      </c>
      <c r="AI2979">
        <v>37.28</v>
      </c>
      <c r="AK2979">
        <v>1252.98</v>
      </c>
      <c r="AL2979">
        <v>186.63</v>
      </c>
      <c r="AM2979">
        <v>18.61</v>
      </c>
      <c r="AS2979">
        <v>943.98</v>
      </c>
      <c r="AT2979">
        <v>372.45</v>
      </c>
      <c r="AU2979">
        <v>37.200000000000003</v>
      </c>
      <c r="BE2979">
        <v>1263.78</v>
      </c>
      <c r="BF2979">
        <v>186.55</v>
      </c>
      <c r="BG2979">
        <v>18.600000000000001</v>
      </c>
    </row>
    <row r="2980" spans="5:59" x14ac:dyDescent="0.15">
      <c r="E2980">
        <v>252</v>
      </c>
      <c r="F2980">
        <v>372.42</v>
      </c>
      <c r="G2980">
        <v>29.75</v>
      </c>
      <c r="I2980">
        <v>899.91</v>
      </c>
      <c r="J2980">
        <v>372.56</v>
      </c>
      <c r="K2980">
        <v>29.74</v>
      </c>
      <c r="Q2980">
        <v>887.19</v>
      </c>
      <c r="R2980">
        <v>186.56</v>
      </c>
      <c r="S2980">
        <v>18.579999999999998</v>
      </c>
      <c r="Y2980">
        <v>972.66</v>
      </c>
      <c r="Z2980">
        <v>187.46</v>
      </c>
      <c r="AA2980">
        <v>18.7</v>
      </c>
      <c r="AC2980">
        <v>880.79</v>
      </c>
      <c r="AD2980">
        <v>186.69</v>
      </c>
      <c r="AE2980">
        <v>18.600000000000001</v>
      </c>
      <c r="AG2980">
        <v>1023.53</v>
      </c>
      <c r="AH2980">
        <v>373.66</v>
      </c>
      <c r="AI2980">
        <v>37.29</v>
      </c>
      <c r="AK2980">
        <v>1253.3800000000001</v>
      </c>
      <c r="AL2980">
        <v>186.69</v>
      </c>
      <c r="AM2980">
        <v>18.62</v>
      </c>
      <c r="AS2980">
        <v>943.46</v>
      </c>
      <c r="AT2980">
        <v>372.58</v>
      </c>
      <c r="AU2980">
        <v>37.21</v>
      </c>
      <c r="BE2980">
        <v>1263.98</v>
      </c>
      <c r="BF2980">
        <v>186.61</v>
      </c>
      <c r="BG2980">
        <v>18.61</v>
      </c>
    </row>
    <row r="2981" spans="5:59" x14ac:dyDescent="0.15">
      <c r="E2981">
        <v>252.2</v>
      </c>
      <c r="F2981">
        <v>372.54</v>
      </c>
      <c r="G2981">
        <v>29.76</v>
      </c>
      <c r="I2981">
        <v>897.99</v>
      </c>
      <c r="J2981">
        <v>372.68</v>
      </c>
      <c r="K2981">
        <v>29.75</v>
      </c>
      <c r="Q2981">
        <v>886.59</v>
      </c>
      <c r="R2981">
        <v>186.62</v>
      </c>
      <c r="S2981">
        <v>18.59</v>
      </c>
      <c r="Y2981">
        <v>972.78</v>
      </c>
      <c r="Z2981">
        <v>187.52</v>
      </c>
      <c r="AA2981">
        <v>18.7</v>
      </c>
      <c r="AC2981">
        <v>880.79</v>
      </c>
      <c r="AD2981">
        <v>186.75</v>
      </c>
      <c r="AE2981">
        <v>18.61</v>
      </c>
      <c r="AG2981">
        <v>1021.78</v>
      </c>
      <c r="AH2981">
        <v>373.78</v>
      </c>
      <c r="AI2981">
        <v>37.299999999999997</v>
      </c>
      <c r="AK2981">
        <v>1253.3800000000001</v>
      </c>
      <c r="AL2981">
        <v>186.75</v>
      </c>
      <c r="AM2981">
        <v>18.62</v>
      </c>
      <c r="AS2981">
        <v>942.59</v>
      </c>
      <c r="AT2981">
        <v>372.7</v>
      </c>
      <c r="AU2981">
        <v>37.22</v>
      </c>
      <c r="BE2981">
        <v>1263.78</v>
      </c>
      <c r="BF2981">
        <v>186.67</v>
      </c>
      <c r="BG2981">
        <v>18.61</v>
      </c>
    </row>
    <row r="2982" spans="5:59" x14ac:dyDescent="0.15">
      <c r="E2982">
        <v>252.4</v>
      </c>
      <c r="F2982">
        <v>372.67</v>
      </c>
      <c r="G2982">
        <v>29.77</v>
      </c>
      <c r="I2982">
        <v>900.27</v>
      </c>
      <c r="J2982">
        <v>372.81</v>
      </c>
      <c r="K2982">
        <v>29.76</v>
      </c>
      <c r="Q2982">
        <v>886.39</v>
      </c>
      <c r="R2982">
        <v>186.68</v>
      </c>
      <c r="S2982">
        <v>18.600000000000001</v>
      </c>
      <c r="Y2982">
        <v>972.58</v>
      </c>
      <c r="Z2982">
        <v>187.58</v>
      </c>
      <c r="AA2982">
        <v>18.71</v>
      </c>
      <c r="AC2982">
        <v>880.39</v>
      </c>
      <c r="AD2982">
        <v>186.82</v>
      </c>
      <c r="AE2982">
        <v>18.61</v>
      </c>
      <c r="AG2982">
        <v>1021.38</v>
      </c>
      <c r="AH2982">
        <v>373.91</v>
      </c>
      <c r="AI2982">
        <v>37.32</v>
      </c>
      <c r="AK2982">
        <v>1252.45</v>
      </c>
      <c r="AL2982">
        <v>186.82</v>
      </c>
      <c r="AM2982">
        <v>18.63</v>
      </c>
      <c r="AS2982">
        <v>942.59</v>
      </c>
      <c r="AT2982">
        <v>372.83</v>
      </c>
      <c r="AU2982">
        <v>37.229999999999997</v>
      </c>
      <c r="BE2982">
        <v>1263.58</v>
      </c>
      <c r="BF2982">
        <v>186.74</v>
      </c>
      <c r="BG2982">
        <v>18.62</v>
      </c>
    </row>
    <row r="2983" spans="5:59" x14ac:dyDescent="0.15">
      <c r="E2983">
        <v>252.4</v>
      </c>
      <c r="F2983">
        <v>372.79</v>
      </c>
      <c r="G2983">
        <v>29.79</v>
      </c>
      <c r="I2983">
        <v>898.99</v>
      </c>
      <c r="J2983">
        <v>372.93</v>
      </c>
      <c r="K2983">
        <v>29.77</v>
      </c>
      <c r="Q2983">
        <v>886.4</v>
      </c>
      <c r="R2983">
        <v>186.74</v>
      </c>
      <c r="S2983">
        <v>18.600000000000001</v>
      </c>
      <c r="Y2983">
        <v>971.98</v>
      </c>
      <c r="Z2983">
        <v>187.65</v>
      </c>
      <c r="AA2983">
        <v>18.71</v>
      </c>
      <c r="AC2983">
        <v>879.99</v>
      </c>
      <c r="AD2983">
        <v>186.88</v>
      </c>
      <c r="AE2983">
        <v>18.62</v>
      </c>
      <c r="AG2983">
        <v>1021.78</v>
      </c>
      <c r="AH2983">
        <v>374.03</v>
      </c>
      <c r="AI2983">
        <v>37.33</v>
      </c>
      <c r="AK2983">
        <v>1252.28</v>
      </c>
      <c r="AL2983">
        <v>186.88</v>
      </c>
      <c r="AM2983">
        <v>18.63</v>
      </c>
      <c r="AS2983">
        <v>941.19</v>
      </c>
      <c r="AT2983">
        <v>372.95</v>
      </c>
      <c r="AU2983">
        <v>37.24</v>
      </c>
      <c r="BE2983">
        <v>1264.18</v>
      </c>
      <c r="BF2983">
        <v>186.8</v>
      </c>
      <c r="BG2983">
        <v>18.62</v>
      </c>
    </row>
    <row r="2984" spans="5:59" x14ac:dyDescent="0.15">
      <c r="E2984">
        <v>252.4</v>
      </c>
      <c r="F2984">
        <v>372.92</v>
      </c>
      <c r="G2984">
        <v>29.8</v>
      </c>
      <c r="I2984">
        <v>898.19</v>
      </c>
      <c r="J2984">
        <v>373.06</v>
      </c>
      <c r="K2984">
        <v>29.78</v>
      </c>
      <c r="Q2984">
        <v>886.39</v>
      </c>
      <c r="R2984">
        <v>186.81</v>
      </c>
      <c r="S2984">
        <v>18.61</v>
      </c>
      <c r="Y2984">
        <v>971.58</v>
      </c>
      <c r="Z2984">
        <v>187.71</v>
      </c>
      <c r="AA2984">
        <v>18.72</v>
      </c>
      <c r="AC2984">
        <v>879.79</v>
      </c>
      <c r="AD2984">
        <v>186.94</v>
      </c>
      <c r="AE2984">
        <v>18.62</v>
      </c>
      <c r="AG2984">
        <v>1020.98</v>
      </c>
      <c r="AH2984">
        <v>374.16</v>
      </c>
      <c r="AI2984">
        <v>37.340000000000003</v>
      </c>
      <c r="AK2984">
        <v>1252.78</v>
      </c>
      <c r="AL2984">
        <v>186.94</v>
      </c>
      <c r="AM2984">
        <v>18.64</v>
      </c>
      <c r="AS2984">
        <v>941.59</v>
      </c>
      <c r="AT2984">
        <v>373.08</v>
      </c>
      <c r="AU2984">
        <v>37.26</v>
      </c>
      <c r="BE2984">
        <v>1265.24</v>
      </c>
      <c r="BF2984">
        <v>186.86</v>
      </c>
      <c r="BG2984">
        <v>18.63</v>
      </c>
    </row>
    <row r="2985" spans="5:59" x14ac:dyDescent="0.15">
      <c r="E2985">
        <v>252.8</v>
      </c>
      <c r="F2985">
        <v>373.04</v>
      </c>
      <c r="G2985">
        <v>29.8</v>
      </c>
      <c r="I2985">
        <v>900.59</v>
      </c>
      <c r="J2985">
        <v>373.18</v>
      </c>
      <c r="K2985">
        <v>29.79</v>
      </c>
      <c r="Q2985">
        <v>886.39</v>
      </c>
      <c r="R2985">
        <v>186.87</v>
      </c>
      <c r="S2985">
        <v>18.62</v>
      </c>
      <c r="Y2985">
        <v>971.83</v>
      </c>
      <c r="Z2985">
        <v>187.77</v>
      </c>
      <c r="AA2985">
        <v>18.73</v>
      </c>
      <c r="AC2985">
        <v>880.19</v>
      </c>
      <c r="AD2985">
        <v>187</v>
      </c>
      <c r="AE2985">
        <v>18.63</v>
      </c>
      <c r="AG2985">
        <v>1022.38</v>
      </c>
      <c r="AH2985">
        <v>374.28</v>
      </c>
      <c r="AI2985">
        <v>37.36</v>
      </c>
      <c r="AK2985">
        <v>1253.58</v>
      </c>
      <c r="AL2985">
        <v>187</v>
      </c>
      <c r="AM2985">
        <v>18.649999999999999</v>
      </c>
      <c r="AS2985">
        <v>940.59</v>
      </c>
      <c r="AT2985">
        <v>373.2</v>
      </c>
      <c r="AU2985">
        <v>37.270000000000003</v>
      </c>
      <c r="BE2985">
        <v>1265.58</v>
      </c>
      <c r="BF2985">
        <v>186.92</v>
      </c>
      <c r="BG2985">
        <v>18.64</v>
      </c>
    </row>
    <row r="2986" spans="5:59" x14ac:dyDescent="0.15">
      <c r="E2986">
        <v>252.4</v>
      </c>
      <c r="F2986">
        <v>373.17</v>
      </c>
      <c r="G2986">
        <v>29.81</v>
      </c>
      <c r="I2986">
        <v>900.71</v>
      </c>
      <c r="J2986">
        <v>373.31</v>
      </c>
      <c r="K2986">
        <v>29.8</v>
      </c>
      <c r="Q2986">
        <v>886.19</v>
      </c>
      <c r="R2986">
        <v>186.93</v>
      </c>
      <c r="S2986">
        <v>18.62</v>
      </c>
      <c r="Y2986">
        <v>972.18</v>
      </c>
      <c r="Z2986">
        <v>187.83</v>
      </c>
      <c r="AA2986">
        <v>18.73</v>
      </c>
      <c r="AC2986">
        <v>880.19</v>
      </c>
      <c r="AD2986">
        <v>187.07</v>
      </c>
      <c r="AE2986">
        <v>18.64</v>
      </c>
      <c r="AG2986">
        <v>1021.58</v>
      </c>
      <c r="AH2986">
        <v>374.41</v>
      </c>
      <c r="AI2986">
        <v>37.369999999999997</v>
      </c>
      <c r="AK2986">
        <v>1253.98</v>
      </c>
      <c r="AL2986">
        <v>187.07</v>
      </c>
      <c r="AM2986">
        <v>18.649999999999999</v>
      </c>
      <c r="AS2986">
        <v>939.59</v>
      </c>
      <c r="AT2986">
        <v>373.33</v>
      </c>
      <c r="AU2986">
        <v>37.28</v>
      </c>
      <c r="BE2986">
        <v>1265.58</v>
      </c>
      <c r="BF2986">
        <v>186.99</v>
      </c>
      <c r="BG2986">
        <v>18.64</v>
      </c>
    </row>
    <row r="2987" spans="5:59" x14ac:dyDescent="0.15">
      <c r="E2987">
        <v>252.98</v>
      </c>
      <c r="F2987">
        <v>373.29</v>
      </c>
      <c r="G2987">
        <v>29.82</v>
      </c>
      <c r="I2987">
        <v>898.99</v>
      </c>
      <c r="J2987">
        <v>373.43</v>
      </c>
      <c r="K2987">
        <v>29.81</v>
      </c>
      <c r="Q2987">
        <v>885.79</v>
      </c>
      <c r="R2987">
        <v>186.99</v>
      </c>
      <c r="S2987">
        <v>18.63</v>
      </c>
      <c r="Y2987">
        <v>971.78</v>
      </c>
      <c r="Z2987">
        <v>187.9</v>
      </c>
      <c r="AA2987">
        <v>18.739999999999998</v>
      </c>
      <c r="AC2987">
        <v>879.79</v>
      </c>
      <c r="AD2987">
        <v>187.13</v>
      </c>
      <c r="AE2987">
        <v>18.64</v>
      </c>
      <c r="AG2987">
        <v>1022.18</v>
      </c>
      <c r="AH2987">
        <v>374.53</v>
      </c>
      <c r="AI2987">
        <v>37.380000000000003</v>
      </c>
      <c r="AK2987">
        <v>1253.48</v>
      </c>
      <c r="AL2987">
        <v>187.13</v>
      </c>
      <c r="AM2987">
        <v>18.66</v>
      </c>
      <c r="AS2987">
        <v>939.79</v>
      </c>
      <c r="AT2987">
        <v>373.45</v>
      </c>
      <c r="AU2987">
        <v>37.299999999999997</v>
      </c>
      <c r="BE2987">
        <v>1265.18</v>
      </c>
      <c r="BF2987">
        <v>187.05</v>
      </c>
      <c r="BG2987">
        <v>18.649999999999999</v>
      </c>
    </row>
    <row r="2988" spans="5:59" x14ac:dyDescent="0.15">
      <c r="E2988">
        <v>252.4</v>
      </c>
      <c r="F2988">
        <v>373.42</v>
      </c>
      <c r="G2988">
        <v>29.83</v>
      </c>
      <c r="I2988">
        <v>900.27</v>
      </c>
      <c r="J2988">
        <v>373.56</v>
      </c>
      <c r="K2988">
        <v>29.82</v>
      </c>
      <c r="Q2988">
        <v>885.59</v>
      </c>
      <c r="R2988">
        <v>187.06</v>
      </c>
      <c r="S2988">
        <v>18.63</v>
      </c>
      <c r="Y2988">
        <v>971.3</v>
      </c>
      <c r="Z2988">
        <v>187.96</v>
      </c>
      <c r="AA2988">
        <v>18.75</v>
      </c>
      <c r="AC2988">
        <v>879.39</v>
      </c>
      <c r="AD2988">
        <v>187.19</v>
      </c>
      <c r="AE2988">
        <v>18.649999999999999</v>
      </c>
      <c r="AG2988">
        <v>1021.71</v>
      </c>
      <c r="AH2988">
        <v>374.66</v>
      </c>
      <c r="AI2988">
        <v>37.39</v>
      </c>
      <c r="AK2988">
        <v>1252.98</v>
      </c>
      <c r="AL2988">
        <v>187.19</v>
      </c>
      <c r="AM2988">
        <v>18.66</v>
      </c>
      <c r="AS2988">
        <v>938.39</v>
      </c>
      <c r="AT2988">
        <v>373.58</v>
      </c>
      <c r="AU2988">
        <v>37.31</v>
      </c>
      <c r="BE2988">
        <v>1266.58</v>
      </c>
      <c r="BF2988">
        <v>187.11</v>
      </c>
      <c r="BG2988">
        <v>18.66</v>
      </c>
    </row>
    <row r="2989" spans="5:59" x14ac:dyDescent="0.15">
      <c r="E2989">
        <v>252.2</v>
      </c>
      <c r="F2989">
        <v>373.54</v>
      </c>
      <c r="G2989">
        <v>29.84</v>
      </c>
      <c r="I2989">
        <v>901.59</v>
      </c>
      <c r="J2989">
        <v>373.68</v>
      </c>
      <c r="K2989">
        <v>29.83</v>
      </c>
      <c r="Q2989">
        <v>885.79</v>
      </c>
      <c r="R2989">
        <v>187.12</v>
      </c>
      <c r="S2989">
        <v>18.64</v>
      </c>
      <c r="Y2989">
        <v>970.58</v>
      </c>
      <c r="Z2989">
        <v>188.02</v>
      </c>
      <c r="AA2989">
        <v>18.75</v>
      </c>
      <c r="AC2989">
        <v>879.8</v>
      </c>
      <c r="AD2989">
        <v>187.25</v>
      </c>
      <c r="AE2989">
        <v>18.66</v>
      </c>
      <c r="AG2989">
        <v>1020.98</v>
      </c>
      <c r="AH2989">
        <v>374.78</v>
      </c>
      <c r="AI2989">
        <v>37.4</v>
      </c>
      <c r="AK2989">
        <v>1253.58</v>
      </c>
      <c r="AL2989">
        <v>187.25</v>
      </c>
      <c r="AM2989">
        <v>18.670000000000002</v>
      </c>
      <c r="AS2989">
        <v>939.19</v>
      </c>
      <c r="AT2989">
        <v>373.7</v>
      </c>
      <c r="AU2989">
        <v>37.32</v>
      </c>
      <c r="BE2989">
        <v>1266.21</v>
      </c>
      <c r="BF2989">
        <v>187.17</v>
      </c>
      <c r="BG2989">
        <v>18.66</v>
      </c>
    </row>
    <row r="2990" spans="5:59" x14ac:dyDescent="0.15">
      <c r="E2990">
        <v>252.2</v>
      </c>
      <c r="F2990">
        <v>373.67</v>
      </c>
      <c r="G2990">
        <v>29.85</v>
      </c>
      <c r="I2990">
        <v>898.39</v>
      </c>
      <c r="J2990">
        <v>373.81</v>
      </c>
      <c r="K2990">
        <v>29.84</v>
      </c>
      <c r="Q2990">
        <v>886.39</v>
      </c>
      <c r="R2990">
        <v>187.18</v>
      </c>
      <c r="S2990">
        <v>18.649999999999999</v>
      </c>
      <c r="Y2990">
        <v>970.58</v>
      </c>
      <c r="Z2990">
        <v>188.08</v>
      </c>
      <c r="AA2990">
        <v>18.760000000000002</v>
      </c>
      <c r="AC2990">
        <v>879.99</v>
      </c>
      <c r="AD2990">
        <v>187.32</v>
      </c>
      <c r="AE2990">
        <v>18.66</v>
      </c>
      <c r="AG2990">
        <v>1021.71</v>
      </c>
      <c r="AH2990">
        <v>374.91</v>
      </c>
      <c r="AI2990">
        <v>37.42</v>
      </c>
      <c r="AK2990">
        <v>1254.71</v>
      </c>
      <c r="AL2990">
        <v>187.32</v>
      </c>
      <c r="AM2990">
        <v>18.68</v>
      </c>
      <c r="AS2990">
        <v>938.19</v>
      </c>
      <c r="AT2990">
        <v>373.83</v>
      </c>
      <c r="AU2990">
        <v>37.33</v>
      </c>
      <c r="BE2990">
        <v>1266.7</v>
      </c>
      <c r="BF2990">
        <v>187.24</v>
      </c>
      <c r="BG2990">
        <v>18.670000000000002</v>
      </c>
    </row>
    <row r="2991" spans="5:59" x14ac:dyDescent="0.15">
      <c r="E2991">
        <v>252</v>
      </c>
      <c r="F2991">
        <v>373.79</v>
      </c>
      <c r="G2991">
        <v>29.86</v>
      </c>
      <c r="I2991">
        <v>899.8</v>
      </c>
      <c r="J2991">
        <v>373.93</v>
      </c>
      <c r="K2991">
        <v>29.85</v>
      </c>
      <c r="Q2991">
        <v>886.4</v>
      </c>
      <c r="R2991">
        <v>187.24</v>
      </c>
      <c r="S2991">
        <v>18.649999999999999</v>
      </c>
      <c r="Y2991">
        <v>970.58</v>
      </c>
      <c r="Z2991">
        <v>188.15</v>
      </c>
      <c r="AA2991">
        <v>18.760000000000002</v>
      </c>
      <c r="AC2991">
        <v>879.99</v>
      </c>
      <c r="AD2991">
        <v>187.38</v>
      </c>
      <c r="AE2991">
        <v>18.670000000000002</v>
      </c>
      <c r="AG2991">
        <v>1020.18</v>
      </c>
      <c r="AH2991">
        <v>375.03</v>
      </c>
      <c r="AI2991">
        <v>37.43</v>
      </c>
      <c r="AK2991">
        <v>1254.98</v>
      </c>
      <c r="AL2991">
        <v>187.38</v>
      </c>
      <c r="AM2991">
        <v>18.68</v>
      </c>
      <c r="AS2991">
        <v>937.59</v>
      </c>
      <c r="AT2991">
        <v>373.95</v>
      </c>
      <c r="AU2991">
        <v>37.35</v>
      </c>
      <c r="BE2991">
        <v>1267.78</v>
      </c>
      <c r="BF2991">
        <v>187.3</v>
      </c>
      <c r="BG2991">
        <v>18.670000000000002</v>
      </c>
    </row>
    <row r="2992" spans="5:59" x14ac:dyDescent="0.15">
      <c r="E2992">
        <v>252.2</v>
      </c>
      <c r="F2992">
        <v>373.92</v>
      </c>
      <c r="G2992">
        <v>29.88</v>
      </c>
      <c r="I2992">
        <v>902.39</v>
      </c>
      <c r="J2992">
        <v>374.06</v>
      </c>
      <c r="K2992">
        <v>29.86</v>
      </c>
      <c r="Q2992">
        <v>886.27</v>
      </c>
      <c r="R2992">
        <v>187.31</v>
      </c>
      <c r="S2992">
        <v>18.66</v>
      </c>
      <c r="Y2992">
        <v>969.98</v>
      </c>
      <c r="Z2992">
        <v>188.21</v>
      </c>
      <c r="AA2992">
        <v>18.77</v>
      </c>
      <c r="AC2992">
        <v>879.39</v>
      </c>
      <c r="AD2992">
        <v>187.44</v>
      </c>
      <c r="AE2992">
        <v>18.670000000000002</v>
      </c>
      <c r="AG2992">
        <v>1020.98</v>
      </c>
      <c r="AH2992">
        <v>375.16</v>
      </c>
      <c r="AI2992">
        <v>37.44</v>
      </c>
      <c r="AK2992">
        <v>1254.3800000000001</v>
      </c>
      <c r="AL2992">
        <v>187.44</v>
      </c>
      <c r="AM2992">
        <v>18.690000000000001</v>
      </c>
      <c r="AS2992">
        <v>937.99</v>
      </c>
      <c r="AT2992">
        <v>374.08</v>
      </c>
      <c r="AU2992">
        <v>37.36</v>
      </c>
      <c r="BE2992">
        <v>1267.78</v>
      </c>
      <c r="BF2992">
        <v>187.36</v>
      </c>
      <c r="BG2992">
        <v>18.68</v>
      </c>
    </row>
    <row r="2993" spans="5:59" x14ac:dyDescent="0.15">
      <c r="E2993">
        <v>252.4</v>
      </c>
      <c r="F2993">
        <v>374.04</v>
      </c>
      <c r="G2993">
        <v>29.88</v>
      </c>
      <c r="I2993">
        <v>897.99</v>
      </c>
      <c r="J2993">
        <v>374.18</v>
      </c>
      <c r="K2993">
        <v>29.87</v>
      </c>
      <c r="Q2993">
        <v>885.99</v>
      </c>
      <c r="R2993">
        <v>187.37</v>
      </c>
      <c r="S2993">
        <v>18.66</v>
      </c>
      <c r="Y2993">
        <v>969.43</v>
      </c>
      <c r="Z2993">
        <v>188.27</v>
      </c>
      <c r="AA2993">
        <v>18.78</v>
      </c>
      <c r="AC2993">
        <v>878.79</v>
      </c>
      <c r="AD2993">
        <v>187.5</v>
      </c>
      <c r="AE2993">
        <v>18.68</v>
      </c>
      <c r="AG2993">
        <v>1019.38</v>
      </c>
      <c r="AH2993">
        <v>375.28</v>
      </c>
      <c r="AI2993">
        <v>37.450000000000003</v>
      </c>
      <c r="AK2993">
        <v>1253.98</v>
      </c>
      <c r="AL2993">
        <v>187.5</v>
      </c>
      <c r="AM2993">
        <v>18.7</v>
      </c>
      <c r="AS2993">
        <v>937.13</v>
      </c>
      <c r="AT2993">
        <v>374.2</v>
      </c>
      <c r="AU2993">
        <v>37.369999999999997</v>
      </c>
      <c r="BE2993">
        <v>1267.21</v>
      </c>
      <c r="BF2993">
        <v>187.42</v>
      </c>
      <c r="BG2993">
        <v>18.690000000000001</v>
      </c>
    </row>
    <row r="2994" spans="5:59" x14ac:dyDescent="0.15">
      <c r="E2994">
        <v>252.4</v>
      </c>
      <c r="F2994">
        <v>374.17</v>
      </c>
      <c r="G2994">
        <v>29.89</v>
      </c>
      <c r="I2994">
        <v>899.39</v>
      </c>
      <c r="J2994">
        <v>374.31</v>
      </c>
      <c r="K2994">
        <v>29.88</v>
      </c>
      <c r="Q2994">
        <v>886.59</v>
      </c>
      <c r="R2994">
        <v>187.43</v>
      </c>
      <c r="S2994">
        <v>18.670000000000002</v>
      </c>
      <c r="Y2994">
        <v>969.4</v>
      </c>
      <c r="Z2994">
        <v>188.33</v>
      </c>
      <c r="AA2994">
        <v>18.78</v>
      </c>
      <c r="AC2994">
        <v>878.59</v>
      </c>
      <c r="AD2994">
        <v>187.57</v>
      </c>
      <c r="AE2994">
        <v>18.690000000000001</v>
      </c>
      <c r="AG2994">
        <v>1018.78</v>
      </c>
      <c r="AH2994">
        <v>375.41</v>
      </c>
      <c r="AI2994">
        <v>37.47</v>
      </c>
      <c r="AK2994">
        <v>1254.51</v>
      </c>
      <c r="AL2994">
        <v>187.57</v>
      </c>
      <c r="AM2994">
        <v>18.7</v>
      </c>
      <c r="AS2994">
        <v>937.59</v>
      </c>
      <c r="AT2994">
        <v>374.33</v>
      </c>
      <c r="AU2994">
        <v>37.380000000000003</v>
      </c>
      <c r="BE2994">
        <v>1267.78</v>
      </c>
      <c r="BF2994">
        <v>187.49</v>
      </c>
      <c r="BG2994">
        <v>18.690000000000001</v>
      </c>
    </row>
    <row r="2995" spans="5:59" x14ac:dyDescent="0.15">
      <c r="E2995">
        <v>252.01</v>
      </c>
      <c r="F2995">
        <v>374.29</v>
      </c>
      <c r="G2995">
        <v>29.9</v>
      </c>
      <c r="I2995">
        <v>902.99</v>
      </c>
      <c r="J2995">
        <v>374.43</v>
      </c>
      <c r="K2995">
        <v>29.89</v>
      </c>
      <c r="Q2995">
        <v>886.99</v>
      </c>
      <c r="R2995">
        <v>187.49</v>
      </c>
      <c r="S2995">
        <v>18.68</v>
      </c>
      <c r="Y2995">
        <v>969.98</v>
      </c>
      <c r="Z2995">
        <v>188.4</v>
      </c>
      <c r="AA2995">
        <v>18.79</v>
      </c>
      <c r="AC2995">
        <v>879.59</v>
      </c>
      <c r="AD2995">
        <v>187.63</v>
      </c>
      <c r="AE2995">
        <v>18.690000000000001</v>
      </c>
      <c r="AG2995">
        <v>1019.78</v>
      </c>
      <c r="AH2995">
        <v>375.53</v>
      </c>
      <c r="AI2995">
        <v>37.479999999999997</v>
      </c>
      <c r="AK2995">
        <v>1254.98</v>
      </c>
      <c r="AL2995">
        <v>187.63</v>
      </c>
      <c r="AM2995">
        <v>18.71</v>
      </c>
      <c r="AS2995">
        <v>936.13</v>
      </c>
      <c r="AT2995">
        <v>374.45</v>
      </c>
      <c r="AU2995">
        <v>37.4</v>
      </c>
      <c r="BE2995">
        <v>1267.98</v>
      </c>
      <c r="BF2995">
        <v>187.55</v>
      </c>
      <c r="BG2995">
        <v>18.7</v>
      </c>
    </row>
    <row r="2996" spans="5:59" x14ac:dyDescent="0.15">
      <c r="E2996">
        <v>251.8</v>
      </c>
      <c r="F2996">
        <v>374.42</v>
      </c>
      <c r="G2996">
        <v>29.91</v>
      </c>
      <c r="I2996">
        <v>898.43</v>
      </c>
      <c r="J2996">
        <v>374.56</v>
      </c>
      <c r="K2996">
        <v>29.9</v>
      </c>
      <c r="Q2996">
        <v>886.79</v>
      </c>
      <c r="R2996">
        <v>187.56</v>
      </c>
      <c r="S2996">
        <v>18.68</v>
      </c>
      <c r="Y2996">
        <v>968.78</v>
      </c>
      <c r="Z2996">
        <v>188.46</v>
      </c>
      <c r="AA2996">
        <v>18.8</v>
      </c>
      <c r="AC2996">
        <v>879.74</v>
      </c>
      <c r="AD2996">
        <v>187.69</v>
      </c>
      <c r="AE2996">
        <v>18.7</v>
      </c>
      <c r="AG2996">
        <v>1018.46</v>
      </c>
      <c r="AH2996">
        <v>375.66</v>
      </c>
      <c r="AI2996">
        <v>37.49</v>
      </c>
      <c r="AK2996">
        <v>1254.78</v>
      </c>
      <c r="AL2996">
        <v>187.69</v>
      </c>
      <c r="AM2996">
        <v>18.72</v>
      </c>
      <c r="AS2996">
        <v>935.79</v>
      </c>
      <c r="AT2996">
        <v>374.58</v>
      </c>
      <c r="AU2996">
        <v>37.409999999999997</v>
      </c>
      <c r="BE2996">
        <v>1267.3800000000001</v>
      </c>
      <c r="BF2996">
        <v>187.61</v>
      </c>
      <c r="BG2996">
        <v>18.71</v>
      </c>
    </row>
    <row r="2997" spans="5:59" x14ac:dyDescent="0.15">
      <c r="E2997">
        <v>251.4</v>
      </c>
      <c r="F2997">
        <v>374.54</v>
      </c>
      <c r="G2997">
        <v>29.92</v>
      </c>
      <c r="I2997">
        <v>898.79</v>
      </c>
      <c r="J2997">
        <v>374.68</v>
      </c>
      <c r="K2997">
        <v>29.91</v>
      </c>
      <c r="Q2997">
        <v>886.59</v>
      </c>
      <c r="R2997">
        <v>187.62</v>
      </c>
      <c r="S2997">
        <v>18.690000000000001</v>
      </c>
      <c r="Y2997">
        <v>969.18</v>
      </c>
      <c r="Z2997">
        <v>188.52</v>
      </c>
      <c r="AA2997">
        <v>18.8</v>
      </c>
      <c r="AC2997">
        <v>878.79</v>
      </c>
      <c r="AD2997">
        <v>187.75</v>
      </c>
      <c r="AE2997">
        <v>18.71</v>
      </c>
      <c r="AG2997">
        <v>1019.78</v>
      </c>
      <c r="AH2997">
        <v>375.78</v>
      </c>
      <c r="AI2997">
        <v>37.51</v>
      </c>
      <c r="AK2997">
        <v>1254.18</v>
      </c>
      <c r="AL2997">
        <v>187.75</v>
      </c>
      <c r="AM2997">
        <v>18.72</v>
      </c>
      <c r="AS2997">
        <v>935.59</v>
      </c>
      <c r="AT2997">
        <v>374.7</v>
      </c>
      <c r="AU2997">
        <v>37.42</v>
      </c>
      <c r="BE2997">
        <v>1268.18</v>
      </c>
      <c r="BF2997">
        <v>187.67</v>
      </c>
      <c r="BG2997">
        <v>18.71</v>
      </c>
    </row>
    <row r="2998" spans="5:59" x14ac:dyDescent="0.15">
      <c r="E2998">
        <v>251.6</v>
      </c>
      <c r="F2998">
        <v>374.67</v>
      </c>
      <c r="G2998">
        <v>29.93</v>
      </c>
      <c r="I2998">
        <v>903.79</v>
      </c>
      <c r="J2998">
        <v>374.81</v>
      </c>
      <c r="K2998">
        <v>29.92</v>
      </c>
      <c r="Q2998">
        <v>886.19</v>
      </c>
      <c r="R2998">
        <v>187.68</v>
      </c>
      <c r="S2998">
        <v>18.7</v>
      </c>
      <c r="Y2998">
        <v>969.4</v>
      </c>
      <c r="Z2998">
        <v>188.58</v>
      </c>
      <c r="AA2998">
        <v>18.809999999999999</v>
      </c>
      <c r="AC2998">
        <v>878.39</v>
      </c>
      <c r="AD2998">
        <v>187.82</v>
      </c>
      <c r="AE2998">
        <v>18.71</v>
      </c>
      <c r="AG2998">
        <v>1018.78</v>
      </c>
      <c r="AH2998">
        <v>375.91</v>
      </c>
      <c r="AI2998">
        <v>37.520000000000003</v>
      </c>
      <c r="AK2998">
        <v>1254.1099999999999</v>
      </c>
      <c r="AL2998">
        <v>187.82</v>
      </c>
      <c r="AM2998">
        <v>18.73</v>
      </c>
      <c r="AS2998">
        <v>934.59</v>
      </c>
      <c r="AT2998">
        <v>374.83</v>
      </c>
      <c r="AU2998">
        <v>37.43</v>
      </c>
      <c r="BE2998">
        <v>1268.78</v>
      </c>
      <c r="BF2998">
        <v>187.74</v>
      </c>
      <c r="BG2998">
        <v>18.72</v>
      </c>
    </row>
    <row r="2999" spans="5:59" x14ac:dyDescent="0.15">
      <c r="E2999">
        <v>251.4</v>
      </c>
      <c r="F2999">
        <v>374.79</v>
      </c>
      <c r="G2999">
        <v>29.94</v>
      </c>
      <c r="I2999">
        <v>899.59</v>
      </c>
      <c r="J2999">
        <v>374.93</v>
      </c>
      <c r="K2999">
        <v>29.93</v>
      </c>
      <c r="Q2999">
        <v>886.39</v>
      </c>
      <c r="R2999">
        <v>187.74</v>
      </c>
      <c r="S2999">
        <v>18.7</v>
      </c>
      <c r="Y2999">
        <v>970.18</v>
      </c>
      <c r="Z2999">
        <v>188.65</v>
      </c>
      <c r="AA2999">
        <v>18.82</v>
      </c>
      <c r="AC2999">
        <v>878.15</v>
      </c>
      <c r="AD2999">
        <v>187.88</v>
      </c>
      <c r="AE2999">
        <v>18.72</v>
      </c>
      <c r="AG2999">
        <v>1019.98</v>
      </c>
      <c r="AH2999">
        <v>376.03</v>
      </c>
      <c r="AI2999">
        <v>37.53</v>
      </c>
      <c r="AK2999">
        <v>1254.98</v>
      </c>
      <c r="AL2999">
        <v>187.88</v>
      </c>
      <c r="AM2999">
        <v>18.73</v>
      </c>
      <c r="AS2999">
        <v>934.99</v>
      </c>
      <c r="AT2999">
        <v>374.95</v>
      </c>
      <c r="AU2999">
        <v>37.450000000000003</v>
      </c>
      <c r="BE2999">
        <v>1269.58</v>
      </c>
      <c r="BF2999">
        <v>187.8</v>
      </c>
      <c r="BG2999">
        <v>18.73</v>
      </c>
    </row>
    <row r="3000" spans="5:59" x14ac:dyDescent="0.15">
      <c r="E3000">
        <v>251</v>
      </c>
      <c r="F3000">
        <v>374.92</v>
      </c>
      <c r="G3000">
        <v>29.95</v>
      </c>
      <c r="I3000">
        <v>898.67</v>
      </c>
      <c r="J3000">
        <v>375.06</v>
      </c>
      <c r="K3000">
        <v>29.94</v>
      </c>
      <c r="Q3000">
        <v>886.39</v>
      </c>
      <c r="R3000">
        <v>187.81</v>
      </c>
      <c r="S3000">
        <v>18.71</v>
      </c>
      <c r="Y3000">
        <v>971.66</v>
      </c>
      <c r="Z3000">
        <v>188.71</v>
      </c>
      <c r="AA3000">
        <v>18.82</v>
      </c>
      <c r="AC3000">
        <v>878.54</v>
      </c>
      <c r="AD3000">
        <v>187.94</v>
      </c>
      <c r="AE3000">
        <v>18.73</v>
      </c>
      <c r="AG3000">
        <v>1020.58</v>
      </c>
      <c r="AH3000">
        <v>376.16</v>
      </c>
      <c r="AI3000">
        <v>37.54</v>
      </c>
      <c r="AK3000">
        <v>1255.98</v>
      </c>
      <c r="AL3000">
        <v>187.94</v>
      </c>
      <c r="AM3000">
        <v>18.739999999999998</v>
      </c>
      <c r="AS3000">
        <v>934.19</v>
      </c>
      <c r="AT3000">
        <v>375.08</v>
      </c>
      <c r="AU3000">
        <v>37.46</v>
      </c>
      <c r="BE3000">
        <v>1268.98</v>
      </c>
      <c r="BF3000">
        <v>187.86</v>
      </c>
      <c r="BG3000">
        <v>18.73</v>
      </c>
    </row>
    <row r="3001" spans="5:59" x14ac:dyDescent="0.15">
      <c r="E3001">
        <v>251.2</v>
      </c>
      <c r="F3001">
        <v>375.04</v>
      </c>
      <c r="G3001">
        <v>29.96</v>
      </c>
      <c r="I3001">
        <v>904.59</v>
      </c>
      <c r="J3001">
        <v>375.18</v>
      </c>
      <c r="K3001">
        <v>29.95</v>
      </c>
      <c r="Q3001">
        <v>886.59</v>
      </c>
      <c r="R3001">
        <v>187.87</v>
      </c>
      <c r="S3001">
        <v>18.72</v>
      </c>
      <c r="Y3001">
        <v>972.18</v>
      </c>
      <c r="Z3001">
        <v>188.77</v>
      </c>
      <c r="AA3001">
        <v>18.829999999999998</v>
      </c>
      <c r="AC3001">
        <v>877.59</v>
      </c>
      <c r="AD3001">
        <v>188</v>
      </c>
      <c r="AE3001">
        <v>18.73</v>
      </c>
      <c r="AG3001">
        <v>1020.18</v>
      </c>
      <c r="AH3001">
        <v>376.28</v>
      </c>
      <c r="AI3001">
        <v>37.549999999999997</v>
      </c>
      <c r="AK3001">
        <v>1255.98</v>
      </c>
      <c r="AL3001">
        <v>188</v>
      </c>
      <c r="AM3001">
        <v>18.75</v>
      </c>
      <c r="AS3001">
        <v>934.04</v>
      </c>
      <c r="AT3001">
        <v>375.2</v>
      </c>
      <c r="AU3001">
        <v>37.47</v>
      </c>
      <c r="BE3001">
        <v>1268.98</v>
      </c>
      <c r="BF3001">
        <v>187.92</v>
      </c>
      <c r="BG3001">
        <v>18.739999999999998</v>
      </c>
    </row>
    <row r="3002" spans="5:59" x14ac:dyDescent="0.15">
      <c r="E3002">
        <v>251.4</v>
      </c>
      <c r="F3002">
        <v>375.17</v>
      </c>
      <c r="G3002">
        <v>29.97</v>
      </c>
      <c r="I3002">
        <v>902.59</v>
      </c>
      <c r="J3002">
        <v>375.31</v>
      </c>
      <c r="K3002">
        <v>29.96</v>
      </c>
      <c r="Q3002">
        <v>886.19</v>
      </c>
      <c r="R3002">
        <v>187.93</v>
      </c>
      <c r="S3002">
        <v>18.72</v>
      </c>
      <c r="Y3002">
        <v>971.98</v>
      </c>
      <c r="Z3002">
        <v>188.83</v>
      </c>
      <c r="AA3002">
        <v>18.829999999999998</v>
      </c>
      <c r="AC3002">
        <v>877.19</v>
      </c>
      <c r="AD3002">
        <v>188.07</v>
      </c>
      <c r="AE3002">
        <v>18.739999999999998</v>
      </c>
      <c r="AG3002">
        <v>1020.98</v>
      </c>
      <c r="AH3002">
        <v>376.41</v>
      </c>
      <c r="AI3002">
        <v>37.57</v>
      </c>
      <c r="AK3002">
        <v>1255.25</v>
      </c>
      <c r="AL3002">
        <v>188.07</v>
      </c>
      <c r="AM3002">
        <v>18.75</v>
      </c>
      <c r="AS3002">
        <v>934.19</v>
      </c>
      <c r="AT3002">
        <v>375.33</v>
      </c>
      <c r="AU3002">
        <v>37.479999999999997</v>
      </c>
      <c r="BE3002">
        <v>1269.3800000000001</v>
      </c>
      <c r="BF3002">
        <v>187.99</v>
      </c>
      <c r="BG3002">
        <v>18.739999999999998</v>
      </c>
    </row>
    <row r="3003" spans="5:59" x14ac:dyDescent="0.15">
      <c r="E3003">
        <v>250.8</v>
      </c>
      <c r="F3003">
        <v>375.29</v>
      </c>
      <c r="G3003">
        <v>29.98</v>
      </c>
      <c r="I3003">
        <v>900.19</v>
      </c>
      <c r="J3003">
        <v>375.43</v>
      </c>
      <c r="K3003">
        <v>29.97</v>
      </c>
      <c r="Q3003">
        <v>886.19</v>
      </c>
      <c r="R3003">
        <v>187.99</v>
      </c>
      <c r="S3003">
        <v>18.73</v>
      </c>
      <c r="Y3003">
        <v>972.18</v>
      </c>
      <c r="Z3003">
        <v>188.9</v>
      </c>
      <c r="AA3003">
        <v>18.84</v>
      </c>
      <c r="AC3003">
        <v>875.91</v>
      </c>
      <c r="AD3003">
        <v>188.13</v>
      </c>
      <c r="AE3003">
        <v>18.739999999999998</v>
      </c>
      <c r="AG3003">
        <v>1019.98</v>
      </c>
      <c r="AH3003">
        <v>376.53</v>
      </c>
      <c r="AI3003">
        <v>37.58</v>
      </c>
      <c r="AK3003">
        <v>1254.78</v>
      </c>
      <c r="AL3003">
        <v>188.13</v>
      </c>
      <c r="AM3003">
        <v>18.760000000000002</v>
      </c>
      <c r="AS3003">
        <v>933.19</v>
      </c>
      <c r="AT3003">
        <v>375.45</v>
      </c>
      <c r="AU3003">
        <v>37.5</v>
      </c>
      <c r="BE3003">
        <v>1270.58</v>
      </c>
      <c r="BF3003">
        <v>188.05</v>
      </c>
      <c r="BG3003">
        <v>18.75</v>
      </c>
    </row>
    <row r="3004" spans="5:59" x14ac:dyDescent="0.15">
      <c r="E3004">
        <v>250.2</v>
      </c>
      <c r="F3004">
        <v>375.42</v>
      </c>
      <c r="G3004">
        <v>29.99</v>
      </c>
      <c r="I3004">
        <v>904.07</v>
      </c>
      <c r="J3004">
        <v>375.56</v>
      </c>
      <c r="K3004">
        <v>29.98</v>
      </c>
      <c r="Q3004">
        <v>886.99</v>
      </c>
      <c r="R3004">
        <v>188.06</v>
      </c>
      <c r="S3004">
        <v>18.73</v>
      </c>
      <c r="Y3004">
        <v>972.78</v>
      </c>
      <c r="Z3004">
        <v>188.96</v>
      </c>
      <c r="AA3004">
        <v>18.850000000000001</v>
      </c>
      <c r="AC3004">
        <v>875.99</v>
      </c>
      <c r="AD3004">
        <v>188.19</v>
      </c>
      <c r="AE3004">
        <v>18.75</v>
      </c>
      <c r="AG3004">
        <v>1021.06</v>
      </c>
      <c r="AH3004">
        <v>376.66</v>
      </c>
      <c r="AI3004">
        <v>37.590000000000003</v>
      </c>
      <c r="AK3004">
        <v>1255.18</v>
      </c>
      <c r="AL3004">
        <v>188.19</v>
      </c>
      <c r="AM3004">
        <v>18.760000000000002</v>
      </c>
      <c r="AS3004">
        <v>932.79</v>
      </c>
      <c r="AT3004">
        <v>375.58</v>
      </c>
      <c r="AU3004">
        <v>37.51</v>
      </c>
      <c r="BE3004">
        <v>1271.18</v>
      </c>
      <c r="BF3004">
        <v>188.11</v>
      </c>
      <c r="BG3004">
        <v>18.760000000000002</v>
      </c>
    </row>
    <row r="3005" spans="5:59" x14ac:dyDescent="0.15">
      <c r="E3005">
        <v>250.4</v>
      </c>
      <c r="F3005">
        <v>375.54</v>
      </c>
      <c r="G3005">
        <v>30</v>
      </c>
      <c r="I3005">
        <v>901.99</v>
      </c>
      <c r="J3005">
        <v>375.68</v>
      </c>
      <c r="K3005">
        <v>29.99</v>
      </c>
      <c r="Q3005">
        <v>888.39</v>
      </c>
      <c r="R3005">
        <v>188.12</v>
      </c>
      <c r="S3005">
        <v>18.739999999999998</v>
      </c>
      <c r="Y3005">
        <v>973.18</v>
      </c>
      <c r="Z3005">
        <v>189.02</v>
      </c>
      <c r="AA3005">
        <v>18.850000000000001</v>
      </c>
      <c r="AC3005">
        <v>875.99</v>
      </c>
      <c r="AD3005">
        <v>188.25</v>
      </c>
      <c r="AE3005">
        <v>18.760000000000002</v>
      </c>
      <c r="AG3005">
        <v>1021.18</v>
      </c>
      <c r="AH3005">
        <v>376.78</v>
      </c>
      <c r="AI3005">
        <v>37.6</v>
      </c>
      <c r="AK3005">
        <v>1255.98</v>
      </c>
      <c r="AL3005">
        <v>188.25</v>
      </c>
      <c r="AM3005">
        <v>18.77</v>
      </c>
      <c r="AS3005">
        <v>931.99</v>
      </c>
      <c r="AT3005">
        <v>375.7</v>
      </c>
      <c r="AU3005">
        <v>37.520000000000003</v>
      </c>
      <c r="BE3005">
        <v>1271.78</v>
      </c>
      <c r="BF3005">
        <v>188.17</v>
      </c>
      <c r="BG3005">
        <v>18.760000000000002</v>
      </c>
    </row>
    <row r="3006" spans="5:59" x14ac:dyDescent="0.15">
      <c r="E3006">
        <v>250.4</v>
      </c>
      <c r="F3006">
        <v>375.69</v>
      </c>
      <c r="G3006">
        <v>30.01</v>
      </c>
      <c r="I3006">
        <v>898.99</v>
      </c>
      <c r="J3006">
        <v>375.81</v>
      </c>
      <c r="K3006">
        <v>30</v>
      </c>
      <c r="Q3006">
        <v>888.79</v>
      </c>
      <c r="R3006">
        <v>188.18</v>
      </c>
      <c r="S3006">
        <v>18.75</v>
      </c>
      <c r="Y3006">
        <v>973.18</v>
      </c>
      <c r="Z3006">
        <v>189.08</v>
      </c>
      <c r="AA3006">
        <v>18.86</v>
      </c>
      <c r="AC3006">
        <v>875.07</v>
      </c>
      <c r="AD3006">
        <v>188.32</v>
      </c>
      <c r="AE3006">
        <v>18.760000000000002</v>
      </c>
      <c r="AG3006">
        <v>1020.98</v>
      </c>
      <c r="AH3006">
        <v>376.91</v>
      </c>
      <c r="AI3006">
        <v>37.619999999999997</v>
      </c>
      <c r="AK3006">
        <v>1256.18</v>
      </c>
      <c r="AL3006">
        <v>188.32</v>
      </c>
      <c r="AM3006">
        <v>18.78</v>
      </c>
      <c r="AS3006">
        <v>931.39</v>
      </c>
      <c r="AT3006">
        <v>375.83</v>
      </c>
      <c r="AU3006">
        <v>37.53</v>
      </c>
      <c r="BE3006">
        <v>1270.58</v>
      </c>
      <c r="BF3006">
        <v>188.24</v>
      </c>
      <c r="BG3006">
        <v>18.77</v>
      </c>
    </row>
    <row r="3007" spans="5:59" x14ac:dyDescent="0.15">
      <c r="E3007">
        <v>251</v>
      </c>
      <c r="F3007">
        <v>375.81</v>
      </c>
      <c r="G3007">
        <v>30.03</v>
      </c>
      <c r="I3007">
        <v>903.79</v>
      </c>
      <c r="J3007">
        <v>375.93</v>
      </c>
      <c r="K3007">
        <v>30.01</v>
      </c>
      <c r="Q3007">
        <v>889</v>
      </c>
      <c r="R3007">
        <v>188.24</v>
      </c>
      <c r="S3007">
        <v>18.75</v>
      </c>
      <c r="Y3007">
        <v>973.18</v>
      </c>
      <c r="Z3007">
        <v>189.15</v>
      </c>
      <c r="AA3007">
        <v>18.86</v>
      </c>
      <c r="AC3007">
        <v>874.83</v>
      </c>
      <c r="AD3007">
        <v>188.38</v>
      </c>
      <c r="AE3007">
        <v>18.77</v>
      </c>
      <c r="AG3007">
        <v>1023.38</v>
      </c>
      <c r="AH3007">
        <v>377.03</v>
      </c>
      <c r="AI3007">
        <v>37.630000000000003</v>
      </c>
      <c r="AK3007">
        <v>1255.78</v>
      </c>
      <c r="AL3007">
        <v>188.38</v>
      </c>
      <c r="AM3007">
        <v>18.78</v>
      </c>
      <c r="AS3007">
        <v>931.53</v>
      </c>
      <c r="AT3007">
        <v>375.95</v>
      </c>
      <c r="AU3007">
        <v>37.549999999999997</v>
      </c>
      <c r="BE3007">
        <v>1271.58</v>
      </c>
      <c r="BF3007">
        <v>188.3</v>
      </c>
      <c r="BG3007">
        <v>18.77</v>
      </c>
    </row>
    <row r="3008" spans="5:59" x14ac:dyDescent="0.15">
      <c r="E3008">
        <v>251</v>
      </c>
      <c r="F3008">
        <v>375.94</v>
      </c>
      <c r="G3008">
        <v>30.04</v>
      </c>
      <c r="I3008">
        <v>904.15</v>
      </c>
      <c r="J3008">
        <v>376.06</v>
      </c>
      <c r="K3008">
        <v>30.02</v>
      </c>
      <c r="Q3008">
        <v>889.39</v>
      </c>
      <c r="R3008">
        <v>188.31</v>
      </c>
      <c r="S3008">
        <v>18.760000000000002</v>
      </c>
      <c r="Y3008">
        <v>972.98</v>
      </c>
      <c r="Z3008">
        <v>189.21</v>
      </c>
      <c r="AA3008">
        <v>18.87</v>
      </c>
      <c r="AC3008">
        <v>873.94</v>
      </c>
      <c r="AD3008">
        <v>188.44</v>
      </c>
      <c r="AE3008">
        <v>18.77</v>
      </c>
      <c r="AG3008">
        <v>1021.51</v>
      </c>
      <c r="AH3008">
        <v>377.16</v>
      </c>
      <c r="AI3008">
        <v>37.64</v>
      </c>
      <c r="AK3008">
        <v>1254.98</v>
      </c>
      <c r="AL3008">
        <v>188.44</v>
      </c>
      <c r="AM3008">
        <v>18.79</v>
      </c>
      <c r="AS3008">
        <v>930.19</v>
      </c>
      <c r="AT3008">
        <v>376.08</v>
      </c>
      <c r="AU3008">
        <v>37.56</v>
      </c>
      <c r="BE3008">
        <v>1272.24</v>
      </c>
      <c r="BF3008">
        <v>188.36</v>
      </c>
      <c r="BG3008">
        <v>18.78</v>
      </c>
    </row>
    <row r="3009" spans="5:59" x14ac:dyDescent="0.15">
      <c r="E3009">
        <v>251.86</v>
      </c>
      <c r="F3009">
        <v>376.06</v>
      </c>
      <c r="G3009">
        <v>30.05</v>
      </c>
      <c r="I3009">
        <v>898.59</v>
      </c>
      <c r="J3009">
        <v>376.18</v>
      </c>
      <c r="K3009">
        <v>30.03</v>
      </c>
      <c r="Q3009">
        <v>890.19</v>
      </c>
      <c r="R3009">
        <v>188.37</v>
      </c>
      <c r="S3009">
        <v>18.760000000000002</v>
      </c>
      <c r="Y3009">
        <v>972.98</v>
      </c>
      <c r="Z3009">
        <v>189.27</v>
      </c>
      <c r="AA3009">
        <v>18.88</v>
      </c>
      <c r="AC3009">
        <v>873.99</v>
      </c>
      <c r="AD3009">
        <v>188.5</v>
      </c>
      <c r="AE3009">
        <v>18.78</v>
      </c>
      <c r="AG3009">
        <v>1021.98</v>
      </c>
      <c r="AH3009">
        <v>377.28</v>
      </c>
      <c r="AI3009">
        <v>37.659999999999997</v>
      </c>
      <c r="AK3009">
        <v>1255.3800000000001</v>
      </c>
      <c r="AL3009">
        <v>188.5</v>
      </c>
      <c r="AM3009">
        <v>18.8</v>
      </c>
      <c r="AS3009">
        <v>930.19</v>
      </c>
      <c r="AT3009">
        <v>376.2</v>
      </c>
      <c r="AU3009">
        <v>37.57</v>
      </c>
      <c r="BE3009">
        <v>1272.78</v>
      </c>
      <c r="BF3009">
        <v>188.42</v>
      </c>
      <c r="BG3009">
        <v>18.79</v>
      </c>
    </row>
    <row r="3010" spans="5:59" x14ac:dyDescent="0.15">
      <c r="E3010">
        <v>252.2</v>
      </c>
      <c r="F3010">
        <v>376.19</v>
      </c>
      <c r="G3010">
        <v>30.06</v>
      </c>
      <c r="I3010">
        <v>904.27</v>
      </c>
      <c r="J3010">
        <v>376.31</v>
      </c>
      <c r="K3010">
        <v>30.04</v>
      </c>
      <c r="Q3010">
        <v>890.59</v>
      </c>
      <c r="R3010">
        <v>188.43</v>
      </c>
      <c r="S3010">
        <v>18.77</v>
      </c>
      <c r="Y3010">
        <v>973.18</v>
      </c>
      <c r="Z3010">
        <v>189.33</v>
      </c>
      <c r="AA3010">
        <v>18.88</v>
      </c>
      <c r="AC3010">
        <v>874.79</v>
      </c>
      <c r="AD3010">
        <v>188.57</v>
      </c>
      <c r="AE3010">
        <v>18.79</v>
      </c>
      <c r="AG3010">
        <v>1022.91</v>
      </c>
      <c r="AH3010">
        <v>377.41</v>
      </c>
      <c r="AI3010">
        <v>37.67</v>
      </c>
      <c r="AK3010">
        <v>1256.31</v>
      </c>
      <c r="AL3010">
        <v>188.57</v>
      </c>
      <c r="AM3010">
        <v>18.8</v>
      </c>
      <c r="AS3010">
        <v>929.39</v>
      </c>
      <c r="AT3010">
        <v>376.33</v>
      </c>
      <c r="AU3010">
        <v>37.58</v>
      </c>
      <c r="BE3010">
        <v>1272.78</v>
      </c>
      <c r="BF3010">
        <v>188.49</v>
      </c>
      <c r="BG3010">
        <v>18.79</v>
      </c>
    </row>
    <row r="3011" spans="5:59" x14ac:dyDescent="0.15">
      <c r="E3011">
        <v>252.66</v>
      </c>
      <c r="F3011">
        <v>376.31</v>
      </c>
      <c r="G3011">
        <v>30.07</v>
      </c>
      <c r="I3011">
        <v>902.79</v>
      </c>
      <c r="J3011">
        <v>376.43</v>
      </c>
      <c r="K3011">
        <v>30.05</v>
      </c>
      <c r="Q3011">
        <v>890.59</v>
      </c>
      <c r="R3011">
        <v>188.49</v>
      </c>
      <c r="S3011">
        <v>18.78</v>
      </c>
      <c r="Y3011">
        <v>973.18</v>
      </c>
      <c r="Z3011">
        <v>189.4</v>
      </c>
      <c r="AA3011">
        <v>18.89</v>
      </c>
      <c r="AC3011">
        <v>874.87</v>
      </c>
      <c r="AD3011">
        <v>188.63</v>
      </c>
      <c r="AE3011">
        <v>18.79</v>
      </c>
      <c r="AG3011">
        <v>1022.78</v>
      </c>
      <c r="AH3011">
        <v>377.53</v>
      </c>
      <c r="AI3011">
        <v>37.68</v>
      </c>
      <c r="AK3011">
        <v>1256.78</v>
      </c>
      <c r="AL3011">
        <v>188.63</v>
      </c>
      <c r="AM3011">
        <v>18.809999999999999</v>
      </c>
      <c r="AS3011">
        <v>929.19</v>
      </c>
      <c r="AT3011">
        <v>376.45</v>
      </c>
      <c r="AU3011">
        <v>37.6</v>
      </c>
      <c r="BE3011">
        <v>1272.58</v>
      </c>
      <c r="BF3011">
        <v>188.55</v>
      </c>
      <c r="BG3011">
        <v>18.8</v>
      </c>
    </row>
    <row r="3012" spans="5:59" x14ac:dyDescent="0.15">
      <c r="E3012">
        <v>250.4</v>
      </c>
      <c r="F3012">
        <v>376.44</v>
      </c>
      <c r="G3012">
        <v>30.07</v>
      </c>
      <c r="I3012">
        <v>899.19</v>
      </c>
      <c r="J3012">
        <v>376.56</v>
      </c>
      <c r="K3012">
        <v>30.06</v>
      </c>
      <c r="Q3012">
        <v>890.39</v>
      </c>
      <c r="R3012">
        <v>188.56</v>
      </c>
      <c r="S3012">
        <v>18.78</v>
      </c>
      <c r="Y3012">
        <v>972.98</v>
      </c>
      <c r="Z3012">
        <v>189.46</v>
      </c>
      <c r="AA3012">
        <v>18.899999999999999</v>
      </c>
      <c r="AC3012">
        <v>874.19</v>
      </c>
      <c r="AD3012">
        <v>188.69</v>
      </c>
      <c r="AE3012">
        <v>18.8</v>
      </c>
      <c r="AG3012">
        <v>1024.3800000000001</v>
      </c>
      <c r="AH3012">
        <v>377.66</v>
      </c>
      <c r="AI3012">
        <v>37.69</v>
      </c>
      <c r="AK3012">
        <v>1256.78</v>
      </c>
      <c r="AL3012">
        <v>188.69</v>
      </c>
      <c r="AM3012">
        <v>18.809999999999999</v>
      </c>
      <c r="AS3012">
        <v>929.19</v>
      </c>
      <c r="AT3012">
        <v>376.58</v>
      </c>
      <c r="AU3012">
        <v>37.61</v>
      </c>
      <c r="BE3012">
        <v>1272.8399999999999</v>
      </c>
      <c r="BF3012">
        <v>188.61</v>
      </c>
      <c r="BG3012">
        <v>18.809999999999999</v>
      </c>
    </row>
    <row r="3013" spans="5:59" x14ac:dyDescent="0.15">
      <c r="E3013">
        <v>252.4</v>
      </c>
      <c r="F3013">
        <v>376.56</v>
      </c>
      <c r="G3013">
        <v>30.09</v>
      </c>
      <c r="I3013">
        <v>904.19</v>
      </c>
      <c r="J3013">
        <v>376.68</v>
      </c>
      <c r="K3013">
        <v>30.07</v>
      </c>
      <c r="Q3013">
        <v>889.99</v>
      </c>
      <c r="R3013">
        <v>188.62</v>
      </c>
      <c r="S3013">
        <v>18.79</v>
      </c>
      <c r="Y3013">
        <v>972.73</v>
      </c>
      <c r="Z3013">
        <v>189.52</v>
      </c>
      <c r="AA3013">
        <v>18.899999999999999</v>
      </c>
      <c r="AC3013">
        <v>872.99</v>
      </c>
      <c r="AD3013">
        <v>188.75</v>
      </c>
      <c r="AE3013">
        <v>18.8</v>
      </c>
      <c r="AG3013">
        <v>1022.98</v>
      </c>
      <c r="AH3013">
        <v>377.78</v>
      </c>
      <c r="AI3013">
        <v>37.700000000000003</v>
      </c>
      <c r="AK3013">
        <v>1256.3800000000001</v>
      </c>
      <c r="AL3013">
        <v>188.75</v>
      </c>
      <c r="AM3013">
        <v>18.82</v>
      </c>
      <c r="AS3013">
        <v>927.99</v>
      </c>
      <c r="AT3013">
        <v>376.7</v>
      </c>
      <c r="AU3013">
        <v>37.619999999999997</v>
      </c>
      <c r="BE3013">
        <v>1274.01</v>
      </c>
      <c r="BF3013">
        <v>188.67</v>
      </c>
      <c r="BG3013">
        <v>18.809999999999999</v>
      </c>
    </row>
    <row r="3014" spans="5:59" x14ac:dyDescent="0.15">
      <c r="E3014">
        <v>252.4</v>
      </c>
      <c r="F3014">
        <v>376.69</v>
      </c>
      <c r="G3014">
        <v>30.1</v>
      </c>
      <c r="I3014">
        <v>902.15</v>
      </c>
      <c r="J3014">
        <v>376.81</v>
      </c>
      <c r="K3014">
        <v>30.08</v>
      </c>
      <c r="Q3014">
        <v>890.19</v>
      </c>
      <c r="R3014">
        <v>188.68</v>
      </c>
      <c r="S3014">
        <v>18.8</v>
      </c>
      <c r="Y3014">
        <v>972.78</v>
      </c>
      <c r="Z3014">
        <v>189.58</v>
      </c>
      <c r="AA3014">
        <v>18.91</v>
      </c>
      <c r="AC3014">
        <v>873.79</v>
      </c>
      <c r="AD3014">
        <v>188.82</v>
      </c>
      <c r="AE3014">
        <v>18.809999999999999</v>
      </c>
      <c r="AG3014">
        <v>1024.3800000000001</v>
      </c>
      <c r="AH3014">
        <v>377.91</v>
      </c>
      <c r="AI3014">
        <v>37.72</v>
      </c>
      <c r="AK3014">
        <v>1256.58</v>
      </c>
      <c r="AL3014">
        <v>188.82</v>
      </c>
      <c r="AM3014">
        <v>18.829999999999998</v>
      </c>
      <c r="AS3014">
        <v>928.59</v>
      </c>
      <c r="AT3014">
        <v>376.83</v>
      </c>
      <c r="AU3014">
        <v>37.630000000000003</v>
      </c>
      <c r="BE3014">
        <v>1274.78</v>
      </c>
      <c r="BF3014">
        <v>188.74</v>
      </c>
      <c r="BG3014">
        <v>18.82</v>
      </c>
    </row>
    <row r="3015" spans="5:59" x14ac:dyDescent="0.15">
      <c r="E3015">
        <v>252</v>
      </c>
      <c r="F3015">
        <v>376.81</v>
      </c>
      <c r="G3015">
        <v>30.1</v>
      </c>
      <c r="I3015">
        <v>898.79</v>
      </c>
      <c r="J3015">
        <v>376.93</v>
      </c>
      <c r="K3015">
        <v>30.09</v>
      </c>
      <c r="Q3015">
        <v>890.39</v>
      </c>
      <c r="R3015">
        <v>188.74</v>
      </c>
      <c r="S3015">
        <v>18.8</v>
      </c>
      <c r="Y3015">
        <v>973.18</v>
      </c>
      <c r="Z3015">
        <v>189.65</v>
      </c>
      <c r="AA3015">
        <v>18.920000000000002</v>
      </c>
      <c r="AC3015">
        <v>875.07</v>
      </c>
      <c r="AD3015">
        <v>188.88</v>
      </c>
      <c r="AE3015">
        <v>18.82</v>
      </c>
      <c r="AG3015">
        <v>1024.3800000000001</v>
      </c>
      <c r="AH3015">
        <v>378.03</v>
      </c>
      <c r="AI3015">
        <v>37.729999999999997</v>
      </c>
      <c r="AK3015">
        <v>1256.68</v>
      </c>
      <c r="AL3015">
        <v>188.88</v>
      </c>
      <c r="AM3015">
        <v>18.829999999999998</v>
      </c>
      <c r="AS3015">
        <v>927.84</v>
      </c>
      <c r="AT3015">
        <v>376.95</v>
      </c>
      <c r="AU3015">
        <v>37.64</v>
      </c>
      <c r="BE3015">
        <v>1274.3800000000001</v>
      </c>
      <c r="BF3015">
        <v>188.8</v>
      </c>
      <c r="BG3015">
        <v>18.82</v>
      </c>
    </row>
    <row r="3016" spans="5:59" x14ac:dyDescent="0.15">
      <c r="E3016">
        <v>250.06</v>
      </c>
      <c r="F3016">
        <v>376.94</v>
      </c>
      <c r="G3016">
        <v>30.11</v>
      </c>
      <c r="I3016">
        <v>903.95</v>
      </c>
      <c r="J3016">
        <v>377.06</v>
      </c>
      <c r="K3016">
        <v>30.1</v>
      </c>
      <c r="Q3016">
        <v>890.39</v>
      </c>
      <c r="R3016">
        <v>188.81</v>
      </c>
      <c r="S3016">
        <v>18.809999999999999</v>
      </c>
      <c r="Y3016">
        <v>972.98</v>
      </c>
      <c r="Z3016">
        <v>189.71</v>
      </c>
      <c r="AA3016">
        <v>18.920000000000002</v>
      </c>
      <c r="AC3016">
        <v>874.99</v>
      </c>
      <c r="AD3016">
        <v>188.94</v>
      </c>
      <c r="AE3016">
        <v>18.829999999999998</v>
      </c>
      <c r="AG3016">
        <v>1024.46</v>
      </c>
      <c r="AH3016">
        <v>378.16</v>
      </c>
      <c r="AI3016">
        <v>37.74</v>
      </c>
      <c r="AK3016">
        <v>1256.78</v>
      </c>
      <c r="AL3016">
        <v>188.94</v>
      </c>
      <c r="AM3016">
        <v>18.84</v>
      </c>
      <c r="AS3016">
        <v>927.99</v>
      </c>
      <c r="AT3016">
        <v>377.08</v>
      </c>
      <c r="AU3016">
        <v>37.659999999999997</v>
      </c>
      <c r="BE3016">
        <v>1273.98</v>
      </c>
      <c r="BF3016">
        <v>188.86</v>
      </c>
      <c r="BG3016">
        <v>18.829999999999998</v>
      </c>
    </row>
    <row r="3017" spans="5:59" x14ac:dyDescent="0.15">
      <c r="E3017">
        <v>250.26</v>
      </c>
      <c r="F3017">
        <v>377.06</v>
      </c>
      <c r="G3017">
        <v>30.13</v>
      </c>
      <c r="I3017">
        <v>904.39</v>
      </c>
      <c r="J3017">
        <v>377.18</v>
      </c>
      <c r="K3017">
        <v>30.11</v>
      </c>
      <c r="Q3017">
        <v>889.79</v>
      </c>
      <c r="R3017">
        <v>188.87</v>
      </c>
      <c r="S3017">
        <v>18.809999999999999</v>
      </c>
      <c r="Y3017">
        <v>973.18</v>
      </c>
      <c r="Z3017">
        <v>189.77</v>
      </c>
      <c r="AA3017">
        <v>18.93</v>
      </c>
      <c r="AC3017">
        <v>874.59</v>
      </c>
      <c r="AD3017">
        <v>189</v>
      </c>
      <c r="AE3017">
        <v>18.829999999999998</v>
      </c>
      <c r="AG3017">
        <v>1025.3800000000001</v>
      </c>
      <c r="AH3017">
        <v>378.28</v>
      </c>
      <c r="AI3017">
        <v>37.76</v>
      </c>
      <c r="AK3017">
        <v>1256.3800000000001</v>
      </c>
      <c r="AL3017">
        <v>189</v>
      </c>
      <c r="AM3017">
        <v>18.84</v>
      </c>
      <c r="AS3017">
        <v>928.19</v>
      </c>
      <c r="AT3017">
        <v>377.2</v>
      </c>
      <c r="AU3017">
        <v>37.67</v>
      </c>
      <c r="BE3017">
        <v>1275.3800000000001</v>
      </c>
      <c r="BF3017">
        <v>188.92</v>
      </c>
      <c r="BG3017">
        <v>18.84</v>
      </c>
    </row>
    <row r="3018" spans="5:59" x14ac:dyDescent="0.15">
      <c r="E3018">
        <v>250</v>
      </c>
      <c r="F3018">
        <v>377.19</v>
      </c>
      <c r="G3018">
        <v>30.13</v>
      </c>
      <c r="I3018">
        <v>899.99</v>
      </c>
      <c r="J3018">
        <v>377.31</v>
      </c>
      <c r="K3018">
        <v>30.12</v>
      </c>
      <c r="Q3018">
        <v>889.39</v>
      </c>
      <c r="R3018">
        <v>188.93</v>
      </c>
      <c r="S3018">
        <v>18.82</v>
      </c>
      <c r="Y3018">
        <v>972.98</v>
      </c>
      <c r="Z3018">
        <v>189.83</v>
      </c>
      <c r="AA3018">
        <v>18.93</v>
      </c>
      <c r="AC3018">
        <v>874.19</v>
      </c>
      <c r="AD3018">
        <v>189.07</v>
      </c>
      <c r="AE3018">
        <v>18.84</v>
      </c>
      <c r="AG3018">
        <v>1024.58</v>
      </c>
      <c r="AH3018">
        <v>378.41</v>
      </c>
      <c r="AI3018">
        <v>37.770000000000003</v>
      </c>
      <c r="AK3018">
        <v>1256.25</v>
      </c>
      <c r="AL3018">
        <v>189.07</v>
      </c>
      <c r="AM3018">
        <v>18.850000000000001</v>
      </c>
      <c r="AS3018">
        <v>927.79</v>
      </c>
      <c r="AT3018">
        <v>377.33</v>
      </c>
      <c r="AU3018">
        <v>37.68</v>
      </c>
      <c r="BE3018">
        <v>1275.3800000000001</v>
      </c>
      <c r="BF3018">
        <v>188.99</v>
      </c>
      <c r="BG3018">
        <v>18.84</v>
      </c>
    </row>
    <row r="3019" spans="5:59" x14ac:dyDescent="0.15">
      <c r="E3019">
        <v>251</v>
      </c>
      <c r="F3019">
        <v>377.31</v>
      </c>
      <c r="G3019">
        <v>30.15</v>
      </c>
      <c r="I3019">
        <v>903.59</v>
      </c>
      <c r="J3019">
        <v>377.43</v>
      </c>
      <c r="K3019">
        <v>30.13</v>
      </c>
      <c r="Q3019">
        <v>889.37</v>
      </c>
      <c r="R3019">
        <v>188.99</v>
      </c>
      <c r="S3019">
        <v>18.829999999999998</v>
      </c>
      <c r="Y3019">
        <v>973.18</v>
      </c>
      <c r="Z3019">
        <v>189.9</v>
      </c>
      <c r="AA3019">
        <v>18.940000000000001</v>
      </c>
      <c r="AC3019">
        <v>874.99</v>
      </c>
      <c r="AD3019">
        <v>189.13</v>
      </c>
      <c r="AE3019">
        <v>18.84</v>
      </c>
      <c r="AG3019">
        <v>1025.58</v>
      </c>
      <c r="AH3019">
        <v>378.53</v>
      </c>
      <c r="AI3019">
        <v>37.78</v>
      </c>
      <c r="AK3019">
        <v>1256.28</v>
      </c>
      <c r="AL3019">
        <v>189.13</v>
      </c>
      <c r="AM3019">
        <v>18.86</v>
      </c>
      <c r="AS3019">
        <v>927.59</v>
      </c>
      <c r="AT3019">
        <v>377.45</v>
      </c>
      <c r="AU3019">
        <v>37.700000000000003</v>
      </c>
      <c r="BE3019">
        <v>1276.3800000000001</v>
      </c>
      <c r="BF3019">
        <v>189.05</v>
      </c>
      <c r="BG3019">
        <v>18.850000000000001</v>
      </c>
    </row>
    <row r="3020" spans="5:59" x14ac:dyDescent="0.15">
      <c r="E3020">
        <v>250.2</v>
      </c>
      <c r="F3020">
        <v>377.44</v>
      </c>
      <c r="G3020">
        <v>30.16</v>
      </c>
      <c r="I3020">
        <v>905.79</v>
      </c>
      <c r="J3020">
        <v>377.56</v>
      </c>
      <c r="K3020">
        <v>30.14</v>
      </c>
      <c r="Q3020">
        <v>889.39</v>
      </c>
      <c r="R3020">
        <v>189.06</v>
      </c>
      <c r="S3020">
        <v>18.829999999999998</v>
      </c>
      <c r="Y3020">
        <v>973.18</v>
      </c>
      <c r="Z3020">
        <v>189.96</v>
      </c>
      <c r="AA3020">
        <v>18.95</v>
      </c>
      <c r="AC3020">
        <v>875.19</v>
      </c>
      <c r="AD3020">
        <v>189.19</v>
      </c>
      <c r="AE3020">
        <v>18.850000000000001</v>
      </c>
      <c r="AG3020">
        <v>1024.78</v>
      </c>
      <c r="AH3020">
        <v>378.66</v>
      </c>
      <c r="AI3020">
        <v>37.79</v>
      </c>
      <c r="AK3020">
        <v>1256.78</v>
      </c>
      <c r="AL3020">
        <v>189.19</v>
      </c>
      <c r="AM3020">
        <v>18.87</v>
      </c>
      <c r="AS3020">
        <v>926.39</v>
      </c>
      <c r="AT3020">
        <v>377.58</v>
      </c>
      <c r="AU3020">
        <v>37.71</v>
      </c>
      <c r="BE3020">
        <v>1276.18</v>
      </c>
      <c r="BF3020">
        <v>189.11</v>
      </c>
      <c r="BG3020">
        <v>18.86</v>
      </c>
    </row>
    <row r="3021" spans="5:59" x14ac:dyDescent="0.15">
      <c r="E3021">
        <v>250.2</v>
      </c>
      <c r="F3021">
        <v>377.56</v>
      </c>
      <c r="G3021">
        <v>30.17</v>
      </c>
      <c r="I3021">
        <v>898.59</v>
      </c>
      <c r="J3021">
        <v>377.68</v>
      </c>
      <c r="K3021">
        <v>30.14</v>
      </c>
      <c r="Q3021">
        <v>888.99</v>
      </c>
      <c r="R3021">
        <v>189.12</v>
      </c>
      <c r="S3021">
        <v>18.84</v>
      </c>
      <c r="Y3021">
        <v>973.38</v>
      </c>
      <c r="Z3021">
        <v>190.02</v>
      </c>
      <c r="AA3021">
        <v>18.95</v>
      </c>
      <c r="AC3021">
        <v>874.99</v>
      </c>
      <c r="AD3021">
        <v>189.25</v>
      </c>
      <c r="AE3021">
        <v>18.86</v>
      </c>
      <c r="AG3021">
        <v>1024.78</v>
      </c>
      <c r="AH3021">
        <v>378.78</v>
      </c>
      <c r="AI3021">
        <v>37.81</v>
      </c>
      <c r="AK3021">
        <v>1256.58</v>
      </c>
      <c r="AL3021">
        <v>189.25</v>
      </c>
      <c r="AM3021">
        <v>18.87</v>
      </c>
      <c r="AS3021">
        <v>926.44</v>
      </c>
      <c r="AT3021">
        <v>377.7</v>
      </c>
      <c r="AU3021">
        <v>37.72</v>
      </c>
      <c r="BE3021">
        <v>1275.81</v>
      </c>
      <c r="BF3021">
        <v>189.17</v>
      </c>
      <c r="BG3021">
        <v>18.86</v>
      </c>
    </row>
    <row r="3022" spans="5:59" x14ac:dyDescent="0.15">
      <c r="E3022">
        <v>250.2</v>
      </c>
      <c r="F3022">
        <v>377.69</v>
      </c>
      <c r="G3022">
        <v>30.17</v>
      </c>
      <c r="I3022">
        <v>904.39</v>
      </c>
      <c r="J3022">
        <v>377.81</v>
      </c>
      <c r="K3022">
        <v>30.16</v>
      </c>
      <c r="Q3022">
        <v>888.59</v>
      </c>
      <c r="R3022">
        <v>189.18</v>
      </c>
      <c r="S3022">
        <v>18.84</v>
      </c>
      <c r="Y3022">
        <v>972.98</v>
      </c>
      <c r="Z3022">
        <v>190.08</v>
      </c>
      <c r="AA3022">
        <v>18.96</v>
      </c>
      <c r="AC3022">
        <v>874.39</v>
      </c>
      <c r="AD3022">
        <v>189.32</v>
      </c>
      <c r="AE3022">
        <v>18.86</v>
      </c>
      <c r="AG3022">
        <v>1025.31</v>
      </c>
      <c r="AH3022">
        <v>378.91</v>
      </c>
      <c r="AI3022">
        <v>37.82</v>
      </c>
      <c r="AK3022">
        <v>1256.05</v>
      </c>
      <c r="AL3022">
        <v>189.32</v>
      </c>
      <c r="AM3022">
        <v>18.88</v>
      </c>
      <c r="AS3022">
        <v>926.79</v>
      </c>
      <c r="AT3022">
        <v>377.83</v>
      </c>
      <c r="AU3022">
        <v>37.729999999999997</v>
      </c>
      <c r="BE3022">
        <v>1276.3800000000001</v>
      </c>
      <c r="BF3022">
        <v>189.24</v>
      </c>
      <c r="BG3022">
        <v>18.87</v>
      </c>
    </row>
    <row r="3023" spans="5:59" x14ac:dyDescent="0.15">
      <c r="E3023">
        <v>250.2</v>
      </c>
      <c r="F3023">
        <v>377.81</v>
      </c>
      <c r="G3023">
        <v>30.19</v>
      </c>
      <c r="I3023">
        <v>905.79</v>
      </c>
      <c r="J3023">
        <v>377.93</v>
      </c>
      <c r="K3023">
        <v>30.17</v>
      </c>
      <c r="Q3023">
        <v>888.39</v>
      </c>
      <c r="R3023">
        <v>189.24</v>
      </c>
      <c r="S3023">
        <v>18.850000000000001</v>
      </c>
      <c r="Y3023">
        <v>973.18</v>
      </c>
      <c r="Z3023">
        <v>190.15</v>
      </c>
      <c r="AA3023">
        <v>18.96</v>
      </c>
      <c r="AC3023">
        <v>873.91</v>
      </c>
      <c r="AD3023">
        <v>189.38</v>
      </c>
      <c r="AE3023">
        <v>18.87</v>
      </c>
      <c r="AG3023">
        <v>1024.58</v>
      </c>
      <c r="AH3023">
        <v>379.03</v>
      </c>
      <c r="AI3023">
        <v>37.83</v>
      </c>
      <c r="AK3023">
        <v>1256.28</v>
      </c>
      <c r="AL3023">
        <v>189.38</v>
      </c>
      <c r="AM3023">
        <v>18.88</v>
      </c>
      <c r="AS3023">
        <v>925.79</v>
      </c>
      <c r="AT3023">
        <v>377.95</v>
      </c>
      <c r="AU3023">
        <v>37.75</v>
      </c>
      <c r="BE3023">
        <v>1276.78</v>
      </c>
      <c r="BF3023">
        <v>189.3</v>
      </c>
      <c r="BG3023">
        <v>18.88</v>
      </c>
    </row>
    <row r="3024" spans="5:59" x14ac:dyDescent="0.15">
      <c r="E3024">
        <v>250.4</v>
      </c>
      <c r="F3024">
        <v>377.94</v>
      </c>
      <c r="G3024">
        <v>30.2</v>
      </c>
      <c r="I3024">
        <v>901.15</v>
      </c>
      <c r="J3024">
        <v>378.06</v>
      </c>
      <c r="K3024">
        <v>30.18</v>
      </c>
      <c r="Q3024">
        <v>888.59</v>
      </c>
      <c r="R3024">
        <v>189.31</v>
      </c>
      <c r="S3024">
        <v>18.86</v>
      </c>
      <c r="Y3024">
        <v>973.26</v>
      </c>
      <c r="Z3024">
        <v>190.21</v>
      </c>
      <c r="AA3024">
        <v>18.97</v>
      </c>
      <c r="AC3024">
        <v>874.04</v>
      </c>
      <c r="AD3024">
        <v>189.44</v>
      </c>
      <c r="AE3024">
        <v>18.87</v>
      </c>
      <c r="AG3024">
        <v>1025.18</v>
      </c>
      <c r="AH3024">
        <v>379.16</v>
      </c>
      <c r="AI3024">
        <v>37.840000000000003</v>
      </c>
      <c r="AK3024">
        <v>1256.98</v>
      </c>
      <c r="AL3024">
        <v>189.44</v>
      </c>
      <c r="AM3024">
        <v>18.89</v>
      </c>
      <c r="AS3024">
        <v>926.59</v>
      </c>
      <c r="AT3024">
        <v>378.08</v>
      </c>
      <c r="AU3024">
        <v>37.76</v>
      </c>
      <c r="BE3024">
        <v>1276.78</v>
      </c>
      <c r="BF3024">
        <v>189.36</v>
      </c>
      <c r="BG3024">
        <v>18.88</v>
      </c>
    </row>
    <row r="3025" spans="5:59" x14ac:dyDescent="0.15">
      <c r="E3025">
        <v>250.2</v>
      </c>
      <c r="F3025">
        <v>378.06</v>
      </c>
      <c r="G3025">
        <v>30.21</v>
      </c>
      <c r="I3025">
        <v>901.99</v>
      </c>
      <c r="J3025">
        <v>378.18</v>
      </c>
      <c r="K3025">
        <v>30.19</v>
      </c>
      <c r="Q3025">
        <v>889.19</v>
      </c>
      <c r="R3025">
        <v>189.37</v>
      </c>
      <c r="S3025">
        <v>18.87</v>
      </c>
      <c r="Y3025">
        <v>973.98</v>
      </c>
      <c r="Z3025">
        <v>190.27</v>
      </c>
      <c r="AA3025">
        <v>18.98</v>
      </c>
      <c r="AC3025">
        <v>874.19</v>
      </c>
      <c r="AD3025">
        <v>189.5</v>
      </c>
      <c r="AE3025">
        <v>18.88</v>
      </c>
      <c r="AG3025">
        <v>1024.18</v>
      </c>
      <c r="AH3025">
        <v>379.28</v>
      </c>
      <c r="AI3025">
        <v>37.85</v>
      </c>
      <c r="AK3025">
        <v>1257.78</v>
      </c>
      <c r="AL3025">
        <v>189.5</v>
      </c>
      <c r="AM3025">
        <v>18.899999999999999</v>
      </c>
      <c r="AS3025">
        <v>925.53</v>
      </c>
      <c r="AT3025">
        <v>378.2</v>
      </c>
      <c r="AU3025">
        <v>37.770000000000003</v>
      </c>
      <c r="BE3025">
        <v>1276.58</v>
      </c>
      <c r="BF3025">
        <v>189.42</v>
      </c>
      <c r="BG3025">
        <v>18.89</v>
      </c>
    </row>
    <row r="3026" spans="5:59" x14ac:dyDescent="0.15">
      <c r="E3026">
        <v>250.6</v>
      </c>
      <c r="F3026">
        <v>378.19</v>
      </c>
      <c r="G3026">
        <v>30.22</v>
      </c>
      <c r="I3026">
        <v>906.79</v>
      </c>
      <c r="J3026">
        <v>378.31</v>
      </c>
      <c r="K3026">
        <v>30.2</v>
      </c>
      <c r="Q3026">
        <v>888.99</v>
      </c>
      <c r="R3026">
        <v>189.43</v>
      </c>
      <c r="S3026">
        <v>18.87</v>
      </c>
      <c r="Y3026">
        <v>973.58</v>
      </c>
      <c r="Z3026">
        <v>190.33</v>
      </c>
      <c r="AA3026">
        <v>18.98</v>
      </c>
      <c r="AC3026">
        <v>873.79</v>
      </c>
      <c r="AD3026">
        <v>189.57</v>
      </c>
      <c r="AE3026">
        <v>18.89</v>
      </c>
      <c r="AG3026">
        <v>1024.18</v>
      </c>
      <c r="AH3026">
        <v>379.41</v>
      </c>
      <c r="AI3026">
        <v>37.869999999999997</v>
      </c>
      <c r="AK3026">
        <v>1257.45</v>
      </c>
      <c r="AL3026">
        <v>189.57</v>
      </c>
      <c r="AM3026">
        <v>18.899999999999999</v>
      </c>
      <c r="AS3026">
        <v>925.31</v>
      </c>
      <c r="AT3026">
        <v>378.33</v>
      </c>
      <c r="AU3026">
        <v>37.78</v>
      </c>
      <c r="BE3026">
        <v>1276.58</v>
      </c>
      <c r="BF3026">
        <v>189.49</v>
      </c>
      <c r="BG3026">
        <v>18.89</v>
      </c>
    </row>
    <row r="3027" spans="5:59" x14ac:dyDescent="0.15">
      <c r="E3027">
        <v>250.2</v>
      </c>
      <c r="F3027">
        <v>378.31</v>
      </c>
      <c r="G3027">
        <v>30.23</v>
      </c>
      <c r="I3027">
        <v>902.39</v>
      </c>
      <c r="J3027">
        <v>378.43</v>
      </c>
      <c r="K3027">
        <v>30.21</v>
      </c>
      <c r="Q3027">
        <v>888.59</v>
      </c>
      <c r="R3027">
        <v>189.49</v>
      </c>
      <c r="S3027">
        <v>18.88</v>
      </c>
      <c r="Y3027">
        <v>973.38</v>
      </c>
      <c r="Z3027">
        <v>190.4</v>
      </c>
      <c r="AA3027">
        <v>18.989999999999998</v>
      </c>
      <c r="AC3027">
        <v>873.11</v>
      </c>
      <c r="AD3027">
        <v>189.63</v>
      </c>
      <c r="AE3027">
        <v>18.89</v>
      </c>
      <c r="AG3027">
        <v>1023.98</v>
      </c>
      <c r="AH3027">
        <v>379.53</v>
      </c>
      <c r="AI3027">
        <v>37.880000000000003</v>
      </c>
      <c r="AK3027">
        <v>1256.98</v>
      </c>
      <c r="AL3027">
        <v>189.63</v>
      </c>
      <c r="AM3027">
        <v>18.91</v>
      </c>
      <c r="AS3027">
        <v>924.99</v>
      </c>
      <c r="AT3027">
        <v>378.45</v>
      </c>
      <c r="AU3027">
        <v>37.799999999999997</v>
      </c>
      <c r="BE3027">
        <v>1277.18</v>
      </c>
      <c r="BF3027">
        <v>189.55</v>
      </c>
      <c r="BG3027">
        <v>18.899999999999999</v>
      </c>
    </row>
    <row r="3028" spans="5:59" x14ac:dyDescent="0.15">
      <c r="E3028">
        <v>250.6</v>
      </c>
      <c r="F3028">
        <v>378.44</v>
      </c>
      <c r="G3028">
        <v>30.23</v>
      </c>
      <c r="I3028">
        <v>901.39</v>
      </c>
      <c r="J3028">
        <v>378.56</v>
      </c>
      <c r="K3028">
        <v>30.22</v>
      </c>
      <c r="Q3028">
        <v>888.59</v>
      </c>
      <c r="R3028">
        <v>189.56</v>
      </c>
      <c r="S3028">
        <v>18.88</v>
      </c>
      <c r="Y3028">
        <v>973.18</v>
      </c>
      <c r="Z3028">
        <v>190.46</v>
      </c>
      <c r="AA3028">
        <v>19</v>
      </c>
      <c r="AC3028">
        <v>873.19</v>
      </c>
      <c r="AD3028">
        <v>189.69</v>
      </c>
      <c r="AE3028">
        <v>18.899999999999999</v>
      </c>
      <c r="AG3028">
        <v>1022.86</v>
      </c>
      <c r="AH3028">
        <v>379.66</v>
      </c>
      <c r="AI3028">
        <v>37.89</v>
      </c>
      <c r="AK3028">
        <v>1256.98</v>
      </c>
      <c r="AL3028">
        <v>189.69</v>
      </c>
      <c r="AM3028">
        <v>18.91</v>
      </c>
      <c r="AS3028">
        <v>924.39</v>
      </c>
      <c r="AT3028">
        <v>378.58</v>
      </c>
      <c r="AU3028">
        <v>37.81</v>
      </c>
      <c r="BE3028">
        <v>1277.58</v>
      </c>
      <c r="BF3028">
        <v>189.61</v>
      </c>
      <c r="BG3028">
        <v>18.91</v>
      </c>
    </row>
    <row r="3029" spans="5:59" x14ac:dyDescent="0.15">
      <c r="E3029">
        <v>250.8</v>
      </c>
      <c r="F3029">
        <v>378.56</v>
      </c>
      <c r="G3029">
        <v>30.25</v>
      </c>
      <c r="I3029">
        <v>905.99</v>
      </c>
      <c r="J3029">
        <v>378.68</v>
      </c>
      <c r="K3029">
        <v>30.23</v>
      </c>
      <c r="Q3029">
        <v>888.79</v>
      </c>
      <c r="R3029">
        <v>189.62</v>
      </c>
      <c r="S3029">
        <v>18.89</v>
      </c>
      <c r="Y3029">
        <v>973.38</v>
      </c>
      <c r="Z3029">
        <v>190.52</v>
      </c>
      <c r="AA3029">
        <v>19</v>
      </c>
      <c r="AC3029">
        <v>873.79</v>
      </c>
      <c r="AD3029">
        <v>189.75</v>
      </c>
      <c r="AE3029">
        <v>18.91</v>
      </c>
      <c r="AG3029">
        <v>1023.58</v>
      </c>
      <c r="AH3029">
        <v>379.78</v>
      </c>
      <c r="AI3029">
        <v>37.909999999999997</v>
      </c>
      <c r="AK3029">
        <v>1257.98</v>
      </c>
      <c r="AL3029">
        <v>189.75</v>
      </c>
      <c r="AM3029">
        <v>18.920000000000002</v>
      </c>
      <c r="AS3029">
        <v>924.79</v>
      </c>
      <c r="AT3029">
        <v>378.7</v>
      </c>
      <c r="AU3029">
        <v>37.82</v>
      </c>
      <c r="BE3029">
        <v>1277.18</v>
      </c>
      <c r="BF3029">
        <v>189.67</v>
      </c>
      <c r="BG3029">
        <v>18.91</v>
      </c>
    </row>
    <row r="3030" spans="5:59" x14ac:dyDescent="0.15">
      <c r="E3030">
        <v>250.4</v>
      </c>
      <c r="F3030">
        <v>378.69</v>
      </c>
      <c r="G3030">
        <v>30.26</v>
      </c>
      <c r="I3030">
        <v>902.63</v>
      </c>
      <c r="J3030">
        <v>378.81</v>
      </c>
      <c r="K3030">
        <v>30.24</v>
      </c>
      <c r="Q3030">
        <v>888.79</v>
      </c>
      <c r="R3030">
        <v>189.68</v>
      </c>
      <c r="S3030">
        <v>18.899999999999999</v>
      </c>
      <c r="Y3030">
        <v>973.58</v>
      </c>
      <c r="Z3030">
        <v>190.6</v>
      </c>
      <c r="AA3030">
        <v>19.010000000000002</v>
      </c>
      <c r="AC3030">
        <v>873.99</v>
      </c>
      <c r="AD3030">
        <v>189.82</v>
      </c>
      <c r="AE3030">
        <v>18.91</v>
      </c>
      <c r="AG3030">
        <v>1022.78</v>
      </c>
      <c r="AH3030">
        <v>379.91</v>
      </c>
      <c r="AI3030">
        <v>37.92</v>
      </c>
      <c r="AK3030">
        <v>1258.58</v>
      </c>
      <c r="AL3030">
        <v>189.82</v>
      </c>
      <c r="AM3030">
        <v>18.93</v>
      </c>
      <c r="AS3030">
        <v>924.19</v>
      </c>
      <c r="AT3030">
        <v>378.83</v>
      </c>
      <c r="AU3030">
        <v>37.83</v>
      </c>
      <c r="BE3030">
        <v>1277.3800000000001</v>
      </c>
      <c r="BF3030">
        <v>189.74</v>
      </c>
      <c r="BG3030">
        <v>18.920000000000002</v>
      </c>
    </row>
    <row r="3031" spans="5:59" x14ac:dyDescent="0.15">
      <c r="E3031">
        <v>250.26</v>
      </c>
      <c r="F3031">
        <v>378.81</v>
      </c>
      <c r="G3031">
        <v>30.26</v>
      </c>
      <c r="I3031">
        <v>901.39</v>
      </c>
      <c r="J3031">
        <v>378.93</v>
      </c>
      <c r="K3031">
        <v>30.25</v>
      </c>
      <c r="Q3031">
        <v>888.57</v>
      </c>
      <c r="R3031">
        <v>189.74</v>
      </c>
      <c r="S3031">
        <v>18.899999999999999</v>
      </c>
      <c r="Y3031">
        <v>973.42</v>
      </c>
      <c r="Z3031">
        <v>190.66</v>
      </c>
      <c r="AA3031">
        <v>19.02</v>
      </c>
      <c r="AC3031">
        <v>873.87</v>
      </c>
      <c r="AD3031">
        <v>189.88</v>
      </c>
      <c r="AE3031">
        <v>18.920000000000002</v>
      </c>
      <c r="AG3031">
        <v>1023.58</v>
      </c>
      <c r="AH3031">
        <v>380.03</v>
      </c>
      <c r="AI3031">
        <v>37.93</v>
      </c>
      <c r="AK3031">
        <v>1258.28</v>
      </c>
      <c r="AL3031">
        <v>189.88</v>
      </c>
      <c r="AM3031">
        <v>18.93</v>
      </c>
      <c r="AS3031">
        <v>924.44</v>
      </c>
      <c r="AT3031">
        <v>378.95</v>
      </c>
      <c r="AU3031">
        <v>37.85</v>
      </c>
      <c r="BE3031">
        <v>1277.3800000000001</v>
      </c>
      <c r="BF3031">
        <v>189.8</v>
      </c>
      <c r="BG3031">
        <v>18.920000000000002</v>
      </c>
    </row>
    <row r="3032" spans="5:59" x14ac:dyDescent="0.15">
      <c r="E3032">
        <v>250</v>
      </c>
      <c r="F3032">
        <v>378.94</v>
      </c>
      <c r="G3032">
        <v>30.28</v>
      </c>
      <c r="I3032">
        <v>905.39</v>
      </c>
      <c r="J3032">
        <v>379.06</v>
      </c>
      <c r="K3032">
        <v>30.26</v>
      </c>
      <c r="Q3032">
        <v>887.99</v>
      </c>
      <c r="R3032">
        <v>189.81</v>
      </c>
      <c r="S3032">
        <v>18.91</v>
      </c>
      <c r="Y3032">
        <v>973.58</v>
      </c>
      <c r="Z3032">
        <v>190.72</v>
      </c>
      <c r="AA3032">
        <v>19.02</v>
      </c>
      <c r="AC3032">
        <v>873.19</v>
      </c>
      <c r="AD3032">
        <v>189.94</v>
      </c>
      <c r="AE3032">
        <v>18.920000000000002</v>
      </c>
      <c r="AG3032">
        <v>1023.38</v>
      </c>
      <c r="AH3032">
        <v>380.16</v>
      </c>
      <c r="AI3032">
        <v>37.94</v>
      </c>
      <c r="AK3032">
        <v>1257.58</v>
      </c>
      <c r="AL3032">
        <v>189.94</v>
      </c>
      <c r="AM3032">
        <v>18.940000000000001</v>
      </c>
      <c r="AS3032">
        <v>924.39</v>
      </c>
      <c r="AT3032">
        <v>379.08</v>
      </c>
      <c r="AU3032">
        <v>37.86</v>
      </c>
      <c r="BE3032">
        <v>1278.3800000000001</v>
      </c>
      <c r="BF3032">
        <v>189.86</v>
      </c>
      <c r="BG3032">
        <v>18.93</v>
      </c>
    </row>
    <row r="3033" spans="5:59" x14ac:dyDescent="0.15">
      <c r="E3033">
        <v>250.53</v>
      </c>
      <c r="F3033">
        <v>379.06</v>
      </c>
      <c r="G3033">
        <v>30.29</v>
      </c>
      <c r="I3033">
        <v>902.59</v>
      </c>
      <c r="J3033">
        <v>379.18</v>
      </c>
      <c r="K3033">
        <v>30.27</v>
      </c>
      <c r="Q3033">
        <v>887.99</v>
      </c>
      <c r="R3033">
        <v>189.87</v>
      </c>
      <c r="S3033">
        <v>18.91</v>
      </c>
      <c r="Y3033">
        <v>973.29</v>
      </c>
      <c r="Z3033">
        <v>190.79</v>
      </c>
      <c r="AA3033">
        <v>19.03</v>
      </c>
      <c r="AC3033">
        <v>872.99</v>
      </c>
      <c r="AD3033">
        <v>190</v>
      </c>
      <c r="AE3033">
        <v>18.93</v>
      </c>
      <c r="AG3033">
        <v>1022.38</v>
      </c>
      <c r="AH3033">
        <v>380.28</v>
      </c>
      <c r="AI3033">
        <v>37.950000000000003</v>
      </c>
      <c r="AK3033">
        <v>1257.22</v>
      </c>
      <c r="AL3033">
        <v>190</v>
      </c>
      <c r="AM3033">
        <v>18.95</v>
      </c>
      <c r="AS3033">
        <v>923.79</v>
      </c>
      <c r="AT3033">
        <v>379.2</v>
      </c>
      <c r="AU3033">
        <v>37.869999999999997</v>
      </c>
      <c r="BE3033">
        <v>1278.78</v>
      </c>
      <c r="BF3033">
        <v>189.92</v>
      </c>
      <c r="BG3033">
        <v>18.940000000000001</v>
      </c>
    </row>
    <row r="3034" spans="5:59" x14ac:dyDescent="0.15">
      <c r="E3034">
        <v>250.2</v>
      </c>
      <c r="F3034">
        <v>379.19</v>
      </c>
      <c r="G3034">
        <v>30.29</v>
      </c>
      <c r="I3034">
        <v>901.79</v>
      </c>
      <c r="J3034">
        <v>379.31</v>
      </c>
      <c r="K3034">
        <v>30.28</v>
      </c>
      <c r="Q3034">
        <v>888.39</v>
      </c>
      <c r="R3034">
        <v>189.93</v>
      </c>
      <c r="S3034">
        <v>18.920000000000002</v>
      </c>
      <c r="Y3034">
        <v>973.71</v>
      </c>
      <c r="Z3034">
        <v>190.85</v>
      </c>
      <c r="AA3034">
        <v>19.04</v>
      </c>
      <c r="AC3034">
        <v>872.99</v>
      </c>
      <c r="AD3034">
        <v>190.07</v>
      </c>
      <c r="AE3034">
        <v>18.940000000000001</v>
      </c>
      <c r="AG3034">
        <v>1023.58</v>
      </c>
      <c r="AH3034">
        <v>380.41</v>
      </c>
      <c r="AI3034">
        <v>37.97</v>
      </c>
      <c r="AK3034">
        <v>1258.05</v>
      </c>
      <c r="AL3034">
        <v>190.07</v>
      </c>
      <c r="AM3034">
        <v>18.95</v>
      </c>
      <c r="AS3034">
        <v>924.99</v>
      </c>
      <c r="AT3034">
        <v>379.33</v>
      </c>
      <c r="AU3034">
        <v>37.880000000000003</v>
      </c>
      <c r="BE3034">
        <v>1278.3800000000001</v>
      </c>
      <c r="BF3034">
        <v>189.99</v>
      </c>
      <c r="BG3034">
        <v>18.940000000000001</v>
      </c>
    </row>
    <row r="3035" spans="5:59" x14ac:dyDescent="0.15">
      <c r="E3035">
        <v>250.93</v>
      </c>
      <c r="F3035">
        <v>379.31</v>
      </c>
      <c r="G3035">
        <v>30.31</v>
      </c>
      <c r="I3035">
        <v>904.99</v>
      </c>
      <c r="J3035">
        <v>379.43</v>
      </c>
      <c r="K3035">
        <v>30.29</v>
      </c>
      <c r="Q3035">
        <v>888.19</v>
      </c>
      <c r="R3035">
        <v>189.99</v>
      </c>
      <c r="S3035">
        <v>18.93</v>
      </c>
      <c r="Y3035">
        <v>973.38</v>
      </c>
      <c r="Z3035">
        <v>190.91</v>
      </c>
      <c r="AA3035">
        <v>19.04</v>
      </c>
      <c r="AC3035">
        <v>872.87</v>
      </c>
      <c r="AD3035">
        <v>190.13</v>
      </c>
      <c r="AE3035">
        <v>18.940000000000001</v>
      </c>
      <c r="AG3035">
        <v>1022.98</v>
      </c>
      <c r="AH3035">
        <v>380.53</v>
      </c>
      <c r="AI3035">
        <v>37.979999999999997</v>
      </c>
      <c r="AK3035">
        <v>1258.8800000000001</v>
      </c>
      <c r="AL3035">
        <v>190.13</v>
      </c>
      <c r="AM3035">
        <v>18.96</v>
      </c>
      <c r="AS3035">
        <v>923.99</v>
      </c>
      <c r="AT3035">
        <v>379.45</v>
      </c>
      <c r="AU3035">
        <v>37.89</v>
      </c>
      <c r="BE3035">
        <v>1277.3800000000001</v>
      </c>
      <c r="BF3035">
        <v>190.05</v>
      </c>
      <c r="BG3035">
        <v>18.95</v>
      </c>
    </row>
    <row r="3036" spans="5:59" x14ac:dyDescent="0.15">
      <c r="E3036">
        <v>251.2</v>
      </c>
      <c r="F3036">
        <v>379.44</v>
      </c>
      <c r="G3036">
        <v>30.32</v>
      </c>
      <c r="I3036">
        <v>902.15</v>
      </c>
      <c r="J3036">
        <v>379.56</v>
      </c>
      <c r="K3036">
        <v>30.3</v>
      </c>
      <c r="Q3036">
        <v>888.19</v>
      </c>
      <c r="R3036">
        <v>190.06</v>
      </c>
      <c r="S3036">
        <v>18.93</v>
      </c>
      <c r="Y3036">
        <v>973.38</v>
      </c>
      <c r="Z3036">
        <v>190.97</v>
      </c>
      <c r="AA3036">
        <v>19.05</v>
      </c>
      <c r="AC3036">
        <v>872.79</v>
      </c>
      <c r="AD3036">
        <v>190.19</v>
      </c>
      <c r="AE3036">
        <v>18.95</v>
      </c>
      <c r="AG3036">
        <v>1023.98</v>
      </c>
      <c r="AH3036">
        <v>380.66</v>
      </c>
      <c r="AI3036">
        <v>37.99</v>
      </c>
      <c r="AK3036">
        <v>1258.18</v>
      </c>
      <c r="AL3036">
        <v>190.19</v>
      </c>
      <c r="AM3036">
        <v>18.96</v>
      </c>
      <c r="AS3036">
        <v>924.59</v>
      </c>
      <c r="AT3036">
        <v>379.58</v>
      </c>
      <c r="AU3036">
        <v>37.909999999999997</v>
      </c>
      <c r="BE3036">
        <v>1277.78</v>
      </c>
      <c r="BF3036">
        <v>190.11</v>
      </c>
      <c r="BG3036">
        <v>18.96</v>
      </c>
    </row>
    <row r="3037" spans="5:59" x14ac:dyDescent="0.15">
      <c r="E3037">
        <v>251</v>
      </c>
      <c r="F3037">
        <v>379.56</v>
      </c>
      <c r="G3037">
        <v>30.32</v>
      </c>
      <c r="I3037">
        <v>900.79</v>
      </c>
      <c r="J3037">
        <v>379.68</v>
      </c>
      <c r="K3037">
        <v>30.31</v>
      </c>
      <c r="Q3037">
        <v>887.99</v>
      </c>
      <c r="R3037">
        <v>190.12</v>
      </c>
      <c r="S3037">
        <v>18.940000000000001</v>
      </c>
      <c r="Y3037">
        <v>973.38</v>
      </c>
      <c r="Z3037">
        <v>191.04</v>
      </c>
      <c r="AA3037">
        <v>19.05</v>
      </c>
      <c r="AC3037">
        <v>871.99</v>
      </c>
      <c r="AD3037">
        <v>190.25</v>
      </c>
      <c r="AE3037">
        <v>18.96</v>
      </c>
      <c r="AG3037">
        <v>1024.18</v>
      </c>
      <c r="AH3037">
        <v>380.78</v>
      </c>
      <c r="AI3037">
        <v>38.01</v>
      </c>
      <c r="AK3037">
        <v>1257.18</v>
      </c>
      <c r="AL3037">
        <v>190.25</v>
      </c>
      <c r="AM3037">
        <v>18.97</v>
      </c>
      <c r="AS3037">
        <v>925.13</v>
      </c>
      <c r="AT3037">
        <v>379.7</v>
      </c>
      <c r="AU3037">
        <v>37.92</v>
      </c>
      <c r="BE3037">
        <v>1278.83</v>
      </c>
      <c r="BF3037">
        <v>190.17</v>
      </c>
      <c r="BG3037">
        <v>18.96</v>
      </c>
    </row>
    <row r="3038" spans="5:59" x14ac:dyDescent="0.15">
      <c r="E3038">
        <v>251.13</v>
      </c>
      <c r="F3038">
        <v>379.69</v>
      </c>
      <c r="G3038">
        <v>30.34</v>
      </c>
      <c r="I3038">
        <v>903.99</v>
      </c>
      <c r="J3038">
        <v>379.81</v>
      </c>
      <c r="K3038">
        <v>30.32</v>
      </c>
      <c r="Q3038">
        <v>888.19</v>
      </c>
      <c r="R3038">
        <v>190.18</v>
      </c>
      <c r="S3038">
        <v>18.95</v>
      </c>
      <c r="Y3038">
        <v>973.46</v>
      </c>
      <c r="Z3038">
        <v>191.1</v>
      </c>
      <c r="AA3038">
        <v>19.059999999999999</v>
      </c>
      <c r="AC3038">
        <v>872.59</v>
      </c>
      <c r="AD3038">
        <v>190.32</v>
      </c>
      <c r="AE3038">
        <v>18.96</v>
      </c>
      <c r="AG3038">
        <v>1023.78</v>
      </c>
      <c r="AH3038">
        <v>380.91</v>
      </c>
      <c r="AI3038">
        <v>38.020000000000003</v>
      </c>
      <c r="AK3038">
        <v>1257.1099999999999</v>
      </c>
      <c r="AL3038">
        <v>190.32</v>
      </c>
      <c r="AM3038">
        <v>18.98</v>
      </c>
      <c r="AS3038">
        <v>924.59</v>
      </c>
      <c r="AT3038">
        <v>379.83</v>
      </c>
      <c r="AU3038">
        <v>37.93</v>
      </c>
      <c r="BE3038">
        <v>1280.18</v>
      </c>
      <c r="BF3038">
        <v>190.24</v>
      </c>
      <c r="BG3038">
        <v>18.97</v>
      </c>
    </row>
    <row r="3039" spans="5:59" x14ac:dyDescent="0.15">
      <c r="E3039">
        <v>251</v>
      </c>
      <c r="F3039">
        <v>379.81</v>
      </c>
      <c r="G3039">
        <v>30.35</v>
      </c>
      <c r="I3039">
        <v>901.19</v>
      </c>
      <c r="J3039">
        <v>379.93</v>
      </c>
      <c r="K3039">
        <v>30.33</v>
      </c>
      <c r="Q3039">
        <v>888.4</v>
      </c>
      <c r="R3039">
        <v>190.24</v>
      </c>
      <c r="S3039">
        <v>18.95</v>
      </c>
      <c r="Y3039">
        <v>973.78</v>
      </c>
      <c r="Z3039">
        <v>191.16</v>
      </c>
      <c r="AA3039">
        <v>19.07</v>
      </c>
      <c r="AC3039">
        <v>872.27</v>
      </c>
      <c r="AD3039">
        <v>190.38</v>
      </c>
      <c r="AE3039">
        <v>18.97</v>
      </c>
      <c r="AG3039">
        <v>1025.18</v>
      </c>
      <c r="AH3039">
        <v>381.03</v>
      </c>
      <c r="AI3039">
        <v>38.03</v>
      </c>
      <c r="AK3039">
        <v>1258.28</v>
      </c>
      <c r="AL3039">
        <v>190.38</v>
      </c>
      <c r="AM3039">
        <v>18.98</v>
      </c>
      <c r="AS3039">
        <v>925.44</v>
      </c>
      <c r="AT3039">
        <v>379.95</v>
      </c>
      <c r="AU3039">
        <v>37.950000000000003</v>
      </c>
      <c r="BE3039">
        <v>1279.98</v>
      </c>
      <c r="BF3039">
        <v>190.3</v>
      </c>
      <c r="BG3039">
        <v>18.97</v>
      </c>
    </row>
    <row r="3040" spans="5:59" x14ac:dyDescent="0.15">
      <c r="E3040">
        <v>251.8</v>
      </c>
      <c r="F3040">
        <v>379.94</v>
      </c>
      <c r="G3040">
        <v>30.35</v>
      </c>
      <c r="I3040">
        <v>899.43</v>
      </c>
      <c r="J3040">
        <v>380.06</v>
      </c>
      <c r="K3040">
        <v>30.34</v>
      </c>
      <c r="Q3040">
        <v>888.79</v>
      </c>
      <c r="R3040">
        <v>190.31</v>
      </c>
      <c r="S3040">
        <v>18.96</v>
      </c>
      <c r="Y3040">
        <v>974.18</v>
      </c>
      <c r="Z3040">
        <v>191.22</v>
      </c>
      <c r="AA3040">
        <v>19.07</v>
      </c>
      <c r="AC3040">
        <v>872.54</v>
      </c>
      <c r="AD3040">
        <v>190.44</v>
      </c>
      <c r="AE3040">
        <v>18.98</v>
      </c>
      <c r="AG3040">
        <v>1024.31</v>
      </c>
      <c r="AH3040">
        <v>381.16</v>
      </c>
      <c r="AI3040">
        <v>38.04</v>
      </c>
      <c r="AK3040">
        <v>1259.3800000000001</v>
      </c>
      <c r="AL3040">
        <v>190.44</v>
      </c>
      <c r="AM3040">
        <v>18.989999999999998</v>
      </c>
      <c r="AS3040">
        <v>924.39</v>
      </c>
      <c r="AT3040">
        <v>380.08</v>
      </c>
      <c r="AU3040">
        <v>37.96</v>
      </c>
      <c r="BE3040">
        <v>1279.24</v>
      </c>
      <c r="BF3040">
        <v>190.36</v>
      </c>
      <c r="BG3040">
        <v>18.98</v>
      </c>
    </row>
    <row r="3041" spans="5:59" x14ac:dyDescent="0.15">
      <c r="E3041">
        <v>252.2</v>
      </c>
      <c r="F3041">
        <v>380.06</v>
      </c>
      <c r="G3041">
        <v>30.36</v>
      </c>
      <c r="I3041">
        <v>904.41</v>
      </c>
      <c r="J3041">
        <v>380.18</v>
      </c>
      <c r="K3041">
        <v>30.35</v>
      </c>
      <c r="Q3041">
        <v>888.59</v>
      </c>
      <c r="R3041">
        <v>190.37</v>
      </c>
      <c r="S3041">
        <v>18.96</v>
      </c>
      <c r="Y3041">
        <v>973.78</v>
      </c>
      <c r="Z3041">
        <v>191.29</v>
      </c>
      <c r="AA3041">
        <v>19.079999999999998</v>
      </c>
      <c r="AC3041">
        <v>872.19</v>
      </c>
      <c r="AD3041">
        <v>190.5</v>
      </c>
      <c r="AE3041">
        <v>18.98</v>
      </c>
      <c r="AG3041">
        <v>1024.78</v>
      </c>
      <c r="AH3041">
        <v>381.28</v>
      </c>
      <c r="AI3041">
        <v>38.06</v>
      </c>
      <c r="AK3041">
        <v>1259.18</v>
      </c>
      <c r="AL3041">
        <v>190.5</v>
      </c>
      <c r="AM3041">
        <v>19</v>
      </c>
      <c r="AS3041">
        <v>924.79</v>
      </c>
      <c r="AT3041">
        <v>380.2</v>
      </c>
      <c r="AU3041">
        <v>37.97</v>
      </c>
      <c r="BE3041">
        <v>1279.1500000000001</v>
      </c>
      <c r="BF3041">
        <v>190.42</v>
      </c>
      <c r="BG3041">
        <v>18.989999999999998</v>
      </c>
    </row>
    <row r="3042" spans="5:59" x14ac:dyDescent="0.15">
      <c r="E3042">
        <v>251.46</v>
      </c>
      <c r="F3042">
        <v>380.19</v>
      </c>
      <c r="G3042">
        <v>30.38</v>
      </c>
      <c r="I3042">
        <v>901.99</v>
      </c>
      <c r="J3042">
        <v>380.31</v>
      </c>
      <c r="K3042">
        <v>30.36</v>
      </c>
      <c r="Q3042">
        <v>888.19</v>
      </c>
      <c r="R3042">
        <v>190.43</v>
      </c>
      <c r="S3042">
        <v>18.97</v>
      </c>
      <c r="Y3042">
        <v>973.38</v>
      </c>
      <c r="Z3042">
        <v>191.35</v>
      </c>
      <c r="AA3042">
        <v>19.079999999999998</v>
      </c>
      <c r="AC3042">
        <v>871.99</v>
      </c>
      <c r="AD3042">
        <v>190.57</v>
      </c>
      <c r="AE3042">
        <v>18.989999999999998</v>
      </c>
      <c r="AG3042">
        <v>1024.51</v>
      </c>
      <c r="AH3042">
        <v>381.41</v>
      </c>
      <c r="AI3042">
        <v>38.07</v>
      </c>
      <c r="AK3042">
        <v>1258.25</v>
      </c>
      <c r="AL3042">
        <v>190.57</v>
      </c>
      <c r="AM3042">
        <v>19</v>
      </c>
      <c r="AS3042">
        <v>924.47</v>
      </c>
      <c r="AT3042">
        <v>380.33</v>
      </c>
      <c r="AU3042">
        <v>37.979999999999997</v>
      </c>
      <c r="BE3042">
        <v>1279.78</v>
      </c>
      <c r="BF3042">
        <v>190.49</v>
      </c>
      <c r="BG3042">
        <v>18.989999999999998</v>
      </c>
    </row>
    <row r="3043" spans="5:59" x14ac:dyDescent="0.15">
      <c r="E3043">
        <v>250.4</v>
      </c>
      <c r="F3043">
        <v>380.31</v>
      </c>
      <c r="G3043">
        <v>30.38</v>
      </c>
      <c r="I3043">
        <v>899.63</v>
      </c>
      <c r="J3043">
        <v>380.43</v>
      </c>
      <c r="K3043">
        <v>30.37</v>
      </c>
      <c r="Q3043">
        <v>888.19</v>
      </c>
      <c r="R3043">
        <v>190.49</v>
      </c>
      <c r="S3043">
        <v>18.98</v>
      </c>
      <c r="Y3043">
        <v>973.42</v>
      </c>
      <c r="Z3043">
        <v>191.41</v>
      </c>
      <c r="AA3043">
        <v>19.09</v>
      </c>
      <c r="AC3043">
        <v>871.99</v>
      </c>
      <c r="AD3043">
        <v>190.63</v>
      </c>
      <c r="AE3043">
        <v>18.989999999999998</v>
      </c>
      <c r="AG3043">
        <v>1023.98</v>
      </c>
      <c r="AH3043">
        <v>381.53</v>
      </c>
      <c r="AI3043">
        <v>38.08</v>
      </c>
      <c r="AK3043">
        <v>1257.78</v>
      </c>
      <c r="AL3043">
        <v>190.64</v>
      </c>
      <c r="AM3043">
        <v>19.010000000000002</v>
      </c>
      <c r="AS3043">
        <v>923.99</v>
      </c>
      <c r="AT3043">
        <v>380.45</v>
      </c>
      <c r="AU3043">
        <v>38</v>
      </c>
      <c r="BE3043">
        <v>1280.3800000000001</v>
      </c>
      <c r="BF3043">
        <v>190.55</v>
      </c>
      <c r="BG3043">
        <v>19</v>
      </c>
    </row>
    <row r="3044" spans="5:59" x14ac:dyDescent="0.15">
      <c r="E3044">
        <v>250.53</v>
      </c>
      <c r="F3044">
        <v>380.44</v>
      </c>
      <c r="G3044">
        <v>30.39</v>
      </c>
      <c r="I3044">
        <v>905.79</v>
      </c>
      <c r="J3044">
        <v>380.56</v>
      </c>
      <c r="K3044">
        <v>30.38</v>
      </c>
      <c r="Q3044">
        <v>888.39</v>
      </c>
      <c r="R3044">
        <v>190.56</v>
      </c>
      <c r="S3044">
        <v>18.98</v>
      </c>
      <c r="Y3044">
        <v>974.18</v>
      </c>
      <c r="Z3044">
        <v>191.47</v>
      </c>
      <c r="AA3044">
        <v>19.100000000000001</v>
      </c>
      <c r="AC3044">
        <v>872.84</v>
      </c>
      <c r="AD3044">
        <v>190.69</v>
      </c>
      <c r="AE3044">
        <v>19</v>
      </c>
      <c r="AG3044">
        <v>1024.78</v>
      </c>
      <c r="AH3044">
        <v>381.66</v>
      </c>
      <c r="AI3044">
        <v>38.090000000000003</v>
      </c>
      <c r="AK3044">
        <v>1258.7</v>
      </c>
      <c r="AL3044">
        <v>190.71</v>
      </c>
      <c r="AM3044">
        <v>19.02</v>
      </c>
      <c r="AS3044">
        <v>924.79</v>
      </c>
      <c r="AT3044">
        <v>380.58</v>
      </c>
      <c r="AU3044">
        <v>38.01</v>
      </c>
      <c r="BE3044">
        <v>1280.58</v>
      </c>
      <c r="BF3044">
        <v>190.61</v>
      </c>
      <c r="BG3044">
        <v>19.010000000000002</v>
      </c>
    </row>
    <row r="3045" spans="5:59" x14ac:dyDescent="0.15">
      <c r="E3045">
        <v>251.2</v>
      </c>
      <c r="F3045">
        <v>380.56</v>
      </c>
      <c r="G3045">
        <v>30.41</v>
      </c>
      <c r="I3045">
        <v>900.79</v>
      </c>
      <c r="J3045">
        <v>380.68</v>
      </c>
      <c r="K3045">
        <v>30.39</v>
      </c>
      <c r="Q3045">
        <v>888.99</v>
      </c>
      <c r="R3045">
        <v>190.62</v>
      </c>
      <c r="S3045">
        <v>18.989999999999998</v>
      </c>
      <c r="Y3045">
        <v>974.38</v>
      </c>
      <c r="Z3045">
        <v>191.54</v>
      </c>
      <c r="AA3045">
        <v>19.100000000000001</v>
      </c>
      <c r="AC3045">
        <v>872.99</v>
      </c>
      <c r="AD3045">
        <v>190.75</v>
      </c>
      <c r="AE3045">
        <v>19.010000000000002</v>
      </c>
      <c r="AG3045">
        <v>1024.58</v>
      </c>
      <c r="AH3045">
        <v>381.78</v>
      </c>
      <c r="AI3045">
        <v>38.1</v>
      </c>
      <c r="AK3045">
        <v>1259.18</v>
      </c>
      <c r="AL3045">
        <v>190.77</v>
      </c>
      <c r="AM3045">
        <v>19.02</v>
      </c>
      <c r="AS3045">
        <v>923.99</v>
      </c>
      <c r="AT3045">
        <v>380.7</v>
      </c>
      <c r="AU3045">
        <v>38.020000000000003</v>
      </c>
      <c r="BE3045">
        <v>1280.21</v>
      </c>
      <c r="BF3045">
        <v>190.67</v>
      </c>
      <c r="BG3045">
        <v>19.010000000000002</v>
      </c>
    </row>
    <row r="3046" spans="5:59" x14ac:dyDescent="0.15">
      <c r="E3046">
        <v>251.4</v>
      </c>
      <c r="F3046">
        <v>380.69</v>
      </c>
      <c r="G3046">
        <v>30.41</v>
      </c>
      <c r="I3046">
        <v>899.19</v>
      </c>
      <c r="J3046">
        <v>380.81</v>
      </c>
      <c r="K3046">
        <v>30.4</v>
      </c>
      <c r="Q3046">
        <v>888.79</v>
      </c>
      <c r="R3046">
        <v>190.68</v>
      </c>
      <c r="S3046">
        <v>19</v>
      </c>
      <c r="Y3046">
        <v>974.31</v>
      </c>
      <c r="Z3046">
        <v>191.6</v>
      </c>
      <c r="AA3046">
        <v>19.11</v>
      </c>
      <c r="AC3046">
        <v>871.79</v>
      </c>
      <c r="AD3046">
        <v>190.83</v>
      </c>
      <c r="AE3046">
        <v>19.010000000000002</v>
      </c>
      <c r="AG3046">
        <v>1025.3800000000001</v>
      </c>
      <c r="AH3046">
        <v>381.91</v>
      </c>
      <c r="AI3046">
        <v>38.119999999999997</v>
      </c>
      <c r="AK3046">
        <v>1258.78</v>
      </c>
      <c r="AL3046">
        <v>190.83</v>
      </c>
      <c r="AM3046">
        <v>19.03</v>
      </c>
      <c r="AS3046">
        <v>924.59</v>
      </c>
      <c r="AT3046">
        <v>380.83</v>
      </c>
      <c r="AU3046">
        <v>38.03</v>
      </c>
      <c r="BE3046">
        <v>1280.18</v>
      </c>
      <c r="BF3046">
        <v>190.74</v>
      </c>
      <c r="BG3046">
        <v>19.02</v>
      </c>
    </row>
    <row r="3047" spans="5:59" x14ac:dyDescent="0.15">
      <c r="E3047">
        <v>251.2</v>
      </c>
      <c r="F3047">
        <v>380.81</v>
      </c>
      <c r="G3047">
        <v>30.42</v>
      </c>
      <c r="I3047">
        <v>904.2</v>
      </c>
      <c r="J3047">
        <v>380.93</v>
      </c>
      <c r="K3047">
        <v>30.41</v>
      </c>
      <c r="Q3047">
        <v>888</v>
      </c>
      <c r="R3047">
        <v>190.74</v>
      </c>
      <c r="S3047">
        <v>19</v>
      </c>
      <c r="Y3047">
        <v>973.78</v>
      </c>
      <c r="Z3047">
        <v>191.66</v>
      </c>
      <c r="AA3047">
        <v>19.12</v>
      </c>
      <c r="AC3047">
        <v>871.39</v>
      </c>
      <c r="AD3047">
        <v>190.89</v>
      </c>
      <c r="AE3047">
        <v>19.02</v>
      </c>
      <c r="AG3047">
        <v>1024.98</v>
      </c>
      <c r="AH3047">
        <v>382.03</v>
      </c>
      <c r="AI3047">
        <v>38.130000000000003</v>
      </c>
      <c r="AK3047">
        <v>1258.18</v>
      </c>
      <c r="AL3047">
        <v>190.89</v>
      </c>
      <c r="AM3047">
        <v>19.03</v>
      </c>
      <c r="AS3047">
        <v>923.84</v>
      </c>
      <c r="AT3047">
        <v>380.95</v>
      </c>
      <c r="AU3047">
        <v>38.04</v>
      </c>
      <c r="BE3047">
        <v>1280.78</v>
      </c>
      <c r="BF3047">
        <v>190.8</v>
      </c>
      <c r="BG3047">
        <v>19.03</v>
      </c>
    </row>
    <row r="3048" spans="5:59" x14ac:dyDescent="0.15">
      <c r="E3048">
        <v>251.6</v>
      </c>
      <c r="F3048">
        <v>380.94</v>
      </c>
      <c r="G3048">
        <v>30.44</v>
      </c>
      <c r="I3048">
        <v>902.35</v>
      </c>
      <c r="J3048">
        <v>381.06</v>
      </c>
      <c r="K3048">
        <v>30.42</v>
      </c>
      <c r="Q3048">
        <v>887.47</v>
      </c>
      <c r="R3048">
        <v>190.81</v>
      </c>
      <c r="S3048">
        <v>19.010000000000002</v>
      </c>
      <c r="Y3048">
        <v>973.78</v>
      </c>
      <c r="Z3048">
        <v>191.72</v>
      </c>
      <c r="AA3048">
        <v>19.12</v>
      </c>
      <c r="AC3048">
        <v>870.99</v>
      </c>
      <c r="AD3048">
        <v>190.96</v>
      </c>
      <c r="AE3048">
        <v>19.02</v>
      </c>
      <c r="AG3048">
        <v>1024.58</v>
      </c>
      <c r="AH3048">
        <v>382.16</v>
      </c>
      <c r="AI3048">
        <v>38.14</v>
      </c>
      <c r="AK3048">
        <v>1258.3800000000001</v>
      </c>
      <c r="AL3048">
        <v>190.96</v>
      </c>
      <c r="AM3048">
        <v>19.04</v>
      </c>
      <c r="AS3048">
        <v>923.79</v>
      </c>
      <c r="AT3048">
        <v>381.08</v>
      </c>
      <c r="AU3048">
        <v>38.06</v>
      </c>
      <c r="BE3048">
        <v>1281.3800000000001</v>
      </c>
      <c r="BF3048">
        <v>190.86</v>
      </c>
      <c r="BG3048">
        <v>19.03</v>
      </c>
    </row>
    <row r="3049" spans="5:59" x14ac:dyDescent="0.15">
      <c r="E3049">
        <v>251.8</v>
      </c>
      <c r="F3049">
        <v>381.06</v>
      </c>
      <c r="G3049">
        <v>30.45</v>
      </c>
      <c r="I3049">
        <v>899.39</v>
      </c>
      <c r="J3049">
        <v>381.18</v>
      </c>
      <c r="K3049">
        <v>30.43</v>
      </c>
      <c r="Q3049">
        <v>888.19</v>
      </c>
      <c r="R3049">
        <v>190.87</v>
      </c>
      <c r="S3049">
        <v>19.010000000000002</v>
      </c>
      <c r="Y3049">
        <v>974.58</v>
      </c>
      <c r="Z3049">
        <v>191.79</v>
      </c>
      <c r="AA3049">
        <v>19.13</v>
      </c>
      <c r="AC3049">
        <v>871.79</v>
      </c>
      <c r="AD3049">
        <v>191.02</v>
      </c>
      <c r="AE3049">
        <v>19.03</v>
      </c>
      <c r="AG3049">
        <v>1025.58</v>
      </c>
      <c r="AH3049">
        <v>382.28</v>
      </c>
      <c r="AI3049">
        <v>38.159999999999997</v>
      </c>
      <c r="AK3049">
        <v>1258.78</v>
      </c>
      <c r="AL3049">
        <v>191.02</v>
      </c>
      <c r="AM3049">
        <v>19.05</v>
      </c>
      <c r="AS3049">
        <v>923.99</v>
      </c>
      <c r="AT3049">
        <v>381.2</v>
      </c>
      <c r="AU3049">
        <v>38.07</v>
      </c>
      <c r="BE3049">
        <v>1281.58</v>
      </c>
      <c r="BF3049">
        <v>190.92</v>
      </c>
      <c r="BG3049">
        <v>19.04</v>
      </c>
    </row>
    <row r="3050" spans="5:59" x14ac:dyDescent="0.15">
      <c r="E3050">
        <v>251.6</v>
      </c>
      <c r="F3050">
        <v>381.19</v>
      </c>
      <c r="G3050">
        <v>30.45</v>
      </c>
      <c r="I3050">
        <v>903.87</v>
      </c>
      <c r="J3050">
        <v>381.31</v>
      </c>
      <c r="K3050">
        <v>30.44</v>
      </c>
      <c r="Q3050">
        <v>888.59</v>
      </c>
      <c r="R3050">
        <v>190.93</v>
      </c>
      <c r="S3050">
        <v>19.02</v>
      </c>
      <c r="Y3050">
        <v>974.66</v>
      </c>
      <c r="Z3050">
        <v>191.85</v>
      </c>
      <c r="AA3050">
        <v>19.14</v>
      </c>
      <c r="AC3050">
        <v>872.43</v>
      </c>
      <c r="AD3050">
        <v>191.08</v>
      </c>
      <c r="AE3050">
        <v>19.04</v>
      </c>
      <c r="AG3050">
        <v>1025.58</v>
      </c>
      <c r="AH3050">
        <v>382.41</v>
      </c>
      <c r="AI3050">
        <v>38.17</v>
      </c>
      <c r="AK3050">
        <v>1258.58</v>
      </c>
      <c r="AL3050">
        <v>191.08</v>
      </c>
      <c r="AM3050">
        <v>19.05</v>
      </c>
      <c r="AS3050">
        <v>923.19</v>
      </c>
      <c r="AT3050">
        <v>381.33</v>
      </c>
      <c r="AU3050">
        <v>38.08</v>
      </c>
      <c r="BE3050">
        <v>1280.98</v>
      </c>
      <c r="BF3050">
        <v>190.99</v>
      </c>
      <c r="BG3050">
        <v>19.04</v>
      </c>
    </row>
    <row r="3051" spans="5:59" x14ac:dyDescent="0.15">
      <c r="E3051">
        <v>252</v>
      </c>
      <c r="F3051">
        <v>381.31</v>
      </c>
      <c r="G3051">
        <v>30.47</v>
      </c>
      <c r="I3051">
        <v>901.39</v>
      </c>
      <c r="J3051">
        <v>381.43</v>
      </c>
      <c r="K3051">
        <v>30.45</v>
      </c>
      <c r="Q3051">
        <v>888.57</v>
      </c>
      <c r="R3051">
        <v>190.99</v>
      </c>
      <c r="S3051">
        <v>19.03</v>
      </c>
      <c r="Y3051">
        <v>974.18</v>
      </c>
      <c r="Z3051">
        <v>191.91</v>
      </c>
      <c r="AA3051">
        <v>19.14</v>
      </c>
      <c r="AC3051">
        <v>872.39</v>
      </c>
      <c r="AD3051">
        <v>191.14</v>
      </c>
      <c r="AE3051">
        <v>19.04</v>
      </c>
      <c r="AG3051">
        <v>1026.78</v>
      </c>
      <c r="AH3051">
        <v>382.53</v>
      </c>
      <c r="AI3051">
        <v>38.18</v>
      </c>
      <c r="AK3051">
        <v>1257.95</v>
      </c>
      <c r="AL3051">
        <v>191.14</v>
      </c>
      <c r="AM3051">
        <v>19.059999999999999</v>
      </c>
      <c r="AS3051">
        <v>923.79</v>
      </c>
      <c r="AT3051">
        <v>381.45</v>
      </c>
      <c r="AU3051">
        <v>38.1</v>
      </c>
      <c r="BE3051">
        <v>1280.98</v>
      </c>
      <c r="BF3051">
        <v>191.05</v>
      </c>
      <c r="BG3051">
        <v>19.05</v>
      </c>
    </row>
    <row r="3052" spans="5:59" x14ac:dyDescent="0.15">
      <c r="E3052">
        <v>252</v>
      </c>
      <c r="F3052">
        <v>381.44</v>
      </c>
      <c r="G3052">
        <v>30.47</v>
      </c>
      <c r="I3052">
        <v>897.39</v>
      </c>
      <c r="J3052">
        <v>381.56</v>
      </c>
      <c r="K3052">
        <v>30.46</v>
      </c>
      <c r="Q3052">
        <v>887.39</v>
      </c>
      <c r="R3052">
        <v>191.06</v>
      </c>
      <c r="S3052">
        <v>19.03</v>
      </c>
      <c r="Y3052">
        <v>973.78</v>
      </c>
      <c r="Z3052">
        <v>191.97</v>
      </c>
      <c r="AA3052">
        <v>19.149999999999999</v>
      </c>
      <c r="AC3052">
        <v>872.19</v>
      </c>
      <c r="AD3052">
        <v>191.21</v>
      </c>
      <c r="AE3052">
        <v>19.05</v>
      </c>
      <c r="AG3052">
        <v>1026.51</v>
      </c>
      <c r="AH3052">
        <v>382.66</v>
      </c>
      <c r="AI3052">
        <v>38.19</v>
      </c>
      <c r="AK3052">
        <v>1257.78</v>
      </c>
      <c r="AL3052">
        <v>191.21</v>
      </c>
      <c r="AM3052">
        <v>19.07</v>
      </c>
      <c r="AS3052">
        <v>922.99</v>
      </c>
      <c r="AT3052">
        <v>381.58</v>
      </c>
      <c r="AU3052">
        <v>38.11</v>
      </c>
      <c r="BE3052">
        <v>1281.78</v>
      </c>
      <c r="BF3052">
        <v>191.11</v>
      </c>
      <c r="BG3052">
        <v>19.059999999999999</v>
      </c>
    </row>
    <row r="3053" spans="5:59" x14ac:dyDescent="0.15">
      <c r="E3053">
        <v>252.26</v>
      </c>
      <c r="F3053">
        <v>381.56</v>
      </c>
      <c r="G3053">
        <v>30.49</v>
      </c>
      <c r="I3053">
        <v>902.59</v>
      </c>
      <c r="J3053">
        <v>381.68</v>
      </c>
      <c r="K3053">
        <v>30.47</v>
      </c>
      <c r="Q3053">
        <v>886.99</v>
      </c>
      <c r="R3053">
        <v>191.12</v>
      </c>
      <c r="S3053">
        <v>19.04</v>
      </c>
      <c r="Y3053">
        <v>973.58</v>
      </c>
      <c r="Z3053">
        <v>192.04</v>
      </c>
      <c r="AA3053">
        <v>19.149999999999999</v>
      </c>
      <c r="AC3053">
        <v>871.79</v>
      </c>
      <c r="AD3053">
        <v>191.27</v>
      </c>
      <c r="AE3053">
        <v>19.059999999999999</v>
      </c>
      <c r="AG3053">
        <v>1025.98</v>
      </c>
      <c r="AH3053">
        <v>382.78</v>
      </c>
      <c r="AI3053">
        <v>38.200000000000003</v>
      </c>
      <c r="AK3053">
        <v>1258.18</v>
      </c>
      <c r="AL3053">
        <v>191.27</v>
      </c>
      <c r="AM3053">
        <v>19.07</v>
      </c>
      <c r="AS3053">
        <v>922.79</v>
      </c>
      <c r="AT3053">
        <v>381.7</v>
      </c>
      <c r="AU3053">
        <v>38.119999999999997</v>
      </c>
      <c r="BE3053">
        <v>1282.4100000000001</v>
      </c>
      <c r="BF3053">
        <v>191.17</v>
      </c>
      <c r="BG3053">
        <v>19.059999999999999</v>
      </c>
    </row>
    <row r="3054" spans="5:59" x14ac:dyDescent="0.15">
      <c r="E3054">
        <v>253.4</v>
      </c>
      <c r="F3054">
        <v>381.69</v>
      </c>
      <c r="G3054">
        <v>30.5</v>
      </c>
      <c r="I3054">
        <v>902.71</v>
      </c>
      <c r="J3054">
        <v>381.81</v>
      </c>
      <c r="K3054">
        <v>30.48</v>
      </c>
      <c r="Q3054">
        <v>887.59</v>
      </c>
      <c r="R3054">
        <v>191.18</v>
      </c>
      <c r="S3054">
        <v>19.04</v>
      </c>
      <c r="Y3054">
        <v>974.26</v>
      </c>
      <c r="Z3054">
        <v>192.1</v>
      </c>
      <c r="AA3054">
        <v>19.16</v>
      </c>
      <c r="AC3054">
        <v>872.23</v>
      </c>
      <c r="AD3054">
        <v>191.33</v>
      </c>
      <c r="AE3054">
        <v>19.059999999999999</v>
      </c>
      <c r="AG3054">
        <v>1026.78</v>
      </c>
      <c r="AH3054">
        <v>382.91</v>
      </c>
      <c r="AI3054">
        <v>38.22</v>
      </c>
      <c r="AK3054">
        <v>1258.3800000000001</v>
      </c>
      <c r="AL3054">
        <v>191.33</v>
      </c>
      <c r="AM3054">
        <v>19.079999999999998</v>
      </c>
      <c r="AS3054">
        <v>922.99</v>
      </c>
      <c r="AT3054">
        <v>381.83</v>
      </c>
      <c r="AU3054">
        <v>38.130000000000003</v>
      </c>
      <c r="BE3054">
        <v>1282.58</v>
      </c>
      <c r="BF3054">
        <v>191.24</v>
      </c>
      <c r="BG3054">
        <v>19.07</v>
      </c>
    </row>
    <row r="3055" spans="5:59" x14ac:dyDescent="0.15">
      <c r="E3055">
        <v>253.8</v>
      </c>
      <c r="F3055">
        <v>381.81</v>
      </c>
      <c r="G3055">
        <v>30.51</v>
      </c>
      <c r="I3055">
        <v>897.59</v>
      </c>
      <c r="J3055">
        <v>381.93</v>
      </c>
      <c r="K3055">
        <v>30.49</v>
      </c>
      <c r="Q3055">
        <v>888.8</v>
      </c>
      <c r="R3055">
        <v>191.24</v>
      </c>
      <c r="S3055">
        <v>19.05</v>
      </c>
      <c r="Y3055">
        <v>974.54</v>
      </c>
      <c r="Z3055">
        <v>192.16</v>
      </c>
      <c r="AA3055">
        <v>19.170000000000002</v>
      </c>
      <c r="AC3055">
        <v>871.99</v>
      </c>
      <c r="AD3055">
        <v>191.39</v>
      </c>
      <c r="AE3055">
        <v>19.07</v>
      </c>
      <c r="AG3055">
        <v>1025.98</v>
      </c>
      <c r="AH3055">
        <v>383.03</v>
      </c>
      <c r="AI3055">
        <v>38.229999999999997</v>
      </c>
      <c r="AK3055">
        <v>1257.95</v>
      </c>
      <c r="AL3055">
        <v>191.39</v>
      </c>
      <c r="AM3055">
        <v>19.09</v>
      </c>
      <c r="AS3055">
        <v>922.19</v>
      </c>
      <c r="AT3055">
        <v>381.95</v>
      </c>
      <c r="AU3055">
        <v>38.15</v>
      </c>
      <c r="BE3055">
        <v>1281.98</v>
      </c>
      <c r="BF3055">
        <v>191.3</v>
      </c>
      <c r="BG3055">
        <v>19.07</v>
      </c>
    </row>
    <row r="3056" spans="5:59" x14ac:dyDescent="0.15">
      <c r="E3056">
        <v>252</v>
      </c>
      <c r="F3056">
        <v>381.94</v>
      </c>
      <c r="G3056">
        <v>30.51</v>
      </c>
      <c r="I3056">
        <v>901.35</v>
      </c>
      <c r="J3056">
        <v>382.06</v>
      </c>
      <c r="K3056">
        <v>30.5</v>
      </c>
      <c r="Q3056">
        <v>889.39</v>
      </c>
      <c r="R3056">
        <v>191.31</v>
      </c>
      <c r="S3056">
        <v>19.059999999999999</v>
      </c>
      <c r="Y3056">
        <v>973.58</v>
      </c>
      <c r="Z3056">
        <v>192.22</v>
      </c>
      <c r="AA3056">
        <v>19.170000000000002</v>
      </c>
      <c r="AC3056">
        <v>871.19</v>
      </c>
      <c r="AD3056">
        <v>191.46</v>
      </c>
      <c r="AE3056">
        <v>19.079999999999998</v>
      </c>
      <c r="AG3056">
        <v>1027.18</v>
      </c>
      <c r="AH3056">
        <v>383.16</v>
      </c>
      <c r="AI3056">
        <v>38.24</v>
      </c>
      <c r="AK3056">
        <v>1257.1300000000001</v>
      </c>
      <c r="AL3056">
        <v>191.46</v>
      </c>
      <c r="AM3056">
        <v>19.09</v>
      </c>
      <c r="AS3056">
        <v>922.39</v>
      </c>
      <c r="AT3056">
        <v>382.08</v>
      </c>
      <c r="AU3056">
        <v>38.159999999999997</v>
      </c>
      <c r="BE3056">
        <v>1281.6400000000001</v>
      </c>
      <c r="BF3056">
        <v>191.36</v>
      </c>
      <c r="BG3056">
        <v>19.079999999999998</v>
      </c>
    </row>
    <row r="3057" spans="5:59" x14ac:dyDescent="0.15">
      <c r="E3057">
        <v>252.2</v>
      </c>
      <c r="F3057">
        <v>382.06</v>
      </c>
      <c r="G3057">
        <v>30.53</v>
      </c>
      <c r="I3057">
        <v>903.39</v>
      </c>
      <c r="J3057">
        <v>382.18</v>
      </c>
      <c r="K3057">
        <v>30.51</v>
      </c>
      <c r="Q3057">
        <v>888.19</v>
      </c>
      <c r="R3057">
        <v>191.37</v>
      </c>
      <c r="S3057">
        <v>19.059999999999999</v>
      </c>
      <c r="Y3057">
        <v>973.18</v>
      </c>
      <c r="Z3057">
        <v>192.29</v>
      </c>
      <c r="AA3057">
        <v>19.18</v>
      </c>
      <c r="AC3057">
        <v>870.99</v>
      </c>
      <c r="AD3057">
        <v>191.52</v>
      </c>
      <c r="AE3057">
        <v>19.079999999999998</v>
      </c>
      <c r="AG3057">
        <v>1026.58</v>
      </c>
      <c r="AH3057">
        <v>383.28</v>
      </c>
      <c r="AI3057">
        <v>38.25</v>
      </c>
      <c r="AK3057">
        <v>1256.58</v>
      </c>
      <c r="AL3057">
        <v>191.52</v>
      </c>
      <c r="AM3057">
        <v>19.100000000000001</v>
      </c>
      <c r="AS3057">
        <v>921.19</v>
      </c>
      <c r="AT3057">
        <v>382.2</v>
      </c>
      <c r="AU3057">
        <v>38.17</v>
      </c>
      <c r="BE3057">
        <v>1282.93</v>
      </c>
      <c r="BF3057">
        <v>191.42</v>
      </c>
      <c r="BG3057">
        <v>19.09</v>
      </c>
    </row>
    <row r="3058" spans="5:59" x14ac:dyDescent="0.15">
      <c r="E3058">
        <v>250.2</v>
      </c>
      <c r="F3058">
        <v>382.19</v>
      </c>
      <c r="G3058">
        <v>30.53</v>
      </c>
      <c r="I3058">
        <v>896.79</v>
      </c>
      <c r="J3058">
        <v>382.31</v>
      </c>
      <c r="K3058">
        <v>30.52</v>
      </c>
      <c r="Q3058">
        <v>887.79</v>
      </c>
      <c r="R3058">
        <v>191.43</v>
      </c>
      <c r="S3058">
        <v>19.07</v>
      </c>
      <c r="Y3058">
        <v>973.58</v>
      </c>
      <c r="Z3058">
        <v>192.35</v>
      </c>
      <c r="AA3058">
        <v>19.190000000000001</v>
      </c>
      <c r="AC3058">
        <v>870.99</v>
      </c>
      <c r="AD3058">
        <v>191.58</v>
      </c>
      <c r="AE3058">
        <v>19.09</v>
      </c>
      <c r="AG3058">
        <v>1026.98</v>
      </c>
      <c r="AH3058">
        <v>383.41</v>
      </c>
      <c r="AI3058">
        <v>38.270000000000003</v>
      </c>
      <c r="AK3058">
        <v>1256.58</v>
      </c>
      <c r="AL3058">
        <v>191.58</v>
      </c>
      <c r="AM3058">
        <v>19.100000000000001</v>
      </c>
      <c r="AS3058">
        <v>921.19</v>
      </c>
      <c r="AT3058">
        <v>382.33</v>
      </c>
      <c r="AU3058">
        <v>38.18</v>
      </c>
      <c r="BE3058">
        <v>1282.78</v>
      </c>
      <c r="BF3058">
        <v>191.49</v>
      </c>
      <c r="BG3058">
        <v>19.09</v>
      </c>
    </row>
    <row r="3059" spans="5:59" x14ac:dyDescent="0.15">
      <c r="E3059">
        <v>249.2</v>
      </c>
      <c r="F3059">
        <v>382.31</v>
      </c>
      <c r="G3059">
        <v>30.54</v>
      </c>
      <c r="I3059">
        <v>901.59</v>
      </c>
      <c r="J3059">
        <v>382.43</v>
      </c>
      <c r="K3059">
        <v>30.53</v>
      </c>
      <c r="Q3059">
        <v>888.59</v>
      </c>
      <c r="R3059">
        <v>191.49</v>
      </c>
      <c r="S3059">
        <v>19.079999999999998</v>
      </c>
      <c r="Y3059">
        <v>973.98</v>
      </c>
      <c r="Z3059">
        <v>192.41</v>
      </c>
      <c r="AA3059">
        <v>19.190000000000001</v>
      </c>
      <c r="AC3059">
        <v>871.19</v>
      </c>
      <c r="AD3059">
        <v>191.64</v>
      </c>
      <c r="AE3059">
        <v>19.100000000000001</v>
      </c>
      <c r="AG3059">
        <v>1027.58</v>
      </c>
      <c r="AH3059">
        <v>383.53</v>
      </c>
      <c r="AI3059">
        <v>38.28</v>
      </c>
      <c r="AK3059">
        <v>1256.98</v>
      </c>
      <c r="AL3059">
        <v>191.64</v>
      </c>
      <c r="AM3059">
        <v>19.11</v>
      </c>
      <c r="AS3059">
        <v>920.99</v>
      </c>
      <c r="AT3059">
        <v>382.45</v>
      </c>
      <c r="AU3059">
        <v>38.200000000000003</v>
      </c>
      <c r="BE3059">
        <v>1282.58</v>
      </c>
      <c r="BF3059">
        <v>191.55</v>
      </c>
      <c r="BG3059">
        <v>19.100000000000001</v>
      </c>
    </row>
    <row r="3060" spans="5:59" x14ac:dyDescent="0.15">
      <c r="E3060">
        <v>250.4</v>
      </c>
      <c r="F3060">
        <v>382.44</v>
      </c>
      <c r="G3060">
        <v>30.56</v>
      </c>
      <c r="I3060">
        <v>904.19</v>
      </c>
      <c r="J3060">
        <v>382.56</v>
      </c>
      <c r="K3060">
        <v>30.54</v>
      </c>
      <c r="Q3060">
        <v>889.3</v>
      </c>
      <c r="R3060">
        <v>191.56</v>
      </c>
      <c r="S3060">
        <v>19.079999999999998</v>
      </c>
      <c r="Y3060">
        <v>974.58</v>
      </c>
      <c r="Z3060">
        <v>192.47</v>
      </c>
      <c r="AA3060">
        <v>19.2</v>
      </c>
      <c r="AC3060">
        <v>870.99</v>
      </c>
      <c r="AD3060">
        <v>191.71</v>
      </c>
      <c r="AE3060">
        <v>19.100000000000001</v>
      </c>
      <c r="AG3060">
        <v>1026.3800000000001</v>
      </c>
      <c r="AH3060">
        <v>383.66</v>
      </c>
      <c r="AI3060">
        <v>38.29</v>
      </c>
      <c r="AK3060">
        <v>1256.78</v>
      </c>
      <c r="AL3060">
        <v>191.71</v>
      </c>
      <c r="AM3060">
        <v>19.12</v>
      </c>
      <c r="AS3060">
        <v>920.59</v>
      </c>
      <c r="AT3060">
        <v>382.58</v>
      </c>
      <c r="AU3060">
        <v>38.21</v>
      </c>
      <c r="BE3060">
        <v>1283.78</v>
      </c>
      <c r="BF3060">
        <v>191.61</v>
      </c>
      <c r="BG3060">
        <v>19.11</v>
      </c>
    </row>
    <row r="3061" spans="5:59" x14ac:dyDescent="0.15">
      <c r="E3061">
        <v>250.2</v>
      </c>
      <c r="F3061">
        <v>382.56</v>
      </c>
      <c r="G3061">
        <v>30.57</v>
      </c>
      <c r="I3061">
        <v>898.17</v>
      </c>
      <c r="J3061">
        <v>382.68</v>
      </c>
      <c r="K3061">
        <v>30.55</v>
      </c>
      <c r="Q3061">
        <v>888.79</v>
      </c>
      <c r="R3061">
        <v>191.62</v>
      </c>
      <c r="S3061">
        <v>19.09</v>
      </c>
      <c r="Y3061">
        <v>973.78</v>
      </c>
      <c r="Z3061">
        <v>192.54</v>
      </c>
      <c r="AA3061">
        <v>19.2</v>
      </c>
      <c r="AC3061">
        <v>870.79</v>
      </c>
      <c r="AD3061">
        <v>191.77</v>
      </c>
      <c r="AE3061">
        <v>19.11</v>
      </c>
      <c r="AG3061">
        <v>1027.58</v>
      </c>
      <c r="AH3061">
        <v>383.78</v>
      </c>
      <c r="AI3061">
        <v>38.31</v>
      </c>
      <c r="AK3061">
        <v>1255.58</v>
      </c>
      <c r="AL3061">
        <v>191.77</v>
      </c>
      <c r="AM3061">
        <v>19.12</v>
      </c>
      <c r="AS3061">
        <v>921.19</v>
      </c>
      <c r="AT3061">
        <v>382.7</v>
      </c>
      <c r="AU3061">
        <v>38.22</v>
      </c>
      <c r="BE3061">
        <v>1283.78</v>
      </c>
      <c r="BF3061">
        <v>191.67</v>
      </c>
      <c r="BG3061">
        <v>19.11</v>
      </c>
    </row>
    <row r="3062" spans="5:59" x14ac:dyDescent="0.15">
      <c r="E3062">
        <v>251</v>
      </c>
      <c r="F3062">
        <v>382.69</v>
      </c>
      <c r="G3062">
        <v>30.57</v>
      </c>
      <c r="I3062">
        <v>900.43</v>
      </c>
      <c r="J3062">
        <v>382.81</v>
      </c>
      <c r="K3062">
        <v>30.56</v>
      </c>
      <c r="Q3062">
        <v>887.79</v>
      </c>
      <c r="R3062">
        <v>191.68</v>
      </c>
      <c r="S3062">
        <v>19.09</v>
      </c>
      <c r="Y3062">
        <v>973.31</v>
      </c>
      <c r="Z3062">
        <v>192.6</v>
      </c>
      <c r="AA3062">
        <v>19.21</v>
      </c>
      <c r="AC3062">
        <v>869.99</v>
      </c>
      <c r="AD3062">
        <v>191.83</v>
      </c>
      <c r="AE3062">
        <v>19.11</v>
      </c>
      <c r="AG3062">
        <v>1027.18</v>
      </c>
      <c r="AH3062">
        <v>383.91</v>
      </c>
      <c r="AI3062">
        <v>38.32</v>
      </c>
      <c r="AK3062">
        <v>1255.18</v>
      </c>
      <c r="AL3062">
        <v>191.83</v>
      </c>
      <c r="AM3062">
        <v>19.13</v>
      </c>
      <c r="AS3062">
        <v>920.59</v>
      </c>
      <c r="AT3062">
        <v>382.83</v>
      </c>
      <c r="AU3062">
        <v>38.229999999999997</v>
      </c>
      <c r="BE3062">
        <v>1283.3800000000001</v>
      </c>
      <c r="BF3062">
        <v>191.74</v>
      </c>
      <c r="BG3062">
        <v>19.12</v>
      </c>
    </row>
    <row r="3063" spans="5:59" x14ac:dyDescent="0.15">
      <c r="E3063">
        <v>250.53</v>
      </c>
      <c r="F3063">
        <v>382.81</v>
      </c>
      <c r="G3063">
        <v>30.59</v>
      </c>
      <c r="I3063">
        <v>904.39</v>
      </c>
      <c r="J3063">
        <v>382.93</v>
      </c>
      <c r="K3063">
        <v>30.57</v>
      </c>
      <c r="Q3063">
        <v>887.19</v>
      </c>
      <c r="R3063">
        <v>191.74</v>
      </c>
      <c r="S3063">
        <v>19.100000000000001</v>
      </c>
      <c r="Y3063">
        <v>973.58</v>
      </c>
      <c r="Z3063">
        <v>192.66</v>
      </c>
      <c r="AA3063">
        <v>19.22</v>
      </c>
      <c r="AC3063">
        <v>869.99</v>
      </c>
      <c r="AD3063">
        <v>191.89</v>
      </c>
      <c r="AE3063">
        <v>19.12</v>
      </c>
      <c r="AG3063">
        <v>1026.58</v>
      </c>
      <c r="AH3063">
        <v>384.03</v>
      </c>
      <c r="AI3063">
        <v>38.33</v>
      </c>
      <c r="AK3063">
        <v>1255.58</v>
      </c>
      <c r="AL3063">
        <v>191.89</v>
      </c>
      <c r="AM3063">
        <v>19.14</v>
      </c>
      <c r="AS3063">
        <v>920.39</v>
      </c>
      <c r="AT3063">
        <v>382.95</v>
      </c>
      <c r="AU3063">
        <v>38.25</v>
      </c>
      <c r="BE3063">
        <v>1283.98</v>
      </c>
      <c r="BF3063">
        <v>191.8</v>
      </c>
      <c r="BG3063">
        <v>19.12</v>
      </c>
    </row>
    <row r="3064" spans="5:59" x14ac:dyDescent="0.15">
      <c r="E3064">
        <v>250.6</v>
      </c>
      <c r="F3064">
        <v>382.94</v>
      </c>
      <c r="G3064">
        <v>30.6</v>
      </c>
      <c r="I3064">
        <v>898.79</v>
      </c>
      <c r="J3064">
        <v>383.06</v>
      </c>
      <c r="K3064">
        <v>30.58</v>
      </c>
      <c r="Q3064">
        <v>887.99</v>
      </c>
      <c r="R3064">
        <v>191.81</v>
      </c>
      <c r="S3064">
        <v>19.11</v>
      </c>
      <c r="Y3064">
        <v>974.18</v>
      </c>
      <c r="Z3064">
        <v>192.72</v>
      </c>
      <c r="AA3064">
        <v>19.22</v>
      </c>
      <c r="AC3064">
        <v>870.99</v>
      </c>
      <c r="AD3064">
        <v>191.96</v>
      </c>
      <c r="AE3064">
        <v>19.13</v>
      </c>
      <c r="AG3064">
        <v>1026.98</v>
      </c>
      <c r="AH3064">
        <v>384.16</v>
      </c>
      <c r="AI3064">
        <v>38.340000000000003</v>
      </c>
      <c r="AK3064">
        <v>1256.1099999999999</v>
      </c>
      <c r="AL3064">
        <v>191.96</v>
      </c>
      <c r="AM3064">
        <v>19.14</v>
      </c>
      <c r="AS3064">
        <v>920.39</v>
      </c>
      <c r="AT3064">
        <v>383.08</v>
      </c>
      <c r="AU3064">
        <v>38.26</v>
      </c>
      <c r="BE3064">
        <v>1284.3800000000001</v>
      </c>
      <c r="BF3064">
        <v>191.86</v>
      </c>
      <c r="BG3064">
        <v>19.13</v>
      </c>
    </row>
    <row r="3065" spans="5:59" x14ac:dyDescent="0.15">
      <c r="E3065">
        <v>251.2</v>
      </c>
      <c r="F3065">
        <v>383.06</v>
      </c>
      <c r="G3065">
        <v>30.6</v>
      </c>
      <c r="I3065">
        <v>899.01</v>
      </c>
      <c r="J3065">
        <v>383.18</v>
      </c>
      <c r="K3065">
        <v>30.59</v>
      </c>
      <c r="Q3065">
        <v>888.39</v>
      </c>
      <c r="R3065">
        <v>191.87</v>
      </c>
      <c r="S3065">
        <v>19.12</v>
      </c>
      <c r="Y3065">
        <v>973.68</v>
      </c>
      <c r="Z3065">
        <v>192.79</v>
      </c>
      <c r="AA3065">
        <v>19.23</v>
      </c>
      <c r="AC3065">
        <v>870.11</v>
      </c>
      <c r="AD3065">
        <v>192.02</v>
      </c>
      <c r="AE3065">
        <v>19.13</v>
      </c>
      <c r="AG3065">
        <v>1025.98</v>
      </c>
      <c r="AH3065">
        <v>384.28</v>
      </c>
      <c r="AI3065">
        <v>38.35</v>
      </c>
      <c r="AK3065">
        <v>1256.18</v>
      </c>
      <c r="AL3065">
        <v>192.02</v>
      </c>
      <c r="AM3065">
        <v>19.149999999999999</v>
      </c>
      <c r="AS3065">
        <v>919.99</v>
      </c>
      <c r="AT3065">
        <v>383.2</v>
      </c>
      <c r="AU3065">
        <v>38.270000000000003</v>
      </c>
      <c r="BE3065">
        <v>1284.18</v>
      </c>
      <c r="BF3065">
        <v>191.92</v>
      </c>
      <c r="BG3065">
        <v>19.14</v>
      </c>
    </row>
    <row r="3066" spans="5:59" x14ac:dyDescent="0.15">
      <c r="E3066">
        <v>250.93</v>
      </c>
      <c r="F3066">
        <v>383.19</v>
      </c>
      <c r="G3066">
        <v>30.62</v>
      </c>
      <c r="I3066">
        <v>902.83</v>
      </c>
      <c r="J3066">
        <v>383.31</v>
      </c>
      <c r="K3066">
        <v>30.6</v>
      </c>
      <c r="Q3066">
        <v>887.39</v>
      </c>
      <c r="R3066">
        <v>191.93</v>
      </c>
      <c r="S3066">
        <v>19.12</v>
      </c>
      <c r="Y3066">
        <v>973.38</v>
      </c>
      <c r="Z3066">
        <v>192.85</v>
      </c>
      <c r="AA3066">
        <v>19.23</v>
      </c>
      <c r="AC3066">
        <v>869.79</v>
      </c>
      <c r="AD3066">
        <v>192.08</v>
      </c>
      <c r="AE3066">
        <v>19.14</v>
      </c>
      <c r="AG3066">
        <v>1026.18</v>
      </c>
      <c r="AH3066">
        <v>384.41</v>
      </c>
      <c r="AI3066">
        <v>38.369999999999997</v>
      </c>
      <c r="AK3066">
        <v>1255.58</v>
      </c>
      <c r="AL3066">
        <v>192.08</v>
      </c>
      <c r="AM3066">
        <v>19.149999999999999</v>
      </c>
      <c r="AS3066">
        <v>919.79</v>
      </c>
      <c r="AT3066">
        <v>383.33</v>
      </c>
      <c r="AU3066">
        <v>38.28</v>
      </c>
      <c r="BE3066">
        <v>1284.58</v>
      </c>
      <c r="BF3066">
        <v>191.99</v>
      </c>
      <c r="BG3066">
        <v>19.14</v>
      </c>
    </row>
    <row r="3067" spans="5:59" x14ac:dyDescent="0.15">
      <c r="E3067">
        <v>251.4</v>
      </c>
      <c r="F3067">
        <v>383.31</v>
      </c>
      <c r="G3067">
        <v>30.63</v>
      </c>
      <c r="I3067">
        <v>897.79</v>
      </c>
      <c r="J3067">
        <v>383.43</v>
      </c>
      <c r="K3067">
        <v>30.61</v>
      </c>
      <c r="Q3067">
        <v>886.37</v>
      </c>
      <c r="R3067">
        <v>191.99</v>
      </c>
      <c r="S3067">
        <v>19.12</v>
      </c>
      <c r="Y3067">
        <v>972.98</v>
      </c>
      <c r="Z3067">
        <v>192.91</v>
      </c>
      <c r="AA3067">
        <v>19.239999999999998</v>
      </c>
      <c r="AC3067">
        <v>869.39</v>
      </c>
      <c r="AD3067">
        <v>192.14</v>
      </c>
      <c r="AE3067">
        <v>19.14</v>
      </c>
      <c r="AG3067">
        <v>1025.3800000000001</v>
      </c>
      <c r="AH3067">
        <v>384.53</v>
      </c>
      <c r="AI3067">
        <v>38.380000000000003</v>
      </c>
      <c r="AK3067">
        <v>1255.58</v>
      </c>
      <c r="AL3067">
        <v>192.14</v>
      </c>
      <c r="AM3067">
        <v>19.16</v>
      </c>
      <c r="AS3067">
        <v>919.39</v>
      </c>
      <c r="AT3067">
        <v>383.45</v>
      </c>
      <c r="AU3067">
        <v>38.299999999999997</v>
      </c>
      <c r="BE3067">
        <v>1285.47</v>
      </c>
      <c r="BF3067">
        <v>192.05</v>
      </c>
      <c r="BG3067">
        <v>19.149999999999999</v>
      </c>
    </row>
    <row r="3068" spans="5:59" x14ac:dyDescent="0.15">
      <c r="E3068">
        <v>252.2</v>
      </c>
      <c r="F3068">
        <v>383.44</v>
      </c>
      <c r="G3068">
        <v>30.63</v>
      </c>
      <c r="I3068">
        <v>898.79</v>
      </c>
      <c r="J3068">
        <v>383.56</v>
      </c>
      <c r="K3068">
        <v>30.62</v>
      </c>
      <c r="Q3068">
        <v>886.59</v>
      </c>
      <c r="R3068">
        <v>192.06</v>
      </c>
      <c r="S3068">
        <v>19.13</v>
      </c>
      <c r="Y3068">
        <v>973.18</v>
      </c>
      <c r="Z3068">
        <v>192.97</v>
      </c>
      <c r="AA3068">
        <v>19.25</v>
      </c>
      <c r="AC3068">
        <v>869.79</v>
      </c>
      <c r="AD3068">
        <v>192.21</v>
      </c>
      <c r="AE3068">
        <v>19.149999999999999</v>
      </c>
      <c r="AG3068">
        <v>1025.6600000000001</v>
      </c>
      <c r="AH3068">
        <v>384.66</v>
      </c>
      <c r="AI3068">
        <v>38.39</v>
      </c>
      <c r="AK3068">
        <v>1255.9100000000001</v>
      </c>
      <c r="AL3068">
        <v>192.21</v>
      </c>
      <c r="AM3068">
        <v>19.170000000000002</v>
      </c>
      <c r="AS3068">
        <v>919.79</v>
      </c>
      <c r="AT3068">
        <v>383.58</v>
      </c>
      <c r="AU3068">
        <v>38.31</v>
      </c>
      <c r="BE3068">
        <v>1285.3800000000001</v>
      </c>
      <c r="BF3068">
        <v>192.11</v>
      </c>
      <c r="BG3068">
        <v>19.16</v>
      </c>
    </row>
    <row r="3069" spans="5:59" x14ac:dyDescent="0.15">
      <c r="E3069">
        <v>250.8</v>
      </c>
      <c r="F3069">
        <v>383.56</v>
      </c>
      <c r="G3069">
        <v>30.65</v>
      </c>
      <c r="I3069">
        <v>901.99</v>
      </c>
      <c r="J3069">
        <v>383.68</v>
      </c>
      <c r="K3069">
        <v>30.63</v>
      </c>
      <c r="Q3069">
        <v>887.39</v>
      </c>
      <c r="R3069">
        <v>192.12</v>
      </c>
      <c r="S3069">
        <v>19.14</v>
      </c>
      <c r="Y3069">
        <v>973.38</v>
      </c>
      <c r="Z3069">
        <v>193.04</v>
      </c>
      <c r="AA3069">
        <v>19.25</v>
      </c>
      <c r="AC3069">
        <v>869.99</v>
      </c>
      <c r="AD3069">
        <v>192.27</v>
      </c>
      <c r="AE3069">
        <v>19.16</v>
      </c>
      <c r="AG3069">
        <v>1025.98</v>
      </c>
      <c r="AH3069">
        <v>384.78</v>
      </c>
      <c r="AI3069">
        <v>38.409999999999997</v>
      </c>
      <c r="AK3069">
        <v>1255.98</v>
      </c>
      <c r="AL3069">
        <v>192.27</v>
      </c>
      <c r="AM3069">
        <v>19.170000000000002</v>
      </c>
      <c r="AS3069">
        <v>919.79</v>
      </c>
      <c r="AT3069">
        <v>383.7</v>
      </c>
      <c r="AU3069">
        <v>38.32</v>
      </c>
      <c r="BE3069">
        <v>1284.98</v>
      </c>
      <c r="BF3069">
        <v>192.17</v>
      </c>
      <c r="BG3069">
        <v>19.16</v>
      </c>
    </row>
    <row r="3070" spans="5:59" x14ac:dyDescent="0.15">
      <c r="E3070">
        <v>251.4</v>
      </c>
      <c r="F3070">
        <v>383.69</v>
      </c>
      <c r="G3070">
        <v>30.66</v>
      </c>
      <c r="I3070">
        <v>898.03</v>
      </c>
      <c r="J3070">
        <v>383.81</v>
      </c>
      <c r="K3070">
        <v>30.64</v>
      </c>
      <c r="Q3070">
        <v>887.79</v>
      </c>
      <c r="R3070">
        <v>192.18</v>
      </c>
      <c r="S3070">
        <v>19.149999999999999</v>
      </c>
      <c r="Y3070">
        <v>973.78</v>
      </c>
      <c r="Z3070">
        <v>193.1</v>
      </c>
      <c r="AA3070">
        <v>19.260000000000002</v>
      </c>
      <c r="AC3070">
        <v>869.99</v>
      </c>
      <c r="AD3070">
        <v>192.33</v>
      </c>
      <c r="AE3070">
        <v>19.16</v>
      </c>
      <c r="AG3070">
        <v>1024.98</v>
      </c>
      <c r="AH3070">
        <v>384.91</v>
      </c>
      <c r="AI3070">
        <v>38.42</v>
      </c>
      <c r="AK3070">
        <v>1255.3800000000001</v>
      </c>
      <c r="AL3070">
        <v>192.33</v>
      </c>
      <c r="AM3070">
        <v>19.18</v>
      </c>
      <c r="AS3070">
        <v>919.19</v>
      </c>
      <c r="AT3070">
        <v>383.83</v>
      </c>
      <c r="AU3070">
        <v>38.33</v>
      </c>
      <c r="BE3070">
        <v>1285.18</v>
      </c>
      <c r="BF3070">
        <v>192.24</v>
      </c>
      <c r="BG3070">
        <v>19.170000000000002</v>
      </c>
    </row>
    <row r="3071" spans="5:59" x14ac:dyDescent="0.15">
      <c r="E3071">
        <v>251.2</v>
      </c>
      <c r="F3071">
        <v>383.81</v>
      </c>
      <c r="G3071">
        <v>30.66</v>
      </c>
      <c r="I3071">
        <v>897.59</v>
      </c>
      <c r="J3071">
        <v>383.93</v>
      </c>
      <c r="K3071">
        <v>30.65</v>
      </c>
      <c r="Q3071">
        <v>887.39</v>
      </c>
      <c r="R3071">
        <v>192.24</v>
      </c>
      <c r="S3071">
        <v>19.149999999999999</v>
      </c>
      <c r="Y3071">
        <v>973.18</v>
      </c>
      <c r="Z3071">
        <v>193.16</v>
      </c>
      <c r="AA3071">
        <v>19.27</v>
      </c>
      <c r="AC3071">
        <v>869.59</v>
      </c>
      <c r="AD3071">
        <v>192.39</v>
      </c>
      <c r="AE3071">
        <v>19.170000000000002</v>
      </c>
      <c r="AG3071">
        <v>1025.78</v>
      </c>
      <c r="AH3071">
        <v>385.03</v>
      </c>
      <c r="AI3071">
        <v>38.43</v>
      </c>
      <c r="AK3071">
        <v>1254.18</v>
      </c>
      <c r="AL3071">
        <v>192.39</v>
      </c>
      <c r="AM3071">
        <v>19.18</v>
      </c>
      <c r="AS3071">
        <v>919.73</v>
      </c>
      <c r="AT3071">
        <v>383.95</v>
      </c>
      <c r="AU3071">
        <v>38.35</v>
      </c>
      <c r="BE3071">
        <v>1285.3800000000001</v>
      </c>
      <c r="BF3071">
        <v>192.3</v>
      </c>
      <c r="BG3071">
        <v>19.170000000000002</v>
      </c>
    </row>
    <row r="3072" spans="5:59" x14ac:dyDescent="0.15">
      <c r="E3072">
        <v>250.6</v>
      </c>
      <c r="F3072">
        <v>383.94</v>
      </c>
      <c r="G3072">
        <v>30.68</v>
      </c>
      <c r="I3072">
        <v>902.67</v>
      </c>
      <c r="J3072">
        <v>384.06</v>
      </c>
      <c r="K3072">
        <v>30.66</v>
      </c>
      <c r="Q3072">
        <v>886.39</v>
      </c>
      <c r="R3072">
        <v>192.31</v>
      </c>
      <c r="S3072">
        <v>19.16</v>
      </c>
      <c r="Y3072">
        <v>973</v>
      </c>
      <c r="Z3072">
        <v>193.22</v>
      </c>
      <c r="AA3072">
        <v>19.27</v>
      </c>
      <c r="AC3072">
        <v>869.19</v>
      </c>
      <c r="AD3072">
        <v>192.46</v>
      </c>
      <c r="AE3072">
        <v>19.170000000000002</v>
      </c>
      <c r="AG3072">
        <v>1024.58</v>
      </c>
      <c r="AH3072">
        <v>385.16</v>
      </c>
      <c r="AI3072">
        <v>38.44</v>
      </c>
      <c r="AK3072">
        <v>1253.78</v>
      </c>
      <c r="AL3072">
        <v>192.46</v>
      </c>
      <c r="AM3072">
        <v>19.190000000000001</v>
      </c>
      <c r="AS3072">
        <v>918.39</v>
      </c>
      <c r="AT3072">
        <v>384.08</v>
      </c>
      <c r="AU3072">
        <v>38.36</v>
      </c>
      <c r="BE3072">
        <v>1286.18</v>
      </c>
      <c r="BF3072">
        <v>192.36</v>
      </c>
      <c r="BG3072">
        <v>19.18</v>
      </c>
    </row>
    <row r="3073" spans="5:59" x14ac:dyDescent="0.15">
      <c r="E3073">
        <v>251.4</v>
      </c>
      <c r="F3073">
        <v>384.06</v>
      </c>
      <c r="G3073">
        <v>30.69</v>
      </c>
      <c r="I3073">
        <v>898.99</v>
      </c>
      <c r="J3073">
        <v>384.18</v>
      </c>
      <c r="K3073">
        <v>30.67</v>
      </c>
      <c r="Q3073">
        <v>886.39</v>
      </c>
      <c r="R3073">
        <v>192.37</v>
      </c>
      <c r="S3073">
        <v>19.16</v>
      </c>
      <c r="Y3073">
        <v>973.38</v>
      </c>
      <c r="Z3073">
        <v>193.29</v>
      </c>
      <c r="AA3073">
        <v>19.28</v>
      </c>
      <c r="AC3073">
        <v>869.19</v>
      </c>
      <c r="AD3073">
        <v>192.52</v>
      </c>
      <c r="AE3073">
        <v>19.18</v>
      </c>
      <c r="AG3073">
        <v>1025.18</v>
      </c>
      <c r="AH3073">
        <v>385.28</v>
      </c>
      <c r="AI3073">
        <v>38.46</v>
      </c>
      <c r="AK3073">
        <v>1255.18</v>
      </c>
      <c r="AL3073">
        <v>192.52</v>
      </c>
      <c r="AM3073">
        <v>19.2</v>
      </c>
      <c r="AS3073">
        <v>918.59</v>
      </c>
      <c r="AT3073">
        <v>384.2</v>
      </c>
      <c r="AU3073">
        <v>38.369999999999997</v>
      </c>
      <c r="BE3073">
        <v>1286.78</v>
      </c>
      <c r="BF3073">
        <v>192.42</v>
      </c>
      <c r="BG3073">
        <v>19.190000000000001</v>
      </c>
    </row>
    <row r="3074" spans="5:59" x14ac:dyDescent="0.15">
      <c r="E3074">
        <v>251.8</v>
      </c>
      <c r="F3074">
        <v>384.19</v>
      </c>
      <c r="G3074">
        <v>30.69</v>
      </c>
      <c r="I3074">
        <v>897.99</v>
      </c>
      <c r="J3074">
        <v>384.31</v>
      </c>
      <c r="K3074">
        <v>30.68</v>
      </c>
      <c r="Q3074">
        <v>887.19</v>
      </c>
      <c r="R3074">
        <v>192.43</v>
      </c>
      <c r="S3074">
        <v>19.170000000000002</v>
      </c>
      <c r="Y3074">
        <v>973.98</v>
      </c>
      <c r="Z3074">
        <v>193.35</v>
      </c>
      <c r="AA3074">
        <v>19.29</v>
      </c>
      <c r="AC3074">
        <v>869.79</v>
      </c>
      <c r="AD3074">
        <v>192.58</v>
      </c>
      <c r="AE3074">
        <v>19.190000000000001</v>
      </c>
      <c r="AG3074">
        <v>1025.3800000000001</v>
      </c>
      <c r="AH3074">
        <v>385.41</v>
      </c>
      <c r="AI3074">
        <v>38.47</v>
      </c>
      <c r="AK3074">
        <v>1256.58</v>
      </c>
      <c r="AL3074">
        <v>192.58</v>
      </c>
      <c r="AM3074">
        <v>19.2</v>
      </c>
      <c r="AS3074">
        <v>917.79</v>
      </c>
      <c r="AT3074">
        <v>384.33</v>
      </c>
      <c r="AU3074">
        <v>38.380000000000003</v>
      </c>
      <c r="BE3074">
        <v>1286.1300000000001</v>
      </c>
      <c r="BF3074">
        <v>192.49</v>
      </c>
      <c r="BG3074">
        <v>19.190000000000001</v>
      </c>
    </row>
    <row r="3075" spans="5:59" x14ac:dyDescent="0.15">
      <c r="E3075">
        <v>252.33</v>
      </c>
      <c r="F3075">
        <v>384.31</v>
      </c>
      <c r="G3075">
        <v>30.71</v>
      </c>
      <c r="I3075">
        <v>902.59</v>
      </c>
      <c r="J3075">
        <v>384.43</v>
      </c>
      <c r="K3075">
        <v>30.69</v>
      </c>
      <c r="Q3075">
        <v>887.17</v>
      </c>
      <c r="R3075">
        <v>192.49</v>
      </c>
      <c r="S3075">
        <v>19.18</v>
      </c>
      <c r="Y3075">
        <v>973.78</v>
      </c>
      <c r="Z3075">
        <v>193.41</v>
      </c>
      <c r="AA3075">
        <v>19.29</v>
      </c>
      <c r="AC3075">
        <v>869.99</v>
      </c>
      <c r="AD3075">
        <v>192.64</v>
      </c>
      <c r="AE3075">
        <v>19.190000000000001</v>
      </c>
      <c r="AG3075">
        <v>1025.18</v>
      </c>
      <c r="AH3075">
        <v>385.53</v>
      </c>
      <c r="AI3075">
        <v>38.479999999999997</v>
      </c>
      <c r="AK3075">
        <v>1256.78</v>
      </c>
      <c r="AL3075">
        <v>192.64</v>
      </c>
      <c r="AM3075">
        <v>19.21</v>
      </c>
      <c r="AS3075">
        <v>916.79</v>
      </c>
      <c r="AT3075">
        <v>384.45</v>
      </c>
      <c r="AU3075">
        <v>38.4</v>
      </c>
      <c r="BE3075">
        <v>1285.18</v>
      </c>
      <c r="BF3075">
        <v>192.55</v>
      </c>
      <c r="BG3075">
        <v>19.2</v>
      </c>
    </row>
    <row r="3076" spans="5:59" x14ac:dyDescent="0.15">
      <c r="E3076">
        <v>250.66</v>
      </c>
      <c r="F3076">
        <v>384.44</v>
      </c>
      <c r="G3076">
        <v>30.72</v>
      </c>
      <c r="I3076">
        <v>900.35</v>
      </c>
      <c r="J3076">
        <v>384.56</v>
      </c>
      <c r="K3076">
        <v>30.7</v>
      </c>
      <c r="Q3076">
        <v>886.07</v>
      </c>
      <c r="R3076">
        <v>192.56</v>
      </c>
      <c r="S3076">
        <v>19.18</v>
      </c>
      <c r="Y3076">
        <v>973.58</v>
      </c>
      <c r="Z3076">
        <v>193.47</v>
      </c>
      <c r="AA3076">
        <v>19.3</v>
      </c>
      <c r="AC3076">
        <v>869.19</v>
      </c>
      <c r="AD3076">
        <v>192.71</v>
      </c>
      <c r="AE3076">
        <v>19.2</v>
      </c>
      <c r="AG3076">
        <v>1025.98</v>
      </c>
      <c r="AH3076">
        <v>385.66</v>
      </c>
      <c r="AI3076">
        <v>38.49</v>
      </c>
      <c r="AK3076">
        <v>1255.6600000000001</v>
      </c>
      <c r="AL3076">
        <v>192.71</v>
      </c>
      <c r="AM3076">
        <v>19.21</v>
      </c>
      <c r="AS3076">
        <v>916.59</v>
      </c>
      <c r="AT3076">
        <v>384.58</v>
      </c>
      <c r="AU3076">
        <v>38.409999999999997</v>
      </c>
      <c r="BE3076">
        <v>1285.18</v>
      </c>
      <c r="BF3076">
        <v>192.61</v>
      </c>
      <c r="BG3076">
        <v>19.2</v>
      </c>
    </row>
    <row r="3077" spans="5:59" x14ac:dyDescent="0.15">
      <c r="E3077">
        <v>249.53</v>
      </c>
      <c r="F3077">
        <v>384.56</v>
      </c>
      <c r="G3077">
        <v>30.72</v>
      </c>
      <c r="I3077">
        <v>899.19</v>
      </c>
      <c r="J3077">
        <v>384.68</v>
      </c>
      <c r="K3077">
        <v>30.71</v>
      </c>
      <c r="Q3077">
        <v>884.99</v>
      </c>
      <c r="R3077">
        <v>192.62</v>
      </c>
      <c r="S3077">
        <v>19.190000000000001</v>
      </c>
      <c r="Y3077">
        <v>973.38</v>
      </c>
      <c r="Z3077">
        <v>193.54</v>
      </c>
      <c r="AA3077">
        <v>19.3</v>
      </c>
      <c r="AC3077">
        <v>868.99</v>
      </c>
      <c r="AD3077">
        <v>192.77</v>
      </c>
      <c r="AE3077">
        <v>19.21</v>
      </c>
      <c r="AG3077">
        <v>1024.78</v>
      </c>
      <c r="AH3077">
        <v>385.78</v>
      </c>
      <c r="AI3077">
        <v>38.5</v>
      </c>
      <c r="AK3077">
        <v>1254.58</v>
      </c>
      <c r="AL3077">
        <v>192.77</v>
      </c>
      <c r="AM3077">
        <v>19.22</v>
      </c>
      <c r="AS3077">
        <v>915.79</v>
      </c>
      <c r="AT3077">
        <v>384.7</v>
      </c>
      <c r="AU3077">
        <v>38.42</v>
      </c>
      <c r="BE3077">
        <v>1286.95</v>
      </c>
      <c r="BF3077">
        <v>192.67</v>
      </c>
      <c r="BG3077">
        <v>19.21</v>
      </c>
    </row>
    <row r="3078" spans="5:59" x14ac:dyDescent="0.15">
      <c r="E3078">
        <v>249.06</v>
      </c>
      <c r="F3078">
        <v>384.69</v>
      </c>
      <c r="G3078">
        <v>30.74</v>
      </c>
      <c r="I3078">
        <v>902.27</v>
      </c>
      <c r="J3078">
        <v>384.81</v>
      </c>
      <c r="K3078">
        <v>30.72</v>
      </c>
      <c r="Q3078">
        <v>884.59</v>
      </c>
      <c r="R3078">
        <v>192.68</v>
      </c>
      <c r="S3078">
        <v>19.2</v>
      </c>
      <c r="Y3078">
        <v>973.78</v>
      </c>
      <c r="Z3078">
        <v>193.6</v>
      </c>
      <c r="AA3078">
        <v>19.309999999999999</v>
      </c>
      <c r="AC3078">
        <v>868.95</v>
      </c>
      <c r="AD3078">
        <v>192.83</v>
      </c>
      <c r="AE3078">
        <v>19.21</v>
      </c>
      <c r="AG3078">
        <v>1024.06</v>
      </c>
      <c r="AH3078">
        <v>385.91</v>
      </c>
      <c r="AI3078">
        <v>38.520000000000003</v>
      </c>
      <c r="AK3078">
        <v>1255.3800000000001</v>
      </c>
      <c r="AL3078">
        <v>192.83</v>
      </c>
      <c r="AM3078">
        <v>19.23</v>
      </c>
      <c r="AS3078">
        <v>916.79</v>
      </c>
      <c r="AT3078">
        <v>384.83</v>
      </c>
      <c r="AU3078">
        <v>38.43</v>
      </c>
      <c r="BE3078">
        <v>1287.58</v>
      </c>
      <c r="BF3078">
        <v>192.74</v>
      </c>
      <c r="BG3078">
        <v>19.22</v>
      </c>
    </row>
    <row r="3079" spans="5:59" x14ac:dyDescent="0.15">
      <c r="E3079">
        <v>249.4</v>
      </c>
      <c r="F3079">
        <v>384.81</v>
      </c>
      <c r="G3079">
        <v>30.75</v>
      </c>
      <c r="I3079">
        <v>900.19</v>
      </c>
      <c r="J3079">
        <v>384.93</v>
      </c>
      <c r="K3079">
        <v>30.73</v>
      </c>
      <c r="Q3079">
        <v>884.79</v>
      </c>
      <c r="R3079">
        <v>192.74</v>
      </c>
      <c r="S3079">
        <v>19.2</v>
      </c>
      <c r="Y3079">
        <v>974.18</v>
      </c>
      <c r="Z3079">
        <v>193.66</v>
      </c>
      <c r="AA3079">
        <v>19.32</v>
      </c>
      <c r="AC3079">
        <v>869.39</v>
      </c>
      <c r="AD3079">
        <v>192.89</v>
      </c>
      <c r="AE3079">
        <v>19.22</v>
      </c>
      <c r="AG3079">
        <v>1025.78</v>
      </c>
      <c r="AH3079">
        <v>386.03</v>
      </c>
      <c r="AI3079">
        <v>38.53</v>
      </c>
      <c r="AK3079">
        <v>1256.78</v>
      </c>
      <c r="AL3079">
        <v>192.89</v>
      </c>
      <c r="AM3079">
        <v>19.239999999999998</v>
      </c>
      <c r="AS3079">
        <v>916.19</v>
      </c>
      <c r="AT3079">
        <v>384.95</v>
      </c>
      <c r="AU3079">
        <v>38.450000000000003</v>
      </c>
      <c r="BE3079">
        <v>1287.3800000000001</v>
      </c>
      <c r="BF3079">
        <v>192.8</v>
      </c>
      <c r="BG3079">
        <v>19.22</v>
      </c>
    </row>
    <row r="3080" spans="5:59" x14ac:dyDescent="0.15">
      <c r="E3080">
        <v>249.2</v>
      </c>
      <c r="F3080">
        <v>384.94</v>
      </c>
      <c r="G3080">
        <v>30.75</v>
      </c>
      <c r="I3080">
        <v>898.87</v>
      </c>
      <c r="J3080">
        <v>385.06</v>
      </c>
      <c r="K3080">
        <v>30.74</v>
      </c>
      <c r="Q3080">
        <v>884.59</v>
      </c>
      <c r="R3080">
        <v>192.81</v>
      </c>
      <c r="S3080">
        <v>19.21</v>
      </c>
      <c r="Y3080">
        <v>973.78</v>
      </c>
      <c r="Z3080">
        <v>193.72</v>
      </c>
      <c r="AA3080">
        <v>19.32</v>
      </c>
      <c r="AC3080">
        <v>869.39</v>
      </c>
      <c r="AD3080">
        <v>192.96</v>
      </c>
      <c r="AE3080">
        <v>19.23</v>
      </c>
      <c r="AG3080">
        <v>1023.91</v>
      </c>
      <c r="AH3080">
        <v>386.16</v>
      </c>
      <c r="AI3080">
        <v>38.54</v>
      </c>
      <c r="AK3080">
        <v>1257.06</v>
      </c>
      <c r="AL3080">
        <v>192.96</v>
      </c>
      <c r="AM3080">
        <v>19.239999999999998</v>
      </c>
      <c r="AS3080">
        <v>916.39</v>
      </c>
      <c r="AT3080">
        <v>385.08</v>
      </c>
      <c r="AU3080">
        <v>38.46</v>
      </c>
      <c r="BE3080">
        <v>1287.3900000000001</v>
      </c>
      <c r="BF3080">
        <v>192.86</v>
      </c>
      <c r="BG3080">
        <v>19.23</v>
      </c>
    </row>
    <row r="3081" spans="5:59" x14ac:dyDescent="0.15">
      <c r="E3081">
        <v>249.4</v>
      </c>
      <c r="F3081">
        <v>385.06</v>
      </c>
      <c r="G3081">
        <v>30.77</v>
      </c>
      <c r="I3081">
        <v>902.19</v>
      </c>
      <c r="J3081">
        <v>385.18</v>
      </c>
      <c r="K3081">
        <v>30.75</v>
      </c>
      <c r="Q3081">
        <v>883.59</v>
      </c>
      <c r="R3081">
        <v>192.87</v>
      </c>
      <c r="S3081">
        <v>19.21</v>
      </c>
      <c r="Y3081">
        <v>973.28</v>
      </c>
      <c r="Z3081">
        <v>193.79</v>
      </c>
      <c r="AA3081">
        <v>19.329999999999998</v>
      </c>
      <c r="AC3081">
        <v>868.11</v>
      </c>
      <c r="AD3081">
        <v>193.02</v>
      </c>
      <c r="AE3081">
        <v>19.23</v>
      </c>
      <c r="AG3081">
        <v>1025.98</v>
      </c>
      <c r="AH3081">
        <v>386.28</v>
      </c>
      <c r="AI3081">
        <v>38.56</v>
      </c>
      <c r="AK3081">
        <v>1256.58</v>
      </c>
      <c r="AL3081">
        <v>193.02</v>
      </c>
      <c r="AM3081">
        <v>19.25</v>
      </c>
      <c r="AS3081">
        <v>917.13</v>
      </c>
      <c r="AT3081">
        <v>385.2</v>
      </c>
      <c r="AU3081">
        <v>38.47</v>
      </c>
      <c r="BE3081">
        <v>1287.75</v>
      </c>
      <c r="BF3081">
        <v>192.92</v>
      </c>
      <c r="BG3081">
        <v>19.239999999999998</v>
      </c>
    </row>
    <row r="3082" spans="5:59" x14ac:dyDescent="0.15">
      <c r="E3082">
        <v>249.93</v>
      </c>
      <c r="F3082">
        <v>385.19</v>
      </c>
      <c r="G3082">
        <v>30.78</v>
      </c>
      <c r="I3082">
        <v>900.63</v>
      </c>
      <c r="J3082">
        <v>385.31</v>
      </c>
      <c r="K3082">
        <v>30.76</v>
      </c>
      <c r="Q3082">
        <v>883.19</v>
      </c>
      <c r="R3082">
        <v>192.93</v>
      </c>
      <c r="S3082">
        <v>19.22</v>
      </c>
      <c r="Y3082">
        <v>973.18</v>
      </c>
      <c r="Z3082">
        <v>193.85</v>
      </c>
      <c r="AA3082">
        <v>19.329999999999998</v>
      </c>
      <c r="AC3082">
        <v>867.79</v>
      </c>
      <c r="AD3082">
        <v>193.08</v>
      </c>
      <c r="AE3082">
        <v>19.239999999999998</v>
      </c>
      <c r="AG3082">
        <v>1025.83</v>
      </c>
      <c r="AH3082">
        <v>386.41</v>
      </c>
      <c r="AI3082">
        <v>38.57</v>
      </c>
      <c r="AK3082">
        <v>1256.3800000000001</v>
      </c>
      <c r="AL3082">
        <v>193.08</v>
      </c>
      <c r="AM3082">
        <v>19.25</v>
      </c>
      <c r="AS3082">
        <v>915.99</v>
      </c>
      <c r="AT3082">
        <v>385.33</v>
      </c>
      <c r="AU3082">
        <v>38.479999999999997</v>
      </c>
      <c r="BE3082">
        <v>1287.58</v>
      </c>
      <c r="BF3082">
        <v>192.99</v>
      </c>
      <c r="BG3082">
        <v>19.239999999999998</v>
      </c>
    </row>
    <row r="3083" spans="5:59" x14ac:dyDescent="0.15">
      <c r="E3083">
        <v>249.2</v>
      </c>
      <c r="F3083">
        <v>385.31</v>
      </c>
      <c r="G3083">
        <v>30.78</v>
      </c>
      <c r="I3083">
        <v>897.99</v>
      </c>
      <c r="J3083">
        <v>385.43</v>
      </c>
      <c r="K3083">
        <v>30.77</v>
      </c>
      <c r="Q3083">
        <v>882.8</v>
      </c>
      <c r="R3083">
        <v>192.99</v>
      </c>
      <c r="S3083">
        <v>19.23</v>
      </c>
      <c r="Y3083">
        <v>973.38</v>
      </c>
      <c r="Z3083">
        <v>193.91</v>
      </c>
      <c r="AA3083">
        <v>19.34</v>
      </c>
      <c r="AC3083">
        <v>868.19</v>
      </c>
      <c r="AD3083">
        <v>193.14</v>
      </c>
      <c r="AE3083">
        <v>19.239999999999998</v>
      </c>
      <c r="AG3083">
        <v>1025.78</v>
      </c>
      <c r="AH3083">
        <v>386.53</v>
      </c>
      <c r="AI3083">
        <v>38.58</v>
      </c>
      <c r="AK3083">
        <v>1256.3800000000001</v>
      </c>
      <c r="AL3083">
        <v>193.14</v>
      </c>
      <c r="AM3083">
        <v>19.260000000000002</v>
      </c>
      <c r="AS3083">
        <v>916.59</v>
      </c>
      <c r="AT3083">
        <v>385.45</v>
      </c>
      <c r="AU3083">
        <v>38.5</v>
      </c>
      <c r="BE3083">
        <v>1287.98</v>
      </c>
      <c r="BF3083">
        <v>193.05</v>
      </c>
      <c r="BG3083">
        <v>19.25</v>
      </c>
    </row>
    <row r="3084" spans="5:59" x14ac:dyDescent="0.15">
      <c r="E3084">
        <v>249.4</v>
      </c>
      <c r="F3084">
        <v>385.44</v>
      </c>
      <c r="G3084">
        <v>30.79</v>
      </c>
      <c r="I3084">
        <v>900.79</v>
      </c>
      <c r="J3084">
        <v>385.56</v>
      </c>
      <c r="K3084">
        <v>30.78</v>
      </c>
      <c r="Q3084">
        <v>883.59</v>
      </c>
      <c r="R3084">
        <v>193.06</v>
      </c>
      <c r="S3084">
        <v>19.23</v>
      </c>
      <c r="Y3084">
        <v>973.38</v>
      </c>
      <c r="Z3084">
        <v>193.97</v>
      </c>
      <c r="AA3084">
        <v>19.350000000000001</v>
      </c>
      <c r="AC3084">
        <v>868.89</v>
      </c>
      <c r="AD3084">
        <v>193.21</v>
      </c>
      <c r="AE3084">
        <v>19.25</v>
      </c>
      <c r="AG3084">
        <v>1027.18</v>
      </c>
      <c r="AH3084">
        <v>386.66</v>
      </c>
      <c r="AI3084">
        <v>38.590000000000003</v>
      </c>
      <c r="AK3084">
        <v>1257.3800000000001</v>
      </c>
      <c r="AL3084">
        <v>193.21</v>
      </c>
      <c r="AM3084">
        <v>19.27</v>
      </c>
      <c r="AS3084">
        <v>915.99</v>
      </c>
      <c r="AT3084">
        <v>385.58</v>
      </c>
      <c r="AU3084">
        <v>38.51</v>
      </c>
      <c r="BE3084">
        <v>1287.98</v>
      </c>
      <c r="BF3084">
        <v>193.11</v>
      </c>
      <c r="BG3084">
        <v>19.25</v>
      </c>
    </row>
    <row r="3085" spans="5:59" x14ac:dyDescent="0.15">
      <c r="E3085">
        <v>250.2</v>
      </c>
      <c r="F3085">
        <v>385.56</v>
      </c>
      <c r="G3085">
        <v>30.81</v>
      </c>
      <c r="I3085">
        <v>900.57</v>
      </c>
      <c r="J3085">
        <v>385.68</v>
      </c>
      <c r="K3085">
        <v>30.79</v>
      </c>
      <c r="Q3085">
        <v>883.79</v>
      </c>
      <c r="R3085">
        <v>193.12</v>
      </c>
      <c r="S3085">
        <v>19.239999999999998</v>
      </c>
      <c r="Y3085">
        <v>973.18</v>
      </c>
      <c r="Z3085">
        <v>194.04</v>
      </c>
      <c r="AA3085">
        <v>19.350000000000001</v>
      </c>
      <c r="AC3085">
        <v>868.86</v>
      </c>
      <c r="AD3085">
        <v>193.27</v>
      </c>
      <c r="AE3085">
        <v>19.260000000000002</v>
      </c>
      <c r="AG3085">
        <v>1026.18</v>
      </c>
      <c r="AH3085">
        <v>386.78</v>
      </c>
      <c r="AI3085">
        <v>38.6</v>
      </c>
      <c r="AK3085">
        <v>1257.47</v>
      </c>
      <c r="AL3085">
        <v>193.27</v>
      </c>
      <c r="AM3085">
        <v>19.27</v>
      </c>
      <c r="AS3085">
        <v>916.24</v>
      </c>
      <c r="AT3085">
        <v>385.7</v>
      </c>
      <c r="AU3085">
        <v>38.520000000000003</v>
      </c>
      <c r="BE3085">
        <v>1287.98</v>
      </c>
      <c r="BF3085">
        <v>193.17</v>
      </c>
      <c r="BG3085">
        <v>19.260000000000002</v>
      </c>
    </row>
    <row r="3086" spans="5:59" x14ac:dyDescent="0.15">
      <c r="E3086">
        <v>249.6</v>
      </c>
      <c r="F3086">
        <v>385.69</v>
      </c>
      <c r="G3086">
        <v>30.81</v>
      </c>
      <c r="I3086">
        <v>898.39</v>
      </c>
      <c r="J3086">
        <v>385.81</v>
      </c>
      <c r="K3086">
        <v>30.8</v>
      </c>
      <c r="Q3086">
        <v>883.39</v>
      </c>
      <c r="R3086">
        <v>193.18</v>
      </c>
      <c r="S3086">
        <v>19.239999999999998</v>
      </c>
      <c r="Y3086">
        <v>972.78</v>
      </c>
      <c r="Z3086">
        <v>194.1</v>
      </c>
      <c r="AA3086">
        <v>19.36</v>
      </c>
      <c r="AC3086">
        <v>867.59</v>
      </c>
      <c r="AD3086">
        <v>193.33</v>
      </c>
      <c r="AE3086">
        <v>19.260000000000002</v>
      </c>
      <c r="AG3086">
        <v>1027.06</v>
      </c>
      <c r="AH3086">
        <v>386.91</v>
      </c>
      <c r="AI3086">
        <v>38.619999999999997</v>
      </c>
      <c r="AK3086">
        <v>1256.98</v>
      </c>
      <c r="AL3086">
        <v>193.33</v>
      </c>
      <c r="AM3086">
        <v>19.28</v>
      </c>
      <c r="AS3086">
        <v>916.59</v>
      </c>
      <c r="AT3086">
        <v>385.83</v>
      </c>
      <c r="AU3086">
        <v>38.53</v>
      </c>
      <c r="BE3086">
        <v>1287.78</v>
      </c>
      <c r="BF3086">
        <v>193.24</v>
      </c>
      <c r="BG3086">
        <v>19.27</v>
      </c>
    </row>
    <row r="3087" spans="5:59" x14ac:dyDescent="0.15">
      <c r="E3087">
        <v>249.4</v>
      </c>
      <c r="F3087">
        <v>385.81</v>
      </c>
      <c r="G3087">
        <v>30.82</v>
      </c>
      <c r="I3087">
        <v>900.39</v>
      </c>
      <c r="J3087">
        <v>385.93</v>
      </c>
      <c r="K3087">
        <v>30.81</v>
      </c>
      <c r="Q3087">
        <v>882.79</v>
      </c>
      <c r="R3087">
        <v>193.24</v>
      </c>
      <c r="S3087">
        <v>19.25</v>
      </c>
      <c r="Y3087">
        <v>972.18</v>
      </c>
      <c r="Z3087">
        <v>194.16</v>
      </c>
      <c r="AA3087">
        <v>19.37</v>
      </c>
      <c r="AC3087">
        <v>867.19</v>
      </c>
      <c r="AD3087">
        <v>193.39</v>
      </c>
      <c r="AE3087">
        <v>19.27</v>
      </c>
      <c r="AG3087">
        <v>1026.58</v>
      </c>
      <c r="AH3087">
        <v>387.03</v>
      </c>
      <c r="AI3087">
        <v>38.630000000000003</v>
      </c>
      <c r="AK3087">
        <v>1257.18</v>
      </c>
      <c r="AL3087">
        <v>193.39</v>
      </c>
      <c r="AM3087">
        <v>19.28</v>
      </c>
      <c r="AS3087">
        <v>916.19</v>
      </c>
      <c r="AT3087">
        <v>385.95</v>
      </c>
      <c r="AU3087">
        <v>38.549999999999997</v>
      </c>
      <c r="BE3087">
        <v>1288.3800000000001</v>
      </c>
      <c r="BF3087">
        <v>193.3</v>
      </c>
      <c r="BG3087">
        <v>19.28</v>
      </c>
    </row>
    <row r="3088" spans="5:59" x14ac:dyDescent="0.15">
      <c r="E3088">
        <v>248.8</v>
      </c>
      <c r="F3088">
        <v>385.94</v>
      </c>
      <c r="G3088">
        <v>30.84</v>
      </c>
      <c r="I3088">
        <v>899.71</v>
      </c>
      <c r="J3088">
        <v>386.06</v>
      </c>
      <c r="K3088">
        <v>30.82</v>
      </c>
      <c r="Q3088">
        <v>882.99</v>
      </c>
      <c r="R3088">
        <v>193.31</v>
      </c>
      <c r="S3088">
        <v>19.260000000000002</v>
      </c>
      <c r="Y3088">
        <v>971.78</v>
      </c>
      <c r="Z3088">
        <v>194.22</v>
      </c>
      <c r="AA3088">
        <v>19.37</v>
      </c>
      <c r="AC3088">
        <v>867.79</v>
      </c>
      <c r="AD3088">
        <v>193.46</v>
      </c>
      <c r="AE3088">
        <v>19.27</v>
      </c>
      <c r="AG3088">
        <v>1027.46</v>
      </c>
      <c r="AH3088">
        <v>387.16</v>
      </c>
      <c r="AI3088">
        <v>38.64</v>
      </c>
      <c r="AK3088">
        <v>1257.9000000000001</v>
      </c>
      <c r="AL3088">
        <v>193.46</v>
      </c>
      <c r="AM3088">
        <v>19.29</v>
      </c>
      <c r="AS3088">
        <v>917.19</v>
      </c>
      <c r="AT3088">
        <v>386.08</v>
      </c>
      <c r="AU3088">
        <v>38.56</v>
      </c>
      <c r="BE3088">
        <v>1288.3800000000001</v>
      </c>
      <c r="BF3088">
        <v>193.36</v>
      </c>
      <c r="BG3088">
        <v>19.28</v>
      </c>
    </row>
    <row r="3089" spans="5:59" x14ac:dyDescent="0.15">
      <c r="E3089">
        <v>248.8</v>
      </c>
      <c r="F3089">
        <v>386.06</v>
      </c>
      <c r="G3089">
        <v>30.85</v>
      </c>
      <c r="I3089">
        <v>897.19</v>
      </c>
      <c r="J3089">
        <v>386.18</v>
      </c>
      <c r="K3089">
        <v>30.83</v>
      </c>
      <c r="Q3089">
        <v>883.19</v>
      </c>
      <c r="R3089">
        <v>193.37</v>
      </c>
      <c r="S3089">
        <v>19.260000000000002</v>
      </c>
      <c r="Y3089">
        <v>971.78</v>
      </c>
      <c r="Z3089">
        <v>194.29</v>
      </c>
      <c r="AA3089">
        <v>19.38</v>
      </c>
      <c r="AC3089">
        <v>868.59</v>
      </c>
      <c r="AD3089">
        <v>193.52</v>
      </c>
      <c r="AE3089">
        <v>19.28</v>
      </c>
      <c r="AG3089">
        <v>1027.78</v>
      </c>
      <c r="AH3089">
        <v>387.28</v>
      </c>
      <c r="AI3089">
        <v>38.659999999999997</v>
      </c>
      <c r="AK3089">
        <v>1258.18</v>
      </c>
      <c r="AL3089">
        <v>193.52</v>
      </c>
      <c r="AM3089">
        <v>19.3</v>
      </c>
      <c r="AS3089">
        <v>916.19</v>
      </c>
      <c r="AT3089">
        <v>386.2</v>
      </c>
      <c r="AU3089">
        <v>38.57</v>
      </c>
      <c r="BE3089">
        <v>1288.18</v>
      </c>
      <c r="BF3089">
        <v>193.42</v>
      </c>
      <c r="BG3089">
        <v>19.29</v>
      </c>
    </row>
    <row r="3090" spans="5:59" x14ac:dyDescent="0.15">
      <c r="E3090">
        <v>249</v>
      </c>
      <c r="F3090">
        <v>386.19</v>
      </c>
      <c r="G3090">
        <v>30.85</v>
      </c>
      <c r="I3090">
        <v>898.95</v>
      </c>
      <c r="J3090">
        <v>386.31</v>
      </c>
      <c r="K3090">
        <v>30.84</v>
      </c>
      <c r="Q3090">
        <v>883.59</v>
      </c>
      <c r="R3090">
        <v>193.43</v>
      </c>
      <c r="S3090">
        <v>19.27</v>
      </c>
      <c r="Y3090">
        <v>971.58</v>
      </c>
      <c r="Z3090">
        <v>194.35</v>
      </c>
      <c r="AA3090">
        <v>19.39</v>
      </c>
      <c r="AC3090">
        <v>868.75</v>
      </c>
      <c r="AD3090">
        <v>193.58</v>
      </c>
      <c r="AE3090">
        <v>19.29</v>
      </c>
      <c r="AG3090">
        <v>1026.98</v>
      </c>
      <c r="AH3090">
        <v>387.41</v>
      </c>
      <c r="AI3090">
        <v>38.67</v>
      </c>
      <c r="AK3090">
        <v>1257.78</v>
      </c>
      <c r="AL3090">
        <v>193.58</v>
      </c>
      <c r="AM3090">
        <v>19.3</v>
      </c>
      <c r="AS3090">
        <v>916.79</v>
      </c>
      <c r="AT3090">
        <v>386.33</v>
      </c>
      <c r="AU3090">
        <v>38.58</v>
      </c>
      <c r="BE3090">
        <v>1287.3800000000001</v>
      </c>
      <c r="BF3090">
        <v>193.49</v>
      </c>
      <c r="BG3090">
        <v>19.29</v>
      </c>
    </row>
    <row r="3091" spans="5:59" x14ac:dyDescent="0.15">
      <c r="E3091">
        <v>250.2</v>
      </c>
      <c r="F3091">
        <v>386.31</v>
      </c>
      <c r="G3091">
        <v>30.87</v>
      </c>
      <c r="I3091">
        <v>899.99</v>
      </c>
      <c r="J3091">
        <v>386.43</v>
      </c>
      <c r="K3091">
        <v>30.85</v>
      </c>
      <c r="Q3091">
        <v>882.79</v>
      </c>
      <c r="R3091">
        <v>193.49</v>
      </c>
      <c r="S3091">
        <v>19.28</v>
      </c>
      <c r="Y3091">
        <v>970.94</v>
      </c>
      <c r="Z3091">
        <v>194.41</v>
      </c>
      <c r="AA3091">
        <v>19.39</v>
      </c>
      <c r="AC3091">
        <v>867.59</v>
      </c>
      <c r="AD3091">
        <v>193.64</v>
      </c>
      <c r="AE3091">
        <v>19.29</v>
      </c>
      <c r="AG3091">
        <v>1027.78</v>
      </c>
      <c r="AH3091">
        <v>387.53</v>
      </c>
      <c r="AI3091">
        <v>38.68</v>
      </c>
      <c r="AK3091">
        <v>1256.58</v>
      </c>
      <c r="AL3091">
        <v>193.64</v>
      </c>
      <c r="AM3091">
        <v>19.309999999999999</v>
      </c>
      <c r="AS3091">
        <v>916.73</v>
      </c>
      <c r="AT3091">
        <v>386.45</v>
      </c>
      <c r="AU3091">
        <v>38.6</v>
      </c>
      <c r="BE3091">
        <v>1287.98</v>
      </c>
      <c r="BF3091">
        <v>193.55</v>
      </c>
      <c r="BG3091">
        <v>19.3</v>
      </c>
    </row>
    <row r="3092" spans="5:59" x14ac:dyDescent="0.15">
      <c r="E3092">
        <v>250.8</v>
      </c>
      <c r="F3092">
        <v>386.44</v>
      </c>
      <c r="G3092">
        <v>30.88</v>
      </c>
      <c r="I3092">
        <v>896.71</v>
      </c>
      <c r="J3092">
        <v>386.56</v>
      </c>
      <c r="K3092">
        <v>30.86</v>
      </c>
      <c r="Q3092">
        <v>882.39</v>
      </c>
      <c r="R3092">
        <v>193.56</v>
      </c>
      <c r="S3092">
        <v>19.28</v>
      </c>
      <c r="Y3092">
        <v>970.18</v>
      </c>
      <c r="Z3092">
        <v>194.47</v>
      </c>
      <c r="AA3092">
        <v>19.399999999999999</v>
      </c>
      <c r="AC3092">
        <v>866.99</v>
      </c>
      <c r="AD3092">
        <v>193.71</v>
      </c>
      <c r="AE3092">
        <v>19.3</v>
      </c>
      <c r="AG3092">
        <v>1026.1099999999999</v>
      </c>
      <c r="AH3092">
        <v>387.66</v>
      </c>
      <c r="AI3092">
        <v>38.69</v>
      </c>
      <c r="AK3092">
        <v>1256.71</v>
      </c>
      <c r="AL3092">
        <v>193.71</v>
      </c>
      <c r="AM3092">
        <v>19.32</v>
      </c>
      <c r="AS3092">
        <v>916.39</v>
      </c>
      <c r="AT3092">
        <v>386.58</v>
      </c>
      <c r="AU3092">
        <v>38.61</v>
      </c>
      <c r="BE3092">
        <v>1288.3800000000001</v>
      </c>
      <c r="BF3092">
        <v>193.61</v>
      </c>
      <c r="BG3092">
        <v>19.309999999999999</v>
      </c>
    </row>
    <row r="3093" spans="5:59" x14ac:dyDescent="0.15">
      <c r="E3093">
        <v>249.4</v>
      </c>
      <c r="F3093">
        <v>386.56</v>
      </c>
      <c r="G3093">
        <v>30.88</v>
      </c>
      <c r="I3093">
        <v>898.59</v>
      </c>
      <c r="J3093">
        <v>386.68</v>
      </c>
      <c r="K3093">
        <v>30.87</v>
      </c>
      <c r="Q3093">
        <v>882.79</v>
      </c>
      <c r="R3093">
        <v>193.62</v>
      </c>
      <c r="S3093">
        <v>19.29</v>
      </c>
      <c r="Y3093">
        <v>970.58</v>
      </c>
      <c r="Z3093">
        <v>194.54</v>
      </c>
      <c r="AA3093">
        <v>19.399999999999999</v>
      </c>
      <c r="AC3093">
        <v>867.54</v>
      </c>
      <c r="AD3093">
        <v>193.77</v>
      </c>
      <c r="AE3093">
        <v>19.309999999999999</v>
      </c>
      <c r="AG3093">
        <v>1025.18</v>
      </c>
      <c r="AH3093">
        <v>387.78</v>
      </c>
      <c r="AI3093">
        <v>38.71</v>
      </c>
      <c r="AK3093">
        <v>1257.8699999999999</v>
      </c>
      <c r="AL3093">
        <v>193.77</v>
      </c>
      <c r="AM3093">
        <v>19.32</v>
      </c>
      <c r="AS3093">
        <v>917.39</v>
      </c>
      <c r="AT3093">
        <v>386.7</v>
      </c>
      <c r="AU3093">
        <v>38.619999999999997</v>
      </c>
      <c r="BE3093">
        <v>1289.3499999999999</v>
      </c>
      <c r="BF3093">
        <v>193.67</v>
      </c>
      <c r="BG3093">
        <v>19.309999999999999</v>
      </c>
    </row>
    <row r="3094" spans="5:59" x14ac:dyDescent="0.15">
      <c r="E3094">
        <v>249.6</v>
      </c>
      <c r="F3094">
        <v>386.69</v>
      </c>
      <c r="G3094">
        <v>30.9</v>
      </c>
      <c r="I3094">
        <v>900.63</v>
      </c>
      <c r="J3094">
        <v>386.81</v>
      </c>
      <c r="K3094">
        <v>30.88</v>
      </c>
      <c r="Q3094">
        <v>882.99</v>
      </c>
      <c r="R3094">
        <v>193.68</v>
      </c>
      <c r="S3094">
        <v>19.3</v>
      </c>
      <c r="Y3094">
        <v>972.26</v>
      </c>
      <c r="Z3094">
        <v>194.6</v>
      </c>
      <c r="AA3094">
        <v>19.41</v>
      </c>
      <c r="AC3094">
        <v>868.39</v>
      </c>
      <c r="AD3094">
        <v>193.83</v>
      </c>
      <c r="AE3094">
        <v>19.309999999999999</v>
      </c>
      <c r="AG3094">
        <v>1023.38</v>
      </c>
      <c r="AH3094">
        <v>387.91</v>
      </c>
      <c r="AI3094">
        <v>38.72</v>
      </c>
      <c r="AK3094">
        <v>1258.58</v>
      </c>
      <c r="AL3094">
        <v>193.83</v>
      </c>
      <c r="AM3094">
        <v>19.329999999999998</v>
      </c>
      <c r="AS3094">
        <v>916.79</v>
      </c>
      <c r="AT3094">
        <v>386.83</v>
      </c>
      <c r="AU3094">
        <v>38.630000000000003</v>
      </c>
      <c r="BE3094">
        <v>1288.58</v>
      </c>
      <c r="BF3094">
        <v>193.74</v>
      </c>
      <c r="BG3094">
        <v>19.32</v>
      </c>
    </row>
    <row r="3095" spans="5:59" x14ac:dyDescent="0.15">
      <c r="E3095">
        <v>249.6</v>
      </c>
      <c r="F3095">
        <v>386.81</v>
      </c>
      <c r="G3095">
        <v>30.9</v>
      </c>
      <c r="I3095">
        <v>897.79</v>
      </c>
      <c r="J3095">
        <v>386.93</v>
      </c>
      <c r="K3095">
        <v>30.89</v>
      </c>
      <c r="Q3095">
        <v>883.19</v>
      </c>
      <c r="R3095">
        <v>193.74</v>
      </c>
      <c r="S3095">
        <v>19.3</v>
      </c>
      <c r="Y3095">
        <v>972.78</v>
      </c>
      <c r="Z3095">
        <v>194.66</v>
      </c>
      <c r="AA3095">
        <v>19.420000000000002</v>
      </c>
      <c r="AC3095">
        <v>867.99</v>
      </c>
      <c r="AD3095">
        <v>193.89</v>
      </c>
      <c r="AE3095">
        <v>19.32</v>
      </c>
      <c r="AG3095">
        <v>1022.98</v>
      </c>
      <c r="AH3095">
        <v>388.03</v>
      </c>
      <c r="AI3095">
        <v>38.729999999999997</v>
      </c>
      <c r="AK3095">
        <v>1257.3800000000001</v>
      </c>
      <c r="AL3095">
        <v>193.89</v>
      </c>
      <c r="AM3095">
        <v>19.34</v>
      </c>
      <c r="AS3095">
        <v>917.39</v>
      </c>
      <c r="AT3095">
        <v>386.95</v>
      </c>
      <c r="AU3095">
        <v>38.65</v>
      </c>
      <c r="BE3095">
        <v>1288.18</v>
      </c>
      <c r="BF3095">
        <v>193.8</v>
      </c>
      <c r="BG3095">
        <v>19.32</v>
      </c>
    </row>
    <row r="3096" spans="5:59" x14ac:dyDescent="0.15">
      <c r="E3096">
        <v>249</v>
      </c>
      <c r="F3096">
        <v>386.94</v>
      </c>
      <c r="G3096">
        <v>30.91</v>
      </c>
      <c r="I3096">
        <v>899.55</v>
      </c>
      <c r="J3096">
        <v>387.06</v>
      </c>
      <c r="K3096">
        <v>30.9</v>
      </c>
      <c r="Q3096">
        <v>882.99</v>
      </c>
      <c r="R3096">
        <v>193.81</v>
      </c>
      <c r="S3096">
        <v>19.309999999999999</v>
      </c>
      <c r="Y3096">
        <v>972.58</v>
      </c>
      <c r="Z3096">
        <v>194.72</v>
      </c>
      <c r="AA3096">
        <v>19.420000000000002</v>
      </c>
      <c r="AC3096">
        <v>866.77</v>
      </c>
      <c r="AD3096">
        <v>193.96</v>
      </c>
      <c r="AE3096">
        <v>19.32</v>
      </c>
      <c r="AG3096">
        <v>1023.98</v>
      </c>
      <c r="AH3096">
        <v>388.16</v>
      </c>
      <c r="AI3096">
        <v>38.74</v>
      </c>
      <c r="AK3096">
        <v>1256.78</v>
      </c>
      <c r="AL3096">
        <v>193.96</v>
      </c>
      <c r="AM3096">
        <v>19.34</v>
      </c>
      <c r="AS3096">
        <v>916.99</v>
      </c>
      <c r="AT3096">
        <v>387.08</v>
      </c>
      <c r="AU3096">
        <v>38.659999999999997</v>
      </c>
      <c r="BE3096">
        <v>1288.78</v>
      </c>
      <c r="BF3096">
        <v>193.86</v>
      </c>
      <c r="BG3096">
        <v>19.329999999999998</v>
      </c>
    </row>
    <row r="3097" spans="5:59" x14ac:dyDescent="0.15">
      <c r="E3097">
        <v>249</v>
      </c>
      <c r="F3097">
        <v>387.06</v>
      </c>
      <c r="G3097">
        <v>30.93</v>
      </c>
      <c r="I3097">
        <v>899.99</v>
      </c>
      <c r="J3097">
        <v>387.18</v>
      </c>
      <c r="K3097">
        <v>30.91</v>
      </c>
      <c r="Q3097">
        <v>882.39</v>
      </c>
      <c r="R3097">
        <v>193.87</v>
      </c>
      <c r="S3097">
        <v>19.309999999999999</v>
      </c>
      <c r="Y3097">
        <v>971.78</v>
      </c>
      <c r="Z3097">
        <v>194.79</v>
      </c>
      <c r="AA3097">
        <v>19.43</v>
      </c>
      <c r="AC3097">
        <v>866.79</v>
      </c>
      <c r="AD3097">
        <v>194.02</v>
      </c>
      <c r="AE3097">
        <v>19.329999999999998</v>
      </c>
      <c r="AG3097">
        <v>1022.58</v>
      </c>
      <c r="AH3097">
        <v>388.28</v>
      </c>
      <c r="AI3097">
        <v>38.75</v>
      </c>
      <c r="AK3097">
        <v>1256.78</v>
      </c>
      <c r="AL3097">
        <v>194.02</v>
      </c>
      <c r="AM3097">
        <v>19.350000000000001</v>
      </c>
      <c r="AS3097">
        <v>915.99</v>
      </c>
      <c r="AT3097">
        <v>387.2</v>
      </c>
      <c r="AU3097">
        <v>38.67</v>
      </c>
      <c r="BE3097">
        <v>1289.21</v>
      </c>
      <c r="BF3097">
        <v>193.92</v>
      </c>
      <c r="BG3097">
        <v>19.34</v>
      </c>
    </row>
    <row r="3098" spans="5:59" x14ac:dyDescent="0.15">
      <c r="E3098">
        <v>249.13</v>
      </c>
      <c r="F3098">
        <v>387.19</v>
      </c>
      <c r="G3098">
        <v>30.94</v>
      </c>
      <c r="I3098">
        <v>897.23</v>
      </c>
      <c r="J3098">
        <v>387.31</v>
      </c>
      <c r="K3098">
        <v>30.92</v>
      </c>
      <c r="Q3098">
        <v>883.04</v>
      </c>
      <c r="R3098">
        <v>193.93</v>
      </c>
      <c r="S3098">
        <v>19.32</v>
      </c>
      <c r="Y3098">
        <v>972.73</v>
      </c>
      <c r="Z3098">
        <v>194.85</v>
      </c>
      <c r="AA3098">
        <v>19.43</v>
      </c>
      <c r="AC3098">
        <v>866.99</v>
      </c>
      <c r="AD3098">
        <v>194.08</v>
      </c>
      <c r="AE3098">
        <v>19.34</v>
      </c>
      <c r="AG3098">
        <v>1023.98</v>
      </c>
      <c r="AH3098">
        <v>388.41</v>
      </c>
      <c r="AI3098">
        <v>38.770000000000003</v>
      </c>
      <c r="AK3098">
        <v>1257.78</v>
      </c>
      <c r="AL3098">
        <v>194.08</v>
      </c>
      <c r="AM3098">
        <v>19.36</v>
      </c>
      <c r="AS3098">
        <v>916.79</v>
      </c>
      <c r="AT3098">
        <v>387.33</v>
      </c>
      <c r="AU3098">
        <v>38.68</v>
      </c>
      <c r="BE3098">
        <v>1289.18</v>
      </c>
      <c r="BF3098">
        <v>193.99</v>
      </c>
      <c r="BG3098">
        <v>19.34</v>
      </c>
    </row>
    <row r="3099" spans="5:59" x14ac:dyDescent="0.15">
      <c r="E3099">
        <v>249.4</v>
      </c>
      <c r="F3099">
        <v>387.31</v>
      </c>
      <c r="G3099">
        <v>30.94</v>
      </c>
      <c r="I3099">
        <v>898.99</v>
      </c>
      <c r="J3099">
        <v>387.43</v>
      </c>
      <c r="K3099">
        <v>30.93</v>
      </c>
      <c r="Q3099">
        <v>883.79</v>
      </c>
      <c r="R3099">
        <v>193.99</v>
      </c>
      <c r="S3099">
        <v>19.329999999999998</v>
      </c>
      <c r="Y3099">
        <v>973.58</v>
      </c>
      <c r="Z3099">
        <v>194.91</v>
      </c>
      <c r="AA3099">
        <v>19.440000000000001</v>
      </c>
      <c r="AC3099">
        <v>867.59</v>
      </c>
      <c r="AD3099">
        <v>194.14</v>
      </c>
      <c r="AE3099">
        <v>19.350000000000001</v>
      </c>
      <c r="AG3099">
        <v>1024.3800000000001</v>
      </c>
      <c r="AH3099">
        <v>388.53</v>
      </c>
      <c r="AI3099">
        <v>38.78</v>
      </c>
      <c r="AK3099">
        <v>1258.3499999999999</v>
      </c>
      <c r="AL3099">
        <v>194.14</v>
      </c>
      <c r="AM3099">
        <v>19.36</v>
      </c>
      <c r="AS3099">
        <v>915.99</v>
      </c>
      <c r="AT3099">
        <v>387.45</v>
      </c>
      <c r="AU3099">
        <v>38.700000000000003</v>
      </c>
      <c r="BE3099">
        <v>1288.78</v>
      </c>
      <c r="BF3099">
        <v>194.05</v>
      </c>
      <c r="BG3099">
        <v>19.350000000000001</v>
      </c>
    </row>
    <row r="3100" spans="5:59" x14ac:dyDescent="0.15">
      <c r="E3100">
        <v>249.2</v>
      </c>
      <c r="F3100">
        <v>387.44</v>
      </c>
      <c r="G3100">
        <v>30.96</v>
      </c>
      <c r="I3100">
        <v>900.79</v>
      </c>
      <c r="J3100">
        <v>387.56</v>
      </c>
      <c r="K3100">
        <v>30.94</v>
      </c>
      <c r="Q3100">
        <v>883.47</v>
      </c>
      <c r="R3100">
        <v>194.06</v>
      </c>
      <c r="S3100">
        <v>19.329999999999998</v>
      </c>
      <c r="Y3100">
        <v>973.98</v>
      </c>
      <c r="Z3100">
        <v>194.97</v>
      </c>
      <c r="AA3100">
        <v>19.45</v>
      </c>
      <c r="AC3100">
        <v>867.08</v>
      </c>
      <c r="AD3100">
        <v>194.21</v>
      </c>
      <c r="AE3100">
        <v>19.350000000000001</v>
      </c>
      <c r="AG3100">
        <v>1024.18</v>
      </c>
      <c r="AH3100">
        <v>388.66</v>
      </c>
      <c r="AI3100">
        <v>38.79</v>
      </c>
      <c r="AK3100">
        <v>1257.78</v>
      </c>
      <c r="AL3100">
        <v>194.21</v>
      </c>
      <c r="AM3100">
        <v>19.37</v>
      </c>
      <c r="AS3100">
        <v>916.31</v>
      </c>
      <c r="AT3100">
        <v>387.58</v>
      </c>
      <c r="AU3100">
        <v>38.71</v>
      </c>
      <c r="BE3100">
        <v>1288.98</v>
      </c>
      <c r="BF3100">
        <v>194.11</v>
      </c>
      <c r="BG3100">
        <v>19.36</v>
      </c>
    </row>
    <row r="3101" spans="5:59" x14ac:dyDescent="0.15">
      <c r="E3101">
        <v>249.4</v>
      </c>
      <c r="F3101">
        <v>387.56</v>
      </c>
      <c r="G3101">
        <v>30.97</v>
      </c>
      <c r="I3101">
        <v>897.99</v>
      </c>
      <c r="J3101">
        <v>387.68</v>
      </c>
      <c r="K3101">
        <v>30.95</v>
      </c>
      <c r="Q3101">
        <v>883.19</v>
      </c>
      <c r="R3101">
        <v>194.12</v>
      </c>
      <c r="S3101">
        <v>19.34</v>
      </c>
      <c r="Y3101">
        <v>972.98</v>
      </c>
      <c r="Z3101">
        <v>195.04</v>
      </c>
      <c r="AA3101">
        <v>19.45</v>
      </c>
      <c r="AC3101">
        <v>866.31</v>
      </c>
      <c r="AD3101">
        <v>194.27</v>
      </c>
      <c r="AE3101">
        <v>19.36</v>
      </c>
      <c r="AG3101">
        <v>1025.3800000000001</v>
      </c>
      <c r="AH3101">
        <v>388.78</v>
      </c>
      <c r="AI3101">
        <v>38.81</v>
      </c>
      <c r="AK3101">
        <v>1257.18</v>
      </c>
      <c r="AL3101">
        <v>194.27</v>
      </c>
      <c r="AM3101">
        <v>19.37</v>
      </c>
      <c r="AS3101">
        <v>916.59</v>
      </c>
      <c r="AT3101">
        <v>387.7</v>
      </c>
      <c r="AU3101">
        <v>38.72</v>
      </c>
      <c r="BE3101">
        <v>1289.58</v>
      </c>
      <c r="BF3101">
        <v>194.17</v>
      </c>
      <c r="BG3101">
        <v>19.36</v>
      </c>
    </row>
    <row r="3102" spans="5:59" x14ac:dyDescent="0.15">
      <c r="E3102">
        <v>249.26</v>
      </c>
      <c r="F3102">
        <v>387.69</v>
      </c>
      <c r="G3102">
        <v>30.97</v>
      </c>
      <c r="I3102">
        <v>898.47</v>
      </c>
      <c r="J3102">
        <v>387.81</v>
      </c>
      <c r="K3102">
        <v>30.96</v>
      </c>
      <c r="Q3102">
        <v>883.19</v>
      </c>
      <c r="R3102">
        <v>194.18</v>
      </c>
      <c r="S3102">
        <v>19.34</v>
      </c>
      <c r="Y3102">
        <v>972.38</v>
      </c>
      <c r="Z3102">
        <v>195.1</v>
      </c>
      <c r="AA3102">
        <v>19.46</v>
      </c>
      <c r="AC3102">
        <v>865.99</v>
      </c>
      <c r="AD3102">
        <v>194.33</v>
      </c>
      <c r="AE3102">
        <v>19.36</v>
      </c>
      <c r="AG3102">
        <v>1024.3800000000001</v>
      </c>
      <c r="AH3102">
        <v>388.91</v>
      </c>
      <c r="AI3102">
        <v>38.82</v>
      </c>
      <c r="AK3102">
        <v>1257.98</v>
      </c>
      <c r="AL3102">
        <v>194.33</v>
      </c>
      <c r="AM3102">
        <v>19.38</v>
      </c>
      <c r="AS3102">
        <v>915.99</v>
      </c>
      <c r="AT3102">
        <v>387.83</v>
      </c>
      <c r="AU3102">
        <v>38.729999999999997</v>
      </c>
      <c r="BE3102">
        <v>1290.18</v>
      </c>
      <c r="BF3102">
        <v>194.24</v>
      </c>
      <c r="BG3102">
        <v>19.37</v>
      </c>
    </row>
    <row r="3103" spans="5:59" x14ac:dyDescent="0.15">
      <c r="E3103">
        <v>250</v>
      </c>
      <c r="F3103">
        <v>387.81</v>
      </c>
      <c r="G3103">
        <v>30.99</v>
      </c>
      <c r="I3103">
        <v>900.79</v>
      </c>
      <c r="J3103">
        <v>387.93</v>
      </c>
      <c r="K3103">
        <v>30.97</v>
      </c>
      <c r="Q3103">
        <v>884</v>
      </c>
      <c r="R3103">
        <v>194.24</v>
      </c>
      <c r="S3103">
        <v>19.350000000000001</v>
      </c>
      <c r="Y3103">
        <v>972.58</v>
      </c>
      <c r="Z3103">
        <v>195.16</v>
      </c>
      <c r="AA3103">
        <v>19.46</v>
      </c>
      <c r="AC3103">
        <v>867.19</v>
      </c>
      <c r="AD3103">
        <v>194.39</v>
      </c>
      <c r="AE3103">
        <v>19.37</v>
      </c>
      <c r="AG3103">
        <v>1025.18</v>
      </c>
      <c r="AH3103">
        <v>389.03</v>
      </c>
      <c r="AI3103">
        <v>38.83</v>
      </c>
      <c r="AK3103">
        <v>1258.3800000000001</v>
      </c>
      <c r="AL3103">
        <v>194.39</v>
      </c>
      <c r="AM3103">
        <v>19.39</v>
      </c>
      <c r="AS3103">
        <v>918.19</v>
      </c>
      <c r="AT3103">
        <v>387.95</v>
      </c>
      <c r="AU3103">
        <v>38.75</v>
      </c>
      <c r="BE3103">
        <v>1290.6600000000001</v>
      </c>
      <c r="BF3103">
        <v>194.3</v>
      </c>
      <c r="BG3103">
        <v>19.37</v>
      </c>
    </row>
    <row r="3104" spans="5:59" x14ac:dyDescent="0.15">
      <c r="E3104">
        <v>249.66</v>
      </c>
      <c r="F3104">
        <v>387.94</v>
      </c>
      <c r="G3104">
        <v>31</v>
      </c>
      <c r="I3104">
        <v>898.59</v>
      </c>
      <c r="J3104">
        <v>388.06</v>
      </c>
      <c r="K3104">
        <v>30.98</v>
      </c>
      <c r="Q3104">
        <v>884.59</v>
      </c>
      <c r="R3104">
        <v>194.31</v>
      </c>
      <c r="S3104">
        <v>19.36</v>
      </c>
      <c r="Y3104">
        <v>973.98</v>
      </c>
      <c r="Z3104">
        <v>195.22</v>
      </c>
      <c r="AA3104">
        <v>19.47</v>
      </c>
      <c r="AC3104">
        <v>867.79</v>
      </c>
      <c r="AD3104">
        <v>194.46</v>
      </c>
      <c r="AE3104">
        <v>19.38</v>
      </c>
      <c r="AG3104">
        <v>1024.98</v>
      </c>
      <c r="AH3104">
        <v>389.16</v>
      </c>
      <c r="AI3104">
        <v>38.840000000000003</v>
      </c>
      <c r="AK3104">
        <v>1258.6500000000001</v>
      </c>
      <c r="AL3104">
        <v>194.46</v>
      </c>
      <c r="AM3104">
        <v>19.39</v>
      </c>
      <c r="AS3104">
        <v>917.39</v>
      </c>
      <c r="AT3104">
        <v>388.08</v>
      </c>
      <c r="AU3104">
        <v>38.76</v>
      </c>
      <c r="BE3104">
        <v>1289.98</v>
      </c>
      <c r="BF3104">
        <v>194.36</v>
      </c>
      <c r="BG3104">
        <v>19.38</v>
      </c>
    </row>
    <row r="3105" spans="5:59" x14ac:dyDescent="0.15">
      <c r="E3105">
        <v>249.66</v>
      </c>
      <c r="F3105">
        <v>388.06</v>
      </c>
      <c r="G3105">
        <v>31.01</v>
      </c>
      <c r="I3105">
        <v>898.59</v>
      </c>
      <c r="J3105">
        <v>388.18</v>
      </c>
      <c r="K3105">
        <v>30.99</v>
      </c>
      <c r="Q3105">
        <v>884.59</v>
      </c>
      <c r="R3105">
        <v>194.37</v>
      </c>
      <c r="S3105">
        <v>19.36</v>
      </c>
      <c r="Y3105">
        <v>975.18</v>
      </c>
      <c r="Z3105">
        <v>195.29</v>
      </c>
      <c r="AA3105">
        <v>19.48</v>
      </c>
      <c r="AC3105">
        <v>867.39</v>
      </c>
      <c r="AD3105">
        <v>194.52</v>
      </c>
      <c r="AE3105">
        <v>19.38</v>
      </c>
      <c r="AG3105">
        <v>1024.98</v>
      </c>
      <c r="AH3105">
        <v>389.28</v>
      </c>
      <c r="AI3105">
        <v>38.86</v>
      </c>
      <c r="AK3105">
        <v>1257.98</v>
      </c>
      <c r="AL3105">
        <v>194.52</v>
      </c>
      <c r="AM3105">
        <v>19.399999999999999</v>
      </c>
      <c r="AS3105">
        <v>918.79</v>
      </c>
      <c r="AT3105">
        <v>388.2</v>
      </c>
      <c r="AU3105">
        <v>38.770000000000003</v>
      </c>
      <c r="BE3105">
        <v>1289.98</v>
      </c>
      <c r="BF3105">
        <v>194.42</v>
      </c>
      <c r="BG3105">
        <v>19.39</v>
      </c>
    </row>
    <row r="3106" spans="5:59" x14ac:dyDescent="0.15">
      <c r="E3106">
        <v>250.2</v>
      </c>
      <c r="F3106">
        <v>388.19</v>
      </c>
      <c r="G3106">
        <v>31.02</v>
      </c>
      <c r="I3106">
        <v>900.51</v>
      </c>
      <c r="J3106">
        <v>388.31</v>
      </c>
      <c r="K3106">
        <v>31</v>
      </c>
      <c r="Q3106">
        <v>884.19</v>
      </c>
      <c r="R3106">
        <v>194.43</v>
      </c>
      <c r="S3106">
        <v>19.37</v>
      </c>
      <c r="Y3106">
        <v>973.91</v>
      </c>
      <c r="Z3106">
        <v>195.35</v>
      </c>
      <c r="AA3106">
        <v>19.48</v>
      </c>
      <c r="AC3106">
        <v>866.35</v>
      </c>
      <c r="AD3106">
        <v>194.58</v>
      </c>
      <c r="AE3106">
        <v>19.39</v>
      </c>
      <c r="AG3106">
        <v>1025.98</v>
      </c>
      <c r="AH3106">
        <v>389.41</v>
      </c>
      <c r="AI3106">
        <v>38.869999999999997</v>
      </c>
      <c r="AK3106">
        <v>1257.78</v>
      </c>
      <c r="AL3106">
        <v>194.58</v>
      </c>
      <c r="AM3106">
        <v>19.399999999999999</v>
      </c>
      <c r="AS3106">
        <v>918.19</v>
      </c>
      <c r="AT3106">
        <v>388.33</v>
      </c>
      <c r="AU3106">
        <v>38.78</v>
      </c>
      <c r="BE3106">
        <v>1291.28</v>
      </c>
      <c r="BF3106">
        <v>194.49</v>
      </c>
      <c r="BG3106">
        <v>19.39</v>
      </c>
    </row>
    <row r="3107" spans="5:59" x14ac:dyDescent="0.15">
      <c r="E3107">
        <v>250.8</v>
      </c>
      <c r="F3107">
        <v>388.31</v>
      </c>
      <c r="G3107">
        <v>31.03</v>
      </c>
      <c r="I3107">
        <v>897.79</v>
      </c>
      <c r="J3107">
        <v>388.43</v>
      </c>
      <c r="K3107">
        <v>31.01</v>
      </c>
      <c r="Q3107">
        <v>884.19</v>
      </c>
      <c r="R3107">
        <v>194.49</v>
      </c>
      <c r="S3107">
        <v>19.38</v>
      </c>
      <c r="Y3107">
        <v>972.78</v>
      </c>
      <c r="Z3107">
        <v>195.41</v>
      </c>
      <c r="AA3107">
        <v>19.489999999999998</v>
      </c>
      <c r="AC3107">
        <v>865.99</v>
      </c>
      <c r="AD3107">
        <v>194.64</v>
      </c>
      <c r="AE3107">
        <v>19.39</v>
      </c>
      <c r="AG3107">
        <v>1025.18</v>
      </c>
      <c r="AH3107">
        <v>389.53</v>
      </c>
      <c r="AI3107">
        <v>38.880000000000003</v>
      </c>
      <c r="AK3107">
        <v>1258.78</v>
      </c>
      <c r="AL3107">
        <v>194.64</v>
      </c>
      <c r="AM3107">
        <v>19.41</v>
      </c>
      <c r="AS3107">
        <v>917.39</v>
      </c>
      <c r="AT3107">
        <v>388.45</v>
      </c>
      <c r="AU3107">
        <v>38.799999999999997</v>
      </c>
      <c r="BE3107">
        <v>1290.98</v>
      </c>
      <c r="BF3107">
        <v>194.55</v>
      </c>
      <c r="BG3107">
        <v>19.399999999999999</v>
      </c>
    </row>
    <row r="3108" spans="5:59" x14ac:dyDescent="0.15">
      <c r="E3108">
        <v>252</v>
      </c>
      <c r="F3108">
        <v>388.44</v>
      </c>
      <c r="G3108">
        <v>31.04</v>
      </c>
      <c r="I3108">
        <v>899.07</v>
      </c>
      <c r="J3108">
        <v>388.56</v>
      </c>
      <c r="K3108">
        <v>31.02</v>
      </c>
      <c r="Q3108">
        <v>884.59</v>
      </c>
      <c r="R3108">
        <v>194.56</v>
      </c>
      <c r="S3108">
        <v>19.38</v>
      </c>
      <c r="Y3108">
        <v>972.98</v>
      </c>
      <c r="Z3108">
        <v>195.47</v>
      </c>
      <c r="AA3108">
        <v>19.5</v>
      </c>
      <c r="AC3108">
        <v>866.79</v>
      </c>
      <c r="AD3108">
        <v>194.71</v>
      </c>
      <c r="AE3108">
        <v>19.399999999999999</v>
      </c>
      <c r="AG3108">
        <v>1025.98</v>
      </c>
      <c r="AH3108">
        <v>389.66</v>
      </c>
      <c r="AI3108">
        <v>38.89</v>
      </c>
      <c r="AK3108">
        <v>1259.5</v>
      </c>
      <c r="AL3108">
        <v>194.71</v>
      </c>
      <c r="AM3108">
        <v>19.420000000000002</v>
      </c>
      <c r="AS3108">
        <v>918.19</v>
      </c>
      <c r="AT3108">
        <v>388.58</v>
      </c>
      <c r="AU3108">
        <v>38.81</v>
      </c>
      <c r="BE3108">
        <v>1291.18</v>
      </c>
      <c r="BF3108">
        <v>194.61</v>
      </c>
      <c r="BG3108">
        <v>19.399999999999999</v>
      </c>
    </row>
    <row r="3109" spans="5:59" x14ac:dyDescent="0.15">
      <c r="E3109">
        <v>252.4</v>
      </c>
      <c r="F3109">
        <v>388.56</v>
      </c>
      <c r="G3109">
        <v>31.05</v>
      </c>
      <c r="I3109">
        <v>898.79</v>
      </c>
      <c r="J3109">
        <v>388.68</v>
      </c>
      <c r="K3109">
        <v>31.03</v>
      </c>
      <c r="Q3109">
        <v>884.79</v>
      </c>
      <c r="R3109">
        <v>194.62</v>
      </c>
      <c r="S3109">
        <v>19.39</v>
      </c>
      <c r="Y3109">
        <v>974.49</v>
      </c>
      <c r="Z3109">
        <v>195.54</v>
      </c>
      <c r="AA3109">
        <v>19.510000000000002</v>
      </c>
      <c r="AC3109">
        <v>867.59</v>
      </c>
      <c r="AD3109">
        <v>194.77</v>
      </c>
      <c r="AE3109">
        <v>19.41</v>
      </c>
      <c r="AG3109">
        <v>1025.3800000000001</v>
      </c>
      <c r="AH3109">
        <v>389.78</v>
      </c>
      <c r="AI3109">
        <v>38.9</v>
      </c>
      <c r="AK3109">
        <v>1259.69</v>
      </c>
      <c r="AL3109">
        <v>194.77</v>
      </c>
      <c r="AM3109">
        <v>19.420000000000002</v>
      </c>
      <c r="AS3109">
        <v>916.59</v>
      </c>
      <c r="AT3109">
        <v>388.7</v>
      </c>
      <c r="AU3109">
        <v>38.82</v>
      </c>
      <c r="BE3109">
        <v>1290.58</v>
      </c>
      <c r="BF3109">
        <v>194.67</v>
      </c>
      <c r="BG3109">
        <v>19.41</v>
      </c>
    </row>
    <row r="3110" spans="5:59" x14ac:dyDescent="0.15">
      <c r="E3110">
        <v>252</v>
      </c>
      <c r="F3110">
        <v>388.69</v>
      </c>
      <c r="G3110">
        <v>31.06</v>
      </c>
      <c r="I3110">
        <v>897.71</v>
      </c>
      <c r="J3110">
        <v>388.81</v>
      </c>
      <c r="K3110">
        <v>31.04</v>
      </c>
      <c r="Q3110">
        <v>884.59</v>
      </c>
      <c r="R3110">
        <v>194.68</v>
      </c>
      <c r="S3110">
        <v>19.399999999999999</v>
      </c>
      <c r="Y3110">
        <v>975.38</v>
      </c>
      <c r="Z3110">
        <v>195.6</v>
      </c>
      <c r="AA3110">
        <v>19.510000000000002</v>
      </c>
      <c r="AC3110">
        <v>866.99</v>
      </c>
      <c r="AD3110">
        <v>194.83</v>
      </c>
      <c r="AE3110">
        <v>19.41</v>
      </c>
      <c r="AG3110">
        <v>1025.18</v>
      </c>
      <c r="AH3110">
        <v>389.91</v>
      </c>
      <c r="AI3110">
        <v>38.92</v>
      </c>
      <c r="AK3110">
        <v>1258.98</v>
      </c>
      <c r="AL3110">
        <v>194.83</v>
      </c>
      <c r="AM3110">
        <v>19.43</v>
      </c>
      <c r="AS3110">
        <v>918.23</v>
      </c>
      <c r="AT3110">
        <v>388.83</v>
      </c>
      <c r="AU3110">
        <v>38.83</v>
      </c>
      <c r="BE3110">
        <v>1290.3800000000001</v>
      </c>
      <c r="BF3110">
        <v>194.74</v>
      </c>
      <c r="BG3110">
        <v>19.420000000000002</v>
      </c>
    </row>
    <row r="3111" spans="5:59" x14ac:dyDescent="0.15">
      <c r="E3111">
        <v>251.33</v>
      </c>
      <c r="F3111">
        <v>388.81</v>
      </c>
      <c r="G3111">
        <v>31.07</v>
      </c>
      <c r="I3111">
        <v>898.19</v>
      </c>
      <c r="J3111">
        <v>388.93</v>
      </c>
      <c r="K3111">
        <v>31.05</v>
      </c>
      <c r="Q3111">
        <v>884.17</v>
      </c>
      <c r="R3111">
        <v>194.74</v>
      </c>
      <c r="S3111">
        <v>19.399999999999999</v>
      </c>
      <c r="Y3111">
        <v>973.78</v>
      </c>
      <c r="Z3111">
        <v>195.66</v>
      </c>
      <c r="AA3111">
        <v>19.52</v>
      </c>
      <c r="AC3111">
        <v>866.19</v>
      </c>
      <c r="AD3111">
        <v>194.89</v>
      </c>
      <c r="AE3111">
        <v>19.420000000000002</v>
      </c>
      <c r="AG3111">
        <v>1025.58</v>
      </c>
      <c r="AH3111">
        <v>390.03</v>
      </c>
      <c r="AI3111">
        <v>38.93</v>
      </c>
      <c r="AK3111">
        <v>1258.58</v>
      </c>
      <c r="AL3111">
        <v>194.89</v>
      </c>
      <c r="AM3111">
        <v>19.43</v>
      </c>
      <c r="AS3111">
        <v>917.59</v>
      </c>
      <c r="AT3111">
        <v>388.95</v>
      </c>
      <c r="AU3111">
        <v>38.85</v>
      </c>
      <c r="BE3111">
        <v>1291.98</v>
      </c>
      <c r="BF3111">
        <v>194.8</v>
      </c>
      <c r="BG3111">
        <v>19.420000000000002</v>
      </c>
    </row>
    <row r="3112" spans="5:59" x14ac:dyDescent="0.15">
      <c r="E3112">
        <v>250</v>
      </c>
      <c r="F3112">
        <v>388.94</v>
      </c>
      <c r="G3112">
        <v>31.08</v>
      </c>
      <c r="I3112">
        <v>898.19</v>
      </c>
      <c r="J3112">
        <v>389.06</v>
      </c>
      <c r="K3112">
        <v>31.06</v>
      </c>
      <c r="Q3112">
        <v>884.19</v>
      </c>
      <c r="R3112">
        <v>194.81</v>
      </c>
      <c r="S3112">
        <v>19.41</v>
      </c>
      <c r="Y3112">
        <v>972.98</v>
      </c>
      <c r="Z3112">
        <v>195.72</v>
      </c>
      <c r="AA3112">
        <v>19.52</v>
      </c>
      <c r="AC3112">
        <v>866.59</v>
      </c>
      <c r="AD3112">
        <v>194.96</v>
      </c>
      <c r="AE3112">
        <v>19.43</v>
      </c>
      <c r="AG3112">
        <v>1024.78</v>
      </c>
      <c r="AH3112">
        <v>390.16</v>
      </c>
      <c r="AI3112">
        <v>38.94</v>
      </c>
      <c r="AK3112">
        <v>1259.43</v>
      </c>
      <c r="AL3112">
        <v>194.96</v>
      </c>
      <c r="AM3112">
        <v>19.440000000000001</v>
      </c>
      <c r="AS3112">
        <v>917.51</v>
      </c>
      <c r="AT3112">
        <v>389.08</v>
      </c>
      <c r="AU3112">
        <v>38.86</v>
      </c>
      <c r="BE3112">
        <v>1291.3800000000001</v>
      </c>
      <c r="BF3112">
        <v>194.86</v>
      </c>
      <c r="BG3112">
        <v>19.43</v>
      </c>
    </row>
    <row r="3113" spans="5:59" x14ac:dyDescent="0.15">
      <c r="E3113">
        <v>251.53</v>
      </c>
      <c r="F3113">
        <v>389.06</v>
      </c>
      <c r="G3113">
        <v>31.09</v>
      </c>
      <c r="I3113">
        <v>896.79</v>
      </c>
      <c r="J3113">
        <v>389.18</v>
      </c>
      <c r="K3113">
        <v>31.07</v>
      </c>
      <c r="Q3113">
        <v>884.19</v>
      </c>
      <c r="R3113">
        <v>194.87</v>
      </c>
      <c r="S3113">
        <v>19.420000000000002</v>
      </c>
      <c r="Y3113">
        <v>973.18</v>
      </c>
      <c r="Z3113">
        <v>195.79</v>
      </c>
      <c r="AA3113">
        <v>19.53</v>
      </c>
      <c r="AC3113">
        <v>867.06</v>
      </c>
      <c r="AD3113">
        <v>195.02</v>
      </c>
      <c r="AE3113">
        <v>19.43</v>
      </c>
      <c r="AG3113">
        <v>1025.58</v>
      </c>
      <c r="AH3113">
        <v>390.28</v>
      </c>
      <c r="AI3113">
        <v>38.96</v>
      </c>
      <c r="AK3113">
        <v>1260.78</v>
      </c>
      <c r="AL3113">
        <v>195.02</v>
      </c>
      <c r="AM3113">
        <v>19.45</v>
      </c>
      <c r="AS3113">
        <v>918.33</v>
      </c>
      <c r="AT3113">
        <v>389.2</v>
      </c>
      <c r="AU3113">
        <v>38.869999999999997</v>
      </c>
      <c r="BE3113">
        <v>1290.98</v>
      </c>
      <c r="BF3113">
        <v>194.92</v>
      </c>
      <c r="BG3113">
        <v>19.440000000000001</v>
      </c>
    </row>
    <row r="3114" spans="5:59" x14ac:dyDescent="0.15">
      <c r="E3114">
        <v>251.2</v>
      </c>
      <c r="F3114">
        <v>389.19</v>
      </c>
      <c r="G3114">
        <v>31.1</v>
      </c>
      <c r="I3114">
        <v>896.99</v>
      </c>
      <c r="J3114">
        <v>389.31</v>
      </c>
      <c r="K3114">
        <v>31.08</v>
      </c>
      <c r="Q3114">
        <v>884.39</v>
      </c>
      <c r="R3114">
        <v>194.93</v>
      </c>
      <c r="S3114">
        <v>19.420000000000002</v>
      </c>
      <c r="Y3114">
        <v>974.38</v>
      </c>
      <c r="Z3114">
        <v>195.85</v>
      </c>
      <c r="AA3114">
        <v>19.54</v>
      </c>
      <c r="AC3114">
        <v>867.59</v>
      </c>
      <c r="AD3114">
        <v>195.08</v>
      </c>
      <c r="AE3114">
        <v>19.440000000000001</v>
      </c>
      <c r="AG3114">
        <v>1024.78</v>
      </c>
      <c r="AH3114">
        <v>390.41</v>
      </c>
      <c r="AI3114">
        <v>38.97</v>
      </c>
      <c r="AK3114">
        <v>1260.98</v>
      </c>
      <c r="AL3114">
        <v>195.08</v>
      </c>
      <c r="AM3114">
        <v>19.46</v>
      </c>
      <c r="AS3114">
        <v>916.99</v>
      </c>
      <c r="AT3114">
        <v>389.33</v>
      </c>
      <c r="AU3114">
        <v>38.880000000000003</v>
      </c>
      <c r="BE3114">
        <v>1291.78</v>
      </c>
      <c r="BF3114">
        <v>194.99</v>
      </c>
      <c r="BG3114">
        <v>19.440000000000001</v>
      </c>
    </row>
    <row r="3115" spans="5:59" x14ac:dyDescent="0.15">
      <c r="E3115">
        <v>250.6</v>
      </c>
      <c r="F3115">
        <v>389.31</v>
      </c>
      <c r="G3115">
        <v>31.11</v>
      </c>
      <c r="I3115">
        <v>898.39</v>
      </c>
      <c r="J3115">
        <v>389.43</v>
      </c>
      <c r="K3115">
        <v>31.09</v>
      </c>
      <c r="Q3115">
        <v>884.17</v>
      </c>
      <c r="R3115">
        <v>194.99</v>
      </c>
      <c r="S3115">
        <v>19.43</v>
      </c>
      <c r="Y3115">
        <v>975.18</v>
      </c>
      <c r="Z3115">
        <v>195.91</v>
      </c>
      <c r="AA3115">
        <v>19.54</v>
      </c>
      <c r="AC3115">
        <v>866.99</v>
      </c>
      <c r="AD3115">
        <v>195.14</v>
      </c>
      <c r="AE3115">
        <v>19.440000000000001</v>
      </c>
      <c r="AG3115">
        <v>1024.98</v>
      </c>
      <c r="AH3115">
        <v>390.53</v>
      </c>
      <c r="AI3115">
        <v>38.979999999999997</v>
      </c>
      <c r="AK3115">
        <v>1260.58</v>
      </c>
      <c r="AL3115">
        <v>195.14</v>
      </c>
      <c r="AM3115">
        <v>19.46</v>
      </c>
      <c r="AS3115">
        <v>918.44</v>
      </c>
      <c r="AT3115">
        <v>389.45</v>
      </c>
      <c r="AU3115">
        <v>38.9</v>
      </c>
      <c r="BE3115">
        <v>1290.98</v>
      </c>
      <c r="BF3115">
        <v>195.05</v>
      </c>
      <c r="BG3115">
        <v>19.45</v>
      </c>
    </row>
    <row r="3116" spans="5:59" x14ac:dyDescent="0.15">
      <c r="E3116">
        <v>249.6</v>
      </c>
      <c r="F3116">
        <v>389.44</v>
      </c>
      <c r="G3116">
        <v>31.12</v>
      </c>
      <c r="I3116">
        <v>896.91</v>
      </c>
      <c r="J3116">
        <v>389.56</v>
      </c>
      <c r="K3116">
        <v>31.1</v>
      </c>
      <c r="Q3116">
        <v>883.07</v>
      </c>
      <c r="R3116">
        <v>195.06</v>
      </c>
      <c r="S3116">
        <v>19.43</v>
      </c>
      <c r="Y3116">
        <v>973.58</v>
      </c>
      <c r="Z3116">
        <v>195.97</v>
      </c>
      <c r="AA3116">
        <v>19.55</v>
      </c>
      <c r="AC3116">
        <v>866.79</v>
      </c>
      <c r="AD3116">
        <v>195.21</v>
      </c>
      <c r="AE3116">
        <v>19.45</v>
      </c>
      <c r="AG3116">
        <v>1025.3800000000001</v>
      </c>
      <c r="AH3116">
        <v>390.66</v>
      </c>
      <c r="AI3116">
        <v>38.99</v>
      </c>
      <c r="AK3116">
        <v>1259.8499999999999</v>
      </c>
      <c r="AL3116">
        <v>195.21</v>
      </c>
      <c r="AM3116">
        <v>19.47</v>
      </c>
      <c r="AS3116">
        <v>917.99</v>
      </c>
      <c r="AT3116">
        <v>389.58</v>
      </c>
      <c r="AU3116">
        <v>38.909999999999997</v>
      </c>
      <c r="BE3116">
        <v>1289.78</v>
      </c>
      <c r="BF3116">
        <v>195.11</v>
      </c>
      <c r="BG3116">
        <v>19.46</v>
      </c>
    </row>
    <row r="3117" spans="5:59" x14ac:dyDescent="0.15">
      <c r="E3117">
        <v>249.6</v>
      </c>
      <c r="F3117">
        <v>389.56</v>
      </c>
      <c r="G3117">
        <v>31.12</v>
      </c>
      <c r="I3117">
        <v>896.79</v>
      </c>
      <c r="J3117">
        <v>389.68</v>
      </c>
      <c r="K3117">
        <v>31.11</v>
      </c>
      <c r="Q3117">
        <v>882.99</v>
      </c>
      <c r="R3117">
        <v>195.12</v>
      </c>
      <c r="S3117">
        <v>19.440000000000001</v>
      </c>
      <c r="Y3117">
        <v>972.78</v>
      </c>
      <c r="Z3117">
        <v>196.04</v>
      </c>
      <c r="AA3117">
        <v>19.55</v>
      </c>
      <c r="AC3117">
        <v>866.19</v>
      </c>
      <c r="AD3117">
        <v>195.27</v>
      </c>
      <c r="AE3117">
        <v>19.46</v>
      </c>
      <c r="AG3117">
        <v>1023.98</v>
      </c>
      <c r="AH3117">
        <v>390.78</v>
      </c>
      <c r="AI3117">
        <v>39</v>
      </c>
      <c r="AK3117">
        <v>1259.98</v>
      </c>
      <c r="AL3117">
        <v>195.27</v>
      </c>
      <c r="AM3117">
        <v>19.47</v>
      </c>
      <c r="AS3117">
        <v>917.19</v>
      </c>
      <c r="AT3117">
        <v>389.7</v>
      </c>
      <c r="AU3117">
        <v>38.92</v>
      </c>
      <c r="BE3117">
        <v>1289.98</v>
      </c>
      <c r="BF3117">
        <v>195.17</v>
      </c>
      <c r="BG3117">
        <v>19.46</v>
      </c>
    </row>
    <row r="3118" spans="5:59" x14ac:dyDescent="0.15">
      <c r="E3118">
        <v>250.2</v>
      </c>
      <c r="F3118">
        <v>389.69</v>
      </c>
      <c r="G3118">
        <v>31.14</v>
      </c>
      <c r="I3118">
        <v>898.79</v>
      </c>
      <c r="J3118">
        <v>389.81</v>
      </c>
      <c r="K3118">
        <v>31.12</v>
      </c>
      <c r="Q3118">
        <v>883.79</v>
      </c>
      <c r="R3118">
        <v>195.18</v>
      </c>
      <c r="S3118">
        <v>19.45</v>
      </c>
      <c r="Y3118">
        <v>972.86</v>
      </c>
      <c r="Z3118">
        <v>196.1</v>
      </c>
      <c r="AA3118">
        <v>19.559999999999999</v>
      </c>
      <c r="AC3118">
        <v>866.99</v>
      </c>
      <c r="AD3118">
        <v>195.33</v>
      </c>
      <c r="AE3118">
        <v>19.46</v>
      </c>
      <c r="AG3118">
        <v>1025.06</v>
      </c>
      <c r="AH3118">
        <v>390.91</v>
      </c>
      <c r="AI3118">
        <v>39.020000000000003</v>
      </c>
      <c r="AK3118">
        <v>1260.78</v>
      </c>
      <c r="AL3118">
        <v>195.33</v>
      </c>
      <c r="AM3118">
        <v>19.48</v>
      </c>
      <c r="AS3118">
        <v>917.99</v>
      </c>
      <c r="AT3118">
        <v>389.83</v>
      </c>
      <c r="AU3118">
        <v>38.93</v>
      </c>
      <c r="BE3118">
        <v>1289.58</v>
      </c>
      <c r="BF3118">
        <v>195.24</v>
      </c>
      <c r="BG3118">
        <v>19.47</v>
      </c>
    </row>
    <row r="3119" spans="5:59" x14ac:dyDescent="0.15">
      <c r="E3119">
        <v>251.6</v>
      </c>
      <c r="F3119">
        <v>389.81</v>
      </c>
      <c r="G3119">
        <v>31.15</v>
      </c>
      <c r="I3119">
        <v>896.96</v>
      </c>
      <c r="J3119">
        <v>389.93</v>
      </c>
      <c r="K3119">
        <v>31.13</v>
      </c>
      <c r="Q3119">
        <v>884.2</v>
      </c>
      <c r="R3119">
        <v>195.24</v>
      </c>
      <c r="S3119">
        <v>19.45</v>
      </c>
      <c r="Y3119">
        <v>973.86</v>
      </c>
      <c r="Z3119">
        <v>196.16</v>
      </c>
      <c r="AA3119">
        <v>19.57</v>
      </c>
      <c r="AC3119">
        <v>866.99</v>
      </c>
      <c r="AD3119">
        <v>195.39</v>
      </c>
      <c r="AE3119">
        <v>19.47</v>
      </c>
      <c r="AG3119">
        <v>1024.78</v>
      </c>
      <c r="AH3119">
        <v>391.03</v>
      </c>
      <c r="AI3119">
        <v>39.03</v>
      </c>
      <c r="AK3119">
        <v>1260.98</v>
      </c>
      <c r="AL3119">
        <v>195.39</v>
      </c>
      <c r="AM3119">
        <v>19.48</v>
      </c>
      <c r="AS3119">
        <v>916.39</v>
      </c>
      <c r="AT3119">
        <v>389.95</v>
      </c>
      <c r="AU3119">
        <v>38.94</v>
      </c>
      <c r="BE3119">
        <v>1288.98</v>
      </c>
      <c r="BF3119">
        <v>195.3</v>
      </c>
      <c r="BG3119">
        <v>19.47</v>
      </c>
    </row>
    <row r="3120" spans="5:59" x14ac:dyDescent="0.15">
      <c r="E3120">
        <v>251.6</v>
      </c>
      <c r="F3120">
        <v>389.94</v>
      </c>
      <c r="G3120">
        <v>31.16</v>
      </c>
      <c r="I3120">
        <v>895.99</v>
      </c>
      <c r="J3120">
        <v>390.06</v>
      </c>
      <c r="K3120">
        <v>31.14</v>
      </c>
      <c r="Q3120">
        <v>883.79</v>
      </c>
      <c r="R3120">
        <v>195.31</v>
      </c>
      <c r="S3120">
        <v>19.46</v>
      </c>
      <c r="Y3120">
        <v>974.78</v>
      </c>
      <c r="Z3120">
        <v>196.22</v>
      </c>
      <c r="AA3120">
        <v>19.57</v>
      </c>
      <c r="AC3120">
        <v>866.79</v>
      </c>
      <c r="AD3120">
        <v>195.46</v>
      </c>
      <c r="AE3120">
        <v>19.48</v>
      </c>
      <c r="AG3120">
        <v>1024.78</v>
      </c>
      <c r="AH3120">
        <v>391.16</v>
      </c>
      <c r="AI3120">
        <v>39.04</v>
      </c>
      <c r="AK3120">
        <v>1260.78</v>
      </c>
      <c r="AL3120">
        <v>195.46</v>
      </c>
      <c r="AM3120">
        <v>19.489999999999998</v>
      </c>
      <c r="AS3120">
        <v>916.99</v>
      </c>
      <c r="AT3120">
        <v>390.08</v>
      </c>
      <c r="AU3120">
        <v>38.96</v>
      </c>
      <c r="BE3120">
        <v>1288.58</v>
      </c>
      <c r="BF3120">
        <v>195.36</v>
      </c>
      <c r="BG3120">
        <v>19.48</v>
      </c>
    </row>
    <row r="3121" spans="5:59" x14ac:dyDescent="0.15">
      <c r="E3121">
        <v>251</v>
      </c>
      <c r="F3121">
        <v>390.06</v>
      </c>
      <c r="G3121">
        <v>31.17</v>
      </c>
      <c r="I3121">
        <v>897.99</v>
      </c>
      <c r="J3121">
        <v>390.18</v>
      </c>
      <c r="K3121">
        <v>31.15</v>
      </c>
      <c r="Q3121">
        <v>883.39</v>
      </c>
      <c r="R3121">
        <v>195.37</v>
      </c>
      <c r="S3121">
        <v>19.46</v>
      </c>
      <c r="Y3121">
        <v>973.38</v>
      </c>
      <c r="Z3121">
        <v>196.29</v>
      </c>
      <c r="AA3121">
        <v>19.579999999999998</v>
      </c>
      <c r="AC3121">
        <v>866.39</v>
      </c>
      <c r="AD3121">
        <v>195.52</v>
      </c>
      <c r="AE3121">
        <v>19.48</v>
      </c>
      <c r="AG3121">
        <v>1025.98</v>
      </c>
      <c r="AH3121">
        <v>391.28</v>
      </c>
      <c r="AI3121">
        <v>39.06</v>
      </c>
      <c r="AK3121">
        <v>1260.58</v>
      </c>
      <c r="AL3121">
        <v>195.52</v>
      </c>
      <c r="AM3121">
        <v>19.5</v>
      </c>
      <c r="AS3121">
        <v>916.13</v>
      </c>
      <c r="AT3121">
        <v>390.2</v>
      </c>
      <c r="AU3121">
        <v>38.97</v>
      </c>
      <c r="BE3121">
        <v>1289.21</v>
      </c>
      <c r="BF3121">
        <v>195.42</v>
      </c>
      <c r="BG3121">
        <v>19.489999999999998</v>
      </c>
    </row>
    <row r="3122" spans="5:59" x14ac:dyDescent="0.15">
      <c r="E3122">
        <v>250.46</v>
      </c>
      <c r="F3122">
        <v>390.19</v>
      </c>
      <c r="G3122">
        <v>31.18</v>
      </c>
      <c r="I3122">
        <v>896.79</v>
      </c>
      <c r="J3122">
        <v>390.31</v>
      </c>
      <c r="K3122">
        <v>31.16</v>
      </c>
      <c r="Q3122">
        <v>883.59</v>
      </c>
      <c r="R3122">
        <v>195.43</v>
      </c>
      <c r="S3122">
        <v>19.47</v>
      </c>
      <c r="Y3122">
        <v>972.98</v>
      </c>
      <c r="Z3122">
        <v>196.35</v>
      </c>
      <c r="AA3122">
        <v>19.579999999999998</v>
      </c>
      <c r="AC3122">
        <v>866.59</v>
      </c>
      <c r="AD3122">
        <v>195.58</v>
      </c>
      <c r="AE3122">
        <v>19.489999999999998</v>
      </c>
      <c r="AG3122">
        <v>1025.18</v>
      </c>
      <c r="AH3122">
        <v>391.41</v>
      </c>
      <c r="AI3122">
        <v>39.07</v>
      </c>
      <c r="AK3122">
        <v>1260.98</v>
      </c>
      <c r="AL3122">
        <v>195.58</v>
      </c>
      <c r="AM3122">
        <v>19.5</v>
      </c>
      <c r="AS3122">
        <v>916.19</v>
      </c>
      <c r="AT3122">
        <v>390.33</v>
      </c>
      <c r="AU3122">
        <v>38.979999999999997</v>
      </c>
      <c r="BE3122">
        <v>1289.58</v>
      </c>
      <c r="BF3122">
        <v>195.49</v>
      </c>
      <c r="BG3122">
        <v>19.489999999999998</v>
      </c>
    </row>
    <row r="3123" spans="5:59" x14ac:dyDescent="0.15">
      <c r="E3123">
        <v>250.4</v>
      </c>
      <c r="F3123">
        <v>390.31</v>
      </c>
      <c r="G3123">
        <v>31.19</v>
      </c>
      <c r="I3123">
        <v>894.59</v>
      </c>
      <c r="J3123">
        <v>390.43</v>
      </c>
      <c r="K3123">
        <v>31.17</v>
      </c>
      <c r="Q3123">
        <v>884.21</v>
      </c>
      <c r="R3123">
        <v>195.49</v>
      </c>
      <c r="S3123">
        <v>19.48</v>
      </c>
      <c r="Y3123">
        <v>973.38</v>
      </c>
      <c r="Z3123">
        <v>196.41</v>
      </c>
      <c r="AA3123">
        <v>19.59</v>
      </c>
      <c r="AC3123">
        <v>866.99</v>
      </c>
      <c r="AD3123">
        <v>195.64</v>
      </c>
      <c r="AE3123">
        <v>19.5</v>
      </c>
      <c r="AG3123">
        <v>1026.78</v>
      </c>
      <c r="AH3123">
        <v>391.53</v>
      </c>
      <c r="AI3123">
        <v>39.08</v>
      </c>
      <c r="AK3123">
        <v>1261.21</v>
      </c>
      <c r="AL3123">
        <v>195.64</v>
      </c>
      <c r="AM3123">
        <v>19.510000000000002</v>
      </c>
      <c r="AS3123">
        <v>916.59</v>
      </c>
      <c r="AT3123">
        <v>390.45</v>
      </c>
      <c r="AU3123">
        <v>39</v>
      </c>
      <c r="BE3123">
        <v>1288.98</v>
      </c>
      <c r="BF3123">
        <v>195.55</v>
      </c>
      <c r="BG3123">
        <v>19.5</v>
      </c>
    </row>
    <row r="3124" spans="5:59" x14ac:dyDescent="0.15">
      <c r="E3124">
        <v>250.2</v>
      </c>
      <c r="F3124">
        <v>390.44</v>
      </c>
      <c r="G3124">
        <v>31.2</v>
      </c>
      <c r="I3124">
        <v>897.47</v>
      </c>
      <c r="J3124">
        <v>390.56</v>
      </c>
      <c r="K3124">
        <v>31.18</v>
      </c>
      <c r="Q3124">
        <v>885.39</v>
      </c>
      <c r="R3124">
        <v>195.56</v>
      </c>
      <c r="S3124">
        <v>19.48</v>
      </c>
      <c r="Y3124">
        <v>974.18</v>
      </c>
      <c r="Z3124">
        <v>196.47</v>
      </c>
      <c r="AA3124">
        <v>19.600000000000001</v>
      </c>
      <c r="AC3124">
        <v>866.79</v>
      </c>
      <c r="AD3124">
        <v>195.71</v>
      </c>
      <c r="AE3124">
        <v>19.5</v>
      </c>
      <c r="AG3124">
        <v>1025.3800000000001</v>
      </c>
      <c r="AH3124">
        <v>391.66</v>
      </c>
      <c r="AI3124">
        <v>39.090000000000003</v>
      </c>
      <c r="AK3124">
        <v>1261.45</v>
      </c>
      <c r="AL3124">
        <v>195.71</v>
      </c>
      <c r="AM3124">
        <v>19.52</v>
      </c>
      <c r="AS3124">
        <v>915.99</v>
      </c>
      <c r="AT3124">
        <v>390.58</v>
      </c>
      <c r="AU3124">
        <v>39.01</v>
      </c>
      <c r="BE3124">
        <v>1288.98</v>
      </c>
      <c r="BF3124">
        <v>195.61</v>
      </c>
      <c r="BG3124">
        <v>19.5</v>
      </c>
    </row>
    <row r="3125" spans="5:59" x14ac:dyDescent="0.15">
      <c r="E3125">
        <v>250.2</v>
      </c>
      <c r="F3125">
        <v>390.56</v>
      </c>
      <c r="G3125">
        <v>31.21</v>
      </c>
      <c r="I3125">
        <v>897.99</v>
      </c>
      <c r="J3125">
        <v>390.68</v>
      </c>
      <c r="K3125">
        <v>31.19</v>
      </c>
      <c r="Q3125">
        <v>884.99</v>
      </c>
      <c r="R3125">
        <v>195.62</v>
      </c>
      <c r="S3125">
        <v>19.489999999999998</v>
      </c>
      <c r="Y3125">
        <v>974.08</v>
      </c>
      <c r="Z3125">
        <v>196.54</v>
      </c>
      <c r="AA3125">
        <v>19.600000000000001</v>
      </c>
      <c r="AC3125">
        <v>866.39</v>
      </c>
      <c r="AD3125">
        <v>195.77</v>
      </c>
      <c r="AE3125">
        <v>19.510000000000002</v>
      </c>
      <c r="AG3125">
        <v>1025.78</v>
      </c>
      <c r="AH3125">
        <v>391.78</v>
      </c>
      <c r="AI3125">
        <v>39.1</v>
      </c>
      <c r="AK3125">
        <v>1260.98</v>
      </c>
      <c r="AL3125">
        <v>195.77</v>
      </c>
      <c r="AM3125">
        <v>19.52</v>
      </c>
      <c r="AS3125">
        <v>916.84</v>
      </c>
      <c r="AT3125">
        <v>390.7</v>
      </c>
      <c r="AU3125">
        <v>39.020000000000003</v>
      </c>
      <c r="BE3125">
        <v>1289.3800000000001</v>
      </c>
      <c r="BF3125">
        <v>195.67</v>
      </c>
      <c r="BG3125">
        <v>19.510000000000002</v>
      </c>
    </row>
    <row r="3126" spans="5:59" x14ac:dyDescent="0.15">
      <c r="E3126">
        <v>249.8</v>
      </c>
      <c r="F3126">
        <v>390.69</v>
      </c>
      <c r="G3126">
        <v>31.22</v>
      </c>
      <c r="I3126">
        <v>895.91</v>
      </c>
      <c r="J3126">
        <v>390.81</v>
      </c>
      <c r="K3126">
        <v>31.2</v>
      </c>
      <c r="Q3126">
        <v>883.99</v>
      </c>
      <c r="R3126">
        <v>195.68</v>
      </c>
      <c r="S3126">
        <v>19.489999999999998</v>
      </c>
      <c r="Y3126">
        <v>973.43</v>
      </c>
      <c r="Z3126">
        <v>196.6</v>
      </c>
      <c r="AA3126">
        <v>19.61</v>
      </c>
      <c r="AC3126">
        <v>866.19</v>
      </c>
      <c r="AD3126">
        <v>195.83</v>
      </c>
      <c r="AE3126">
        <v>19.510000000000002</v>
      </c>
      <c r="AG3126">
        <v>1026.3800000000001</v>
      </c>
      <c r="AH3126">
        <v>391.91</v>
      </c>
      <c r="AI3126">
        <v>39.119999999999997</v>
      </c>
      <c r="AK3126">
        <v>1260.98</v>
      </c>
      <c r="AL3126">
        <v>195.83</v>
      </c>
      <c r="AM3126">
        <v>19.53</v>
      </c>
      <c r="AS3126">
        <v>915.79</v>
      </c>
      <c r="AT3126">
        <v>390.83</v>
      </c>
      <c r="AU3126">
        <v>39.03</v>
      </c>
      <c r="BE3126">
        <v>1289.98</v>
      </c>
      <c r="BF3126">
        <v>195.74</v>
      </c>
      <c r="BG3126">
        <v>19.52</v>
      </c>
    </row>
    <row r="3127" spans="5:59" x14ac:dyDescent="0.15">
      <c r="E3127">
        <v>248.8</v>
      </c>
      <c r="F3127">
        <v>390.81</v>
      </c>
      <c r="G3127">
        <v>31.22</v>
      </c>
      <c r="I3127">
        <v>897.79</v>
      </c>
      <c r="J3127">
        <v>390.93</v>
      </c>
      <c r="K3127">
        <v>31.21</v>
      </c>
      <c r="Q3127">
        <v>884.19</v>
      </c>
      <c r="R3127">
        <v>195.74</v>
      </c>
      <c r="S3127">
        <v>19.5</v>
      </c>
      <c r="Y3127">
        <v>972.98</v>
      </c>
      <c r="Z3127">
        <v>196.66</v>
      </c>
      <c r="AA3127">
        <v>19.61</v>
      </c>
      <c r="AC3127">
        <v>865.79</v>
      </c>
      <c r="AD3127">
        <v>195.89</v>
      </c>
      <c r="AE3127">
        <v>19.52</v>
      </c>
      <c r="AG3127">
        <v>1025.18</v>
      </c>
      <c r="AH3127">
        <v>392.03</v>
      </c>
      <c r="AI3127">
        <v>39.130000000000003</v>
      </c>
      <c r="AK3127">
        <v>1261.58</v>
      </c>
      <c r="AL3127">
        <v>195.89</v>
      </c>
      <c r="AM3127">
        <v>19.54</v>
      </c>
      <c r="AS3127">
        <v>915.59</v>
      </c>
      <c r="AT3127">
        <v>390.95</v>
      </c>
      <c r="AU3127">
        <v>39.049999999999997</v>
      </c>
      <c r="BE3127">
        <v>1290.78</v>
      </c>
      <c r="BF3127">
        <v>195.8</v>
      </c>
      <c r="BG3127">
        <v>19.53</v>
      </c>
    </row>
    <row r="3128" spans="5:59" x14ac:dyDescent="0.15">
      <c r="E3128">
        <v>248.8</v>
      </c>
      <c r="F3128">
        <v>390.94</v>
      </c>
      <c r="G3128">
        <v>31.24</v>
      </c>
      <c r="I3128">
        <v>897.19</v>
      </c>
      <c r="J3128">
        <v>391.06</v>
      </c>
      <c r="K3128">
        <v>31.22</v>
      </c>
      <c r="Q3128">
        <v>885.1</v>
      </c>
      <c r="R3128">
        <v>195.81</v>
      </c>
      <c r="S3128">
        <v>19.510000000000002</v>
      </c>
      <c r="Y3128">
        <v>973.38</v>
      </c>
      <c r="Z3128">
        <v>196.72</v>
      </c>
      <c r="AA3128">
        <v>19.62</v>
      </c>
      <c r="AC3128">
        <v>865.59</v>
      </c>
      <c r="AD3128">
        <v>195.96</v>
      </c>
      <c r="AE3128">
        <v>19.53</v>
      </c>
      <c r="AG3128">
        <v>1026.18</v>
      </c>
      <c r="AH3128">
        <v>392.16</v>
      </c>
      <c r="AI3128">
        <v>39.14</v>
      </c>
      <c r="AK3128">
        <v>1262.05</v>
      </c>
      <c r="AL3128">
        <v>195.96</v>
      </c>
      <c r="AM3128">
        <v>19.54</v>
      </c>
      <c r="AS3128">
        <v>916.19</v>
      </c>
      <c r="AT3128">
        <v>391.08</v>
      </c>
      <c r="AU3128">
        <v>39.06</v>
      </c>
      <c r="BE3128">
        <v>1290.58</v>
      </c>
      <c r="BF3128">
        <v>195.86</v>
      </c>
      <c r="BG3128">
        <v>19.53</v>
      </c>
    </row>
    <row r="3129" spans="5:59" x14ac:dyDescent="0.15">
      <c r="E3129">
        <v>248.6</v>
      </c>
      <c r="F3129">
        <v>391.06</v>
      </c>
      <c r="G3129">
        <v>31.25</v>
      </c>
      <c r="I3129">
        <v>896.19</v>
      </c>
      <c r="J3129">
        <v>391.18</v>
      </c>
      <c r="K3129">
        <v>31.23</v>
      </c>
      <c r="Q3129">
        <v>885.59</v>
      </c>
      <c r="R3129">
        <v>195.87</v>
      </c>
      <c r="S3129">
        <v>19.52</v>
      </c>
      <c r="Y3129">
        <v>974.38</v>
      </c>
      <c r="Z3129">
        <v>196.79</v>
      </c>
      <c r="AA3129">
        <v>19.63</v>
      </c>
      <c r="AC3129">
        <v>865.71</v>
      </c>
      <c r="AD3129">
        <v>196.02</v>
      </c>
      <c r="AE3129">
        <v>19.53</v>
      </c>
      <c r="AG3129">
        <v>1025.78</v>
      </c>
      <c r="AH3129">
        <v>392.28</v>
      </c>
      <c r="AI3129">
        <v>39.15</v>
      </c>
      <c r="AK3129">
        <v>1262.3800000000001</v>
      </c>
      <c r="AL3129">
        <v>196.02</v>
      </c>
      <c r="AM3129">
        <v>19.55</v>
      </c>
      <c r="AS3129">
        <v>914.79</v>
      </c>
      <c r="AT3129">
        <v>391.2</v>
      </c>
      <c r="AU3129">
        <v>39.07</v>
      </c>
      <c r="BE3129">
        <v>1290.6099999999999</v>
      </c>
      <c r="BF3129">
        <v>195.92</v>
      </c>
      <c r="BG3129">
        <v>19.54</v>
      </c>
    </row>
    <row r="3130" spans="5:59" x14ac:dyDescent="0.15">
      <c r="E3130">
        <v>249.2</v>
      </c>
      <c r="F3130">
        <v>391.19</v>
      </c>
      <c r="G3130">
        <v>31.26</v>
      </c>
      <c r="I3130">
        <v>897.99</v>
      </c>
      <c r="J3130">
        <v>391.31</v>
      </c>
      <c r="K3130">
        <v>31.24</v>
      </c>
      <c r="Q3130">
        <v>884.79</v>
      </c>
      <c r="R3130">
        <v>195.93</v>
      </c>
      <c r="S3130">
        <v>19.52</v>
      </c>
      <c r="Y3130">
        <v>974.51</v>
      </c>
      <c r="Z3130">
        <v>196.85</v>
      </c>
      <c r="AA3130">
        <v>19.63</v>
      </c>
      <c r="AC3130">
        <v>864.99</v>
      </c>
      <c r="AD3130">
        <v>196.08</v>
      </c>
      <c r="AE3130">
        <v>19.54</v>
      </c>
      <c r="AG3130">
        <v>1025.98</v>
      </c>
      <c r="AH3130">
        <v>392.41</v>
      </c>
      <c r="AI3130">
        <v>39.17</v>
      </c>
      <c r="AK3130">
        <v>1261.18</v>
      </c>
      <c r="AL3130">
        <v>196.08</v>
      </c>
      <c r="AM3130">
        <v>19.55</v>
      </c>
      <c r="AS3130">
        <v>916.39</v>
      </c>
      <c r="AT3130">
        <v>391.33</v>
      </c>
      <c r="AU3130">
        <v>39.090000000000003</v>
      </c>
      <c r="BE3130">
        <v>1290.83</v>
      </c>
      <c r="BF3130">
        <v>195.99</v>
      </c>
      <c r="BG3130">
        <v>19.54</v>
      </c>
    </row>
    <row r="3131" spans="5:59" x14ac:dyDescent="0.15">
      <c r="E3131">
        <v>249</v>
      </c>
      <c r="F3131">
        <v>391.31</v>
      </c>
      <c r="G3131">
        <v>31.27</v>
      </c>
      <c r="I3131">
        <v>897.19</v>
      </c>
      <c r="J3131">
        <v>391.43</v>
      </c>
      <c r="K3131">
        <v>31.25</v>
      </c>
      <c r="Q3131">
        <v>883.77</v>
      </c>
      <c r="R3131">
        <v>195.99</v>
      </c>
      <c r="S3131">
        <v>19.52</v>
      </c>
      <c r="Y3131">
        <v>973.54</v>
      </c>
      <c r="Z3131">
        <v>196.91</v>
      </c>
      <c r="AA3131">
        <v>19.64</v>
      </c>
      <c r="AC3131">
        <v>864.99</v>
      </c>
      <c r="AD3131">
        <v>196.14</v>
      </c>
      <c r="AE3131">
        <v>19.54</v>
      </c>
      <c r="AG3131">
        <v>1026.18</v>
      </c>
      <c r="AH3131">
        <v>392.53</v>
      </c>
      <c r="AI3131">
        <v>39.18</v>
      </c>
      <c r="AK3131">
        <v>1261.18</v>
      </c>
      <c r="AL3131">
        <v>196.14</v>
      </c>
      <c r="AM3131">
        <v>19.559999999999999</v>
      </c>
      <c r="AS3131">
        <v>915.59</v>
      </c>
      <c r="AT3131">
        <v>391.45</v>
      </c>
      <c r="AU3131">
        <v>39.090000000000003</v>
      </c>
      <c r="BE3131">
        <v>1291.58</v>
      </c>
      <c r="BF3131">
        <v>196.05</v>
      </c>
      <c r="BG3131">
        <v>19.55</v>
      </c>
    </row>
    <row r="3132" spans="5:59" x14ac:dyDescent="0.15">
      <c r="E3132">
        <v>248.93</v>
      </c>
      <c r="F3132">
        <v>391.44</v>
      </c>
      <c r="G3132">
        <v>31.28</v>
      </c>
      <c r="I3132">
        <v>895.71</v>
      </c>
      <c r="J3132">
        <v>391.56</v>
      </c>
      <c r="K3132">
        <v>31.26</v>
      </c>
      <c r="Q3132">
        <v>883.59</v>
      </c>
      <c r="R3132">
        <v>196.06</v>
      </c>
      <c r="S3132">
        <v>19.53</v>
      </c>
      <c r="Y3132">
        <v>972.98</v>
      </c>
      <c r="Z3132">
        <v>196.97</v>
      </c>
      <c r="AA3132">
        <v>19.649999999999999</v>
      </c>
      <c r="AC3132">
        <v>865.09</v>
      </c>
      <c r="AD3132">
        <v>196.21</v>
      </c>
      <c r="AE3132">
        <v>19.55</v>
      </c>
      <c r="AG3132">
        <v>1025.78</v>
      </c>
      <c r="AH3132">
        <v>392.66</v>
      </c>
      <c r="AI3132">
        <v>39.19</v>
      </c>
      <c r="AK3132">
        <v>1261.78</v>
      </c>
      <c r="AL3132">
        <v>196.21</v>
      </c>
      <c r="AM3132">
        <v>19.57</v>
      </c>
      <c r="AS3132">
        <v>915.39</v>
      </c>
      <c r="AT3132">
        <v>391.58</v>
      </c>
      <c r="AU3132">
        <v>39.11</v>
      </c>
      <c r="BE3132">
        <v>1292.44</v>
      </c>
      <c r="BF3132">
        <v>196.11</v>
      </c>
      <c r="BG3132">
        <v>19.559999999999999</v>
      </c>
    </row>
    <row r="3133" spans="5:59" x14ac:dyDescent="0.15">
      <c r="E3133">
        <v>248.4</v>
      </c>
      <c r="F3133">
        <v>391.56</v>
      </c>
      <c r="G3133">
        <v>31.28</v>
      </c>
      <c r="I3133">
        <v>897.59</v>
      </c>
      <c r="J3133">
        <v>391.68</v>
      </c>
      <c r="K3133">
        <v>31.27</v>
      </c>
      <c r="Q3133">
        <v>884.39</v>
      </c>
      <c r="R3133">
        <v>196.12</v>
      </c>
      <c r="S3133">
        <v>19.54</v>
      </c>
      <c r="Y3133">
        <v>973.38</v>
      </c>
      <c r="Z3133">
        <v>197.04</v>
      </c>
      <c r="AA3133">
        <v>19.649999999999999</v>
      </c>
      <c r="AC3133">
        <v>865.79</v>
      </c>
      <c r="AD3133">
        <v>196.27</v>
      </c>
      <c r="AE3133">
        <v>19.559999999999999</v>
      </c>
      <c r="AG3133">
        <v>1026.78</v>
      </c>
      <c r="AH3133">
        <v>392.78</v>
      </c>
      <c r="AI3133">
        <v>39.21</v>
      </c>
      <c r="AK3133">
        <v>1262.58</v>
      </c>
      <c r="AL3133">
        <v>196.27</v>
      </c>
      <c r="AM3133">
        <v>19.57</v>
      </c>
      <c r="AS3133">
        <v>916.39</v>
      </c>
      <c r="AT3133">
        <v>391.7</v>
      </c>
      <c r="AU3133">
        <v>39.119999999999997</v>
      </c>
      <c r="BE3133">
        <v>1292.55</v>
      </c>
      <c r="BF3133">
        <v>196.17</v>
      </c>
      <c r="BG3133">
        <v>19.559999999999999</v>
      </c>
    </row>
    <row r="3134" spans="5:59" x14ac:dyDescent="0.15">
      <c r="E3134">
        <v>248.57</v>
      </c>
      <c r="F3134">
        <v>391.65</v>
      </c>
      <c r="G3134">
        <v>31.29</v>
      </c>
      <c r="I3134">
        <v>897.19</v>
      </c>
      <c r="J3134">
        <v>391.81</v>
      </c>
      <c r="K3134">
        <v>31.28</v>
      </c>
      <c r="Q3134">
        <v>885.19</v>
      </c>
      <c r="R3134">
        <v>196.18</v>
      </c>
      <c r="S3134">
        <v>19.55</v>
      </c>
      <c r="Y3134">
        <v>973.66</v>
      </c>
      <c r="Z3134">
        <v>197.1</v>
      </c>
      <c r="AA3134">
        <v>19.66</v>
      </c>
      <c r="AC3134">
        <v>865.59</v>
      </c>
      <c r="AD3134">
        <v>196.33</v>
      </c>
      <c r="AE3134">
        <v>19.559999999999999</v>
      </c>
      <c r="AG3134">
        <v>1025.78</v>
      </c>
      <c r="AH3134">
        <v>392.91</v>
      </c>
      <c r="AI3134">
        <v>39.22</v>
      </c>
      <c r="AK3134">
        <v>1262.58</v>
      </c>
      <c r="AL3134">
        <v>196.33</v>
      </c>
      <c r="AM3134">
        <v>19.579999999999998</v>
      </c>
      <c r="AS3134">
        <v>914.99</v>
      </c>
      <c r="AT3134">
        <v>391.83</v>
      </c>
      <c r="AU3134">
        <v>39.130000000000003</v>
      </c>
      <c r="BE3134">
        <v>1292.18</v>
      </c>
      <c r="BF3134">
        <v>196.24</v>
      </c>
      <c r="BG3134">
        <v>19.57</v>
      </c>
    </row>
    <row r="3135" spans="5:59" x14ac:dyDescent="0.15">
      <c r="I3135">
        <v>894.99</v>
      </c>
      <c r="J3135">
        <v>391.93</v>
      </c>
      <c r="K3135">
        <v>31.29</v>
      </c>
      <c r="Q3135">
        <v>884.57</v>
      </c>
      <c r="R3135">
        <v>196.24</v>
      </c>
      <c r="S3135">
        <v>19.55</v>
      </c>
      <c r="Y3135">
        <v>973.18</v>
      </c>
      <c r="Z3135">
        <v>197.16</v>
      </c>
      <c r="AA3135">
        <v>19.670000000000002</v>
      </c>
      <c r="AC3135">
        <v>864.99</v>
      </c>
      <c r="AD3135">
        <v>196.39</v>
      </c>
      <c r="AE3135">
        <v>19.57</v>
      </c>
      <c r="AG3135">
        <v>1026.58</v>
      </c>
      <c r="AH3135">
        <v>393.03</v>
      </c>
      <c r="AI3135">
        <v>39.229999999999997</v>
      </c>
      <c r="AK3135">
        <v>1261.18</v>
      </c>
      <c r="AL3135">
        <v>196.39</v>
      </c>
      <c r="AM3135">
        <v>19.579999999999998</v>
      </c>
      <c r="AS3135">
        <v>916.79</v>
      </c>
      <c r="AT3135">
        <v>391.95</v>
      </c>
      <c r="AU3135">
        <v>39.15</v>
      </c>
      <c r="BE3135">
        <v>1292.67</v>
      </c>
      <c r="BF3135">
        <v>196.3</v>
      </c>
      <c r="BG3135">
        <v>19.57</v>
      </c>
    </row>
    <row r="3136" spans="5:59" x14ac:dyDescent="0.15">
      <c r="I3136">
        <v>896.47</v>
      </c>
      <c r="J3136">
        <v>392.06</v>
      </c>
      <c r="K3136">
        <v>31.3</v>
      </c>
      <c r="Q3136">
        <v>883.79</v>
      </c>
      <c r="R3136">
        <v>196.31</v>
      </c>
      <c r="S3136">
        <v>19.559999999999999</v>
      </c>
      <c r="Y3136">
        <v>972.37</v>
      </c>
      <c r="Z3136">
        <v>197.22</v>
      </c>
      <c r="AA3136">
        <v>19.670000000000002</v>
      </c>
      <c r="AC3136">
        <v>864.79</v>
      </c>
      <c r="AD3136">
        <v>196.46</v>
      </c>
      <c r="AE3136">
        <v>19.57</v>
      </c>
      <c r="AG3136">
        <v>1026.78</v>
      </c>
      <c r="AH3136">
        <v>393.16</v>
      </c>
      <c r="AI3136">
        <v>39.24</v>
      </c>
      <c r="AK3136">
        <v>1260.98</v>
      </c>
      <c r="AL3136">
        <v>196.46</v>
      </c>
      <c r="AM3136">
        <v>19.59</v>
      </c>
      <c r="AS3136">
        <v>916.59</v>
      </c>
      <c r="AT3136">
        <v>392.08</v>
      </c>
      <c r="AU3136">
        <v>39.159999999999997</v>
      </c>
      <c r="BE3136">
        <v>1293.44</v>
      </c>
      <c r="BF3136">
        <v>196.36</v>
      </c>
      <c r="BG3136">
        <v>19.579999999999998</v>
      </c>
    </row>
    <row r="3137" spans="9:59" x14ac:dyDescent="0.15">
      <c r="I3137">
        <v>897.39</v>
      </c>
      <c r="J3137">
        <v>392.18</v>
      </c>
      <c r="K3137">
        <v>31.31</v>
      </c>
      <c r="Q3137">
        <v>883.59</v>
      </c>
      <c r="R3137">
        <v>196.37</v>
      </c>
      <c r="S3137">
        <v>19.559999999999999</v>
      </c>
      <c r="Y3137">
        <v>971.98</v>
      </c>
      <c r="Z3137">
        <v>197.29</v>
      </c>
      <c r="AA3137">
        <v>19.68</v>
      </c>
      <c r="AC3137">
        <v>865.19</v>
      </c>
      <c r="AD3137">
        <v>196.52</v>
      </c>
      <c r="AE3137">
        <v>19.579999999999998</v>
      </c>
      <c r="AG3137">
        <v>1025.58</v>
      </c>
      <c r="AH3137">
        <v>393.28</v>
      </c>
      <c r="AI3137">
        <v>39.25</v>
      </c>
      <c r="AK3137">
        <v>1261.18</v>
      </c>
      <c r="AL3137">
        <v>196.52</v>
      </c>
      <c r="AM3137">
        <v>19.600000000000001</v>
      </c>
      <c r="AS3137">
        <v>916.84</v>
      </c>
      <c r="AT3137">
        <v>392.2</v>
      </c>
      <c r="AU3137">
        <v>39.17</v>
      </c>
      <c r="BE3137">
        <v>1294.18</v>
      </c>
      <c r="BF3137">
        <v>196.42</v>
      </c>
      <c r="BG3137">
        <v>19.59</v>
      </c>
    </row>
    <row r="3138" spans="9:59" x14ac:dyDescent="0.15">
      <c r="I3138">
        <v>894.91</v>
      </c>
      <c r="J3138">
        <v>392.31</v>
      </c>
      <c r="K3138">
        <v>31.32</v>
      </c>
      <c r="Q3138">
        <v>884.59</v>
      </c>
      <c r="R3138">
        <v>196.43</v>
      </c>
      <c r="S3138">
        <v>19.57</v>
      </c>
      <c r="Y3138">
        <v>972.18</v>
      </c>
      <c r="Z3138">
        <v>197.35</v>
      </c>
      <c r="AA3138">
        <v>19.68</v>
      </c>
      <c r="AC3138">
        <v>865.43</v>
      </c>
      <c r="AD3138">
        <v>196.58</v>
      </c>
      <c r="AE3138">
        <v>19.59</v>
      </c>
      <c r="AG3138">
        <v>1027.3800000000001</v>
      </c>
      <c r="AH3138">
        <v>393.41</v>
      </c>
      <c r="AI3138">
        <v>39.270000000000003</v>
      </c>
      <c r="AK3138">
        <v>1262.3800000000001</v>
      </c>
      <c r="AL3138">
        <v>196.58</v>
      </c>
      <c r="AM3138">
        <v>19.600000000000001</v>
      </c>
      <c r="AS3138">
        <v>917.79</v>
      </c>
      <c r="AT3138">
        <v>392.33</v>
      </c>
      <c r="AU3138">
        <v>39.18</v>
      </c>
      <c r="BE3138">
        <v>1294.58</v>
      </c>
      <c r="BF3138">
        <v>196.49</v>
      </c>
      <c r="BG3138">
        <v>19.59</v>
      </c>
    </row>
    <row r="3139" spans="9:59" x14ac:dyDescent="0.15">
      <c r="I3139">
        <v>895.79</v>
      </c>
      <c r="J3139">
        <v>392.43</v>
      </c>
      <c r="K3139">
        <v>31.33</v>
      </c>
      <c r="Q3139">
        <v>885.39</v>
      </c>
      <c r="R3139">
        <v>196.49</v>
      </c>
      <c r="S3139">
        <v>19.579999999999998</v>
      </c>
      <c r="Y3139">
        <v>972.82</v>
      </c>
      <c r="Z3139">
        <v>197.41</v>
      </c>
      <c r="AA3139">
        <v>19.690000000000001</v>
      </c>
      <c r="AC3139">
        <v>865.79</v>
      </c>
      <c r="AD3139">
        <v>196.64</v>
      </c>
      <c r="AE3139">
        <v>19.600000000000001</v>
      </c>
      <c r="AG3139">
        <v>1026.78</v>
      </c>
      <c r="AH3139">
        <v>393.53</v>
      </c>
      <c r="AI3139">
        <v>39.28</v>
      </c>
      <c r="AK3139">
        <v>1262.58</v>
      </c>
      <c r="AL3139">
        <v>196.64</v>
      </c>
      <c r="AM3139">
        <v>19.61</v>
      </c>
      <c r="AS3139">
        <v>916.39</v>
      </c>
      <c r="AT3139">
        <v>392.45</v>
      </c>
      <c r="AU3139">
        <v>39.19</v>
      </c>
      <c r="BE3139">
        <v>1293.69</v>
      </c>
      <c r="BF3139">
        <v>196.55</v>
      </c>
      <c r="BG3139">
        <v>19.600000000000001</v>
      </c>
    </row>
    <row r="3140" spans="9:59" x14ac:dyDescent="0.15">
      <c r="I3140">
        <v>897.23</v>
      </c>
      <c r="J3140">
        <v>392.56</v>
      </c>
      <c r="K3140">
        <v>31.34</v>
      </c>
      <c r="Q3140">
        <v>884.96</v>
      </c>
      <c r="R3140">
        <v>196.56</v>
      </c>
      <c r="S3140">
        <v>19.579999999999998</v>
      </c>
      <c r="Y3140">
        <v>972.38</v>
      </c>
      <c r="Z3140">
        <v>197.47</v>
      </c>
      <c r="AA3140">
        <v>19.7</v>
      </c>
      <c r="AC3140">
        <v>865.19</v>
      </c>
      <c r="AD3140">
        <v>196.71</v>
      </c>
      <c r="AE3140">
        <v>19.600000000000001</v>
      </c>
      <c r="AG3140">
        <v>1027.1300000000001</v>
      </c>
      <c r="AH3140">
        <v>393.66</v>
      </c>
      <c r="AI3140">
        <v>39.29</v>
      </c>
      <c r="AK3140">
        <v>1261.78</v>
      </c>
      <c r="AL3140">
        <v>196.71</v>
      </c>
      <c r="AM3140">
        <v>19.62</v>
      </c>
      <c r="AS3140">
        <v>917.59</v>
      </c>
      <c r="AT3140">
        <v>392.58</v>
      </c>
      <c r="AU3140">
        <v>39.21</v>
      </c>
      <c r="BE3140">
        <v>1293.98</v>
      </c>
      <c r="BF3140">
        <v>196.61</v>
      </c>
      <c r="BG3140">
        <v>19.600000000000001</v>
      </c>
    </row>
    <row r="3141" spans="9:59" x14ac:dyDescent="0.15">
      <c r="I3141">
        <v>893.79</v>
      </c>
      <c r="J3141">
        <v>392.68</v>
      </c>
      <c r="K3141">
        <v>31.35</v>
      </c>
      <c r="Q3141">
        <v>883.79</v>
      </c>
      <c r="R3141">
        <v>196.62</v>
      </c>
      <c r="S3141">
        <v>19.59</v>
      </c>
      <c r="Y3141">
        <v>971.58</v>
      </c>
      <c r="Z3141">
        <v>197.54</v>
      </c>
      <c r="AA3141">
        <v>19.7</v>
      </c>
      <c r="AC3141">
        <v>864.99</v>
      </c>
      <c r="AD3141">
        <v>196.77</v>
      </c>
      <c r="AE3141">
        <v>19.61</v>
      </c>
      <c r="AG3141">
        <v>1027.78</v>
      </c>
      <c r="AH3141">
        <v>393.78</v>
      </c>
      <c r="AI3141">
        <v>39.299999999999997</v>
      </c>
      <c r="AK3141">
        <v>1261.3800000000001</v>
      </c>
      <c r="AL3141">
        <v>196.77</v>
      </c>
      <c r="AM3141">
        <v>19.62</v>
      </c>
      <c r="AS3141">
        <v>916.39</v>
      </c>
      <c r="AT3141">
        <v>392.7</v>
      </c>
      <c r="AU3141">
        <v>39.22</v>
      </c>
      <c r="BE3141">
        <v>1295.55</v>
      </c>
      <c r="BF3141">
        <v>196.67</v>
      </c>
      <c r="BG3141">
        <v>19.61</v>
      </c>
    </row>
    <row r="3142" spans="9:59" x14ac:dyDescent="0.15">
      <c r="I3142">
        <v>894.19</v>
      </c>
      <c r="J3142">
        <v>392.81</v>
      </c>
      <c r="K3142">
        <v>31.36</v>
      </c>
      <c r="Q3142">
        <v>883.19</v>
      </c>
      <c r="R3142">
        <v>196.68</v>
      </c>
      <c r="S3142">
        <v>19.59</v>
      </c>
      <c r="Y3142">
        <v>971.46</v>
      </c>
      <c r="Z3142">
        <v>197.6</v>
      </c>
      <c r="AA3142">
        <v>19.71</v>
      </c>
      <c r="AC3142">
        <v>865.63</v>
      </c>
      <c r="AD3142">
        <v>196.83</v>
      </c>
      <c r="AE3142">
        <v>19.61</v>
      </c>
      <c r="AG3142">
        <v>1026.58</v>
      </c>
      <c r="AH3142">
        <v>393.91</v>
      </c>
      <c r="AI3142">
        <v>39.32</v>
      </c>
      <c r="AK3142">
        <v>1261.98</v>
      </c>
      <c r="AL3142">
        <v>196.83</v>
      </c>
      <c r="AM3142">
        <v>19.63</v>
      </c>
      <c r="AS3142">
        <v>917.59</v>
      </c>
      <c r="AT3142">
        <v>392.83</v>
      </c>
      <c r="AU3142">
        <v>39.229999999999997</v>
      </c>
      <c r="BE3142">
        <v>1295.18</v>
      </c>
      <c r="BF3142">
        <v>196.74</v>
      </c>
      <c r="BG3142">
        <v>19.62</v>
      </c>
    </row>
    <row r="3143" spans="9:59" x14ac:dyDescent="0.15">
      <c r="I3143">
        <v>897.59</v>
      </c>
      <c r="J3143">
        <v>392.93</v>
      </c>
      <c r="K3143">
        <v>31.37</v>
      </c>
      <c r="Q3143">
        <v>883.79</v>
      </c>
      <c r="R3143">
        <v>196.74</v>
      </c>
      <c r="S3143">
        <v>19.600000000000001</v>
      </c>
      <c r="Y3143">
        <v>971.98</v>
      </c>
      <c r="Z3143">
        <v>197.66</v>
      </c>
      <c r="AA3143">
        <v>19.72</v>
      </c>
      <c r="AC3143">
        <v>865.79</v>
      </c>
      <c r="AD3143">
        <v>196.89</v>
      </c>
      <c r="AE3143">
        <v>19.62</v>
      </c>
      <c r="AG3143">
        <v>1028.58</v>
      </c>
      <c r="AH3143">
        <v>394.03</v>
      </c>
      <c r="AI3143">
        <v>39.33</v>
      </c>
      <c r="AK3143">
        <v>1262.78</v>
      </c>
      <c r="AL3143">
        <v>196.89</v>
      </c>
      <c r="AM3143">
        <v>19.64</v>
      </c>
      <c r="AS3143">
        <v>917.73</v>
      </c>
      <c r="AT3143">
        <v>392.95</v>
      </c>
      <c r="AU3143">
        <v>39.25</v>
      </c>
      <c r="BE3143">
        <v>1295.79</v>
      </c>
      <c r="BF3143">
        <v>196.8</v>
      </c>
      <c r="BG3143">
        <v>19.62</v>
      </c>
    </row>
    <row r="3144" spans="9:59" x14ac:dyDescent="0.15">
      <c r="I3144">
        <v>893.31</v>
      </c>
      <c r="J3144">
        <v>393.06</v>
      </c>
      <c r="K3144">
        <v>31.38</v>
      </c>
      <c r="Q3144">
        <v>883.39</v>
      </c>
      <c r="R3144">
        <v>196.81</v>
      </c>
      <c r="S3144">
        <v>19.61</v>
      </c>
      <c r="Y3144">
        <v>971.78</v>
      </c>
      <c r="Z3144">
        <v>197.72</v>
      </c>
      <c r="AA3144">
        <v>19.72</v>
      </c>
      <c r="AC3144">
        <v>865.39</v>
      </c>
      <c r="AD3144">
        <v>196.96</v>
      </c>
      <c r="AE3144">
        <v>19.63</v>
      </c>
      <c r="AG3144">
        <v>1026.51</v>
      </c>
      <c r="AH3144">
        <v>394.16</v>
      </c>
      <c r="AI3144">
        <v>39.340000000000003</v>
      </c>
      <c r="AK3144">
        <v>1262.8499999999999</v>
      </c>
      <c r="AL3144">
        <v>196.96</v>
      </c>
      <c r="AM3144">
        <v>19.64</v>
      </c>
      <c r="AS3144">
        <v>917.19</v>
      </c>
      <c r="AT3144">
        <v>393.08</v>
      </c>
      <c r="AU3144">
        <v>39.26</v>
      </c>
      <c r="BE3144">
        <v>1294.72</v>
      </c>
      <c r="BF3144">
        <v>196.86</v>
      </c>
      <c r="BG3144">
        <v>19.63</v>
      </c>
    </row>
    <row r="3145" spans="9:59" x14ac:dyDescent="0.15">
      <c r="I3145">
        <v>892.79</v>
      </c>
      <c r="J3145">
        <v>393.18</v>
      </c>
      <c r="K3145">
        <v>31.39</v>
      </c>
      <c r="Q3145">
        <v>883.79</v>
      </c>
      <c r="R3145">
        <v>196.87</v>
      </c>
      <c r="S3145">
        <v>19.62</v>
      </c>
      <c r="Y3145">
        <v>971.08</v>
      </c>
      <c r="Z3145">
        <v>197.79</v>
      </c>
      <c r="AA3145">
        <v>19.73</v>
      </c>
      <c r="AC3145">
        <v>865.19</v>
      </c>
      <c r="AD3145">
        <v>197.02</v>
      </c>
      <c r="AE3145">
        <v>19.63</v>
      </c>
      <c r="AG3145">
        <v>1026.3800000000001</v>
      </c>
      <c r="AH3145">
        <v>394.28</v>
      </c>
      <c r="AI3145">
        <v>39.35</v>
      </c>
      <c r="AK3145">
        <v>1261.98</v>
      </c>
      <c r="AL3145">
        <v>197.02</v>
      </c>
      <c r="AM3145">
        <v>19.649999999999999</v>
      </c>
      <c r="AS3145">
        <v>918.59</v>
      </c>
      <c r="AT3145">
        <v>393.2</v>
      </c>
      <c r="AU3145">
        <v>39.270000000000003</v>
      </c>
      <c r="BE3145">
        <v>1294.21</v>
      </c>
      <c r="BF3145">
        <v>196.92</v>
      </c>
      <c r="BG3145">
        <v>19.64</v>
      </c>
    </row>
    <row r="3146" spans="9:59" x14ac:dyDescent="0.15">
      <c r="I3146">
        <v>896.59</v>
      </c>
      <c r="J3146">
        <v>393.31</v>
      </c>
      <c r="K3146">
        <v>31.4</v>
      </c>
      <c r="Q3146">
        <v>883.39</v>
      </c>
      <c r="R3146">
        <v>196.93</v>
      </c>
      <c r="S3146">
        <v>19.62</v>
      </c>
      <c r="Y3146">
        <v>970.18</v>
      </c>
      <c r="Z3146">
        <v>197.85</v>
      </c>
      <c r="AA3146">
        <v>19.73</v>
      </c>
      <c r="AC3146">
        <v>864.99</v>
      </c>
      <c r="AD3146">
        <v>197.08</v>
      </c>
      <c r="AE3146">
        <v>19.64</v>
      </c>
      <c r="AG3146">
        <v>1028.51</v>
      </c>
      <c r="AH3146">
        <v>394.41</v>
      </c>
      <c r="AI3146">
        <v>39.369999999999997</v>
      </c>
      <c r="AK3146">
        <v>1261.58</v>
      </c>
      <c r="AL3146">
        <v>197.08</v>
      </c>
      <c r="AM3146">
        <v>19.649999999999999</v>
      </c>
      <c r="AS3146">
        <v>917.19</v>
      </c>
      <c r="AT3146">
        <v>393.33</v>
      </c>
      <c r="AU3146">
        <v>39.28</v>
      </c>
      <c r="BE3146">
        <v>1295.98</v>
      </c>
      <c r="BF3146">
        <v>196.99</v>
      </c>
      <c r="BG3146">
        <v>19.64</v>
      </c>
    </row>
    <row r="3147" spans="9:59" x14ac:dyDescent="0.15">
      <c r="I3147">
        <v>893.39</v>
      </c>
      <c r="J3147">
        <v>393.43</v>
      </c>
      <c r="K3147">
        <v>31.41</v>
      </c>
      <c r="Q3147">
        <v>882.79</v>
      </c>
      <c r="R3147">
        <v>196.99</v>
      </c>
      <c r="S3147">
        <v>19.63</v>
      </c>
      <c r="Y3147">
        <v>970.38</v>
      </c>
      <c r="Z3147">
        <v>197.91</v>
      </c>
      <c r="AA3147">
        <v>19.739999999999998</v>
      </c>
      <c r="AC3147">
        <v>865.19</v>
      </c>
      <c r="AD3147">
        <v>197.14</v>
      </c>
      <c r="AE3147">
        <v>19.649999999999999</v>
      </c>
      <c r="AG3147">
        <v>1025.98</v>
      </c>
      <c r="AH3147">
        <v>394.53</v>
      </c>
      <c r="AI3147">
        <v>39.380000000000003</v>
      </c>
      <c r="AK3147">
        <v>1262.6099999999999</v>
      </c>
      <c r="AL3147">
        <v>197.14</v>
      </c>
      <c r="AM3147">
        <v>19.66</v>
      </c>
      <c r="AS3147">
        <v>918.24</v>
      </c>
      <c r="AT3147">
        <v>393.45</v>
      </c>
      <c r="AU3147">
        <v>39.299999999999997</v>
      </c>
      <c r="BE3147">
        <v>1295.98</v>
      </c>
      <c r="BF3147">
        <v>197.05</v>
      </c>
      <c r="BG3147">
        <v>19.649999999999999</v>
      </c>
    </row>
    <row r="3148" spans="9:59" x14ac:dyDescent="0.15">
      <c r="I3148">
        <v>893.35</v>
      </c>
      <c r="J3148">
        <v>393.56</v>
      </c>
      <c r="K3148">
        <v>31.42</v>
      </c>
      <c r="Q3148">
        <v>883.19</v>
      </c>
      <c r="R3148">
        <v>197.06</v>
      </c>
      <c r="S3148">
        <v>19.63</v>
      </c>
      <c r="Y3148">
        <v>970.98</v>
      </c>
      <c r="Z3148">
        <v>197.97</v>
      </c>
      <c r="AA3148">
        <v>19.75</v>
      </c>
      <c r="AC3148">
        <v>865.39</v>
      </c>
      <c r="AD3148">
        <v>197.21</v>
      </c>
      <c r="AE3148">
        <v>19.649999999999999</v>
      </c>
      <c r="AG3148">
        <v>1028.06</v>
      </c>
      <c r="AH3148">
        <v>394.66</v>
      </c>
      <c r="AI3148">
        <v>39.39</v>
      </c>
      <c r="AK3148">
        <v>1263.5</v>
      </c>
      <c r="AL3148">
        <v>197.21</v>
      </c>
      <c r="AM3148">
        <v>19.670000000000002</v>
      </c>
      <c r="AS3148">
        <v>917.39</v>
      </c>
      <c r="AT3148">
        <v>393.58</v>
      </c>
      <c r="AU3148">
        <v>39.31</v>
      </c>
      <c r="BE3148">
        <v>1295.98</v>
      </c>
      <c r="BF3148">
        <v>197.11</v>
      </c>
      <c r="BG3148">
        <v>19.66</v>
      </c>
    </row>
    <row r="3149" spans="9:59" x14ac:dyDescent="0.15">
      <c r="I3149">
        <v>896.79</v>
      </c>
      <c r="J3149">
        <v>393.68</v>
      </c>
      <c r="K3149">
        <v>31.43</v>
      </c>
      <c r="Q3149">
        <v>883.99</v>
      </c>
      <c r="R3149">
        <v>197.12</v>
      </c>
      <c r="S3149">
        <v>19.64</v>
      </c>
      <c r="Y3149">
        <v>971.18</v>
      </c>
      <c r="Z3149">
        <v>198.04</v>
      </c>
      <c r="AA3149">
        <v>19.75</v>
      </c>
      <c r="AC3149">
        <v>865.19</v>
      </c>
      <c r="AD3149">
        <v>197.27</v>
      </c>
      <c r="AE3149">
        <v>19.66</v>
      </c>
      <c r="AG3149">
        <v>1026.58</v>
      </c>
      <c r="AH3149">
        <v>394.78</v>
      </c>
      <c r="AI3149">
        <v>39.4</v>
      </c>
      <c r="AK3149">
        <v>1262.98</v>
      </c>
      <c r="AL3149">
        <v>197.27</v>
      </c>
      <c r="AM3149">
        <v>19.670000000000002</v>
      </c>
      <c r="AS3149">
        <v>917.19</v>
      </c>
      <c r="AT3149">
        <v>393.7</v>
      </c>
      <c r="AU3149">
        <v>39.32</v>
      </c>
      <c r="BE3149">
        <v>1295.3499999999999</v>
      </c>
      <c r="BF3149">
        <v>197.17</v>
      </c>
      <c r="BG3149">
        <v>19.66</v>
      </c>
    </row>
    <row r="3150" spans="9:59" x14ac:dyDescent="0.15">
      <c r="I3150">
        <v>894.91</v>
      </c>
      <c r="J3150">
        <v>393.81</v>
      </c>
      <c r="K3150">
        <v>31.44</v>
      </c>
      <c r="Q3150">
        <v>883.39</v>
      </c>
      <c r="R3150">
        <v>197.18</v>
      </c>
      <c r="S3150">
        <v>19.649999999999999</v>
      </c>
      <c r="Y3150">
        <v>970.58</v>
      </c>
      <c r="Z3150">
        <v>198.1</v>
      </c>
      <c r="AA3150">
        <v>19.760000000000002</v>
      </c>
      <c r="AC3150">
        <v>864.59</v>
      </c>
      <c r="AD3150">
        <v>197.33</v>
      </c>
      <c r="AE3150">
        <v>19.66</v>
      </c>
      <c r="AG3150">
        <v>1027.1300000000001</v>
      </c>
      <c r="AH3150">
        <v>394.91</v>
      </c>
      <c r="AI3150">
        <v>39.42</v>
      </c>
      <c r="AK3150">
        <v>1261.3800000000001</v>
      </c>
      <c r="AL3150">
        <v>197.33</v>
      </c>
      <c r="AM3150">
        <v>19.68</v>
      </c>
      <c r="AS3150">
        <v>917.99</v>
      </c>
      <c r="AT3150">
        <v>393.83</v>
      </c>
      <c r="AU3150">
        <v>39.33</v>
      </c>
      <c r="BE3150">
        <v>1294.98</v>
      </c>
      <c r="BF3150">
        <v>197.24</v>
      </c>
      <c r="BG3150">
        <v>19.670000000000002</v>
      </c>
    </row>
    <row r="3151" spans="9:59" x14ac:dyDescent="0.15">
      <c r="I3151">
        <v>894.59</v>
      </c>
      <c r="J3151">
        <v>393.93</v>
      </c>
      <c r="K3151">
        <v>31.45</v>
      </c>
      <c r="Q3151">
        <v>882.57</v>
      </c>
      <c r="R3151">
        <v>197.24</v>
      </c>
      <c r="S3151">
        <v>19.649999999999999</v>
      </c>
      <c r="Y3151">
        <v>970.18</v>
      </c>
      <c r="Z3151">
        <v>198.16</v>
      </c>
      <c r="AA3151">
        <v>19.760000000000002</v>
      </c>
      <c r="AC3151">
        <v>864.39</v>
      </c>
      <c r="AD3151">
        <v>197.39</v>
      </c>
      <c r="AE3151">
        <v>19.670000000000002</v>
      </c>
      <c r="AG3151">
        <v>1027.98</v>
      </c>
      <c r="AH3151">
        <v>395.03</v>
      </c>
      <c r="AI3151">
        <v>39.43</v>
      </c>
      <c r="AK3151">
        <v>1260.98</v>
      </c>
      <c r="AL3151">
        <v>197.39</v>
      </c>
      <c r="AM3151">
        <v>19.68</v>
      </c>
      <c r="AS3151">
        <v>917.39</v>
      </c>
      <c r="AT3151">
        <v>393.95</v>
      </c>
      <c r="AU3151">
        <v>39.340000000000003</v>
      </c>
      <c r="BE3151">
        <v>1295.78</v>
      </c>
      <c r="BF3151">
        <v>197.3</v>
      </c>
      <c r="BG3151">
        <v>19.670000000000002</v>
      </c>
    </row>
    <row r="3152" spans="9:59" x14ac:dyDescent="0.15">
      <c r="I3152">
        <v>896.99</v>
      </c>
      <c r="J3152">
        <v>394.06</v>
      </c>
      <c r="K3152">
        <v>31.46</v>
      </c>
      <c r="Q3152">
        <v>882.59</v>
      </c>
      <c r="R3152">
        <v>197.31</v>
      </c>
      <c r="S3152">
        <v>19.66</v>
      </c>
      <c r="Y3152">
        <v>970.58</v>
      </c>
      <c r="Z3152">
        <v>198.22</v>
      </c>
      <c r="AA3152">
        <v>19.77</v>
      </c>
      <c r="AC3152">
        <v>864.69</v>
      </c>
      <c r="AD3152">
        <v>197.46</v>
      </c>
      <c r="AE3152">
        <v>19.68</v>
      </c>
      <c r="AG3152">
        <v>1025.8599999999999</v>
      </c>
      <c r="AH3152">
        <v>395.16</v>
      </c>
      <c r="AI3152">
        <v>39.44</v>
      </c>
      <c r="AK3152">
        <v>1262.18</v>
      </c>
      <c r="AL3152">
        <v>197.46</v>
      </c>
      <c r="AM3152">
        <v>19.690000000000001</v>
      </c>
      <c r="AS3152">
        <v>918.59</v>
      </c>
      <c r="AT3152">
        <v>394.08</v>
      </c>
      <c r="AU3152">
        <v>39.36</v>
      </c>
      <c r="BE3152">
        <v>1295.58</v>
      </c>
      <c r="BF3152">
        <v>197.36</v>
      </c>
      <c r="BG3152">
        <v>19.68</v>
      </c>
    </row>
    <row r="3153" spans="9:59" x14ac:dyDescent="0.15">
      <c r="I3153">
        <v>895.19</v>
      </c>
      <c r="J3153">
        <v>394.18</v>
      </c>
      <c r="K3153">
        <v>31.47</v>
      </c>
      <c r="Q3153">
        <v>883.59</v>
      </c>
      <c r="R3153">
        <v>197.37</v>
      </c>
      <c r="S3153">
        <v>19.670000000000002</v>
      </c>
      <c r="Y3153">
        <v>971.78</v>
      </c>
      <c r="Z3153">
        <v>198.29</v>
      </c>
      <c r="AA3153">
        <v>19.78</v>
      </c>
      <c r="AC3153">
        <v>864.79</v>
      </c>
      <c r="AD3153">
        <v>197.52</v>
      </c>
      <c r="AE3153">
        <v>19.68</v>
      </c>
      <c r="AG3153">
        <v>1028.3800000000001</v>
      </c>
      <c r="AH3153">
        <v>395.28</v>
      </c>
      <c r="AI3153">
        <v>39.46</v>
      </c>
      <c r="AK3153">
        <v>1263.58</v>
      </c>
      <c r="AL3153">
        <v>197.52</v>
      </c>
      <c r="AM3153">
        <v>19.7</v>
      </c>
      <c r="AS3153">
        <v>917.59</v>
      </c>
      <c r="AT3153">
        <v>394.2</v>
      </c>
      <c r="AU3153">
        <v>39.369999999999997</v>
      </c>
      <c r="BE3153">
        <v>1295.73</v>
      </c>
      <c r="BF3153">
        <v>197.42</v>
      </c>
      <c r="BG3153">
        <v>19.690000000000001</v>
      </c>
    </row>
    <row r="3154" spans="9:59" x14ac:dyDescent="0.15">
      <c r="I3154">
        <v>895.39</v>
      </c>
      <c r="J3154">
        <v>394.31</v>
      </c>
      <c r="K3154">
        <v>31.48</v>
      </c>
      <c r="Q3154">
        <v>883.99</v>
      </c>
      <c r="R3154">
        <v>197.43</v>
      </c>
      <c r="S3154">
        <v>19.670000000000002</v>
      </c>
      <c r="Y3154">
        <v>972.31</v>
      </c>
      <c r="Z3154">
        <v>198.35</v>
      </c>
      <c r="AA3154">
        <v>19.79</v>
      </c>
      <c r="AC3154">
        <v>864.59</v>
      </c>
      <c r="AD3154">
        <v>197.58</v>
      </c>
      <c r="AE3154">
        <v>19.690000000000001</v>
      </c>
      <c r="AG3154">
        <v>1026.18</v>
      </c>
      <c r="AH3154">
        <v>395.41</v>
      </c>
      <c r="AI3154">
        <v>39.47</v>
      </c>
      <c r="AK3154">
        <v>1263.78</v>
      </c>
      <c r="AL3154">
        <v>197.58</v>
      </c>
      <c r="AM3154">
        <v>19.7</v>
      </c>
      <c r="AS3154">
        <v>917.39</v>
      </c>
      <c r="AT3154">
        <v>394.33</v>
      </c>
      <c r="AU3154">
        <v>39.380000000000003</v>
      </c>
      <c r="BE3154">
        <v>1294.58</v>
      </c>
      <c r="BF3154">
        <v>197.49</v>
      </c>
      <c r="BG3154">
        <v>19.690000000000001</v>
      </c>
    </row>
    <row r="3155" spans="9:59" x14ac:dyDescent="0.15">
      <c r="I3155">
        <v>896.79</v>
      </c>
      <c r="J3155">
        <v>394.43</v>
      </c>
      <c r="K3155">
        <v>31.49</v>
      </c>
      <c r="Q3155">
        <v>883.99</v>
      </c>
      <c r="R3155">
        <v>197.49</v>
      </c>
      <c r="S3155">
        <v>19.68</v>
      </c>
      <c r="Y3155">
        <v>971.98</v>
      </c>
      <c r="Z3155">
        <v>198.41</v>
      </c>
      <c r="AA3155">
        <v>19.79</v>
      </c>
      <c r="AC3155">
        <v>864.39</v>
      </c>
      <c r="AD3155">
        <v>197.64</v>
      </c>
      <c r="AE3155">
        <v>19.690000000000001</v>
      </c>
      <c r="AG3155">
        <v>1026.78</v>
      </c>
      <c r="AH3155">
        <v>395.53</v>
      </c>
      <c r="AI3155">
        <v>39.479999999999997</v>
      </c>
      <c r="AK3155">
        <v>1262.78</v>
      </c>
      <c r="AL3155">
        <v>197.64</v>
      </c>
      <c r="AM3155">
        <v>19.71</v>
      </c>
      <c r="AS3155">
        <v>917.59</v>
      </c>
      <c r="AT3155">
        <v>394.45</v>
      </c>
      <c r="AU3155">
        <v>39.4</v>
      </c>
      <c r="BE3155">
        <v>1294.58</v>
      </c>
      <c r="BF3155">
        <v>197.55</v>
      </c>
      <c r="BG3155">
        <v>19.7</v>
      </c>
    </row>
    <row r="3156" spans="9:59" x14ac:dyDescent="0.15">
      <c r="I3156">
        <v>895.43</v>
      </c>
      <c r="J3156">
        <v>394.56</v>
      </c>
      <c r="K3156">
        <v>31.5</v>
      </c>
      <c r="Q3156">
        <v>883.19</v>
      </c>
      <c r="R3156">
        <v>197.56</v>
      </c>
      <c r="S3156">
        <v>19.68</v>
      </c>
      <c r="Y3156">
        <v>971.98</v>
      </c>
      <c r="Z3156">
        <v>198.47</v>
      </c>
      <c r="AA3156">
        <v>19.8</v>
      </c>
      <c r="AC3156">
        <v>864.19</v>
      </c>
      <c r="AD3156">
        <v>197.71</v>
      </c>
      <c r="AE3156">
        <v>19.7</v>
      </c>
      <c r="AG3156">
        <v>1028.18</v>
      </c>
      <c r="AH3156">
        <v>395.66</v>
      </c>
      <c r="AI3156">
        <v>39.49</v>
      </c>
      <c r="AK3156">
        <v>1261.58</v>
      </c>
      <c r="AL3156">
        <v>197.71</v>
      </c>
      <c r="AM3156">
        <v>19.71</v>
      </c>
      <c r="AS3156">
        <v>916.39</v>
      </c>
      <c r="AT3156">
        <v>394.58</v>
      </c>
      <c r="AU3156">
        <v>39.409999999999997</v>
      </c>
      <c r="BE3156">
        <v>1295.8399999999999</v>
      </c>
      <c r="BF3156">
        <v>197.61</v>
      </c>
      <c r="BG3156">
        <v>19.71</v>
      </c>
    </row>
    <row r="3157" spans="9:59" x14ac:dyDescent="0.15">
      <c r="I3157">
        <v>894.19</v>
      </c>
      <c r="J3157">
        <v>394.68</v>
      </c>
      <c r="K3157">
        <v>31.51</v>
      </c>
      <c r="Q3157">
        <v>883.79</v>
      </c>
      <c r="R3157">
        <v>197.62</v>
      </c>
      <c r="S3157">
        <v>19.690000000000001</v>
      </c>
      <c r="Y3157">
        <v>972.49</v>
      </c>
      <c r="Z3157">
        <v>198.54</v>
      </c>
      <c r="AA3157">
        <v>19.8</v>
      </c>
      <c r="AC3157">
        <v>864.06</v>
      </c>
      <c r="AD3157">
        <v>197.77</v>
      </c>
      <c r="AE3157">
        <v>19.71</v>
      </c>
      <c r="AG3157">
        <v>1026.58</v>
      </c>
      <c r="AH3157">
        <v>395.78</v>
      </c>
      <c r="AI3157">
        <v>39.5</v>
      </c>
      <c r="AK3157">
        <v>1262.3800000000001</v>
      </c>
      <c r="AL3157">
        <v>197.77</v>
      </c>
      <c r="AM3157">
        <v>19.72</v>
      </c>
      <c r="AS3157">
        <v>917.19</v>
      </c>
      <c r="AT3157">
        <v>394.7</v>
      </c>
      <c r="AU3157">
        <v>39.42</v>
      </c>
      <c r="BE3157">
        <v>1296.23</v>
      </c>
      <c r="BF3157">
        <v>197.67</v>
      </c>
      <c r="BG3157">
        <v>19.71</v>
      </c>
    </row>
    <row r="3158" spans="9:59" x14ac:dyDescent="0.15">
      <c r="I3158">
        <v>894.39</v>
      </c>
      <c r="J3158">
        <v>394.81</v>
      </c>
      <c r="K3158">
        <v>31.52</v>
      </c>
      <c r="Q3158">
        <v>884.44</v>
      </c>
      <c r="R3158">
        <v>197.68</v>
      </c>
      <c r="S3158">
        <v>19.7</v>
      </c>
      <c r="Y3158">
        <v>972.98</v>
      </c>
      <c r="Z3158">
        <v>198.6</v>
      </c>
      <c r="AA3158">
        <v>19.809999999999999</v>
      </c>
      <c r="AC3158">
        <v>864.59</v>
      </c>
      <c r="AD3158">
        <v>197.83</v>
      </c>
      <c r="AE3158">
        <v>19.71</v>
      </c>
      <c r="AG3158">
        <v>1028.58</v>
      </c>
      <c r="AH3158">
        <v>395.91</v>
      </c>
      <c r="AI3158">
        <v>39.520000000000003</v>
      </c>
      <c r="AK3158">
        <v>1263.58</v>
      </c>
      <c r="AL3158">
        <v>197.83</v>
      </c>
      <c r="AM3158">
        <v>19.73</v>
      </c>
      <c r="AS3158">
        <v>916.59</v>
      </c>
      <c r="AT3158">
        <v>394.83</v>
      </c>
      <c r="AU3158">
        <v>39.43</v>
      </c>
      <c r="BE3158">
        <v>1296.18</v>
      </c>
      <c r="BF3158">
        <v>197.74</v>
      </c>
      <c r="BG3158">
        <v>19.72</v>
      </c>
    </row>
    <row r="3159" spans="9:59" x14ac:dyDescent="0.15">
      <c r="I3159">
        <v>892.79</v>
      </c>
      <c r="J3159">
        <v>394.93</v>
      </c>
      <c r="K3159">
        <v>31.53</v>
      </c>
      <c r="Q3159">
        <v>884.59</v>
      </c>
      <c r="R3159">
        <v>197.74</v>
      </c>
      <c r="S3159">
        <v>19.7</v>
      </c>
      <c r="Y3159">
        <v>972.98</v>
      </c>
      <c r="Z3159">
        <v>198.66</v>
      </c>
      <c r="AA3159">
        <v>19.82</v>
      </c>
      <c r="AC3159">
        <v>864.39</v>
      </c>
      <c r="AD3159">
        <v>197.89</v>
      </c>
      <c r="AE3159">
        <v>19.72</v>
      </c>
      <c r="AG3159">
        <v>1026.3800000000001</v>
      </c>
      <c r="AH3159">
        <v>396.03</v>
      </c>
      <c r="AI3159">
        <v>39.53</v>
      </c>
      <c r="AK3159">
        <v>1263.1300000000001</v>
      </c>
      <c r="AL3159">
        <v>197.89</v>
      </c>
      <c r="AM3159">
        <v>19.73</v>
      </c>
      <c r="AS3159">
        <v>916.39</v>
      </c>
      <c r="AT3159">
        <v>394.95</v>
      </c>
      <c r="AU3159">
        <v>39.450000000000003</v>
      </c>
      <c r="BE3159">
        <v>1295.58</v>
      </c>
      <c r="BF3159">
        <v>197.8</v>
      </c>
      <c r="BG3159">
        <v>19.72</v>
      </c>
    </row>
    <row r="3160" spans="9:59" x14ac:dyDescent="0.15">
      <c r="I3160">
        <v>891.47</v>
      </c>
      <c r="J3160">
        <v>395.06</v>
      </c>
      <c r="K3160">
        <v>31.54</v>
      </c>
      <c r="Q3160">
        <v>883.99</v>
      </c>
      <c r="R3160">
        <v>197.81</v>
      </c>
      <c r="S3160">
        <v>19.71</v>
      </c>
      <c r="Y3160">
        <v>972.58</v>
      </c>
      <c r="Z3160">
        <v>198.72</v>
      </c>
      <c r="AA3160">
        <v>19.82</v>
      </c>
      <c r="AC3160">
        <v>864.19</v>
      </c>
      <c r="AD3160">
        <v>197.96</v>
      </c>
      <c r="AE3160">
        <v>19.73</v>
      </c>
      <c r="AG3160">
        <v>1026.78</v>
      </c>
      <c r="AH3160">
        <v>396.16</v>
      </c>
      <c r="AI3160">
        <v>39.54</v>
      </c>
      <c r="AK3160">
        <v>1262.05</v>
      </c>
      <c r="AL3160">
        <v>197.96</v>
      </c>
      <c r="AM3160">
        <v>19.739999999999998</v>
      </c>
      <c r="AS3160">
        <v>917.39</v>
      </c>
      <c r="AT3160">
        <v>395.08</v>
      </c>
      <c r="AU3160">
        <v>39.46</v>
      </c>
      <c r="BE3160">
        <v>1295.58</v>
      </c>
      <c r="BF3160">
        <v>197.86</v>
      </c>
      <c r="BG3160">
        <v>19.73</v>
      </c>
    </row>
    <row r="3161" spans="9:59" x14ac:dyDescent="0.15">
      <c r="I3161">
        <v>893.99</v>
      </c>
      <c r="J3161">
        <v>395.18</v>
      </c>
      <c r="K3161">
        <v>31.55</v>
      </c>
      <c r="Q3161">
        <v>883.79</v>
      </c>
      <c r="R3161">
        <v>197.87</v>
      </c>
      <c r="S3161">
        <v>19.71</v>
      </c>
      <c r="Y3161">
        <v>972.38</v>
      </c>
      <c r="Z3161">
        <v>198.79</v>
      </c>
      <c r="AA3161">
        <v>19.829999999999998</v>
      </c>
      <c r="AC3161">
        <v>863.99</v>
      </c>
      <c r="AD3161">
        <v>198.02</v>
      </c>
      <c r="AE3161">
        <v>19.73</v>
      </c>
      <c r="AG3161">
        <v>1025.3800000000001</v>
      </c>
      <c r="AH3161">
        <v>396.28</v>
      </c>
      <c r="AI3161">
        <v>39.549999999999997</v>
      </c>
      <c r="AK3161">
        <v>1261.78</v>
      </c>
      <c r="AL3161">
        <v>198.02</v>
      </c>
      <c r="AM3161">
        <v>19.75</v>
      </c>
      <c r="AS3161">
        <v>916.19</v>
      </c>
      <c r="AT3161">
        <v>395.2</v>
      </c>
      <c r="AU3161">
        <v>39.47</v>
      </c>
      <c r="BE3161">
        <v>1296.18</v>
      </c>
      <c r="BF3161">
        <v>197.92</v>
      </c>
      <c r="BG3161">
        <v>19.739999999999998</v>
      </c>
    </row>
    <row r="3162" spans="9:59" x14ac:dyDescent="0.15">
      <c r="I3162">
        <v>893.11</v>
      </c>
      <c r="J3162">
        <v>395.31</v>
      </c>
      <c r="K3162">
        <v>31.56</v>
      </c>
      <c r="Q3162">
        <v>884.19</v>
      </c>
      <c r="R3162">
        <v>197.93</v>
      </c>
      <c r="S3162">
        <v>19.72</v>
      </c>
      <c r="Y3162">
        <v>972.66</v>
      </c>
      <c r="Z3162">
        <v>198.85</v>
      </c>
      <c r="AA3162">
        <v>19.84</v>
      </c>
      <c r="AC3162">
        <v>863.99</v>
      </c>
      <c r="AD3162">
        <v>198.08</v>
      </c>
      <c r="AE3162">
        <v>19.739999999999998</v>
      </c>
      <c r="AG3162">
        <v>1024.8599999999999</v>
      </c>
      <c r="AH3162">
        <v>396.41</v>
      </c>
      <c r="AI3162">
        <v>39.57</v>
      </c>
      <c r="AK3162">
        <v>1262.98</v>
      </c>
      <c r="AL3162">
        <v>198.08</v>
      </c>
      <c r="AM3162">
        <v>19.75</v>
      </c>
      <c r="AS3162">
        <v>917.99</v>
      </c>
      <c r="AT3162">
        <v>395.33</v>
      </c>
      <c r="AU3162">
        <v>39.479999999999997</v>
      </c>
      <c r="BE3162">
        <v>1297.23</v>
      </c>
      <c r="BF3162">
        <v>197.99</v>
      </c>
      <c r="BG3162">
        <v>19.739999999999998</v>
      </c>
    </row>
    <row r="3163" spans="9:59" x14ac:dyDescent="0.15">
      <c r="I3163">
        <v>890.19</v>
      </c>
      <c r="J3163">
        <v>395.43</v>
      </c>
      <c r="K3163">
        <v>31.57</v>
      </c>
      <c r="Q3163">
        <v>884.39</v>
      </c>
      <c r="R3163">
        <v>197.99</v>
      </c>
      <c r="S3163">
        <v>19.73</v>
      </c>
      <c r="Y3163">
        <v>972.98</v>
      </c>
      <c r="Z3163">
        <v>198.91</v>
      </c>
      <c r="AA3163">
        <v>19.84</v>
      </c>
      <c r="AC3163">
        <v>864.39</v>
      </c>
      <c r="AD3163">
        <v>198.14</v>
      </c>
      <c r="AE3163">
        <v>19.75</v>
      </c>
      <c r="AG3163">
        <v>1026.78</v>
      </c>
      <c r="AH3163">
        <v>396.53</v>
      </c>
      <c r="AI3163">
        <v>39.58</v>
      </c>
      <c r="AK3163">
        <v>1263.98</v>
      </c>
      <c r="AL3163">
        <v>198.14</v>
      </c>
      <c r="AM3163">
        <v>19.760000000000002</v>
      </c>
      <c r="AS3163">
        <v>917.19</v>
      </c>
      <c r="AT3163">
        <v>395.45</v>
      </c>
      <c r="AU3163">
        <v>39.5</v>
      </c>
      <c r="BE3163">
        <v>1297.18</v>
      </c>
      <c r="BF3163">
        <v>198.05</v>
      </c>
      <c r="BG3163">
        <v>19.75</v>
      </c>
    </row>
    <row r="3164" spans="9:59" x14ac:dyDescent="0.15">
      <c r="I3164">
        <v>892.27</v>
      </c>
      <c r="J3164">
        <v>395.56</v>
      </c>
      <c r="K3164">
        <v>31.58</v>
      </c>
      <c r="Q3164">
        <v>884.39</v>
      </c>
      <c r="R3164">
        <v>198.06</v>
      </c>
      <c r="S3164">
        <v>19.73</v>
      </c>
      <c r="Y3164">
        <v>973.38</v>
      </c>
      <c r="Z3164">
        <v>198.97</v>
      </c>
      <c r="AA3164">
        <v>19.850000000000001</v>
      </c>
      <c r="AC3164">
        <v>863.99</v>
      </c>
      <c r="AD3164">
        <v>198.21</v>
      </c>
      <c r="AE3164">
        <v>19.75</v>
      </c>
      <c r="AG3164">
        <v>1025.18</v>
      </c>
      <c r="AH3164">
        <v>396.66</v>
      </c>
      <c r="AI3164">
        <v>39.590000000000003</v>
      </c>
      <c r="AK3164">
        <v>1262.78</v>
      </c>
      <c r="AL3164">
        <v>198.21</v>
      </c>
      <c r="AM3164">
        <v>19.77</v>
      </c>
      <c r="AS3164">
        <v>917.19</v>
      </c>
      <c r="AT3164">
        <v>395.58</v>
      </c>
      <c r="AU3164">
        <v>39.51</v>
      </c>
      <c r="BE3164">
        <v>1296.98</v>
      </c>
      <c r="BF3164">
        <v>198.11</v>
      </c>
      <c r="BG3164">
        <v>19.75</v>
      </c>
    </row>
    <row r="3165" spans="9:59" x14ac:dyDescent="0.15">
      <c r="I3165">
        <v>893.59</v>
      </c>
      <c r="J3165">
        <v>395.68</v>
      </c>
      <c r="K3165">
        <v>31.59</v>
      </c>
      <c r="Q3165">
        <v>884.19</v>
      </c>
      <c r="R3165">
        <v>198.12</v>
      </c>
      <c r="S3165">
        <v>19.739999999999998</v>
      </c>
      <c r="Y3165">
        <v>972.78</v>
      </c>
      <c r="Z3165">
        <v>199.04</v>
      </c>
      <c r="AA3165">
        <v>19.850000000000001</v>
      </c>
      <c r="AC3165">
        <v>863.99</v>
      </c>
      <c r="AD3165">
        <v>198.27</v>
      </c>
      <c r="AE3165">
        <v>19.760000000000002</v>
      </c>
      <c r="AG3165">
        <v>1027.18</v>
      </c>
      <c r="AH3165">
        <v>396.78</v>
      </c>
      <c r="AI3165">
        <v>39.61</v>
      </c>
      <c r="AK3165">
        <v>1260.98</v>
      </c>
      <c r="AL3165">
        <v>198.27</v>
      </c>
      <c r="AM3165">
        <v>19.77</v>
      </c>
      <c r="AS3165">
        <v>917.59</v>
      </c>
      <c r="AT3165">
        <v>395.61</v>
      </c>
      <c r="AU3165">
        <v>39.51</v>
      </c>
      <c r="BE3165">
        <v>1296.55</v>
      </c>
      <c r="BF3165">
        <v>198.17</v>
      </c>
      <c r="BG3165">
        <v>19.760000000000002</v>
      </c>
    </row>
    <row r="3166" spans="9:59" x14ac:dyDescent="0.15">
      <c r="I3166">
        <v>889.59</v>
      </c>
      <c r="J3166">
        <v>395.81</v>
      </c>
      <c r="K3166">
        <v>31.6</v>
      </c>
      <c r="Q3166">
        <v>883.59</v>
      </c>
      <c r="R3166">
        <v>198.18</v>
      </c>
      <c r="S3166">
        <v>19.739999999999998</v>
      </c>
      <c r="Y3166">
        <v>972.38</v>
      </c>
      <c r="Z3166">
        <v>199.1</v>
      </c>
      <c r="AA3166">
        <v>19.86</v>
      </c>
      <c r="AC3166">
        <v>863.79</v>
      </c>
      <c r="AD3166">
        <v>198.33</v>
      </c>
      <c r="AE3166">
        <v>19.760000000000002</v>
      </c>
      <c r="AG3166">
        <v>1026.51</v>
      </c>
      <c r="AH3166">
        <v>396.91</v>
      </c>
      <c r="AI3166">
        <v>39.619999999999997</v>
      </c>
      <c r="AK3166">
        <v>1260.98</v>
      </c>
      <c r="AL3166">
        <v>198.33</v>
      </c>
      <c r="AM3166">
        <v>19.78</v>
      </c>
      <c r="BE3166">
        <v>1296.58</v>
      </c>
      <c r="BF3166">
        <v>198.24</v>
      </c>
      <c r="BG3166">
        <v>19.77</v>
      </c>
    </row>
    <row r="3167" spans="9:59" x14ac:dyDescent="0.15">
      <c r="I3167">
        <v>891.99</v>
      </c>
      <c r="J3167">
        <v>395.93</v>
      </c>
      <c r="K3167">
        <v>31.61</v>
      </c>
      <c r="Q3167">
        <v>884.19</v>
      </c>
      <c r="R3167">
        <v>198.24</v>
      </c>
      <c r="S3167">
        <v>19.75</v>
      </c>
      <c r="Y3167">
        <v>972.78</v>
      </c>
      <c r="Z3167">
        <v>199.16</v>
      </c>
      <c r="AA3167">
        <v>19.87</v>
      </c>
      <c r="AC3167">
        <v>863.99</v>
      </c>
      <c r="AD3167">
        <v>198.39</v>
      </c>
      <c r="AE3167">
        <v>19.77</v>
      </c>
      <c r="AG3167">
        <v>1026.78</v>
      </c>
      <c r="AH3167">
        <v>397.03</v>
      </c>
      <c r="AI3167">
        <v>39.630000000000003</v>
      </c>
      <c r="AK3167">
        <v>1261.3800000000001</v>
      </c>
      <c r="AL3167">
        <v>198.39</v>
      </c>
      <c r="AM3167">
        <v>19.79</v>
      </c>
      <c r="BE3167">
        <v>1297.58</v>
      </c>
      <c r="BF3167">
        <v>198.3</v>
      </c>
      <c r="BG3167">
        <v>19.78</v>
      </c>
    </row>
    <row r="3168" spans="9:59" x14ac:dyDescent="0.15">
      <c r="I3168">
        <v>892.63</v>
      </c>
      <c r="J3168">
        <v>396.06</v>
      </c>
      <c r="K3168">
        <v>31.62</v>
      </c>
      <c r="Q3168">
        <v>884.99</v>
      </c>
      <c r="R3168">
        <v>198.31</v>
      </c>
      <c r="S3168">
        <v>19.760000000000002</v>
      </c>
      <c r="Y3168">
        <v>973.38</v>
      </c>
      <c r="Z3168">
        <v>199.22</v>
      </c>
      <c r="AA3168">
        <v>19.87</v>
      </c>
      <c r="AC3168">
        <v>864.29</v>
      </c>
      <c r="AD3168">
        <v>198.46</v>
      </c>
      <c r="AE3168">
        <v>19.78</v>
      </c>
      <c r="AG3168">
        <v>1027.78</v>
      </c>
      <c r="AH3168">
        <v>397.16</v>
      </c>
      <c r="AI3168">
        <v>39.64</v>
      </c>
      <c r="AK3168">
        <v>1262.3</v>
      </c>
      <c r="AL3168">
        <v>198.46</v>
      </c>
      <c r="AM3168">
        <v>19.79</v>
      </c>
      <c r="BE3168">
        <v>1297.58</v>
      </c>
      <c r="BF3168">
        <v>198.36</v>
      </c>
      <c r="BG3168">
        <v>19.78</v>
      </c>
    </row>
    <row r="3169" spans="9:59" x14ac:dyDescent="0.15">
      <c r="I3169">
        <v>889.79</v>
      </c>
      <c r="J3169">
        <v>396.18</v>
      </c>
      <c r="K3169">
        <v>31.63</v>
      </c>
      <c r="Q3169">
        <v>884.99</v>
      </c>
      <c r="R3169">
        <v>198.37</v>
      </c>
      <c r="S3169">
        <v>19.760000000000002</v>
      </c>
      <c r="Y3169">
        <v>973.38</v>
      </c>
      <c r="Z3169">
        <v>199.29</v>
      </c>
      <c r="AA3169">
        <v>19.88</v>
      </c>
      <c r="AC3169">
        <v>864.19</v>
      </c>
      <c r="AD3169">
        <v>198.52</v>
      </c>
      <c r="AE3169">
        <v>19.78</v>
      </c>
      <c r="AG3169">
        <v>1026.58</v>
      </c>
      <c r="AH3169">
        <v>397.28</v>
      </c>
      <c r="AI3169">
        <v>39.65</v>
      </c>
      <c r="AK3169">
        <v>1261.78</v>
      </c>
      <c r="AL3169">
        <v>198.52</v>
      </c>
      <c r="AM3169">
        <v>19.8</v>
      </c>
      <c r="BE3169">
        <v>1296.75</v>
      </c>
      <c r="BF3169">
        <v>198.42</v>
      </c>
      <c r="BG3169">
        <v>19.78</v>
      </c>
    </row>
    <row r="3170" spans="9:59" x14ac:dyDescent="0.15">
      <c r="I3170">
        <v>891.55</v>
      </c>
      <c r="J3170">
        <v>396.31</v>
      </c>
      <c r="K3170">
        <v>31.64</v>
      </c>
      <c r="Q3170">
        <v>884.59</v>
      </c>
      <c r="R3170">
        <v>198.43</v>
      </c>
      <c r="S3170">
        <v>19.77</v>
      </c>
      <c r="Y3170">
        <v>972.58</v>
      </c>
      <c r="Z3170">
        <v>199.35</v>
      </c>
      <c r="AA3170">
        <v>19.88</v>
      </c>
      <c r="AC3170">
        <v>863.99</v>
      </c>
      <c r="AD3170">
        <v>198.58</v>
      </c>
      <c r="AE3170">
        <v>19.79</v>
      </c>
      <c r="AG3170">
        <v>1028.18</v>
      </c>
      <c r="AH3170">
        <v>397.41</v>
      </c>
      <c r="AI3170">
        <v>39.67</v>
      </c>
      <c r="AK3170">
        <v>1260.78</v>
      </c>
      <c r="AL3170">
        <v>198.58</v>
      </c>
      <c r="AM3170">
        <v>19.8</v>
      </c>
      <c r="BE3170">
        <v>1296.58</v>
      </c>
      <c r="BF3170">
        <v>198.49</v>
      </c>
      <c r="BG3170">
        <v>19.79</v>
      </c>
    </row>
    <row r="3171" spans="9:59" x14ac:dyDescent="0.15">
      <c r="I3171">
        <v>892.39</v>
      </c>
      <c r="J3171">
        <v>396.43</v>
      </c>
      <c r="K3171">
        <v>31.65</v>
      </c>
      <c r="Q3171">
        <v>883.99</v>
      </c>
      <c r="R3171">
        <v>198.49</v>
      </c>
      <c r="S3171">
        <v>19.77</v>
      </c>
      <c r="Y3171">
        <v>971.98</v>
      </c>
      <c r="Z3171">
        <v>199.41</v>
      </c>
      <c r="AA3171">
        <v>19.89</v>
      </c>
      <c r="AC3171">
        <v>863.79</v>
      </c>
      <c r="AD3171">
        <v>198.64</v>
      </c>
      <c r="AE3171">
        <v>19.8</v>
      </c>
      <c r="AG3171">
        <v>1027.3800000000001</v>
      </c>
      <c r="AH3171">
        <v>397.53</v>
      </c>
      <c r="AI3171">
        <v>39.68</v>
      </c>
      <c r="AK3171">
        <v>1260.18</v>
      </c>
      <c r="AL3171">
        <v>198.64</v>
      </c>
      <c r="AM3171">
        <v>19.809999999999999</v>
      </c>
      <c r="BE3171">
        <v>1297.27</v>
      </c>
      <c r="BF3171">
        <v>198.55</v>
      </c>
      <c r="BG3171">
        <v>19.8</v>
      </c>
    </row>
    <row r="3172" spans="9:59" x14ac:dyDescent="0.15">
      <c r="I3172">
        <v>889.99</v>
      </c>
      <c r="J3172">
        <v>396.56</v>
      </c>
      <c r="K3172">
        <v>31.66</v>
      </c>
      <c r="Q3172">
        <v>884.39</v>
      </c>
      <c r="R3172">
        <v>198.56</v>
      </c>
      <c r="S3172">
        <v>19.78</v>
      </c>
      <c r="Y3172">
        <v>971.6</v>
      </c>
      <c r="Z3172">
        <v>199.47</v>
      </c>
      <c r="AA3172">
        <v>19.899999999999999</v>
      </c>
      <c r="AC3172">
        <v>863.19</v>
      </c>
      <c r="AD3172">
        <v>198.71</v>
      </c>
      <c r="AE3172">
        <v>19.8</v>
      </c>
      <c r="AG3172">
        <v>1027.6600000000001</v>
      </c>
      <c r="AH3172">
        <v>397.66</v>
      </c>
      <c r="AI3172">
        <v>39.69</v>
      </c>
      <c r="AK3172">
        <v>1260.7</v>
      </c>
      <c r="AL3172">
        <v>198.71</v>
      </c>
      <c r="AM3172">
        <v>19.82</v>
      </c>
      <c r="BE3172">
        <v>1297.78</v>
      </c>
      <c r="BF3172">
        <v>198.61</v>
      </c>
      <c r="BG3172">
        <v>19.809999999999999</v>
      </c>
    </row>
    <row r="3173" spans="9:59" x14ac:dyDescent="0.15">
      <c r="I3173">
        <v>892.19</v>
      </c>
      <c r="J3173">
        <v>396.68</v>
      </c>
      <c r="K3173">
        <v>31.67</v>
      </c>
      <c r="Q3173">
        <v>884.59</v>
      </c>
      <c r="R3173">
        <v>198.62</v>
      </c>
      <c r="S3173">
        <v>19.79</v>
      </c>
      <c r="Y3173">
        <v>972.78</v>
      </c>
      <c r="Z3173">
        <v>199.54</v>
      </c>
      <c r="AA3173">
        <v>19.899999999999999</v>
      </c>
      <c r="AC3173">
        <v>863.11</v>
      </c>
      <c r="AD3173">
        <v>198.77</v>
      </c>
      <c r="AE3173">
        <v>19.809999999999999</v>
      </c>
      <c r="AG3173">
        <v>1028.18</v>
      </c>
      <c r="AH3173">
        <v>397.78</v>
      </c>
      <c r="AI3173">
        <v>39.71</v>
      </c>
      <c r="AK3173">
        <v>1261.18</v>
      </c>
      <c r="AL3173">
        <v>198.77</v>
      </c>
      <c r="AM3173">
        <v>19.82</v>
      </c>
      <c r="BE3173">
        <v>1297.53</v>
      </c>
      <c r="BF3173">
        <v>198.67</v>
      </c>
      <c r="BG3173">
        <v>19.809999999999999</v>
      </c>
    </row>
    <row r="3174" spans="9:59" x14ac:dyDescent="0.15">
      <c r="I3174">
        <v>893.11</v>
      </c>
      <c r="J3174">
        <v>396.81</v>
      </c>
      <c r="K3174">
        <v>31.68</v>
      </c>
      <c r="Q3174">
        <v>884.59</v>
      </c>
      <c r="R3174">
        <v>198.68</v>
      </c>
      <c r="S3174">
        <v>19.8</v>
      </c>
      <c r="Y3174">
        <v>972.98</v>
      </c>
      <c r="Z3174">
        <v>199.6</v>
      </c>
      <c r="AA3174">
        <v>19.91</v>
      </c>
      <c r="AC3174">
        <v>862.67</v>
      </c>
      <c r="AD3174">
        <v>198.83</v>
      </c>
      <c r="AE3174">
        <v>19.809999999999999</v>
      </c>
      <c r="AG3174">
        <v>1026.78</v>
      </c>
      <c r="AH3174">
        <v>397.91</v>
      </c>
      <c r="AI3174">
        <v>39.72</v>
      </c>
      <c r="AK3174">
        <v>1261.3800000000001</v>
      </c>
      <c r="AL3174">
        <v>198.83</v>
      </c>
      <c r="AM3174">
        <v>19.829999999999998</v>
      </c>
      <c r="BE3174">
        <v>1296.18</v>
      </c>
      <c r="BF3174">
        <v>198.74</v>
      </c>
      <c r="BG3174">
        <v>19.82</v>
      </c>
    </row>
    <row r="3175" spans="9:59" x14ac:dyDescent="0.15">
      <c r="I3175">
        <v>891.19</v>
      </c>
      <c r="J3175">
        <v>396.93</v>
      </c>
      <c r="K3175">
        <v>31.69</v>
      </c>
      <c r="Q3175">
        <v>883.59</v>
      </c>
      <c r="R3175">
        <v>198.74</v>
      </c>
      <c r="S3175">
        <v>19.8</v>
      </c>
      <c r="Y3175">
        <v>971.98</v>
      </c>
      <c r="Z3175">
        <v>199.66</v>
      </c>
      <c r="AA3175">
        <v>19.920000000000002</v>
      </c>
      <c r="AC3175">
        <v>861.79</v>
      </c>
      <c r="AD3175">
        <v>198.89</v>
      </c>
      <c r="AE3175">
        <v>19.82</v>
      </c>
      <c r="AG3175">
        <v>1028.18</v>
      </c>
      <c r="AH3175">
        <v>398.03</v>
      </c>
      <c r="AI3175">
        <v>39.729999999999997</v>
      </c>
      <c r="AK3175">
        <v>1260.95</v>
      </c>
      <c r="AL3175">
        <v>198.89</v>
      </c>
      <c r="AM3175">
        <v>19.829999999999998</v>
      </c>
      <c r="BE3175">
        <v>1296.58</v>
      </c>
      <c r="BF3175">
        <v>198.8</v>
      </c>
      <c r="BG3175">
        <v>19.82</v>
      </c>
    </row>
    <row r="3176" spans="9:59" x14ac:dyDescent="0.15">
      <c r="I3176">
        <v>891.79</v>
      </c>
      <c r="J3176">
        <v>397.06</v>
      </c>
      <c r="K3176">
        <v>31.7</v>
      </c>
      <c r="Q3176">
        <v>883.3</v>
      </c>
      <c r="R3176">
        <v>198.81</v>
      </c>
      <c r="S3176">
        <v>19.809999999999999</v>
      </c>
      <c r="Y3176">
        <v>971.58</v>
      </c>
      <c r="Z3176">
        <v>199.72</v>
      </c>
      <c r="AA3176">
        <v>19.920000000000002</v>
      </c>
      <c r="AC3176">
        <v>861.59</v>
      </c>
      <c r="AD3176">
        <v>198.96</v>
      </c>
      <c r="AE3176">
        <v>19.829999999999998</v>
      </c>
      <c r="AG3176">
        <v>1026.78</v>
      </c>
      <c r="AH3176">
        <v>398.16</v>
      </c>
      <c r="AI3176">
        <v>39.74</v>
      </c>
      <c r="AK3176">
        <v>1260.7</v>
      </c>
      <c r="AL3176">
        <v>198.96</v>
      </c>
      <c r="AM3176">
        <v>19.84</v>
      </c>
      <c r="BE3176">
        <v>1297.18</v>
      </c>
      <c r="BF3176">
        <v>198.86</v>
      </c>
      <c r="BG3176">
        <v>19.829999999999998</v>
      </c>
    </row>
    <row r="3177" spans="9:59" x14ac:dyDescent="0.15">
      <c r="I3177">
        <v>892.57</v>
      </c>
      <c r="J3177">
        <v>397.18</v>
      </c>
      <c r="K3177">
        <v>31.71</v>
      </c>
      <c r="Q3177">
        <v>883.39</v>
      </c>
      <c r="R3177">
        <v>198.87</v>
      </c>
      <c r="S3177">
        <v>19.809999999999999</v>
      </c>
      <c r="Y3177">
        <v>972</v>
      </c>
      <c r="Z3177">
        <v>199.79</v>
      </c>
      <c r="AA3177">
        <v>19.93</v>
      </c>
      <c r="AC3177">
        <v>861.26</v>
      </c>
      <c r="AD3177">
        <v>199.02</v>
      </c>
      <c r="AE3177">
        <v>19.829999999999998</v>
      </c>
      <c r="AG3177">
        <v>1026.98</v>
      </c>
      <c r="AH3177">
        <v>398.28</v>
      </c>
      <c r="AI3177">
        <v>39.75</v>
      </c>
      <c r="AK3177">
        <v>1260.58</v>
      </c>
      <c r="AL3177">
        <v>199.02</v>
      </c>
      <c r="AM3177">
        <v>19.850000000000001</v>
      </c>
      <c r="BE3177">
        <v>1298.01</v>
      </c>
      <c r="BF3177">
        <v>198.92</v>
      </c>
      <c r="BG3177">
        <v>19.84</v>
      </c>
    </row>
    <row r="3178" spans="9:59" x14ac:dyDescent="0.15">
      <c r="I3178">
        <v>889.99</v>
      </c>
      <c r="J3178">
        <v>397.31</v>
      </c>
      <c r="K3178">
        <v>31.72</v>
      </c>
      <c r="Q3178">
        <v>883.59</v>
      </c>
      <c r="R3178">
        <v>198.93</v>
      </c>
      <c r="S3178">
        <v>19.82</v>
      </c>
      <c r="Y3178">
        <v>972.78</v>
      </c>
      <c r="Z3178">
        <v>199.85</v>
      </c>
      <c r="AA3178">
        <v>19.940000000000001</v>
      </c>
      <c r="AC3178">
        <v>861.79</v>
      </c>
      <c r="AD3178">
        <v>199.08</v>
      </c>
      <c r="AE3178">
        <v>19.84</v>
      </c>
      <c r="AG3178">
        <v>1028.31</v>
      </c>
      <c r="AH3178">
        <v>398.41</v>
      </c>
      <c r="AI3178">
        <v>39.770000000000003</v>
      </c>
      <c r="AK3178">
        <v>1260.78</v>
      </c>
      <c r="AL3178">
        <v>199.08</v>
      </c>
      <c r="AM3178">
        <v>19.850000000000001</v>
      </c>
      <c r="BE3178">
        <v>1298.6500000000001</v>
      </c>
      <c r="BF3178">
        <v>198.99</v>
      </c>
      <c r="BG3178">
        <v>19.84</v>
      </c>
    </row>
    <row r="3179" spans="9:59" x14ac:dyDescent="0.15">
      <c r="I3179">
        <v>890.59</v>
      </c>
      <c r="J3179">
        <v>397.43</v>
      </c>
      <c r="K3179">
        <v>31.73</v>
      </c>
      <c r="Q3179">
        <v>883.37</v>
      </c>
      <c r="R3179">
        <v>198.99</v>
      </c>
      <c r="S3179">
        <v>19.829999999999998</v>
      </c>
      <c r="Y3179">
        <v>972.58</v>
      </c>
      <c r="Z3179">
        <v>199.91</v>
      </c>
      <c r="AA3179">
        <v>19.940000000000001</v>
      </c>
      <c r="AC3179">
        <v>861.79</v>
      </c>
      <c r="AD3179">
        <v>199.14</v>
      </c>
      <c r="AE3179">
        <v>19.84</v>
      </c>
      <c r="AG3179">
        <v>1026.18</v>
      </c>
      <c r="AH3179">
        <v>398.53</v>
      </c>
      <c r="AI3179">
        <v>39.78</v>
      </c>
      <c r="AK3179">
        <v>1260.3800000000001</v>
      </c>
      <c r="AL3179">
        <v>199.14</v>
      </c>
      <c r="AM3179">
        <v>19.86</v>
      </c>
      <c r="BE3179">
        <v>1296.98</v>
      </c>
      <c r="BF3179">
        <v>199.05</v>
      </c>
      <c r="BG3179">
        <v>19.850000000000001</v>
      </c>
    </row>
    <row r="3180" spans="9:59" x14ac:dyDescent="0.15">
      <c r="I3180">
        <v>890.99</v>
      </c>
      <c r="J3180">
        <v>397.56</v>
      </c>
      <c r="K3180">
        <v>31.74</v>
      </c>
      <c r="Q3180">
        <v>882.19</v>
      </c>
      <c r="R3180">
        <v>199.06</v>
      </c>
      <c r="S3180">
        <v>19.829999999999998</v>
      </c>
      <c r="Y3180">
        <v>971.58</v>
      </c>
      <c r="Z3180">
        <v>199.97</v>
      </c>
      <c r="AA3180">
        <v>19.95</v>
      </c>
      <c r="AC3180">
        <v>861.19</v>
      </c>
      <c r="AD3180">
        <v>199.21</v>
      </c>
      <c r="AE3180">
        <v>19.850000000000001</v>
      </c>
      <c r="AG3180">
        <v>1027.78</v>
      </c>
      <c r="AH3180">
        <v>398.66</v>
      </c>
      <c r="AI3180">
        <v>39.79</v>
      </c>
      <c r="AK3180">
        <v>1259.98</v>
      </c>
      <c r="AL3180">
        <v>199.21</v>
      </c>
      <c r="AM3180">
        <v>19.87</v>
      </c>
      <c r="BE3180">
        <v>1297.18</v>
      </c>
      <c r="BF3180">
        <v>199.11</v>
      </c>
      <c r="BG3180">
        <v>19.850000000000001</v>
      </c>
    </row>
    <row r="3181" spans="9:59" x14ac:dyDescent="0.15">
      <c r="I3181">
        <v>889.39</v>
      </c>
      <c r="J3181">
        <v>397.68</v>
      </c>
      <c r="K3181">
        <v>31.75</v>
      </c>
      <c r="Q3181">
        <v>881.59</v>
      </c>
      <c r="R3181">
        <v>199.12</v>
      </c>
      <c r="S3181">
        <v>19.84</v>
      </c>
      <c r="Y3181">
        <v>970.38</v>
      </c>
      <c r="Z3181">
        <v>200.04</v>
      </c>
      <c r="AA3181">
        <v>19.95</v>
      </c>
      <c r="AC3181">
        <v>861.11</v>
      </c>
      <c r="AD3181">
        <v>199.27</v>
      </c>
      <c r="AE3181">
        <v>19.86</v>
      </c>
      <c r="AG3181">
        <v>1027.78</v>
      </c>
      <c r="AH3181">
        <v>398.78</v>
      </c>
      <c r="AI3181">
        <v>39.799999999999997</v>
      </c>
      <c r="AK3181">
        <v>1260.3800000000001</v>
      </c>
      <c r="AL3181">
        <v>199.27</v>
      </c>
      <c r="AM3181">
        <v>19.87</v>
      </c>
      <c r="BE3181">
        <v>1297.98</v>
      </c>
      <c r="BF3181">
        <v>199.17</v>
      </c>
      <c r="BG3181">
        <v>19.86</v>
      </c>
    </row>
    <row r="3182" spans="9:59" x14ac:dyDescent="0.15">
      <c r="I3182">
        <v>889.91</v>
      </c>
      <c r="J3182">
        <v>397.81</v>
      </c>
      <c r="K3182">
        <v>31.76</v>
      </c>
      <c r="Q3182">
        <v>881.59</v>
      </c>
      <c r="R3182">
        <v>199.18</v>
      </c>
      <c r="S3182">
        <v>19.84</v>
      </c>
      <c r="Y3182">
        <v>970.66</v>
      </c>
      <c r="Z3182">
        <v>200.1</v>
      </c>
      <c r="AA3182">
        <v>19.96</v>
      </c>
      <c r="AC3182">
        <v>860.99</v>
      </c>
      <c r="AD3182">
        <v>199.33</v>
      </c>
      <c r="AE3182">
        <v>19.86</v>
      </c>
      <c r="AG3182">
        <v>1027.26</v>
      </c>
      <c r="AH3182">
        <v>398.91</v>
      </c>
      <c r="AI3182">
        <v>39.82</v>
      </c>
      <c r="AK3182">
        <v>1260.98</v>
      </c>
      <c r="AL3182">
        <v>199.33</v>
      </c>
      <c r="AM3182">
        <v>19.88</v>
      </c>
      <c r="BE3182">
        <v>1299.18</v>
      </c>
      <c r="BF3182">
        <v>199.24</v>
      </c>
      <c r="BG3182">
        <v>19.87</v>
      </c>
    </row>
    <row r="3183" spans="9:59" x14ac:dyDescent="0.15">
      <c r="I3183">
        <v>889.99</v>
      </c>
      <c r="J3183">
        <v>397.93</v>
      </c>
      <c r="K3183">
        <v>31.77</v>
      </c>
      <c r="Q3183">
        <v>881.77</v>
      </c>
      <c r="R3183">
        <v>199.24</v>
      </c>
      <c r="S3183">
        <v>19.850000000000001</v>
      </c>
      <c r="Y3183">
        <v>972.02</v>
      </c>
      <c r="Z3183">
        <v>200.16</v>
      </c>
      <c r="AA3183">
        <v>19.97</v>
      </c>
      <c r="AC3183">
        <v>860.99</v>
      </c>
      <c r="AD3183">
        <v>199.39</v>
      </c>
      <c r="AE3183">
        <v>19.87</v>
      </c>
      <c r="AG3183">
        <v>1028.3800000000001</v>
      </c>
      <c r="AH3183">
        <v>399.03</v>
      </c>
      <c r="AI3183">
        <v>39.83</v>
      </c>
      <c r="AK3183">
        <v>1260.98</v>
      </c>
      <c r="AL3183">
        <v>199.39</v>
      </c>
      <c r="AM3183">
        <v>19.89</v>
      </c>
      <c r="BE3183">
        <v>1299.18</v>
      </c>
      <c r="BF3183">
        <v>199.3</v>
      </c>
      <c r="BG3183">
        <v>19.87</v>
      </c>
    </row>
    <row r="3184" spans="9:59" x14ac:dyDescent="0.15">
      <c r="I3184">
        <v>888.79</v>
      </c>
      <c r="J3184">
        <v>398.06</v>
      </c>
      <c r="K3184">
        <v>31.78</v>
      </c>
      <c r="Q3184">
        <v>880.99</v>
      </c>
      <c r="R3184">
        <v>199.31</v>
      </c>
      <c r="S3184">
        <v>19.86</v>
      </c>
      <c r="Y3184">
        <v>972.78</v>
      </c>
      <c r="Z3184">
        <v>200.22</v>
      </c>
      <c r="AA3184">
        <v>19.97</v>
      </c>
      <c r="AC3184">
        <v>860.99</v>
      </c>
      <c r="AD3184">
        <v>199.46</v>
      </c>
      <c r="AE3184">
        <v>19.88</v>
      </c>
      <c r="AG3184">
        <v>1026.78</v>
      </c>
      <c r="AH3184">
        <v>399.16</v>
      </c>
      <c r="AI3184">
        <v>39.840000000000003</v>
      </c>
      <c r="AK3184">
        <v>1260.45</v>
      </c>
      <c r="AL3184">
        <v>199.46</v>
      </c>
      <c r="AM3184">
        <v>19.89</v>
      </c>
      <c r="BE3184">
        <v>1297.98</v>
      </c>
      <c r="BF3184">
        <v>199.36</v>
      </c>
      <c r="BG3184">
        <v>19.88</v>
      </c>
    </row>
    <row r="3185" spans="9:59" x14ac:dyDescent="0.15">
      <c r="I3185">
        <v>888.99</v>
      </c>
      <c r="J3185">
        <v>398.18</v>
      </c>
      <c r="K3185">
        <v>31.79</v>
      </c>
      <c r="Q3185">
        <v>879.59</v>
      </c>
      <c r="R3185">
        <v>199.37</v>
      </c>
      <c r="S3185">
        <v>19.86</v>
      </c>
      <c r="Y3185">
        <v>971.98</v>
      </c>
      <c r="Z3185">
        <v>200.29</v>
      </c>
      <c r="AA3185">
        <v>19.98</v>
      </c>
      <c r="AC3185">
        <v>860.59</v>
      </c>
      <c r="AD3185">
        <v>199.52</v>
      </c>
      <c r="AE3185">
        <v>19.88</v>
      </c>
      <c r="AG3185">
        <v>1029.3800000000001</v>
      </c>
      <c r="AH3185">
        <v>399.28</v>
      </c>
      <c r="AI3185">
        <v>39.86</v>
      </c>
      <c r="AK3185">
        <v>1259.78</v>
      </c>
      <c r="AL3185">
        <v>199.52</v>
      </c>
      <c r="AM3185">
        <v>19.899999999999999</v>
      </c>
      <c r="BE3185">
        <v>1298.3800000000001</v>
      </c>
      <c r="BF3185">
        <v>199.42</v>
      </c>
      <c r="BG3185">
        <v>19.89</v>
      </c>
    </row>
    <row r="3186" spans="9:59" x14ac:dyDescent="0.15">
      <c r="I3186">
        <v>889.71</v>
      </c>
      <c r="J3186">
        <v>398.31</v>
      </c>
      <c r="K3186">
        <v>31.8</v>
      </c>
      <c r="Q3186">
        <v>877.59</v>
      </c>
      <c r="R3186">
        <v>199.43</v>
      </c>
      <c r="S3186">
        <v>19.87</v>
      </c>
      <c r="Y3186">
        <v>970.91</v>
      </c>
      <c r="Z3186">
        <v>200.35</v>
      </c>
      <c r="AA3186">
        <v>19.98</v>
      </c>
      <c r="AC3186">
        <v>860.79</v>
      </c>
      <c r="AD3186">
        <v>199.58</v>
      </c>
      <c r="AE3186">
        <v>19.89</v>
      </c>
      <c r="AG3186">
        <v>1028.18</v>
      </c>
      <c r="AH3186">
        <v>399.41</v>
      </c>
      <c r="AI3186">
        <v>39.869999999999997</v>
      </c>
      <c r="AK3186">
        <v>1259.58</v>
      </c>
      <c r="AL3186">
        <v>199.58</v>
      </c>
      <c r="AM3186">
        <v>19.899999999999999</v>
      </c>
      <c r="BE3186">
        <v>1298.98</v>
      </c>
      <c r="BF3186">
        <v>199.49</v>
      </c>
      <c r="BG3186">
        <v>19.89</v>
      </c>
    </row>
    <row r="3187" spans="9:59" x14ac:dyDescent="0.15">
      <c r="I3187">
        <v>888.39</v>
      </c>
      <c r="J3187">
        <v>398.43</v>
      </c>
      <c r="K3187">
        <v>31.81</v>
      </c>
      <c r="Q3187">
        <v>877.61</v>
      </c>
      <c r="R3187">
        <v>199.49</v>
      </c>
      <c r="S3187">
        <v>19.88</v>
      </c>
      <c r="Y3187">
        <v>970.98</v>
      </c>
      <c r="Z3187">
        <v>200.41</v>
      </c>
      <c r="AA3187">
        <v>19.989999999999998</v>
      </c>
      <c r="AC3187">
        <v>860.19</v>
      </c>
      <c r="AD3187">
        <v>199.64</v>
      </c>
      <c r="AE3187">
        <v>19.899999999999999</v>
      </c>
      <c r="AG3187">
        <v>1028.58</v>
      </c>
      <c r="AH3187">
        <v>399.53</v>
      </c>
      <c r="AI3187">
        <v>39.880000000000003</v>
      </c>
      <c r="AK3187">
        <v>1260.78</v>
      </c>
      <c r="AL3187">
        <v>199.64</v>
      </c>
      <c r="AM3187">
        <v>19.91</v>
      </c>
      <c r="BE3187">
        <v>1298.58</v>
      </c>
      <c r="BF3187">
        <v>199.55</v>
      </c>
      <c r="BG3187">
        <v>19.899999999999999</v>
      </c>
    </row>
    <row r="3188" spans="9:59" x14ac:dyDescent="0.15">
      <c r="I3188">
        <v>888.19</v>
      </c>
      <c r="J3188">
        <v>398.56</v>
      </c>
      <c r="K3188">
        <v>31.82</v>
      </c>
      <c r="Q3188">
        <v>879.3</v>
      </c>
      <c r="R3188">
        <v>199.56</v>
      </c>
      <c r="S3188">
        <v>19.88</v>
      </c>
      <c r="Y3188">
        <v>972.78</v>
      </c>
      <c r="Z3188">
        <v>200.47</v>
      </c>
      <c r="AA3188">
        <v>20</v>
      </c>
      <c r="AC3188">
        <v>859.59</v>
      </c>
      <c r="AD3188">
        <v>199.71</v>
      </c>
      <c r="AE3188">
        <v>19.899999999999999</v>
      </c>
      <c r="AG3188">
        <v>1028.6300000000001</v>
      </c>
      <c r="AH3188">
        <v>399.66</v>
      </c>
      <c r="AI3188">
        <v>39.89</v>
      </c>
      <c r="AK3188">
        <v>1260.98</v>
      </c>
      <c r="AL3188">
        <v>199.71</v>
      </c>
      <c r="AM3188">
        <v>19.920000000000002</v>
      </c>
      <c r="BE3188">
        <v>1297.92</v>
      </c>
      <c r="BF3188">
        <v>199.61</v>
      </c>
      <c r="BG3188">
        <v>19.899999999999999</v>
      </c>
    </row>
    <row r="3189" spans="9:59" x14ac:dyDescent="0.15">
      <c r="I3189">
        <v>889.59</v>
      </c>
      <c r="J3189">
        <v>398.68</v>
      </c>
      <c r="K3189">
        <v>31.83</v>
      </c>
      <c r="Q3189">
        <v>878.79</v>
      </c>
      <c r="R3189">
        <v>199.62</v>
      </c>
      <c r="S3189">
        <v>19.89</v>
      </c>
      <c r="Y3189">
        <v>973.38</v>
      </c>
      <c r="Z3189">
        <v>200.54</v>
      </c>
      <c r="AA3189">
        <v>20.010000000000002</v>
      </c>
      <c r="AC3189">
        <v>858.99</v>
      </c>
      <c r="AD3189">
        <v>199.77</v>
      </c>
      <c r="AE3189">
        <v>19.91</v>
      </c>
      <c r="AG3189">
        <v>1028.18</v>
      </c>
      <c r="AH3189">
        <v>399.78</v>
      </c>
      <c r="AI3189">
        <v>39.9</v>
      </c>
      <c r="AK3189">
        <v>1260.49</v>
      </c>
      <c r="AL3189">
        <v>199.77</v>
      </c>
      <c r="AM3189">
        <v>19.920000000000002</v>
      </c>
      <c r="BE3189">
        <v>1297.3800000000001</v>
      </c>
      <c r="BF3189">
        <v>199.67</v>
      </c>
      <c r="BG3189">
        <v>19.91</v>
      </c>
    </row>
    <row r="3190" spans="9:59" x14ac:dyDescent="0.15">
      <c r="I3190">
        <v>888.39</v>
      </c>
      <c r="J3190">
        <v>398.81</v>
      </c>
      <c r="K3190">
        <v>31.84</v>
      </c>
      <c r="Q3190">
        <v>878.19</v>
      </c>
      <c r="R3190">
        <v>199.68</v>
      </c>
      <c r="S3190">
        <v>19.89</v>
      </c>
      <c r="Y3190">
        <v>973.11</v>
      </c>
      <c r="Z3190">
        <v>200.6</v>
      </c>
      <c r="AA3190">
        <v>20.010000000000002</v>
      </c>
      <c r="AC3190">
        <v>859.59</v>
      </c>
      <c r="AD3190">
        <v>199.83</v>
      </c>
      <c r="AE3190">
        <v>19.91</v>
      </c>
      <c r="AG3190">
        <v>1029.8599999999999</v>
      </c>
      <c r="AH3190">
        <v>399.91</v>
      </c>
      <c r="AI3190">
        <v>39.92</v>
      </c>
      <c r="AK3190">
        <v>1259.98</v>
      </c>
      <c r="AL3190">
        <v>199.83</v>
      </c>
      <c r="AM3190">
        <v>19.93</v>
      </c>
      <c r="BE3190">
        <v>1299.3800000000001</v>
      </c>
      <c r="BF3190">
        <v>199.74</v>
      </c>
      <c r="BG3190">
        <v>19.920000000000002</v>
      </c>
    </row>
    <row r="3191" spans="9:59" x14ac:dyDescent="0.15">
      <c r="I3191">
        <v>888.19</v>
      </c>
      <c r="J3191">
        <v>398.93</v>
      </c>
      <c r="K3191">
        <v>31.85</v>
      </c>
      <c r="Q3191">
        <v>877.19</v>
      </c>
      <c r="R3191">
        <v>199.74</v>
      </c>
      <c r="S3191">
        <v>19.899999999999999</v>
      </c>
      <c r="Y3191">
        <v>972.18</v>
      </c>
      <c r="Z3191">
        <v>200.66</v>
      </c>
      <c r="AA3191">
        <v>20.02</v>
      </c>
      <c r="AC3191">
        <v>858.99</v>
      </c>
      <c r="AD3191">
        <v>199.89</v>
      </c>
      <c r="AE3191">
        <v>19.920000000000002</v>
      </c>
      <c r="AG3191">
        <v>1028.3800000000001</v>
      </c>
      <c r="AH3191">
        <v>400.03</v>
      </c>
      <c r="AI3191">
        <v>39.93</v>
      </c>
      <c r="AK3191">
        <v>1260.01</v>
      </c>
      <c r="AL3191">
        <v>199.89</v>
      </c>
      <c r="AM3191">
        <v>19.93</v>
      </c>
      <c r="BE3191">
        <v>1299.78</v>
      </c>
      <c r="BF3191">
        <v>199.8</v>
      </c>
      <c r="BG3191">
        <v>19.93</v>
      </c>
    </row>
    <row r="3192" spans="9:59" x14ac:dyDescent="0.15">
      <c r="I3192">
        <v>888.87</v>
      </c>
      <c r="J3192">
        <v>399.06</v>
      </c>
      <c r="K3192">
        <v>31.86</v>
      </c>
      <c r="Q3192">
        <v>878.19</v>
      </c>
      <c r="R3192">
        <v>199.81</v>
      </c>
      <c r="S3192">
        <v>19.91</v>
      </c>
      <c r="Y3192">
        <v>972.38</v>
      </c>
      <c r="Z3192">
        <v>200.72</v>
      </c>
      <c r="AA3192">
        <v>20.02</v>
      </c>
      <c r="AC3192">
        <v>858.99</v>
      </c>
      <c r="AD3192">
        <v>199.96</v>
      </c>
      <c r="AE3192">
        <v>19.93</v>
      </c>
      <c r="AG3192">
        <v>1029.46</v>
      </c>
      <c r="AH3192">
        <v>400.16</v>
      </c>
      <c r="AI3192">
        <v>39.94</v>
      </c>
      <c r="AK3192">
        <v>1260.98</v>
      </c>
      <c r="AL3192">
        <v>199.96</v>
      </c>
      <c r="AM3192">
        <v>19.940000000000001</v>
      </c>
      <c r="BE3192">
        <v>1299.98</v>
      </c>
      <c r="BF3192">
        <v>199.86</v>
      </c>
      <c r="BG3192">
        <v>19.93</v>
      </c>
    </row>
    <row r="3193" spans="9:59" x14ac:dyDescent="0.15">
      <c r="I3193">
        <v>888.79</v>
      </c>
      <c r="J3193">
        <v>399.18</v>
      </c>
      <c r="K3193">
        <v>31.87</v>
      </c>
      <c r="Q3193">
        <v>879.79</v>
      </c>
      <c r="R3193">
        <v>199.87</v>
      </c>
      <c r="S3193">
        <v>19.920000000000002</v>
      </c>
      <c r="Y3193">
        <v>973.18</v>
      </c>
      <c r="Z3193">
        <v>200.79</v>
      </c>
      <c r="AA3193">
        <v>20.03</v>
      </c>
      <c r="AC3193">
        <v>858.99</v>
      </c>
      <c r="AD3193">
        <v>200.02</v>
      </c>
      <c r="AE3193">
        <v>19.93</v>
      </c>
      <c r="AG3193">
        <v>1029.18</v>
      </c>
      <c r="AH3193">
        <v>400.28</v>
      </c>
      <c r="AI3193">
        <v>39.950000000000003</v>
      </c>
      <c r="AK3193">
        <v>1261.78</v>
      </c>
      <c r="AL3193">
        <v>200.02</v>
      </c>
      <c r="AM3193">
        <v>19.95</v>
      </c>
      <c r="BE3193">
        <v>1298.95</v>
      </c>
      <c r="BF3193">
        <v>199.92</v>
      </c>
      <c r="BG3193">
        <v>19.940000000000001</v>
      </c>
    </row>
    <row r="3194" spans="9:59" x14ac:dyDescent="0.15">
      <c r="I3194">
        <v>887.79</v>
      </c>
      <c r="J3194">
        <v>399.31</v>
      </c>
      <c r="K3194">
        <v>31.88</v>
      </c>
      <c r="Q3194">
        <v>879.59</v>
      </c>
      <c r="R3194">
        <v>199.93</v>
      </c>
      <c r="S3194">
        <v>19.920000000000002</v>
      </c>
      <c r="Y3194">
        <v>973.18</v>
      </c>
      <c r="Z3194">
        <v>200.85</v>
      </c>
      <c r="AA3194">
        <v>20.04</v>
      </c>
      <c r="AC3194">
        <v>858.79</v>
      </c>
      <c r="AD3194">
        <v>200.08</v>
      </c>
      <c r="AE3194">
        <v>19.940000000000001</v>
      </c>
      <c r="AG3194">
        <v>1028.6600000000001</v>
      </c>
      <c r="AH3194">
        <v>400.41</v>
      </c>
      <c r="AI3194">
        <v>39.97</v>
      </c>
      <c r="AK3194">
        <v>1260.98</v>
      </c>
      <c r="AL3194">
        <v>200.08</v>
      </c>
      <c r="AM3194">
        <v>19.95</v>
      </c>
      <c r="BE3194">
        <v>1297.78</v>
      </c>
      <c r="BF3194">
        <v>199.99</v>
      </c>
      <c r="BG3194">
        <v>19.940000000000001</v>
      </c>
    </row>
    <row r="3195" spans="9:59" x14ac:dyDescent="0.15">
      <c r="I3195">
        <v>888.39</v>
      </c>
      <c r="J3195">
        <v>399.43</v>
      </c>
      <c r="K3195">
        <v>31.89</v>
      </c>
      <c r="Q3195">
        <v>877.57</v>
      </c>
      <c r="R3195">
        <v>199.99</v>
      </c>
      <c r="S3195">
        <v>19.93</v>
      </c>
      <c r="Y3195">
        <v>972.58</v>
      </c>
      <c r="Z3195">
        <v>200.91</v>
      </c>
      <c r="AA3195">
        <v>20.04</v>
      </c>
      <c r="AC3195">
        <v>858.4</v>
      </c>
      <c r="AD3195">
        <v>200.14</v>
      </c>
      <c r="AE3195">
        <v>19.940000000000001</v>
      </c>
      <c r="AG3195">
        <v>1030.18</v>
      </c>
      <c r="AH3195">
        <v>400.53</v>
      </c>
      <c r="AI3195">
        <v>39.979999999999997</v>
      </c>
      <c r="AK3195">
        <v>1260.78</v>
      </c>
      <c r="AL3195">
        <v>200.14</v>
      </c>
      <c r="AM3195">
        <v>19.96</v>
      </c>
      <c r="BE3195">
        <v>1298.78</v>
      </c>
      <c r="BF3195">
        <v>200.05</v>
      </c>
      <c r="BG3195">
        <v>19.95</v>
      </c>
    </row>
    <row r="3196" spans="9:59" x14ac:dyDescent="0.15">
      <c r="I3196">
        <v>887.99</v>
      </c>
      <c r="J3196">
        <v>399.56</v>
      </c>
      <c r="K3196">
        <v>31.9</v>
      </c>
      <c r="Q3196">
        <v>877.59</v>
      </c>
      <c r="R3196">
        <v>200.06</v>
      </c>
      <c r="S3196">
        <v>19.93</v>
      </c>
      <c r="Y3196">
        <v>972.38</v>
      </c>
      <c r="Z3196">
        <v>200.97</v>
      </c>
      <c r="AA3196">
        <v>20.05</v>
      </c>
      <c r="AC3196">
        <v>858.79</v>
      </c>
      <c r="AD3196">
        <v>200.21</v>
      </c>
      <c r="AE3196">
        <v>19.95</v>
      </c>
      <c r="AG3196">
        <v>1028.51</v>
      </c>
      <c r="AH3196">
        <v>400.66</v>
      </c>
      <c r="AI3196">
        <v>39.99</v>
      </c>
      <c r="AK3196">
        <v>1261.0999999999999</v>
      </c>
      <c r="AL3196">
        <v>200.21</v>
      </c>
      <c r="AM3196">
        <v>19.97</v>
      </c>
      <c r="BE3196">
        <v>1299.78</v>
      </c>
      <c r="BF3196">
        <v>200.11</v>
      </c>
      <c r="BG3196">
        <v>19.96</v>
      </c>
    </row>
    <row r="3197" spans="9:59" x14ac:dyDescent="0.15">
      <c r="I3197">
        <v>886.59</v>
      </c>
      <c r="J3197">
        <v>399.68</v>
      </c>
      <c r="K3197">
        <v>31.91</v>
      </c>
      <c r="Q3197">
        <v>877.99</v>
      </c>
      <c r="R3197">
        <v>200.12</v>
      </c>
      <c r="S3197">
        <v>19.940000000000001</v>
      </c>
      <c r="Y3197">
        <v>972.78</v>
      </c>
      <c r="Z3197">
        <v>201.04</v>
      </c>
      <c r="AA3197">
        <v>20.05</v>
      </c>
      <c r="AC3197">
        <v>858.66</v>
      </c>
      <c r="AD3197">
        <v>200.27</v>
      </c>
      <c r="AE3197">
        <v>19.96</v>
      </c>
      <c r="AG3197">
        <v>1029.92</v>
      </c>
      <c r="AH3197">
        <v>400.8</v>
      </c>
      <c r="AI3197">
        <v>40.01</v>
      </c>
      <c r="AK3197">
        <v>1262.17</v>
      </c>
      <c r="AL3197">
        <v>200.27</v>
      </c>
      <c r="AM3197">
        <v>19.97</v>
      </c>
      <c r="BE3197">
        <v>1300.33</v>
      </c>
      <c r="BF3197">
        <v>200.17</v>
      </c>
      <c r="BG3197">
        <v>19.96</v>
      </c>
    </row>
    <row r="3198" spans="9:59" x14ac:dyDescent="0.15">
      <c r="I3198">
        <v>888.19</v>
      </c>
      <c r="J3198">
        <v>399.81</v>
      </c>
      <c r="K3198">
        <v>31.92</v>
      </c>
      <c r="Q3198">
        <v>877.59</v>
      </c>
      <c r="R3198">
        <v>200.18</v>
      </c>
      <c r="S3198">
        <v>19.95</v>
      </c>
      <c r="Y3198">
        <v>973.18</v>
      </c>
      <c r="Z3198">
        <v>201.1</v>
      </c>
      <c r="AA3198">
        <v>20.059999999999999</v>
      </c>
      <c r="AC3198">
        <v>858.39</v>
      </c>
      <c r="AD3198">
        <v>200.33</v>
      </c>
      <c r="AE3198">
        <v>19.96</v>
      </c>
      <c r="AG3198">
        <v>1028.18</v>
      </c>
      <c r="AH3198">
        <v>400.93</v>
      </c>
      <c r="AI3198">
        <v>40.020000000000003</v>
      </c>
      <c r="AK3198">
        <v>1262.3800000000001</v>
      </c>
      <c r="AL3198">
        <v>200.33</v>
      </c>
      <c r="AM3198">
        <v>19.98</v>
      </c>
      <c r="BE3198">
        <v>1299.53</v>
      </c>
      <c r="BF3198">
        <v>200.24</v>
      </c>
      <c r="BG3198">
        <v>19.97</v>
      </c>
    </row>
    <row r="3199" spans="9:59" x14ac:dyDescent="0.15">
      <c r="I3199">
        <v>887.79</v>
      </c>
      <c r="J3199">
        <v>399.93</v>
      </c>
      <c r="K3199">
        <v>31.93</v>
      </c>
      <c r="Q3199">
        <v>877.17</v>
      </c>
      <c r="R3199">
        <v>200.24</v>
      </c>
      <c r="S3199">
        <v>19.95</v>
      </c>
      <c r="Y3199">
        <v>973.14</v>
      </c>
      <c r="Z3199">
        <v>201.16</v>
      </c>
      <c r="AA3199">
        <v>20.07</v>
      </c>
      <c r="AC3199">
        <v>858.39</v>
      </c>
      <c r="AD3199">
        <v>200.39</v>
      </c>
      <c r="AE3199">
        <v>19.97</v>
      </c>
      <c r="AG3199">
        <v>1028.3800000000001</v>
      </c>
      <c r="AH3199">
        <v>401.05</v>
      </c>
      <c r="AI3199">
        <v>40.03</v>
      </c>
      <c r="AK3199">
        <v>1260.98</v>
      </c>
      <c r="AL3199">
        <v>200.39</v>
      </c>
      <c r="AM3199">
        <v>19.98</v>
      </c>
      <c r="BE3199">
        <v>1298.78</v>
      </c>
      <c r="BF3199">
        <v>200.3</v>
      </c>
      <c r="BG3199">
        <v>19.97</v>
      </c>
    </row>
    <row r="3200" spans="9:59" x14ac:dyDescent="0.15">
      <c r="I3200">
        <v>886.19</v>
      </c>
      <c r="J3200">
        <v>400.06</v>
      </c>
      <c r="K3200">
        <v>31.94</v>
      </c>
      <c r="Q3200">
        <v>877.19</v>
      </c>
      <c r="R3200">
        <v>200.31</v>
      </c>
      <c r="S3200">
        <v>19.96</v>
      </c>
      <c r="Y3200">
        <v>972.78</v>
      </c>
      <c r="Z3200">
        <v>201.22</v>
      </c>
      <c r="AA3200">
        <v>20.07</v>
      </c>
      <c r="AC3200">
        <v>858.19</v>
      </c>
      <c r="AD3200">
        <v>200.46</v>
      </c>
      <c r="AE3200">
        <v>19.98</v>
      </c>
      <c r="AG3200">
        <v>1028.78</v>
      </c>
      <c r="AH3200">
        <v>401.18</v>
      </c>
      <c r="AI3200">
        <v>40.04</v>
      </c>
      <c r="AK3200">
        <v>1260.6500000000001</v>
      </c>
      <c r="AL3200">
        <v>200.46</v>
      </c>
      <c r="AM3200">
        <v>19.989999999999998</v>
      </c>
      <c r="BE3200">
        <v>1298.98</v>
      </c>
      <c r="BF3200">
        <v>200.36</v>
      </c>
      <c r="BG3200">
        <v>19.98</v>
      </c>
    </row>
    <row r="3201" spans="9:59" x14ac:dyDescent="0.15">
      <c r="I3201">
        <v>887.99</v>
      </c>
      <c r="J3201">
        <v>400.18</v>
      </c>
      <c r="K3201">
        <v>31.95</v>
      </c>
      <c r="Q3201">
        <v>877.59</v>
      </c>
      <c r="R3201">
        <v>200.37</v>
      </c>
      <c r="S3201">
        <v>19.96</v>
      </c>
      <c r="Y3201">
        <v>972.18</v>
      </c>
      <c r="Z3201">
        <v>201.29</v>
      </c>
      <c r="AA3201">
        <v>20.079999999999998</v>
      </c>
      <c r="AC3201">
        <v>857.99</v>
      </c>
      <c r="AD3201">
        <v>200.52</v>
      </c>
      <c r="AE3201">
        <v>19.98</v>
      </c>
      <c r="AG3201">
        <v>1027.18</v>
      </c>
      <c r="AH3201">
        <v>401.3</v>
      </c>
      <c r="AI3201">
        <v>40.06</v>
      </c>
      <c r="AK3201">
        <v>1260.78</v>
      </c>
      <c r="AL3201">
        <v>200.52</v>
      </c>
      <c r="AM3201">
        <v>20</v>
      </c>
      <c r="BE3201">
        <v>1300.18</v>
      </c>
      <c r="BF3201">
        <v>200.42</v>
      </c>
      <c r="BG3201">
        <v>19.989999999999998</v>
      </c>
    </row>
    <row r="3202" spans="9:59" x14ac:dyDescent="0.15">
      <c r="I3202">
        <v>887.91</v>
      </c>
      <c r="J3202">
        <v>400.31</v>
      </c>
      <c r="K3202">
        <v>31.96</v>
      </c>
      <c r="Q3202">
        <v>877.99</v>
      </c>
      <c r="R3202">
        <v>200.43</v>
      </c>
      <c r="S3202">
        <v>19.97</v>
      </c>
      <c r="Y3202">
        <v>972.66</v>
      </c>
      <c r="Z3202">
        <v>201.35</v>
      </c>
      <c r="AA3202">
        <v>20.09</v>
      </c>
      <c r="AC3202">
        <v>858.39</v>
      </c>
      <c r="AD3202">
        <v>200.58</v>
      </c>
      <c r="AE3202">
        <v>19.989999999999998</v>
      </c>
      <c r="AG3202">
        <v>1028.98</v>
      </c>
      <c r="AH3202">
        <v>401.43</v>
      </c>
      <c r="AI3202">
        <v>40.07</v>
      </c>
      <c r="AK3202">
        <v>1262.58</v>
      </c>
      <c r="AL3202">
        <v>200.58</v>
      </c>
      <c r="AM3202">
        <v>20</v>
      </c>
      <c r="BE3202">
        <v>1300.3800000000001</v>
      </c>
      <c r="BF3202">
        <v>200.49</v>
      </c>
      <c r="BG3202">
        <v>19.989999999999998</v>
      </c>
    </row>
    <row r="3203" spans="9:59" x14ac:dyDescent="0.15">
      <c r="I3203">
        <v>884.99</v>
      </c>
      <c r="J3203">
        <v>400.43</v>
      </c>
      <c r="K3203">
        <v>31.97</v>
      </c>
      <c r="Q3203">
        <v>878.77</v>
      </c>
      <c r="R3203">
        <v>200.49</v>
      </c>
      <c r="S3203">
        <v>19.98</v>
      </c>
      <c r="Y3203">
        <v>973.18</v>
      </c>
      <c r="Z3203">
        <v>201.41</v>
      </c>
      <c r="AA3203">
        <v>20.09</v>
      </c>
      <c r="AC3203">
        <v>857.99</v>
      </c>
      <c r="AD3203">
        <v>200.64</v>
      </c>
      <c r="AE3203">
        <v>20</v>
      </c>
      <c r="AG3203">
        <v>1027.25</v>
      </c>
      <c r="AH3203">
        <v>401.55</v>
      </c>
      <c r="AI3203">
        <v>40.08</v>
      </c>
      <c r="AK3203">
        <v>1263.1500000000001</v>
      </c>
      <c r="AL3203">
        <v>200.64</v>
      </c>
      <c r="AM3203">
        <v>20.010000000000002</v>
      </c>
      <c r="BE3203">
        <v>1299.18</v>
      </c>
      <c r="BF3203">
        <v>200.55</v>
      </c>
      <c r="BG3203">
        <v>20</v>
      </c>
    </row>
    <row r="3204" spans="9:59" x14ac:dyDescent="0.15">
      <c r="I3204">
        <v>886.95</v>
      </c>
      <c r="J3204">
        <v>400.56</v>
      </c>
      <c r="K3204">
        <v>31.98</v>
      </c>
      <c r="Q3204">
        <v>877.7</v>
      </c>
      <c r="R3204">
        <v>200.56</v>
      </c>
      <c r="S3204">
        <v>19.98</v>
      </c>
      <c r="Y3204">
        <v>972.98</v>
      </c>
      <c r="Z3204">
        <v>201.47</v>
      </c>
      <c r="AA3204">
        <v>20.100000000000001</v>
      </c>
      <c r="AC3204">
        <v>858.09</v>
      </c>
      <c r="AD3204">
        <v>200.71</v>
      </c>
      <c r="AE3204">
        <v>20</v>
      </c>
      <c r="AG3204">
        <v>1027.58</v>
      </c>
      <c r="AH3204">
        <v>401.68</v>
      </c>
      <c r="AI3204">
        <v>40.090000000000003</v>
      </c>
      <c r="AK3204">
        <v>1261.1300000000001</v>
      </c>
      <c r="AL3204">
        <v>200.71</v>
      </c>
      <c r="AM3204">
        <v>20.02</v>
      </c>
      <c r="BE3204">
        <v>1298.18</v>
      </c>
      <c r="BF3204">
        <v>200.61</v>
      </c>
      <c r="BG3204">
        <v>20</v>
      </c>
    </row>
    <row r="3205" spans="9:59" x14ac:dyDescent="0.15">
      <c r="I3205">
        <v>887.99</v>
      </c>
      <c r="J3205">
        <v>400.68</v>
      </c>
      <c r="K3205">
        <v>31.99</v>
      </c>
      <c r="Q3205">
        <v>877.59</v>
      </c>
      <c r="R3205">
        <v>200.62</v>
      </c>
      <c r="S3205">
        <v>19.989999999999998</v>
      </c>
      <c r="Y3205">
        <v>972.48</v>
      </c>
      <c r="Z3205">
        <v>201.54</v>
      </c>
      <c r="AA3205">
        <v>20.100000000000001</v>
      </c>
      <c r="AC3205">
        <v>857.59</v>
      </c>
      <c r="AD3205">
        <v>200.79</v>
      </c>
      <c r="AE3205">
        <v>20.010000000000002</v>
      </c>
      <c r="AG3205">
        <v>1028.32</v>
      </c>
      <c r="AH3205">
        <v>401.8</v>
      </c>
      <c r="AI3205">
        <v>40.11</v>
      </c>
      <c r="AK3205">
        <v>1260.58</v>
      </c>
      <c r="AL3205">
        <v>200.77</v>
      </c>
      <c r="AM3205">
        <v>20.02</v>
      </c>
      <c r="BE3205">
        <v>1298.6099999999999</v>
      </c>
      <c r="BF3205">
        <v>200.67</v>
      </c>
      <c r="BG3205">
        <v>20.010000000000002</v>
      </c>
    </row>
    <row r="3206" spans="9:59" x14ac:dyDescent="0.15">
      <c r="I3206">
        <v>884.91</v>
      </c>
      <c r="J3206">
        <v>400.81</v>
      </c>
      <c r="K3206">
        <v>32</v>
      </c>
      <c r="Q3206">
        <v>878.39</v>
      </c>
      <c r="R3206">
        <v>200.68</v>
      </c>
      <c r="S3206">
        <v>20</v>
      </c>
      <c r="Y3206">
        <v>971.98</v>
      </c>
      <c r="Z3206">
        <v>201.6</v>
      </c>
      <c r="AA3206">
        <v>20.11</v>
      </c>
      <c r="AC3206">
        <v>857.79</v>
      </c>
      <c r="AD3206">
        <v>200.85</v>
      </c>
      <c r="AE3206">
        <v>20.02</v>
      </c>
      <c r="AG3206">
        <v>1027.18</v>
      </c>
      <c r="AH3206">
        <v>401.93</v>
      </c>
      <c r="AI3206">
        <v>40.119999999999997</v>
      </c>
      <c r="AK3206">
        <v>1260.98</v>
      </c>
      <c r="AL3206">
        <v>200.83</v>
      </c>
      <c r="AM3206">
        <v>20.03</v>
      </c>
      <c r="BE3206">
        <v>1299.7</v>
      </c>
      <c r="BF3206">
        <v>200.74</v>
      </c>
      <c r="BG3206">
        <v>20.02</v>
      </c>
    </row>
    <row r="3207" spans="9:59" x14ac:dyDescent="0.15">
      <c r="I3207">
        <v>885.99</v>
      </c>
      <c r="J3207">
        <v>400.93</v>
      </c>
      <c r="K3207">
        <v>32.01</v>
      </c>
      <c r="Q3207">
        <v>879.4</v>
      </c>
      <c r="R3207">
        <v>200.74</v>
      </c>
      <c r="S3207">
        <v>20</v>
      </c>
      <c r="Y3207">
        <v>972.58</v>
      </c>
      <c r="Z3207">
        <v>201.66</v>
      </c>
      <c r="AA3207">
        <v>20.12</v>
      </c>
      <c r="AC3207">
        <v>857.85</v>
      </c>
      <c r="AD3207">
        <v>200.91</v>
      </c>
      <c r="AE3207">
        <v>20.02</v>
      </c>
      <c r="AG3207">
        <v>1029.05</v>
      </c>
      <c r="AH3207">
        <v>402.05</v>
      </c>
      <c r="AI3207">
        <v>40.130000000000003</v>
      </c>
      <c r="AK3207">
        <v>1262.18</v>
      </c>
      <c r="AL3207">
        <v>200.89</v>
      </c>
      <c r="AM3207">
        <v>20.04</v>
      </c>
      <c r="BE3207">
        <v>1299.98</v>
      </c>
      <c r="BF3207">
        <v>200.8</v>
      </c>
      <c r="BG3207">
        <v>20.02</v>
      </c>
    </row>
    <row r="3208" spans="9:59" x14ac:dyDescent="0.15">
      <c r="I3208">
        <v>888.59</v>
      </c>
      <c r="J3208">
        <v>401.06</v>
      </c>
      <c r="K3208">
        <v>32.020000000000003</v>
      </c>
      <c r="Q3208">
        <v>879.59</v>
      </c>
      <c r="R3208">
        <v>200.81</v>
      </c>
      <c r="S3208">
        <v>20.010000000000002</v>
      </c>
      <c r="Y3208">
        <v>972.78</v>
      </c>
      <c r="Z3208">
        <v>201.72</v>
      </c>
      <c r="AA3208">
        <v>20.12</v>
      </c>
      <c r="AC3208">
        <v>857.99</v>
      </c>
      <c r="AD3208">
        <v>200.97</v>
      </c>
      <c r="AE3208">
        <v>20.03</v>
      </c>
      <c r="AG3208">
        <v>1027.78</v>
      </c>
      <c r="AH3208">
        <v>402.18</v>
      </c>
      <c r="AI3208">
        <v>40.14</v>
      </c>
      <c r="AK3208">
        <v>1263.3800000000001</v>
      </c>
      <c r="AL3208">
        <v>200.96</v>
      </c>
      <c r="AM3208">
        <v>20.04</v>
      </c>
      <c r="BE3208">
        <v>1298.78</v>
      </c>
      <c r="BF3208">
        <v>200.86</v>
      </c>
      <c r="BG3208">
        <v>20.03</v>
      </c>
    </row>
    <row r="3209" spans="9:59" x14ac:dyDescent="0.15">
      <c r="I3209">
        <v>885.17</v>
      </c>
      <c r="J3209">
        <v>401.18</v>
      </c>
      <c r="K3209">
        <v>32.03</v>
      </c>
      <c r="Q3209">
        <v>878.99</v>
      </c>
      <c r="R3209">
        <v>200.88</v>
      </c>
      <c r="S3209">
        <v>20.02</v>
      </c>
      <c r="Y3209">
        <v>972.58</v>
      </c>
      <c r="Z3209">
        <v>201.79</v>
      </c>
      <c r="AA3209">
        <v>20.13</v>
      </c>
      <c r="AC3209">
        <v>857.99</v>
      </c>
      <c r="AD3209">
        <v>201.04</v>
      </c>
      <c r="AE3209">
        <v>20.03</v>
      </c>
      <c r="AG3209">
        <v>1028.98</v>
      </c>
      <c r="AH3209">
        <v>402.3</v>
      </c>
      <c r="AI3209">
        <v>40.159999999999997</v>
      </c>
      <c r="AK3209">
        <v>1262.3800000000001</v>
      </c>
      <c r="AL3209">
        <v>201.02</v>
      </c>
      <c r="AM3209">
        <v>20.05</v>
      </c>
      <c r="BE3209">
        <v>1297.18</v>
      </c>
      <c r="BF3209">
        <v>200.92</v>
      </c>
      <c r="BG3209">
        <v>20.03</v>
      </c>
    </row>
    <row r="3210" spans="9:59" x14ac:dyDescent="0.15">
      <c r="I3210">
        <v>885.35</v>
      </c>
      <c r="J3210">
        <v>401.31</v>
      </c>
      <c r="K3210">
        <v>32.04</v>
      </c>
      <c r="Q3210">
        <v>878.39</v>
      </c>
      <c r="R3210">
        <v>200.95</v>
      </c>
      <c r="S3210">
        <v>20.02</v>
      </c>
      <c r="Y3210">
        <v>971.78</v>
      </c>
      <c r="Z3210">
        <v>201.85</v>
      </c>
      <c r="AA3210">
        <v>20.13</v>
      </c>
      <c r="AC3210">
        <v>857.59</v>
      </c>
      <c r="AD3210">
        <v>201.1</v>
      </c>
      <c r="AE3210">
        <v>20.04</v>
      </c>
      <c r="AG3210">
        <v>1028.58</v>
      </c>
      <c r="AH3210">
        <v>402.43</v>
      </c>
      <c r="AI3210">
        <v>40.17</v>
      </c>
      <c r="AK3210">
        <v>1260.98</v>
      </c>
      <c r="AL3210">
        <v>201.08</v>
      </c>
      <c r="AM3210">
        <v>20.05</v>
      </c>
      <c r="BE3210">
        <v>1297.98</v>
      </c>
      <c r="BF3210">
        <v>200.99</v>
      </c>
      <c r="BG3210">
        <v>20.04</v>
      </c>
    </row>
    <row r="3211" spans="9:59" x14ac:dyDescent="0.15">
      <c r="I3211">
        <v>888.39</v>
      </c>
      <c r="J3211">
        <v>401.43</v>
      </c>
      <c r="K3211">
        <v>32.049999999999997</v>
      </c>
      <c r="Q3211">
        <v>878.79</v>
      </c>
      <c r="R3211">
        <v>201.01</v>
      </c>
      <c r="S3211">
        <v>20.03</v>
      </c>
      <c r="Y3211">
        <v>971.26</v>
      </c>
      <c r="Z3211">
        <v>201.91</v>
      </c>
      <c r="AA3211">
        <v>20.14</v>
      </c>
      <c r="AC3211">
        <v>858.39</v>
      </c>
      <c r="AD3211">
        <v>201.16</v>
      </c>
      <c r="AE3211">
        <v>20.05</v>
      </c>
      <c r="AG3211">
        <v>1028.18</v>
      </c>
      <c r="AH3211">
        <v>402.55</v>
      </c>
      <c r="AI3211">
        <v>40.18</v>
      </c>
      <c r="AK3211">
        <v>1260.78</v>
      </c>
      <c r="AL3211">
        <v>201.14</v>
      </c>
      <c r="AM3211">
        <v>20.059999999999999</v>
      </c>
      <c r="BE3211">
        <v>1299.58</v>
      </c>
      <c r="BF3211">
        <v>201.05</v>
      </c>
      <c r="BG3211">
        <v>20.05</v>
      </c>
    </row>
    <row r="3212" spans="9:59" x14ac:dyDescent="0.15">
      <c r="I3212">
        <v>884.51</v>
      </c>
      <c r="J3212">
        <v>401.56</v>
      </c>
      <c r="K3212">
        <v>32.06</v>
      </c>
      <c r="Q3212">
        <v>878.99</v>
      </c>
      <c r="R3212">
        <v>201.07</v>
      </c>
      <c r="S3212">
        <v>20.04</v>
      </c>
      <c r="Y3212">
        <v>972.18</v>
      </c>
      <c r="Z3212">
        <v>201.97</v>
      </c>
      <c r="AA3212">
        <v>20.149999999999999</v>
      </c>
      <c r="AC3212">
        <v>858.19</v>
      </c>
      <c r="AD3212">
        <v>201.22</v>
      </c>
      <c r="AE3212">
        <v>20.05</v>
      </c>
      <c r="AG3212">
        <v>1029.18</v>
      </c>
      <c r="AH3212">
        <v>402.68</v>
      </c>
      <c r="AI3212">
        <v>40.19</v>
      </c>
      <c r="AK3212">
        <v>1261.7</v>
      </c>
      <c r="AL3212">
        <v>201.21</v>
      </c>
      <c r="AM3212">
        <v>20.07</v>
      </c>
      <c r="BE3212">
        <v>1300.1199999999999</v>
      </c>
      <c r="BF3212">
        <v>201.11</v>
      </c>
      <c r="BG3212">
        <v>20.059999999999999</v>
      </c>
    </row>
    <row r="3213" spans="9:59" x14ac:dyDescent="0.15">
      <c r="I3213">
        <v>884.39</v>
      </c>
      <c r="J3213">
        <v>401.68</v>
      </c>
      <c r="K3213">
        <v>32.07</v>
      </c>
      <c r="Q3213">
        <v>879.59</v>
      </c>
      <c r="R3213">
        <v>201.13</v>
      </c>
      <c r="S3213">
        <v>20.04</v>
      </c>
      <c r="Y3213">
        <v>972.38</v>
      </c>
      <c r="Z3213">
        <v>202.04</v>
      </c>
      <c r="AA3213">
        <v>20.16</v>
      </c>
      <c r="AC3213">
        <v>858.19</v>
      </c>
      <c r="AD3213">
        <v>201.29</v>
      </c>
      <c r="AE3213">
        <v>20.059999999999999</v>
      </c>
      <c r="AG3213">
        <v>1027.52</v>
      </c>
      <c r="AH3213">
        <v>402.8</v>
      </c>
      <c r="AI3213">
        <v>40.21</v>
      </c>
      <c r="AK3213">
        <v>1263.58</v>
      </c>
      <c r="AL3213">
        <v>201.27</v>
      </c>
      <c r="AM3213">
        <v>20.07</v>
      </c>
      <c r="BE3213">
        <v>1299.1300000000001</v>
      </c>
      <c r="BF3213">
        <v>201.17</v>
      </c>
      <c r="BG3213">
        <v>20.059999999999999</v>
      </c>
    </row>
    <row r="3214" spans="9:59" x14ac:dyDescent="0.15">
      <c r="I3214">
        <v>889.27</v>
      </c>
      <c r="J3214">
        <v>401.81</v>
      </c>
      <c r="K3214">
        <v>32.08</v>
      </c>
      <c r="Q3214">
        <v>879.59</v>
      </c>
      <c r="R3214">
        <v>201.2</v>
      </c>
      <c r="S3214">
        <v>20.05</v>
      </c>
      <c r="Y3214">
        <v>971.51</v>
      </c>
      <c r="Z3214">
        <v>202.1</v>
      </c>
      <c r="AA3214">
        <v>20.16</v>
      </c>
      <c r="AC3214">
        <v>857.79</v>
      </c>
      <c r="AD3214">
        <v>201.35</v>
      </c>
      <c r="AE3214">
        <v>20.07</v>
      </c>
      <c r="AG3214">
        <v>1028.3800000000001</v>
      </c>
      <c r="AH3214">
        <v>402.93</v>
      </c>
      <c r="AI3214">
        <v>40.22</v>
      </c>
      <c r="AK3214">
        <v>1262.98</v>
      </c>
      <c r="AL3214">
        <v>201.33</v>
      </c>
      <c r="AM3214">
        <v>20.079999999999998</v>
      </c>
      <c r="BE3214">
        <v>1297.3800000000001</v>
      </c>
      <c r="BF3214">
        <v>201.24</v>
      </c>
      <c r="BG3214">
        <v>20.07</v>
      </c>
    </row>
    <row r="3215" spans="9:59" x14ac:dyDescent="0.15">
      <c r="I3215">
        <v>885.19</v>
      </c>
      <c r="J3215">
        <v>401.93</v>
      </c>
      <c r="K3215">
        <v>32.090000000000003</v>
      </c>
      <c r="Q3215">
        <v>879.19</v>
      </c>
      <c r="R3215">
        <v>201.26</v>
      </c>
      <c r="S3215">
        <v>20.05</v>
      </c>
      <c r="Y3215">
        <v>970.18</v>
      </c>
      <c r="Z3215">
        <v>202.16</v>
      </c>
      <c r="AA3215">
        <v>20.170000000000002</v>
      </c>
      <c r="AC3215">
        <v>858.12</v>
      </c>
      <c r="AD3215">
        <v>201.41</v>
      </c>
      <c r="AE3215">
        <v>20.07</v>
      </c>
      <c r="AG3215">
        <v>1028.1199999999999</v>
      </c>
      <c r="AH3215">
        <v>403.05</v>
      </c>
      <c r="AI3215">
        <v>40.229999999999997</v>
      </c>
      <c r="AK3215">
        <v>1261.55</v>
      </c>
      <c r="AL3215">
        <v>201.39</v>
      </c>
      <c r="AM3215">
        <v>20.079999999999998</v>
      </c>
      <c r="BE3215">
        <v>1297.8699999999999</v>
      </c>
      <c r="BF3215">
        <v>201.3</v>
      </c>
      <c r="BG3215">
        <v>20.07</v>
      </c>
    </row>
    <row r="3216" spans="9:59" x14ac:dyDescent="0.15">
      <c r="I3216">
        <v>884.55</v>
      </c>
      <c r="J3216">
        <v>402.06</v>
      </c>
      <c r="K3216">
        <v>32.1</v>
      </c>
      <c r="Q3216">
        <v>879.39</v>
      </c>
      <c r="R3216">
        <v>201.32</v>
      </c>
      <c r="S3216">
        <v>20.059999999999999</v>
      </c>
      <c r="Y3216">
        <v>970.38</v>
      </c>
      <c r="Z3216">
        <v>202.22</v>
      </c>
      <c r="AA3216">
        <v>20.170000000000002</v>
      </c>
      <c r="AC3216">
        <v>857.99</v>
      </c>
      <c r="AD3216">
        <v>201.47</v>
      </c>
      <c r="AE3216">
        <v>20.079999999999998</v>
      </c>
      <c r="AG3216">
        <v>1027.3800000000001</v>
      </c>
      <c r="AH3216">
        <v>403.18</v>
      </c>
      <c r="AI3216">
        <v>40.24</v>
      </c>
      <c r="AK3216">
        <v>1261.3800000000001</v>
      </c>
      <c r="AL3216">
        <v>201.46</v>
      </c>
      <c r="AM3216">
        <v>20.09</v>
      </c>
      <c r="BE3216">
        <v>1299.04</v>
      </c>
      <c r="BF3216">
        <v>201.36</v>
      </c>
      <c r="BG3216">
        <v>20.079999999999998</v>
      </c>
    </row>
    <row r="3217" spans="9:59" x14ac:dyDescent="0.15">
      <c r="I3217">
        <v>888.39</v>
      </c>
      <c r="J3217">
        <v>402.18</v>
      </c>
      <c r="K3217">
        <v>32.11</v>
      </c>
      <c r="Q3217">
        <v>879.79</v>
      </c>
      <c r="R3217">
        <v>201.38</v>
      </c>
      <c r="S3217">
        <v>20.07</v>
      </c>
      <c r="Y3217">
        <v>970.69</v>
      </c>
      <c r="Z3217">
        <v>202.29</v>
      </c>
      <c r="AA3217">
        <v>20.18</v>
      </c>
      <c r="AC3217">
        <v>857.99</v>
      </c>
      <c r="AD3217">
        <v>201.54</v>
      </c>
      <c r="AE3217">
        <v>20.079999999999998</v>
      </c>
      <c r="AG3217">
        <v>1028.78</v>
      </c>
      <c r="AH3217">
        <v>403.3</v>
      </c>
      <c r="AI3217">
        <v>40.26</v>
      </c>
      <c r="AK3217">
        <v>1262.78</v>
      </c>
      <c r="AL3217">
        <v>201.52</v>
      </c>
      <c r="AM3217">
        <v>20.100000000000001</v>
      </c>
      <c r="BE3217">
        <v>1299.55</v>
      </c>
      <c r="BF3217">
        <v>201.42</v>
      </c>
      <c r="BG3217">
        <v>20.09</v>
      </c>
    </row>
    <row r="3218" spans="9:59" x14ac:dyDescent="0.15">
      <c r="I3218">
        <v>885.03</v>
      </c>
      <c r="J3218">
        <v>402.31</v>
      </c>
      <c r="K3218">
        <v>32.119999999999997</v>
      </c>
      <c r="Q3218">
        <v>879.59</v>
      </c>
      <c r="R3218">
        <v>201.45</v>
      </c>
      <c r="S3218">
        <v>20.07</v>
      </c>
      <c r="Y3218">
        <v>971.31</v>
      </c>
      <c r="Z3218">
        <v>202.35</v>
      </c>
      <c r="AA3218">
        <v>20.190000000000001</v>
      </c>
      <c r="AC3218">
        <v>857.79</v>
      </c>
      <c r="AD3218">
        <v>201.6</v>
      </c>
      <c r="AE3218">
        <v>20.09</v>
      </c>
      <c r="AG3218">
        <v>1027.3800000000001</v>
      </c>
      <c r="AH3218">
        <v>403.43</v>
      </c>
      <c r="AI3218">
        <v>40.270000000000003</v>
      </c>
      <c r="AK3218">
        <v>1263.3800000000001</v>
      </c>
      <c r="AL3218">
        <v>201.58</v>
      </c>
      <c r="AM3218">
        <v>20.100000000000001</v>
      </c>
      <c r="BE3218">
        <v>1298.78</v>
      </c>
      <c r="BF3218">
        <v>201.49</v>
      </c>
      <c r="BG3218">
        <v>20.09</v>
      </c>
    </row>
    <row r="3219" spans="9:59" x14ac:dyDescent="0.15">
      <c r="I3219">
        <v>883.19</v>
      </c>
      <c r="J3219">
        <v>402.43</v>
      </c>
      <c r="K3219">
        <v>32.130000000000003</v>
      </c>
      <c r="Q3219">
        <v>879.39</v>
      </c>
      <c r="R3219">
        <v>201.51</v>
      </c>
      <c r="S3219">
        <v>20.079999999999998</v>
      </c>
      <c r="Y3219">
        <v>970.98</v>
      </c>
      <c r="Z3219">
        <v>202.41</v>
      </c>
      <c r="AA3219">
        <v>20.190000000000001</v>
      </c>
      <c r="AC3219">
        <v>857.19</v>
      </c>
      <c r="AD3219">
        <v>201.66</v>
      </c>
      <c r="AE3219">
        <v>20.100000000000001</v>
      </c>
      <c r="AG3219">
        <v>1028.45</v>
      </c>
      <c r="AH3219">
        <v>403.55</v>
      </c>
      <c r="AI3219">
        <v>40.28</v>
      </c>
      <c r="AK3219">
        <v>1262.78</v>
      </c>
      <c r="AL3219">
        <v>201.64</v>
      </c>
      <c r="AM3219">
        <v>20.11</v>
      </c>
      <c r="BE3219">
        <v>1297.18</v>
      </c>
      <c r="BF3219">
        <v>201.55</v>
      </c>
      <c r="BG3219">
        <v>20.100000000000001</v>
      </c>
    </row>
    <row r="3220" spans="9:59" x14ac:dyDescent="0.15">
      <c r="I3220">
        <v>885.39</v>
      </c>
      <c r="J3220">
        <v>402.56</v>
      </c>
      <c r="K3220">
        <v>32.14</v>
      </c>
      <c r="Q3220">
        <v>879.19</v>
      </c>
      <c r="R3220">
        <v>201.57</v>
      </c>
      <c r="S3220">
        <v>20.079999999999998</v>
      </c>
      <c r="Y3220">
        <v>969.98</v>
      </c>
      <c r="Z3220">
        <v>202.47</v>
      </c>
      <c r="AA3220">
        <v>20.190000000000001</v>
      </c>
      <c r="AC3220">
        <v>857.19</v>
      </c>
      <c r="AD3220">
        <v>201.72</v>
      </c>
      <c r="AE3220">
        <v>20.100000000000001</v>
      </c>
      <c r="AG3220">
        <v>1028.18</v>
      </c>
      <c r="AH3220">
        <v>403.68</v>
      </c>
      <c r="AI3220">
        <v>40.29</v>
      </c>
      <c r="AK3220">
        <v>1262.0999999999999</v>
      </c>
      <c r="AL3220">
        <v>201.71</v>
      </c>
      <c r="AM3220">
        <v>20.11</v>
      </c>
      <c r="BE3220">
        <v>1297.5</v>
      </c>
      <c r="BF3220">
        <v>201.61</v>
      </c>
      <c r="BG3220">
        <v>20.100000000000001</v>
      </c>
    </row>
    <row r="3221" spans="9:59" x14ac:dyDescent="0.15">
      <c r="I3221">
        <v>882.99</v>
      </c>
      <c r="J3221">
        <v>402.68</v>
      </c>
      <c r="K3221">
        <v>32.15</v>
      </c>
      <c r="Q3221">
        <v>879.79</v>
      </c>
      <c r="R3221">
        <v>201.63</v>
      </c>
      <c r="S3221">
        <v>20.09</v>
      </c>
      <c r="Y3221">
        <v>969.38</v>
      </c>
      <c r="Z3221">
        <v>202.54</v>
      </c>
      <c r="AA3221">
        <v>20.2</v>
      </c>
      <c r="AC3221">
        <v>857.19</v>
      </c>
      <c r="AD3221">
        <v>201.79</v>
      </c>
      <c r="AE3221">
        <v>20.11</v>
      </c>
      <c r="AG3221">
        <v>1028.3800000000001</v>
      </c>
      <c r="AH3221">
        <v>403.8</v>
      </c>
      <c r="AI3221">
        <v>40.31</v>
      </c>
      <c r="AK3221">
        <v>1262.98</v>
      </c>
      <c r="AL3221">
        <v>201.77</v>
      </c>
      <c r="AM3221">
        <v>20.12</v>
      </c>
      <c r="BE3221">
        <v>1298.21</v>
      </c>
      <c r="BF3221">
        <v>201.67</v>
      </c>
      <c r="BG3221">
        <v>20.11</v>
      </c>
    </row>
    <row r="3222" spans="9:59" x14ac:dyDescent="0.15">
      <c r="I3222">
        <v>880.59</v>
      </c>
      <c r="J3222">
        <v>402.81</v>
      </c>
      <c r="K3222">
        <v>32.159999999999997</v>
      </c>
      <c r="Q3222">
        <v>880.39</v>
      </c>
      <c r="R3222">
        <v>201.7</v>
      </c>
      <c r="S3222">
        <v>20.100000000000001</v>
      </c>
      <c r="Y3222">
        <v>970.26</v>
      </c>
      <c r="Z3222">
        <v>202.6</v>
      </c>
      <c r="AA3222">
        <v>20.21</v>
      </c>
      <c r="AC3222">
        <v>857.29</v>
      </c>
      <c r="AD3222">
        <v>201.85</v>
      </c>
      <c r="AE3222">
        <v>20.12</v>
      </c>
      <c r="AG3222">
        <v>1028.78</v>
      </c>
      <c r="AH3222">
        <v>403.93</v>
      </c>
      <c r="AI3222">
        <v>40.32</v>
      </c>
      <c r="AK3222">
        <v>1264.78</v>
      </c>
      <c r="AL3222">
        <v>201.83</v>
      </c>
      <c r="AM3222">
        <v>20.13</v>
      </c>
      <c r="BE3222">
        <v>1298.98</v>
      </c>
      <c r="BF3222">
        <v>201.74</v>
      </c>
      <c r="BG3222">
        <v>20.12</v>
      </c>
    </row>
    <row r="3223" spans="9:59" x14ac:dyDescent="0.15">
      <c r="I3223">
        <v>884.79</v>
      </c>
      <c r="J3223">
        <v>402.93</v>
      </c>
      <c r="K3223">
        <v>32.17</v>
      </c>
      <c r="Q3223">
        <v>879.99</v>
      </c>
      <c r="R3223">
        <v>201.76</v>
      </c>
      <c r="S3223">
        <v>20.100000000000001</v>
      </c>
      <c r="Y3223">
        <v>971.02</v>
      </c>
      <c r="Z3223">
        <v>202.66</v>
      </c>
      <c r="AA3223">
        <v>20.22</v>
      </c>
      <c r="AC3223">
        <v>856.99</v>
      </c>
      <c r="AD3223">
        <v>201.91</v>
      </c>
      <c r="AE3223">
        <v>20.12</v>
      </c>
      <c r="AG3223">
        <v>1028.18</v>
      </c>
      <c r="AH3223">
        <v>404.05</v>
      </c>
      <c r="AI3223">
        <v>40.33</v>
      </c>
      <c r="AK3223">
        <v>1265.78</v>
      </c>
      <c r="AL3223">
        <v>201.89</v>
      </c>
      <c r="AM3223">
        <v>20.14</v>
      </c>
      <c r="BE3223">
        <v>1298.3800000000001</v>
      </c>
      <c r="BF3223">
        <v>201.8</v>
      </c>
      <c r="BG3223">
        <v>20.12</v>
      </c>
    </row>
    <row r="3224" spans="9:59" x14ac:dyDescent="0.15">
      <c r="I3224">
        <v>882.83</v>
      </c>
      <c r="J3224">
        <v>403.06</v>
      </c>
      <c r="K3224">
        <v>32.18</v>
      </c>
      <c r="Q3224">
        <v>879.59</v>
      </c>
      <c r="R3224">
        <v>201.82</v>
      </c>
      <c r="S3224">
        <v>20.11</v>
      </c>
      <c r="Y3224">
        <v>970.78</v>
      </c>
      <c r="Z3224">
        <v>202.72</v>
      </c>
      <c r="AA3224">
        <v>20.22</v>
      </c>
      <c r="AC3224">
        <v>856.79</v>
      </c>
      <c r="AD3224">
        <v>201.97</v>
      </c>
      <c r="AE3224">
        <v>20.13</v>
      </c>
      <c r="AG3224">
        <v>1028.58</v>
      </c>
      <c r="AH3224">
        <v>404.18</v>
      </c>
      <c r="AI3224">
        <v>40.340000000000003</v>
      </c>
      <c r="AK3224">
        <v>1265.05</v>
      </c>
      <c r="AL3224">
        <v>201.96</v>
      </c>
      <c r="AM3224">
        <v>20.14</v>
      </c>
      <c r="BE3224">
        <v>1297.58</v>
      </c>
      <c r="BF3224">
        <v>201.86</v>
      </c>
      <c r="BG3224">
        <v>20.13</v>
      </c>
    </row>
    <row r="3225" spans="9:59" x14ac:dyDescent="0.15">
      <c r="I3225">
        <v>879.99</v>
      </c>
      <c r="J3225">
        <v>403.18</v>
      </c>
      <c r="K3225">
        <v>32.19</v>
      </c>
      <c r="Q3225">
        <v>879.19</v>
      </c>
      <c r="R3225">
        <v>201.88</v>
      </c>
      <c r="S3225">
        <v>20.12</v>
      </c>
      <c r="Y3225">
        <v>969.18</v>
      </c>
      <c r="Z3225">
        <v>202.79</v>
      </c>
      <c r="AA3225">
        <v>20.23</v>
      </c>
      <c r="AC3225">
        <v>856.39</v>
      </c>
      <c r="AD3225">
        <v>202.04</v>
      </c>
      <c r="AE3225">
        <v>20.13</v>
      </c>
      <c r="AG3225">
        <v>1027.52</v>
      </c>
      <c r="AH3225">
        <v>404.3</v>
      </c>
      <c r="AI3225">
        <v>40.36</v>
      </c>
      <c r="AK3225">
        <v>1264.18</v>
      </c>
      <c r="AL3225">
        <v>202.02</v>
      </c>
      <c r="AM3225">
        <v>20.149999999999999</v>
      </c>
      <c r="BE3225">
        <v>1298.3800000000001</v>
      </c>
      <c r="BF3225">
        <v>201.92</v>
      </c>
      <c r="BG3225">
        <v>20.14</v>
      </c>
    </row>
    <row r="3226" spans="9:59" x14ac:dyDescent="0.15">
      <c r="I3226">
        <v>883.67</v>
      </c>
      <c r="J3226">
        <v>403.31</v>
      </c>
      <c r="K3226">
        <v>32.200000000000003</v>
      </c>
      <c r="Q3226">
        <v>879.59</v>
      </c>
      <c r="R3226">
        <v>201.95</v>
      </c>
      <c r="S3226">
        <v>20.12</v>
      </c>
      <c r="Y3226">
        <v>968.71</v>
      </c>
      <c r="Z3226">
        <v>202.85</v>
      </c>
      <c r="AA3226">
        <v>20.23</v>
      </c>
      <c r="AC3226">
        <v>856.39</v>
      </c>
      <c r="AD3226">
        <v>202.1</v>
      </c>
      <c r="AE3226">
        <v>20.14</v>
      </c>
      <c r="AG3226">
        <v>1027.3800000000001</v>
      </c>
      <c r="AH3226">
        <v>404.43</v>
      </c>
      <c r="AI3226">
        <v>40.369999999999997</v>
      </c>
      <c r="AK3226">
        <v>1264.3800000000001</v>
      </c>
      <c r="AL3226">
        <v>202.08</v>
      </c>
      <c r="AM3226">
        <v>20.149999999999999</v>
      </c>
      <c r="BE3226">
        <v>1299.3800000000001</v>
      </c>
      <c r="BF3226">
        <v>201.99</v>
      </c>
      <c r="BG3226">
        <v>20.14</v>
      </c>
    </row>
    <row r="3227" spans="9:59" x14ac:dyDescent="0.15">
      <c r="I3227">
        <v>883.39</v>
      </c>
      <c r="J3227">
        <v>403.43</v>
      </c>
      <c r="K3227">
        <v>32.21</v>
      </c>
      <c r="Q3227">
        <v>879.59</v>
      </c>
      <c r="R3227">
        <v>202.01</v>
      </c>
      <c r="S3227">
        <v>20.13</v>
      </c>
      <c r="Y3227">
        <v>969.38</v>
      </c>
      <c r="Z3227">
        <v>202.91</v>
      </c>
      <c r="AA3227">
        <v>20.239999999999998</v>
      </c>
      <c r="AC3227">
        <v>856.79</v>
      </c>
      <c r="AD3227">
        <v>202.16</v>
      </c>
      <c r="AE3227">
        <v>20.149999999999999</v>
      </c>
      <c r="AG3227">
        <v>1027.58</v>
      </c>
      <c r="AH3227">
        <v>404.55</v>
      </c>
      <c r="AI3227">
        <v>40.380000000000003</v>
      </c>
      <c r="AK3227">
        <v>1265.58</v>
      </c>
      <c r="AL3227">
        <v>202.14</v>
      </c>
      <c r="AM3227">
        <v>20.16</v>
      </c>
      <c r="BE3227">
        <v>1298.78</v>
      </c>
      <c r="BF3227">
        <v>202.05</v>
      </c>
      <c r="BG3227">
        <v>20.149999999999999</v>
      </c>
    </row>
    <row r="3228" spans="9:59" x14ac:dyDescent="0.15">
      <c r="I3228">
        <v>881.19</v>
      </c>
      <c r="J3228">
        <v>403.56</v>
      </c>
      <c r="K3228">
        <v>32.22</v>
      </c>
      <c r="Q3228">
        <v>879.35</v>
      </c>
      <c r="R3228">
        <v>202.07</v>
      </c>
      <c r="S3228">
        <v>20.14</v>
      </c>
      <c r="Y3228">
        <v>969.78</v>
      </c>
      <c r="Z3228">
        <v>202.97</v>
      </c>
      <c r="AA3228">
        <v>20.25</v>
      </c>
      <c r="AC3228">
        <v>856.59</v>
      </c>
      <c r="AD3228">
        <v>202.22</v>
      </c>
      <c r="AE3228">
        <v>20.149999999999999</v>
      </c>
      <c r="AG3228">
        <v>1026.78</v>
      </c>
      <c r="AH3228">
        <v>404.68</v>
      </c>
      <c r="AI3228">
        <v>40.39</v>
      </c>
      <c r="AK3228">
        <v>1265.6500000000001</v>
      </c>
      <c r="AL3228">
        <v>202.21</v>
      </c>
      <c r="AM3228">
        <v>20.170000000000002</v>
      </c>
      <c r="BE3228">
        <v>1297.3800000000001</v>
      </c>
      <c r="BF3228">
        <v>202.11</v>
      </c>
      <c r="BG3228">
        <v>20.149999999999999</v>
      </c>
    </row>
    <row r="3229" spans="9:59" x14ac:dyDescent="0.15">
      <c r="I3229">
        <v>884.59</v>
      </c>
      <c r="J3229">
        <v>403.68</v>
      </c>
      <c r="K3229">
        <v>32.229999999999997</v>
      </c>
      <c r="Q3229">
        <v>878.96</v>
      </c>
      <c r="R3229">
        <v>202.13</v>
      </c>
      <c r="S3229">
        <v>20.14</v>
      </c>
      <c r="Y3229">
        <v>969.58</v>
      </c>
      <c r="Z3229">
        <v>203.04</v>
      </c>
      <c r="AA3229">
        <v>20.25</v>
      </c>
      <c r="AC3229">
        <v>856.39</v>
      </c>
      <c r="AD3229">
        <v>202.29</v>
      </c>
      <c r="AE3229">
        <v>20.16</v>
      </c>
      <c r="AG3229">
        <v>1027.78</v>
      </c>
      <c r="AH3229">
        <v>404.8</v>
      </c>
      <c r="AI3229">
        <v>40.409999999999997</v>
      </c>
      <c r="AK3229">
        <v>1264.5899999999999</v>
      </c>
      <c r="AL3229">
        <v>202.27</v>
      </c>
      <c r="AM3229">
        <v>20.170000000000002</v>
      </c>
      <c r="BE3229">
        <v>1297.01</v>
      </c>
      <c r="BF3229">
        <v>202.17</v>
      </c>
      <c r="BG3229">
        <v>20.16</v>
      </c>
    </row>
    <row r="3230" spans="9:59" x14ac:dyDescent="0.15">
      <c r="I3230">
        <v>884.63</v>
      </c>
      <c r="J3230">
        <v>403.81</v>
      </c>
      <c r="K3230">
        <v>32.24</v>
      </c>
      <c r="Q3230">
        <v>878.39</v>
      </c>
      <c r="R3230">
        <v>202.2</v>
      </c>
      <c r="S3230">
        <v>20.149999999999999</v>
      </c>
      <c r="Y3230">
        <v>968.78</v>
      </c>
      <c r="Z3230">
        <v>203.1</v>
      </c>
      <c r="AA3230">
        <v>20.260000000000002</v>
      </c>
      <c r="AC3230">
        <v>856.19</v>
      </c>
      <c r="AD3230">
        <v>202.35</v>
      </c>
      <c r="AE3230">
        <v>20.16</v>
      </c>
      <c r="AG3230">
        <v>1026.98</v>
      </c>
      <c r="AH3230">
        <v>404.93</v>
      </c>
      <c r="AI3230">
        <v>40.42</v>
      </c>
      <c r="AK3230">
        <v>1263.78</v>
      </c>
      <c r="AL3230">
        <v>202.33</v>
      </c>
      <c r="AM3230">
        <v>20.18</v>
      </c>
      <c r="BE3230">
        <v>1298.98</v>
      </c>
      <c r="BF3230">
        <v>202.24</v>
      </c>
      <c r="BG3230">
        <v>20.170000000000002</v>
      </c>
    </row>
    <row r="3231" spans="9:59" x14ac:dyDescent="0.15">
      <c r="I3231">
        <v>881.39</v>
      </c>
      <c r="J3231">
        <v>403.93</v>
      </c>
      <c r="K3231">
        <v>32.25</v>
      </c>
      <c r="Q3231">
        <v>878.79</v>
      </c>
      <c r="R3231">
        <v>202.26</v>
      </c>
      <c r="S3231">
        <v>20.149999999999999</v>
      </c>
      <c r="Y3231">
        <v>968.38</v>
      </c>
      <c r="Z3231">
        <v>203.16</v>
      </c>
      <c r="AA3231">
        <v>20.260000000000002</v>
      </c>
      <c r="AC3231">
        <v>856.79</v>
      </c>
      <c r="AD3231">
        <v>202.41</v>
      </c>
      <c r="AE3231">
        <v>20.170000000000002</v>
      </c>
      <c r="AG3231">
        <v>1027.3800000000001</v>
      </c>
      <c r="AH3231">
        <v>405.05</v>
      </c>
      <c r="AI3231">
        <v>40.43</v>
      </c>
      <c r="AK3231">
        <v>1263.78</v>
      </c>
      <c r="AL3231">
        <v>202.39</v>
      </c>
      <c r="AM3231">
        <v>20.18</v>
      </c>
      <c r="BE3231">
        <v>1299.78</v>
      </c>
      <c r="BF3231">
        <v>202.3</v>
      </c>
      <c r="BG3231">
        <v>20.170000000000002</v>
      </c>
    </row>
    <row r="3232" spans="9:59" x14ac:dyDescent="0.15">
      <c r="I3232">
        <v>884.79</v>
      </c>
      <c r="J3232">
        <v>404.06</v>
      </c>
      <c r="K3232">
        <v>32.26</v>
      </c>
      <c r="Q3232">
        <v>878.99</v>
      </c>
      <c r="R3232">
        <v>202.32</v>
      </c>
      <c r="S3232">
        <v>20.16</v>
      </c>
      <c r="Y3232">
        <v>968.78</v>
      </c>
      <c r="Z3232">
        <v>203.22</v>
      </c>
      <c r="AA3232">
        <v>20.27</v>
      </c>
      <c r="AC3232">
        <v>856.99</v>
      </c>
      <c r="AD3232">
        <v>202.47</v>
      </c>
      <c r="AE3232">
        <v>20.18</v>
      </c>
      <c r="AG3232">
        <v>1027.3800000000001</v>
      </c>
      <c r="AH3232">
        <v>405.18</v>
      </c>
      <c r="AI3232">
        <v>40.44</v>
      </c>
      <c r="AK3232">
        <v>1264.3</v>
      </c>
      <c r="AL3232">
        <v>202.46</v>
      </c>
      <c r="AM3232">
        <v>20.190000000000001</v>
      </c>
      <c r="BE3232">
        <v>1299.98</v>
      </c>
      <c r="BF3232">
        <v>202.36</v>
      </c>
      <c r="BG3232">
        <v>20.18</v>
      </c>
    </row>
    <row r="3233" spans="9:59" x14ac:dyDescent="0.15">
      <c r="I3233">
        <v>883.39</v>
      </c>
      <c r="J3233">
        <v>404.18</v>
      </c>
      <c r="K3233">
        <v>32.270000000000003</v>
      </c>
      <c r="Q3233">
        <v>878.17</v>
      </c>
      <c r="R3233">
        <v>202.38</v>
      </c>
      <c r="S3233">
        <v>20.170000000000002</v>
      </c>
      <c r="Y3233">
        <v>968.78</v>
      </c>
      <c r="Z3233">
        <v>203.29</v>
      </c>
      <c r="AA3233">
        <v>20.28</v>
      </c>
      <c r="AC3233">
        <v>856.59</v>
      </c>
      <c r="AD3233">
        <v>202.54</v>
      </c>
      <c r="AE3233">
        <v>20.18</v>
      </c>
      <c r="AG3233">
        <v>1026.8499999999999</v>
      </c>
      <c r="AH3233">
        <v>405.3</v>
      </c>
      <c r="AI3233">
        <v>40.46</v>
      </c>
      <c r="AK3233">
        <v>1264.69</v>
      </c>
      <c r="AL3233">
        <v>202.52</v>
      </c>
      <c r="AM3233">
        <v>20.2</v>
      </c>
      <c r="BE3233">
        <v>1298.3800000000001</v>
      </c>
      <c r="BF3233">
        <v>202.42</v>
      </c>
      <c r="BG3233">
        <v>20.190000000000001</v>
      </c>
    </row>
    <row r="3234" spans="9:59" x14ac:dyDescent="0.15">
      <c r="I3234">
        <v>880.99</v>
      </c>
      <c r="J3234">
        <v>404.31</v>
      </c>
      <c r="K3234">
        <v>32.28</v>
      </c>
      <c r="Q3234">
        <v>877.59</v>
      </c>
      <c r="R3234">
        <v>202.45</v>
      </c>
      <c r="S3234">
        <v>20.170000000000002</v>
      </c>
      <c r="Y3234">
        <v>968.98</v>
      </c>
      <c r="Z3234">
        <v>203.35</v>
      </c>
      <c r="AA3234">
        <v>20.28</v>
      </c>
      <c r="AC3234">
        <v>856.39</v>
      </c>
      <c r="AD3234">
        <v>202.6</v>
      </c>
      <c r="AE3234">
        <v>20.190000000000001</v>
      </c>
      <c r="AG3234">
        <v>1027.78</v>
      </c>
      <c r="AH3234">
        <v>405.43</v>
      </c>
      <c r="AI3234">
        <v>40.47</v>
      </c>
      <c r="AK3234">
        <v>1263.98</v>
      </c>
      <c r="AL3234">
        <v>202.58</v>
      </c>
      <c r="AM3234">
        <v>20.2</v>
      </c>
      <c r="BE3234">
        <v>1297.7</v>
      </c>
      <c r="BF3234">
        <v>202.49</v>
      </c>
      <c r="BG3234">
        <v>20.190000000000001</v>
      </c>
    </row>
    <row r="3235" spans="9:59" x14ac:dyDescent="0.15">
      <c r="I3235">
        <v>883.99</v>
      </c>
      <c r="J3235">
        <v>404.43</v>
      </c>
      <c r="K3235">
        <v>32.29</v>
      </c>
      <c r="Q3235">
        <v>877.59</v>
      </c>
      <c r="R3235">
        <v>202.51</v>
      </c>
      <c r="S3235">
        <v>20.18</v>
      </c>
      <c r="Y3235">
        <v>968.98</v>
      </c>
      <c r="Z3235">
        <v>203.41</v>
      </c>
      <c r="AA3235">
        <v>20.29</v>
      </c>
      <c r="AC3235">
        <v>855.99</v>
      </c>
      <c r="AD3235">
        <v>202.66</v>
      </c>
      <c r="AE3235">
        <v>20.2</v>
      </c>
      <c r="AG3235">
        <v>1026.58</v>
      </c>
      <c r="AH3235">
        <v>405.55</v>
      </c>
      <c r="AI3235">
        <v>40.479999999999997</v>
      </c>
      <c r="AK3235">
        <v>1263.58</v>
      </c>
      <c r="AL3235">
        <v>202.64</v>
      </c>
      <c r="AM3235">
        <v>20.21</v>
      </c>
      <c r="BE3235">
        <v>1298.3800000000001</v>
      </c>
      <c r="BF3235">
        <v>202.55</v>
      </c>
      <c r="BG3235">
        <v>20.2</v>
      </c>
    </row>
    <row r="3236" spans="9:59" x14ac:dyDescent="0.15">
      <c r="I3236">
        <v>883.51</v>
      </c>
      <c r="J3236">
        <v>404.56</v>
      </c>
      <c r="K3236">
        <v>32.299999999999997</v>
      </c>
      <c r="Q3236">
        <v>878.19</v>
      </c>
      <c r="R3236">
        <v>202.57</v>
      </c>
      <c r="S3236">
        <v>20.190000000000001</v>
      </c>
      <c r="Y3236">
        <v>969.18</v>
      </c>
      <c r="Z3236">
        <v>203.47</v>
      </c>
      <c r="AA3236">
        <v>20.3</v>
      </c>
      <c r="AC3236">
        <v>856.19</v>
      </c>
      <c r="AD3236">
        <v>202.72</v>
      </c>
      <c r="AE3236">
        <v>20.2</v>
      </c>
      <c r="AG3236">
        <v>1027.58</v>
      </c>
      <c r="AH3236">
        <v>405.68</v>
      </c>
      <c r="AI3236">
        <v>40.49</v>
      </c>
      <c r="AK3236">
        <v>1264.0999999999999</v>
      </c>
      <c r="AL3236">
        <v>202.71</v>
      </c>
      <c r="AM3236">
        <v>20.22</v>
      </c>
      <c r="BE3236">
        <v>1300.24</v>
      </c>
      <c r="BF3236">
        <v>202.61</v>
      </c>
      <c r="BG3236">
        <v>20.21</v>
      </c>
    </row>
    <row r="3237" spans="9:59" x14ac:dyDescent="0.15">
      <c r="I3237">
        <v>878.99</v>
      </c>
      <c r="J3237">
        <v>404.68</v>
      </c>
      <c r="K3237">
        <v>32.31</v>
      </c>
      <c r="Q3237">
        <v>878.79</v>
      </c>
      <c r="R3237">
        <v>202.63</v>
      </c>
      <c r="S3237">
        <v>20.190000000000001</v>
      </c>
      <c r="Y3237">
        <v>969.49</v>
      </c>
      <c r="Z3237">
        <v>203.54</v>
      </c>
      <c r="AA3237">
        <v>20.3</v>
      </c>
      <c r="AC3237">
        <v>856.59</v>
      </c>
      <c r="AD3237">
        <v>202.79</v>
      </c>
      <c r="AE3237">
        <v>20.21</v>
      </c>
      <c r="AG3237">
        <v>1027.58</v>
      </c>
      <c r="AH3237">
        <v>405.8</v>
      </c>
      <c r="AI3237">
        <v>40.51</v>
      </c>
      <c r="AK3237">
        <v>1265.47</v>
      </c>
      <c r="AL3237">
        <v>202.77</v>
      </c>
      <c r="AM3237">
        <v>20.22</v>
      </c>
      <c r="BE3237">
        <v>1301.18</v>
      </c>
      <c r="BF3237">
        <v>202.67</v>
      </c>
      <c r="BG3237">
        <v>20.21</v>
      </c>
    </row>
    <row r="3238" spans="9:59" x14ac:dyDescent="0.15">
      <c r="I3238">
        <v>880.43</v>
      </c>
      <c r="J3238">
        <v>404.81</v>
      </c>
      <c r="K3238">
        <v>32.32</v>
      </c>
      <c r="Q3238">
        <v>878.59</v>
      </c>
      <c r="R3238">
        <v>202.7</v>
      </c>
      <c r="S3238">
        <v>20.2</v>
      </c>
      <c r="Y3238">
        <v>968.98</v>
      </c>
      <c r="Z3238">
        <v>203.6</v>
      </c>
      <c r="AA3238">
        <v>20.309999999999999</v>
      </c>
      <c r="AC3238">
        <v>856.19</v>
      </c>
      <c r="AD3238">
        <v>202.85</v>
      </c>
      <c r="AE3238">
        <v>20.22</v>
      </c>
      <c r="AG3238">
        <v>1026.98</v>
      </c>
      <c r="AH3238">
        <v>405.93</v>
      </c>
      <c r="AI3238">
        <v>40.520000000000003</v>
      </c>
      <c r="AK3238">
        <v>1265.78</v>
      </c>
      <c r="AL3238">
        <v>202.83</v>
      </c>
      <c r="AM3238">
        <v>20.23</v>
      </c>
      <c r="BE3238">
        <v>1300.78</v>
      </c>
      <c r="BF3238">
        <v>202.74</v>
      </c>
      <c r="BG3238">
        <v>20.22</v>
      </c>
    </row>
    <row r="3239" spans="9:59" x14ac:dyDescent="0.15">
      <c r="I3239">
        <v>884.19</v>
      </c>
      <c r="J3239">
        <v>404.93</v>
      </c>
      <c r="K3239">
        <v>32.33</v>
      </c>
      <c r="Q3239">
        <v>878.19</v>
      </c>
      <c r="R3239">
        <v>202.76</v>
      </c>
      <c r="S3239">
        <v>20.2</v>
      </c>
      <c r="Y3239">
        <v>967.98</v>
      </c>
      <c r="Z3239">
        <v>203.66</v>
      </c>
      <c r="AA3239">
        <v>20.32</v>
      </c>
      <c r="AC3239">
        <v>855.99</v>
      </c>
      <c r="AD3239">
        <v>202.91</v>
      </c>
      <c r="AE3239">
        <v>20.22</v>
      </c>
      <c r="AG3239">
        <v>1028.72</v>
      </c>
      <c r="AH3239">
        <v>406.05</v>
      </c>
      <c r="AI3239">
        <v>40.53</v>
      </c>
      <c r="AK3239">
        <v>1264.75</v>
      </c>
      <c r="AL3239">
        <v>202.89</v>
      </c>
      <c r="AM3239">
        <v>20.23</v>
      </c>
      <c r="BE3239">
        <v>1300.78</v>
      </c>
      <c r="BF3239">
        <v>202.8</v>
      </c>
      <c r="BG3239">
        <v>20.22</v>
      </c>
    </row>
    <row r="3240" spans="9:59" x14ac:dyDescent="0.15">
      <c r="I3240">
        <v>879.43</v>
      </c>
      <c r="J3240">
        <v>405.06</v>
      </c>
      <c r="K3240">
        <v>32.340000000000003</v>
      </c>
      <c r="Q3240">
        <v>877.79</v>
      </c>
      <c r="R3240">
        <v>202.82</v>
      </c>
      <c r="S3240">
        <v>20.21</v>
      </c>
      <c r="Y3240">
        <v>967.78</v>
      </c>
      <c r="Z3240">
        <v>203.72</v>
      </c>
      <c r="AA3240">
        <v>20.32</v>
      </c>
      <c r="AC3240">
        <v>855.99</v>
      </c>
      <c r="AD3240">
        <v>202.97</v>
      </c>
      <c r="AE3240">
        <v>20.23</v>
      </c>
      <c r="AG3240">
        <v>1027.18</v>
      </c>
      <c r="AH3240">
        <v>406.18</v>
      </c>
      <c r="AI3240">
        <v>40.54</v>
      </c>
      <c r="AK3240">
        <v>1264.18</v>
      </c>
      <c r="AL3240">
        <v>202.96</v>
      </c>
      <c r="AM3240">
        <v>20.239999999999998</v>
      </c>
      <c r="BE3240">
        <v>1300.98</v>
      </c>
      <c r="BF3240">
        <v>202.86</v>
      </c>
      <c r="BG3240">
        <v>20.23</v>
      </c>
    </row>
    <row r="3241" spans="9:59" x14ac:dyDescent="0.15">
      <c r="I3241">
        <v>880.99</v>
      </c>
      <c r="J3241">
        <v>405.18</v>
      </c>
      <c r="K3241">
        <v>32.35</v>
      </c>
      <c r="Q3241">
        <v>878.19</v>
      </c>
      <c r="R3241">
        <v>202.88</v>
      </c>
      <c r="S3241">
        <v>20.22</v>
      </c>
      <c r="Y3241">
        <v>968.78</v>
      </c>
      <c r="Z3241">
        <v>203.79</v>
      </c>
      <c r="AA3241">
        <v>20.329999999999998</v>
      </c>
      <c r="AC3241">
        <v>856.19</v>
      </c>
      <c r="AD3241">
        <v>203.04</v>
      </c>
      <c r="AE3241">
        <v>20.239999999999998</v>
      </c>
      <c r="AG3241">
        <v>1027.98</v>
      </c>
      <c r="AH3241">
        <v>406.3</v>
      </c>
      <c r="AI3241">
        <v>40.56</v>
      </c>
      <c r="AK3241">
        <v>1265.18</v>
      </c>
      <c r="AL3241">
        <v>203.02</v>
      </c>
      <c r="AM3241">
        <v>20.25</v>
      </c>
      <c r="BE3241">
        <v>1301.6099999999999</v>
      </c>
      <c r="BF3241">
        <v>202.92</v>
      </c>
      <c r="BG3241">
        <v>20.239999999999998</v>
      </c>
    </row>
    <row r="3242" spans="9:59" x14ac:dyDescent="0.15">
      <c r="I3242">
        <v>883.99</v>
      </c>
      <c r="J3242">
        <v>405.31</v>
      </c>
      <c r="K3242">
        <v>32.36</v>
      </c>
      <c r="Q3242">
        <v>877.79</v>
      </c>
      <c r="R3242">
        <v>202.95</v>
      </c>
      <c r="S3242">
        <v>20.22</v>
      </c>
      <c r="Y3242">
        <v>969.38</v>
      </c>
      <c r="Z3242">
        <v>203.85</v>
      </c>
      <c r="AA3242">
        <v>20.34</v>
      </c>
      <c r="AC3242">
        <v>855.99</v>
      </c>
      <c r="AD3242">
        <v>203.1</v>
      </c>
      <c r="AE3242">
        <v>20.239999999999998</v>
      </c>
      <c r="AG3242">
        <v>1027.78</v>
      </c>
      <c r="AH3242">
        <v>406.43</v>
      </c>
      <c r="AI3242">
        <v>40.57</v>
      </c>
      <c r="AK3242">
        <v>1266.78</v>
      </c>
      <c r="AL3242">
        <v>203.08</v>
      </c>
      <c r="AM3242">
        <v>20.25</v>
      </c>
      <c r="BE3242">
        <v>1301.98</v>
      </c>
      <c r="BF3242">
        <v>202.99</v>
      </c>
      <c r="BG3242">
        <v>20.239999999999998</v>
      </c>
    </row>
    <row r="3243" spans="9:59" x14ac:dyDescent="0.15">
      <c r="I3243">
        <v>878.79</v>
      </c>
      <c r="J3243">
        <v>405.43</v>
      </c>
      <c r="K3243">
        <v>32.369999999999997</v>
      </c>
      <c r="Q3243">
        <v>877.39</v>
      </c>
      <c r="R3243">
        <v>203.01</v>
      </c>
      <c r="S3243">
        <v>20.23</v>
      </c>
      <c r="Y3243">
        <v>968.98</v>
      </c>
      <c r="Z3243">
        <v>203.91</v>
      </c>
      <c r="AA3243">
        <v>20.34</v>
      </c>
      <c r="AC3243">
        <v>855.79</v>
      </c>
      <c r="AD3243">
        <v>203.16</v>
      </c>
      <c r="AE3243">
        <v>20.25</v>
      </c>
      <c r="AG3243">
        <v>1027.25</v>
      </c>
      <c r="AH3243">
        <v>406.55</v>
      </c>
      <c r="AI3243">
        <v>40.58</v>
      </c>
      <c r="AK3243">
        <v>1266.55</v>
      </c>
      <c r="AL3243">
        <v>203.14</v>
      </c>
      <c r="AM3243">
        <v>20.260000000000002</v>
      </c>
      <c r="BE3243">
        <v>1300.98</v>
      </c>
      <c r="BF3243">
        <v>203.05</v>
      </c>
      <c r="BG3243">
        <v>20.25</v>
      </c>
    </row>
    <row r="3244" spans="9:59" x14ac:dyDescent="0.15">
      <c r="I3244">
        <v>880.07</v>
      </c>
      <c r="J3244">
        <v>405.56</v>
      </c>
      <c r="K3244">
        <v>32.380000000000003</v>
      </c>
      <c r="Q3244">
        <v>876.99</v>
      </c>
      <c r="R3244">
        <v>203.07</v>
      </c>
      <c r="S3244">
        <v>20.23</v>
      </c>
      <c r="Y3244">
        <v>968.58</v>
      </c>
      <c r="Z3244">
        <v>203.97</v>
      </c>
      <c r="AA3244">
        <v>20.350000000000001</v>
      </c>
      <c r="AC3244">
        <v>855.19</v>
      </c>
      <c r="AD3244">
        <v>203.22</v>
      </c>
      <c r="AE3244">
        <v>20.25</v>
      </c>
      <c r="AG3244">
        <v>1028.18</v>
      </c>
      <c r="AH3244">
        <v>406.68</v>
      </c>
      <c r="AI3244">
        <v>40.590000000000003</v>
      </c>
      <c r="AK3244">
        <v>1265.33</v>
      </c>
      <c r="AL3244">
        <v>203.21</v>
      </c>
      <c r="AM3244">
        <v>20.260000000000002</v>
      </c>
      <c r="BE3244">
        <v>1300.78</v>
      </c>
      <c r="BF3244">
        <v>203.11</v>
      </c>
      <c r="BG3244">
        <v>20.25</v>
      </c>
    </row>
    <row r="3245" spans="9:59" x14ac:dyDescent="0.15">
      <c r="I3245">
        <v>883.39</v>
      </c>
      <c r="J3245">
        <v>405.68</v>
      </c>
      <c r="K3245">
        <v>32.39</v>
      </c>
      <c r="Q3245">
        <v>876.99</v>
      </c>
      <c r="R3245">
        <v>203.13</v>
      </c>
      <c r="S3245">
        <v>20.239999999999998</v>
      </c>
      <c r="Y3245">
        <v>968.18</v>
      </c>
      <c r="Z3245">
        <v>204.04</v>
      </c>
      <c r="AA3245">
        <v>20.350000000000001</v>
      </c>
      <c r="AC3245">
        <v>854.39</v>
      </c>
      <c r="AD3245">
        <v>203.29</v>
      </c>
      <c r="AE3245">
        <v>20.260000000000002</v>
      </c>
      <c r="AG3245">
        <v>1027.58</v>
      </c>
      <c r="AH3245">
        <v>406.8</v>
      </c>
      <c r="AI3245">
        <v>40.61</v>
      </c>
      <c r="AK3245">
        <v>1264.78</v>
      </c>
      <c r="AL3245">
        <v>203.27</v>
      </c>
      <c r="AM3245">
        <v>20.27</v>
      </c>
      <c r="BE3245">
        <v>1301.18</v>
      </c>
      <c r="BF3245">
        <v>203.17</v>
      </c>
      <c r="BG3245">
        <v>20.260000000000002</v>
      </c>
    </row>
    <row r="3246" spans="9:59" x14ac:dyDescent="0.15">
      <c r="I3246">
        <v>877.23</v>
      </c>
      <c r="J3246">
        <v>405.81</v>
      </c>
      <c r="K3246">
        <v>32.4</v>
      </c>
      <c r="Q3246">
        <v>876.99</v>
      </c>
      <c r="R3246">
        <v>203.2</v>
      </c>
      <c r="S3246">
        <v>20.25</v>
      </c>
      <c r="Y3246">
        <v>968.18</v>
      </c>
      <c r="Z3246">
        <v>204.1</v>
      </c>
      <c r="AA3246">
        <v>20.36</v>
      </c>
      <c r="AC3246">
        <v>854.99</v>
      </c>
      <c r="AD3246">
        <v>203.35</v>
      </c>
      <c r="AE3246">
        <v>20.260000000000002</v>
      </c>
      <c r="AG3246">
        <v>1028.18</v>
      </c>
      <c r="AH3246">
        <v>406.93</v>
      </c>
      <c r="AI3246">
        <v>40.619999999999997</v>
      </c>
      <c r="AK3246">
        <v>1265.78</v>
      </c>
      <c r="AL3246">
        <v>203.33</v>
      </c>
      <c r="AM3246">
        <v>20.28</v>
      </c>
      <c r="BE3246">
        <v>1302.3</v>
      </c>
      <c r="BF3246">
        <v>203.24</v>
      </c>
      <c r="BG3246">
        <v>20.27</v>
      </c>
    </row>
    <row r="3247" spans="9:59" x14ac:dyDescent="0.15">
      <c r="I3247">
        <v>878.59</v>
      </c>
      <c r="J3247">
        <v>405.93</v>
      </c>
      <c r="K3247">
        <v>32.409999999999997</v>
      </c>
      <c r="Q3247">
        <v>876.99</v>
      </c>
      <c r="R3247">
        <v>203.26</v>
      </c>
      <c r="S3247">
        <v>20.25</v>
      </c>
      <c r="Y3247">
        <v>968.78</v>
      </c>
      <c r="Z3247">
        <v>204.16</v>
      </c>
      <c r="AA3247">
        <v>20.37</v>
      </c>
      <c r="AC3247">
        <v>855.19</v>
      </c>
      <c r="AD3247">
        <v>203.41</v>
      </c>
      <c r="AE3247">
        <v>20.27</v>
      </c>
      <c r="AG3247">
        <v>1028.1199999999999</v>
      </c>
      <c r="AH3247">
        <v>407.05</v>
      </c>
      <c r="AI3247">
        <v>40.630000000000003</v>
      </c>
      <c r="AK3247">
        <v>1267.18</v>
      </c>
      <c r="AL3247">
        <v>203.39</v>
      </c>
      <c r="AM3247">
        <v>20.29</v>
      </c>
      <c r="BE3247">
        <v>1302.18</v>
      </c>
      <c r="BF3247">
        <v>203.3</v>
      </c>
      <c r="BG3247">
        <v>20.27</v>
      </c>
    </row>
    <row r="3248" spans="9:59" x14ac:dyDescent="0.15">
      <c r="I3248">
        <v>883.67</v>
      </c>
      <c r="J3248">
        <v>406.06</v>
      </c>
      <c r="K3248">
        <v>32.42</v>
      </c>
      <c r="Q3248">
        <v>876.99</v>
      </c>
      <c r="R3248">
        <v>203.32</v>
      </c>
      <c r="S3248">
        <v>20.260000000000002</v>
      </c>
      <c r="Y3248">
        <v>968.38</v>
      </c>
      <c r="Z3248">
        <v>204.22</v>
      </c>
      <c r="AA3248">
        <v>20.37</v>
      </c>
      <c r="AC3248">
        <v>855.19</v>
      </c>
      <c r="AD3248">
        <v>203.47</v>
      </c>
      <c r="AE3248">
        <v>20.28</v>
      </c>
      <c r="AG3248">
        <v>1027.58</v>
      </c>
      <c r="AH3248">
        <v>407.18</v>
      </c>
      <c r="AI3248">
        <v>40.64</v>
      </c>
      <c r="AK3248">
        <v>1267.6500000000001</v>
      </c>
      <c r="AL3248">
        <v>203.46</v>
      </c>
      <c r="AM3248">
        <v>20.29</v>
      </c>
      <c r="BE3248">
        <v>1300.58</v>
      </c>
      <c r="BF3248">
        <v>203.36</v>
      </c>
      <c r="BG3248">
        <v>20.28</v>
      </c>
    </row>
    <row r="3249" spans="9:59" x14ac:dyDescent="0.15">
      <c r="I3249">
        <v>878.99</v>
      </c>
      <c r="J3249">
        <v>406.18</v>
      </c>
      <c r="K3249">
        <v>32.43</v>
      </c>
      <c r="Q3249">
        <v>876.97</v>
      </c>
      <c r="R3249">
        <v>203.38</v>
      </c>
      <c r="S3249">
        <v>20.27</v>
      </c>
      <c r="Y3249">
        <v>967.57</v>
      </c>
      <c r="Z3249">
        <v>204.29</v>
      </c>
      <c r="AA3249">
        <v>20.38</v>
      </c>
      <c r="AC3249">
        <v>854.99</v>
      </c>
      <c r="AD3249">
        <v>203.54</v>
      </c>
      <c r="AE3249">
        <v>20.28</v>
      </c>
      <c r="AG3249">
        <v>1028.32</v>
      </c>
      <c r="AH3249">
        <v>407.3</v>
      </c>
      <c r="AI3249">
        <v>40.659999999999997</v>
      </c>
      <c r="AK3249">
        <v>1266.18</v>
      </c>
      <c r="AL3249">
        <v>203.52</v>
      </c>
      <c r="AM3249">
        <v>20.3</v>
      </c>
      <c r="BE3249">
        <v>1300.3800000000001</v>
      </c>
      <c r="BF3249">
        <v>203.42</v>
      </c>
      <c r="BG3249">
        <v>20.28</v>
      </c>
    </row>
    <row r="3250" spans="9:59" x14ac:dyDescent="0.15">
      <c r="I3250">
        <v>877.07</v>
      </c>
      <c r="J3250">
        <v>406.31</v>
      </c>
      <c r="K3250">
        <v>32.44</v>
      </c>
      <c r="Q3250">
        <v>876.99</v>
      </c>
      <c r="R3250">
        <v>203.45</v>
      </c>
      <c r="S3250">
        <v>20.27</v>
      </c>
      <c r="Y3250">
        <v>966.66</v>
      </c>
      <c r="Z3250">
        <v>204.35</v>
      </c>
      <c r="AA3250">
        <v>20.38</v>
      </c>
      <c r="AC3250">
        <v>854.99</v>
      </c>
      <c r="AD3250">
        <v>203.6</v>
      </c>
      <c r="AE3250">
        <v>20.29</v>
      </c>
      <c r="AG3250">
        <v>1026.98</v>
      </c>
      <c r="AH3250">
        <v>407.43</v>
      </c>
      <c r="AI3250">
        <v>40.67</v>
      </c>
      <c r="AK3250">
        <v>1265.3800000000001</v>
      </c>
      <c r="AL3250">
        <v>203.58</v>
      </c>
      <c r="AM3250">
        <v>20.3</v>
      </c>
      <c r="BE3250">
        <v>1301.98</v>
      </c>
      <c r="BF3250">
        <v>203.49</v>
      </c>
      <c r="BG3250">
        <v>20.29</v>
      </c>
    </row>
    <row r="3251" spans="9:59" x14ac:dyDescent="0.15">
      <c r="I3251">
        <v>882.59</v>
      </c>
      <c r="J3251">
        <v>406.43</v>
      </c>
      <c r="K3251">
        <v>32.450000000000003</v>
      </c>
      <c r="Q3251">
        <v>876.79</v>
      </c>
      <c r="R3251">
        <v>203.51</v>
      </c>
      <c r="S3251">
        <v>20.28</v>
      </c>
      <c r="Y3251">
        <v>966.98</v>
      </c>
      <c r="Z3251">
        <v>204.41</v>
      </c>
      <c r="AA3251">
        <v>20.39</v>
      </c>
      <c r="AC3251">
        <v>855.45</v>
      </c>
      <c r="AD3251">
        <v>203.66</v>
      </c>
      <c r="AE3251">
        <v>20.3</v>
      </c>
      <c r="AG3251">
        <v>1027.98</v>
      </c>
      <c r="AH3251">
        <v>407.55</v>
      </c>
      <c r="AI3251">
        <v>40.68</v>
      </c>
      <c r="AK3251">
        <v>1265.78</v>
      </c>
      <c r="AL3251">
        <v>203.64</v>
      </c>
      <c r="AM3251">
        <v>20.309999999999999</v>
      </c>
      <c r="BE3251">
        <v>1303.58</v>
      </c>
      <c r="BF3251">
        <v>203.55</v>
      </c>
      <c r="BG3251">
        <v>20.3</v>
      </c>
    </row>
    <row r="3252" spans="9:59" x14ac:dyDescent="0.15">
      <c r="I3252">
        <v>880.39</v>
      </c>
      <c r="J3252">
        <v>406.56</v>
      </c>
      <c r="K3252">
        <v>32.46</v>
      </c>
      <c r="Q3252">
        <v>876.99</v>
      </c>
      <c r="R3252">
        <v>203.57</v>
      </c>
      <c r="S3252">
        <v>20.29</v>
      </c>
      <c r="Y3252">
        <v>966.98</v>
      </c>
      <c r="Z3252">
        <v>204.47</v>
      </c>
      <c r="AA3252">
        <v>20.399999999999999</v>
      </c>
      <c r="AC3252">
        <v>855.99</v>
      </c>
      <c r="AD3252">
        <v>203.72</v>
      </c>
      <c r="AE3252">
        <v>20.3</v>
      </c>
      <c r="AG3252">
        <v>1028.18</v>
      </c>
      <c r="AH3252">
        <v>407.68</v>
      </c>
      <c r="AI3252">
        <v>40.69</v>
      </c>
      <c r="AK3252">
        <v>1266.9000000000001</v>
      </c>
      <c r="AL3252">
        <v>203.71</v>
      </c>
      <c r="AM3252">
        <v>20.32</v>
      </c>
      <c r="BE3252">
        <v>1303.6500000000001</v>
      </c>
      <c r="BF3252">
        <v>203.61</v>
      </c>
      <c r="BG3252">
        <v>20.309999999999999</v>
      </c>
    </row>
    <row r="3253" spans="9:59" x14ac:dyDescent="0.15">
      <c r="I3253">
        <v>876.99</v>
      </c>
      <c r="J3253">
        <v>406.68</v>
      </c>
      <c r="K3253">
        <v>32.47</v>
      </c>
      <c r="Q3253">
        <v>876.99</v>
      </c>
      <c r="R3253">
        <v>203.63</v>
      </c>
      <c r="S3253">
        <v>20.29</v>
      </c>
      <c r="Y3253">
        <v>967.48</v>
      </c>
      <c r="Z3253">
        <v>204.54</v>
      </c>
      <c r="AA3253">
        <v>20.399999999999999</v>
      </c>
      <c r="AC3253">
        <v>855.59</v>
      </c>
      <c r="AD3253">
        <v>203.79</v>
      </c>
      <c r="AE3253">
        <v>20.309999999999999</v>
      </c>
      <c r="AG3253">
        <v>1028.25</v>
      </c>
      <c r="AH3253">
        <v>407.8</v>
      </c>
      <c r="AI3253">
        <v>40.71</v>
      </c>
      <c r="AK3253">
        <v>1266.5899999999999</v>
      </c>
      <c r="AL3253">
        <v>203.77</v>
      </c>
      <c r="AM3253">
        <v>20.32</v>
      </c>
      <c r="BE3253">
        <v>1301.73</v>
      </c>
      <c r="BF3253">
        <v>203.67</v>
      </c>
      <c r="BG3253">
        <v>20.309999999999999</v>
      </c>
    </row>
    <row r="3254" spans="9:59" x14ac:dyDescent="0.15">
      <c r="I3254">
        <v>881.87</v>
      </c>
      <c r="J3254">
        <v>406.81</v>
      </c>
      <c r="K3254">
        <v>32.479999999999997</v>
      </c>
      <c r="Q3254">
        <v>876.99</v>
      </c>
      <c r="R3254">
        <v>203.7</v>
      </c>
      <c r="S3254">
        <v>20.3</v>
      </c>
      <c r="Y3254">
        <v>966.11</v>
      </c>
      <c r="Z3254">
        <v>204.6</v>
      </c>
      <c r="AA3254">
        <v>20.41</v>
      </c>
      <c r="AC3254">
        <v>855.19</v>
      </c>
      <c r="AD3254">
        <v>203.85</v>
      </c>
      <c r="AE3254">
        <v>20.309999999999999</v>
      </c>
      <c r="AG3254">
        <v>1028.58</v>
      </c>
      <c r="AH3254">
        <v>407.93</v>
      </c>
      <c r="AI3254">
        <v>40.72</v>
      </c>
      <c r="AK3254">
        <v>1265.3800000000001</v>
      </c>
      <c r="AL3254">
        <v>203.83</v>
      </c>
      <c r="AM3254">
        <v>20.329999999999998</v>
      </c>
      <c r="BE3254">
        <v>1301.18</v>
      </c>
      <c r="BF3254">
        <v>203.74</v>
      </c>
      <c r="BG3254">
        <v>20.32</v>
      </c>
    </row>
    <row r="3255" spans="9:59" x14ac:dyDescent="0.15">
      <c r="I3255">
        <v>880.79</v>
      </c>
      <c r="J3255">
        <v>406.93</v>
      </c>
      <c r="K3255">
        <v>32.49</v>
      </c>
      <c r="Q3255">
        <v>876.99</v>
      </c>
      <c r="R3255">
        <v>203.76</v>
      </c>
      <c r="S3255">
        <v>20.3</v>
      </c>
      <c r="Y3255">
        <v>966.18</v>
      </c>
      <c r="Z3255">
        <v>204.66</v>
      </c>
      <c r="AA3255">
        <v>20.420000000000002</v>
      </c>
      <c r="AC3255">
        <v>854.85</v>
      </c>
      <c r="AD3255">
        <v>203.91</v>
      </c>
      <c r="AE3255">
        <v>20.32</v>
      </c>
      <c r="AG3255">
        <v>1028.18</v>
      </c>
      <c r="AH3255">
        <v>408.05</v>
      </c>
      <c r="AI3255">
        <v>40.729999999999997</v>
      </c>
      <c r="AK3255">
        <v>1264.58</v>
      </c>
      <c r="AL3255">
        <v>203.89</v>
      </c>
      <c r="AM3255">
        <v>20.329999999999998</v>
      </c>
      <c r="BE3255">
        <v>1303.26</v>
      </c>
      <c r="BF3255">
        <v>203.8</v>
      </c>
      <c r="BG3255">
        <v>20.32</v>
      </c>
    </row>
    <row r="3256" spans="9:59" x14ac:dyDescent="0.15">
      <c r="I3256">
        <v>876.99</v>
      </c>
      <c r="J3256">
        <v>407.06</v>
      </c>
      <c r="K3256">
        <v>32.5</v>
      </c>
      <c r="Q3256">
        <v>876.99</v>
      </c>
      <c r="R3256">
        <v>203.82</v>
      </c>
      <c r="S3256">
        <v>20.309999999999999</v>
      </c>
      <c r="Y3256">
        <v>966.58</v>
      </c>
      <c r="Z3256">
        <v>204.72</v>
      </c>
      <c r="AA3256">
        <v>20.420000000000002</v>
      </c>
      <c r="AC3256">
        <v>855.19</v>
      </c>
      <c r="AD3256">
        <v>203.97</v>
      </c>
      <c r="AE3256">
        <v>20.329999999999998</v>
      </c>
      <c r="AG3256">
        <v>1029.3800000000001</v>
      </c>
      <c r="AH3256">
        <v>408.18</v>
      </c>
      <c r="AI3256">
        <v>40.75</v>
      </c>
      <c r="AK3256">
        <v>1265.9000000000001</v>
      </c>
      <c r="AL3256">
        <v>203.96</v>
      </c>
      <c r="AM3256">
        <v>20.34</v>
      </c>
      <c r="BE3256">
        <v>1304.44</v>
      </c>
      <c r="BF3256">
        <v>203.86</v>
      </c>
      <c r="BG3256">
        <v>20.329999999999998</v>
      </c>
    </row>
    <row r="3257" spans="9:59" x14ac:dyDescent="0.15">
      <c r="I3257">
        <v>882.19</v>
      </c>
      <c r="J3257">
        <v>407.18</v>
      </c>
      <c r="K3257">
        <v>32.51</v>
      </c>
      <c r="Q3257">
        <v>876.99</v>
      </c>
      <c r="R3257">
        <v>203.88</v>
      </c>
      <c r="S3257">
        <v>20.32</v>
      </c>
      <c r="Y3257">
        <v>966.78</v>
      </c>
      <c r="Z3257">
        <v>204.79</v>
      </c>
      <c r="AA3257">
        <v>20.43</v>
      </c>
      <c r="AC3257">
        <v>855.39</v>
      </c>
      <c r="AD3257">
        <v>204.04</v>
      </c>
      <c r="AE3257">
        <v>20.329999999999998</v>
      </c>
      <c r="AG3257">
        <v>1028.98</v>
      </c>
      <c r="AH3257">
        <v>408.3</v>
      </c>
      <c r="AI3257">
        <v>40.76</v>
      </c>
      <c r="AK3257">
        <v>1266.67</v>
      </c>
      <c r="AL3257">
        <v>204.02</v>
      </c>
      <c r="AM3257">
        <v>20.350000000000001</v>
      </c>
      <c r="BE3257">
        <v>1304.55</v>
      </c>
      <c r="BF3257">
        <v>203.92</v>
      </c>
      <c r="BG3257">
        <v>20.34</v>
      </c>
    </row>
    <row r="3258" spans="9:59" x14ac:dyDescent="0.15">
      <c r="I3258">
        <v>880.15</v>
      </c>
      <c r="J3258">
        <v>407.31</v>
      </c>
      <c r="K3258">
        <v>32.520000000000003</v>
      </c>
      <c r="Q3258">
        <v>876.99</v>
      </c>
      <c r="R3258">
        <v>203.95</v>
      </c>
      <c r="S3258">
        <v>20.32</v>
      </c>
      <c r="Y3258">
        <v>966.91</v>
      </c>
      <c r="Z3258">
        <v>204.85</v>
      </c>
      <c r="AA3258">
        <v>20.440000000000001</v>
      </c>
      <c r="AC3258">
        <v>855.19</v>
      </c>
      <c r="AD3258">
        <v>204.1</v>
      </c>
      <c r="AE3258">
        <v>20.34</v>
      </c>
      <c r="AG3258">
        <v>1029.58</v>
      </c>
      <c r="AH3258">
        <v>408.43</v>
      </c>
      <c r="AI3258">
        <v>40.770000000000003</v>
      </c>
      <c r="AK3258">
        <v>1266.18</v>
      </c>
      <c r="AL3258">
        <v>204.08</v>
      </c>
      <c r="AM3258">
        <v>20.350000000000001</v>
      </c>
      <c r="BE3258">
        <v>1303.18</v>
      </c>
      <c r="BF3258">
        <v>203.99</v>
      </c>
      <c r="BG3258">
        <v>20.34</v>
      </c>
    </row>
    <row r="3259" spans="9:59" x14ac:dyDescent="0.15">
      <c r="I3259">
        <v>876.19</v>
      </c>
      <c r="J3259">
        <v>407.43</v>
      </c>
      <c r="K3259">
        <v>32.53</v>
      </c>
      <c r="Q3259">
        <v>876.79</v>
      </c>
      <c r="R3259">
        <v>204.01</v>
      </c>
      <c r="S3259">
        <v>20.329999999999998</v>
      </c>
      <c r="Y3259">
        <v>966.54</v>
      </c>
      <c r="Z3259">
        <v>204.91</v>
      </c>
      <c r="AA3259">
        <v>20.440000000000001</v>
      </c>
      <c r="AC3259">
        <v>854.65</v>
      </c>
      <c r="AD3259">
        <v>204.16</v>
      </c>
      <c r="AE3259">
        <v>20.350000000000001</v>
      </c>
      <c r="AG3259">
        <v>1030.18</v>
      </c>
      <c r="AH3259">
        <v>408.55</v>
      </c>
      <c r="AI3259">
        <v>40.78</v>
      </c>
      <c r="AK3259">
        <v>1264.98</v>
      </c>
      <c r="AL3259">
        <v>204.14</v>
      </c>
      <c r="AM3259">
        <v>20.36</v>
      </c>
      <c r="BE3259">
        <v>1302.18</v>
      </c>
      <c r="BF3259">
        <v>204.05</v>
      </c>
      <c r="BG3259">
        <v>20.350000000000001</v>
      </c>
    </row>
    <row r="3260" spans="9:59" x14ac:dyDescent="0.15">
      <c r="I3260">
        <v>882.07</v>
      </c>
      <c r="J3260">
        <v>407.56</v>
      </c>
      <c r="K3260">
        <v>32.54</v>
      </c>
      <c r="Q3260">
        <v>876.79</v>
      </c>
      <c r="R3260">
        <v>204.07</v>
      </c>
      <c r="S3260">
        <v>20.329999999999998</v>
      </c>
      <c r="Y3260">
        <v>966.38</v>
      </c>
      <c r="Z3260">
        <v>204.97</v>
      </c>
      <c r="AA3260">
        <v>20.45</v>
      </c>
      <c r="AC3260">
        <v>854.99</v>
      </c>
      <c r="AD3260">
        <v>204.22</v>
      </c>
      <c r="AE3260">
        <v>20.350000000000001</v>
      </c>
      <c r="AG3260">
        <v>1028.78</v>
      </c>
      <c r="AH3260">
        <v>408.68</v>
      </c>
      <c r="AI3260">
        <v>40.79</v>
      </c>
      <c r="AK3260">
        <v>1264.78</v>
      </c>
      <c r="AL3260">
        <v>204.21</v>
      </c>
      <c r="AM3260">
        <v>20.36</v>
      </c>
      <c r="BE3260">
        <v>1303.58</v>
      </c>
      <c r="BF3260">
        <v>204.11</v>
      </c>
      <c r="BG3260">
        <v>20.36</v>
      </c>
    </row>
    <row r="3261" spans="9:59" x14ac:dyDescent="0.15">
      <c r="I3261">
        <v>880.19</v>
      </c>
      <c r="J3261">
        <v>407.68</v>
      </c>
      <c r="K3261">
        <v>32.549999999999997</v>
      </c>
      <c r="Q3261">
        <v>876.79</v>
      </c>
      <c r="R3261">
        <v>204.13</v>
      </c>
      <c r="S3261">
        <v>20.34</v>
      </c>
      <c r="Y3261">
        <v>966.78</v>
      </c>
      <c r="Z3261">
        <v>205.04</v>
      </c>
      <c r="AA3261">
        <v>20.45</v>
      </c>
      <c r="AC3261">
        <v>855.19</v>
      </c>
      <c r="AD3261">
        <v>204.29</v>
      </c>
      <c r="AE3261">
        <v>20.36</v>
      </c>
      <c r="AG3261">
        <v>1030.05</v>
      </c>
      <c r="AH3261">
        <v>408.8</v>
      </c>
      <c r="AI3261">
        <v>40.81</v>
      </c>
      <c r="AK3261">
        <v>1266.18</v>
      </c>
      <c r="AL3261">
        <v>204.27</v>
      </c>
      <c r="AM3261">
        <v>20.37</v>
      </c>
      <c r="BE3261">
        <v>1304.4100000000001</v>
      </c>
      <c r="BF3261">
        <v>204.17</v>
      </c>
      <c r="BG3261">
        <v>20.36</v>
      </c>
    </row>
    <row r="3262" spans="9:59" x14ac:dyDescent="0.15">
      <c r="I3262">
        <v>876.59</v>
      </c>
      <c r="J3262">
        <v>407.81</v>
      </c>
      <c r="K3262">
        <v>32.56</v>
      </c>
      <c r="Q3262">
        <v>876.79</v>
      </c>
      <c r="R3262">
        <v>204.2</v>
      </c>
      <c r="S3262">
        <v>20.350000000000001</v>
      </c>
      <c r="Y3262">
        <v>966.78</v>
      </c>
      <c r="Z3262">
        <v>205.1</v>
      </c>
      <c r="AA3262">
        <v>20.46</v>
      </c>
      <c r="AC3262">
        <v>855.69</v>
      </c>
      <c r="AD3262">
        <v>204.35</v>
      </c>
      <c r="AE3262">
        <v>20.37</v>
      </c>
      <c r="AG3262">
        <v>1029.3800000000001</v>
      </c>
      <c r="AH3262">
        <v>408.93</v>
      </c>
      <c r="AI3262">
        <v>40.82</v>
      </c>
      <c r="AK3262">
        <v>1266.98</v>
      </c>
      <c r="AL3262">
        <v>204.33</v>
      </c>
      <c r="AM3262">
        <v>20.38</v>
      </c>
      <c r="BE3262">
        <v>1304.3800000000001</v>
      </c>
      <c r="BF3262">
        <v>204.24</v>
      </c>
      <c r="BG3262">
        <v>20.37</v>
      </c>
    </row>
    <row r="3263" spans="9:59" x14ac:dyDescent="0.15">
      <c r="I3263">
        <v>881.39</v>
      </c>
      <c r="J3263">
        <v>407.93</v>
      </c>
      <c r="K3263">
        <v>32.57</v>
      </c>
      <c r="Q3263">
        <v>876.59</v>
      </c>
      <c r="R3263">
        <v>204.26</v>
      </c>
      <c r="S3263">
        <v>20.350000000000001</v>
      </c>
      <c r="Y3263">
        <v>966.98</v>
      </c>
      <c r="Z3263">
        <v>205.16</v>
      </c>
      <c r="AA3263">
        <v>20.47</v>
      </c>
      <c r="AC3263">
        <v>855.59</v>
      </c>
      <c r="AD3263">
        <v>204.41</v>
      </c>
      <c r="AE3263">
        <v>20.37</v>
      </c>
      <c r="AG3263">
        <v>1029.05</v>
      </c>
      <c r="AH3263">
        <v>409.05</v>
      </c>
      <c r="AI3263">
        <v>40.83</v>
      </c>
      <c r="AK3263">
        <v>1266.3499999999999</v>
      </c>
      <c r="AL3263">
        <v>204.39</v>
      </c>
      <c r="AM3263">
        <v>20.38</v>
      </c>
      <c r="BE3263">
        <v>1303.3800000000001</v>
      </c>
      <c r="BF3263">
        <v>204.3</v>
      </c>
      <c r="BG3263">
        <v>20.37</v>
      </c>
    </row>
    <row r="3264" spans="9:59" x14ac:dyDescent="0.15">
      <c r="I3264">
        <v>881.39</v>
      </c>
      <c r="J3264">
        <v>408.06</v>
      </c>
      <c r="K3264">
        <v>32.58</v>
      </c>
      <c r="Q3264">
        <v>876.19</v>
      </c>
      <c r="R3264">
        <v>204.32</v>
      </c>
      <c r="S3264">
        <v>20.36</v>
      </c>
      <c r="Y3264">
        <v>966.58</v>
      </c>
      <c r="Z3264">
        <v>205.22</v>
      </c>
      <c r="AA3264">
        <v>20.47</v>
      </c>
      <c r="AC3264">
        <v>854.99</v>
      </c>
      <c r="AD3264">
        <v>204.47</v>
      </c>
      <c r="AE3264">
        <v>20.38</v>
      </c>
      <c r="AG3264">
        <v>1030.58</v>
      </c>
      <c r="AH3264">
        <v>409.18</v>
      </c>
      <c r="AI3264">
        <v>40.840000000000003</v>
      </c>
      <c r="AK3264">
        <v>1264.6500000000001</v>
      </c>
      <c r="AL3264">
        <v>204.46</v>
      </c>
      <c r="AM3264">
        <v>20.39</v>
      </c>
      <c r="BE3264">
        <v>1303.18</v>
      </c>
      <c r="BF3264">
        <v>204.36</v>
      </c>
      <c r="BG3264">
        <v>20.38</v>
      </c>
    </row>
    <row r="3265" spans="9:59" x14ac:dyDescent="0.15">
      <c r="I3265">
        <v>876.99</v>
      </c>
      <c r="J3265">
        <v>408.18</v>
      </c>
      <c r="K3265">
        <v>32.590000000000003</v>
      </c>
      <c r="Q3265">
        <v>876</v>
      </c>
      <c r="R3265">
        <v>204.38</v>
      </c>
      <c r="S3265">
        <v>20.37</v>
      </c>
      <c r="Y3265">
        <v>966.29</v>
      </c>
      <c r="Z3265">
        <v>205.29</v>
      </c>
      <c r="AA3265">
        <v>20.48</v>
      </c>
      <c r="AC3265">
        <v>855.19</v>
      </c>
      <c r="AD3265">
        <v>204.54</v>
      </c>
      <c r="AE3265">
        <v>20.38</v>
      </c>
      <c r="AG3265">
        <v>1028.98</v>
      </c>
      <c r="AH3265">
        <v>409.3</v>
      </c>
      <c r="AI3265">
        <v>40.86</v>
      </c>
      <c r="AK3265">
        <v>1264.18</v>
      </c>
      <c r="AL3265">
        <v>204.52</v>
      </c>
      <c r="AM3265">
        <v>20.399999999999999</v>
      </c>
      <c r="BE3265">
        <v>1303.98</v>
      </c>
      <c r="BF3265">
        <v>204.42</v>
      </c>
      <c r="BG3265">
        <v>20.39</v>
      </c>
    </row>
    <row r="3266" spans="9:59" x14ac:dyDescent="0.15">
      <c r="I3266">
        <v>880.03</v>
      </c>
      <c r="J3266">
        <v>408.31</v>
      </c>
      <c r="K3266">
        <v>32.6</v>
      </c>
      <c r="Q3266">
        <v>876.39</v>
      </c>
      <c r="R3266">
        <v>204.45</v>
      </c>
      <c r="S3266">
        <v>20.37</v>
      </c>
      <c r="Y3266">
        <v>966.78</v>
      </c>
      <c r="Z3266">
        <v>205.35</v>
      </c>
      <c r="AA3266">
        <v>20.49</v>
      </c>
      <c r="AC3266">
        <v>855.39</v>
      </c>
      <c r="AD3266">
        <v>204.6</v>
      </c>
      <c r="AE3266">
        <v>20.39</v>
      </c>
      <c r="AG3266">
        <v>1030.58</v>
      </c>
      <c r="AH3266">
        <v>409.43</v>
      </c>
      <c r="AI3266">
        <v>40.869999999999997</v>
      </c>
      <c r="AK3266">
        <v>1265.18</v>
      </c>
      <c r="AL3266">
        <v>204.58</v>
      </c>
      <c r="AM3266">
        <v>20.399999999999999</v>
      </c>
      <c r="BE3266">
        <v>1304.98</v>
      </c>
      <c r="BF3266">
        <v>204.49</v>
      </c>
      <c r="BG3266">
        <v>20.39</v>
      </c>
    </row>
    <row r="3267" spans="9:59" x14ac:dyDescent="0.15">
      <c r="I3267">
        <v>880.79</v>
      </c>
      <c r="J3267">
        <v>408.43</v>
      </c>
      <c r="K3267">
        <v>32.61</v>
      </c>
      <c r="Q3267">
        <v>875.99</v>
      </c>
      <c r="R3267">
        <v>204.51</v>
      </c>
      <c r="S3267">
        <v>20.38</v>
      </c>
      <c r="Y3267">
        <v>966.58</v>
      </c>
      <c r="Z3267">
        <v>205.41</v>
      </c>
      <c r="AA3267">
        <v>20.49</v>
      </c>
      <c r="AC3267">
        <v>855.52</v>
      </c>
      <c r="AD3267">
        <v>204.66</v>
      </c>
      <c r="AE3267">
        <v>20.399999999999999</v>
      </c>
      <c r="AG3267">
        <v>1029.78</v>
      </c>
      <c r="AH3267">
        <v>409.55</v>
      </c>
      <c r="AI3267">
        <v>40.880000000000003</v>
      </c>
      <c r="AK3267">
        <v>1266.3800000000001</v>
      </c>
      <c r="AL3267">
        <v>204.64</v>
      </c>
      <c r="AM3267">
        <v>20.41</v>
      </c>
      <c r="BE3267">
        <v>1304.3800000000001</v>
      </c>
      <c r="BF3267">
        <v>204.55</v>
      </c>
      <c r="BG3267">
        <v>20.399999999999999</v>
      </c>
    </row>
    <row r="3268" spans="9:59" x14ac:dyDescent="0.15">
      <c r="I3268">
        <v>876.39</v>
      </c>
      <c r="J3268">
        <v>408.56</v>
      </c>
      <c r="K3268">
        <v>32.619999999999997</v>
      </c>
      <c r="Q3268">
        <v>875.75</v>
      </c>
      <c r="R3268">
        <v>204.57</v>
      </c>
      <c r="S3268">
        <v>20.38</v>
      </c>
      <c r="Y3268">
        <v>967.38</v>
      </c>
      <c r="Z3268">
        <v>205.47</v>
      </c>
      <c r="AA3268">
        <v>20.5</v>
      </c>
      <c r="AC3268">
        <v>855.39</v>
      </c>
      <c r="AD3268">
        <v>204.72</v>
      </c>
      <c r="AE3268">
        <v>20.399999999999999</v>
      </c>
      <c r="AG3268">
        <v>1029.78</v>
      </c>
      <c r="AH3268">
        <v>409.68</v>
      </c>
      <c r="AI3268">
        <v>40.89</v>
      </c>
      <c r="AK3268">
        <v>1265.6500000000001</v>
      </c>
      <c r="AL3268">
        <v>204.71</v>
      </c>
      <c r="AM3268">
        <v>20.420000000000002</v>
      </c>
      <c r="BE3268">
        <v>1303.18</v>
      </c>
      <c r="BF3268">
        <v>204.61</v>
      </c>
      <c r="BG3268">
        <v>20.399999999999999</v>
      </c>
    </row>
    <row r="3269" spans="9:59" x14ac:dyDescent="0.15">
      <c r="I3269">
        <v>879.99</v>
      </c>
      <c r="J3269">
        <v>408.68</v>
      </c>
      <c r="K3269">
        <v>32.630000000000003</v>
      </c>
      <c r="Q3269">
        <v>875.59</v>
      </c>
      <c r="R3269">
        <v>204.63</v>
      </c>
      <c r="S3269">
        <v>20.39</v>
      </c>
      <c r="Y3269">
        <v>967.58</v>
      </c>
      <c r="Z3269">
        <v>205.54</v>
      </c>
      <c r="AA3269">
        <v>20.5</v>
      </c>
      <c r="AC3269">
        <v>855.19</v>
      </c>
      <c r="AD3269">
        <v>204.79</v>
      </c>
      <c r="AE3269">
        <v>20.41</v>
      </c>
      <c r="AG3269">
        <v>1030.58</v>
      </c>
      <c r="AH3269">
        <v>409.8</v>
      </c>
      <c r="AI3269">
        <v>40.909999999999997</v>
      </c>
      <c r="AK3269">
        <v>1264.18</v>
      </c>
      <c r="AL3269">
        <v>204.77</v>
      </c>
      <c r="AM3269">
        <v>20.420000000000002</v>
      </c>
      <c r="BE3269">
        <v>1303.21</v>
      </c>
      <c r="BF3269">
        <v>204.67</v>
      </c>
      <c r="BG3269">
        <v>20.41</v>
      </c>
    </row>
    <row r="3270" spans="9:59" x14ac:dyDescent="0.15">
      <c r="I3270">
        <v>880.03</v>
      </c>
      <c r="J3270">
        <v>408.81</v>
      </c>
      <c r="K3270">
        <v>32.64</v>
      </c>
      <c r="Q3270">
        <v>875.79</v>
      </c>
      <c r="R3270">
        <v>204.7</v>
      </c>
      <c r="S3270">
        <v>20.399999999999999</v>
      </c>
      <c r="Y3270">
        <v>966.51</v>
      </c>
      <c r="Z3270">
        <v>205.6</v>
      </c>
      <c r="AA3270">
        <v>20.51</v>
      </c>
      <c r="AC3270">
        <v>855.39</v>
      </c>
      <c r="AD3270">
        <v>204.85</v>
      </c>
      <c r="AE3270">
        <v>20.420000000000002</v>
      </c>
      <c r="AG3270">
        <v>1030.18</v>
      </c>
      <c r="AH3270">
        <v>409.93</v>
      </c>
      <c r="AI3270">
        <v>40.92</v>
      </c>
      <c r="AK3270">
        <v>1263.78</v>
      </c>
      <c r="AL3270">
        <v>204.83</v>
      </c>
      <c r="AM3270">
        <v>20.43</v>
      </c>
      <c r="BE3270">
        <v>1304.58</v>
      </c>
      <c r="BF3270">
        <v>204.74</v>
      </c>
      <c r="BG3270">
        <v>20.420000000000002</v>
      </c>
    </row>
    <row r="3271" spans="9:59" x14ac:dyDescent="0.15">
      <c r="I3271">
        <v>874.19</v>
      </c>
      <c r="J3271">
        <v>408.93</v>
      </c>
      <c r="K3271">
        <v>32.65</v>
      </c>
      <c r="Q3271">
        <v>875.79</v>
      </c>
      <c r="R3271">
        <v>204.76</v>
      </c>
      <c r="S3271">
        <v>20.399999999999999</v>
      </c>
      <c r="Y3271">
        <v>966.38</v>
      </c>
      <c r="Z3271">
        <v>205.66</v>
      </c>
      <c r="AA3271">
        <v>20.52</v>
      </c>
      <c r="AC3271">
        <v>855.39</v>
      </c>
      <c r="AD3271">
        <v>204.91</v>
      </c>
      <c r="AE3271">
        <v>20.420000000000002</v>
      </c>
      <c r="AG3271">
        <v>1030.98</v>
      </c>
      <c r="AH3271">
        <v>410.05</v>
      </c>
      <c r="AI3271">
        <v>40.93</v>
      </c>
      <c r="AK3271">
        <v>1264.98</v>
      </c>
      <c r="AL3271">
        <v>204.89</v>
      </c>
      <c r="AM3271">
        <v>20.440000000000001</v>
      </c>
      <c r="BE3271">
        <v>1305.98</v>
      </c>
      <c r="BF3271">
        <v>204.8</v>
      </c>
      <c r="BG3271">
        <v>20.43</v>
      </c>
    </row>
    <row r="3272" spans="9:59" x14ac:dyDescent="0.15">
      <c r="I3272">
        <v>877.95</v>
      </c>
      <c r="J3272">
        <v>409.06</v>
      </c>
      <c r="K3272">
        <v>32.659999999999997</v>
      </c>
      <c r="Q3272">
        <v>875.59</v>
      </c>
      <c r="R3272">
        <v>204.82</v>
      </c>
      <c r="S3272">
        <v>20.41</v>
      </c>
      <c r="Y3272">
        <v>966.98</v>
      </c>
      <c r="Z3272">
        <v>205.72</v>
      </c>
      <c r="AA3272">
        <v>20.52</v>
      </c>
      <c r="AC3272">
        <v>855.19</v>
      </c>
      <c r="AD3272">
        <v>204.97</v>
      </c>
      <c r="AE3272">
        <v>20.43</v>
      </c>
      <c r="AG3272">
        <v>1030.3800000000001</v>
      </c>
      <c r="AH3272">
        <v>410.18</v>
      </c>
      <c r="AI3272">
        <v>40.94</v>
      </c>
      <c r="AK3272">
        <v>1266.98</v>
      </c>
      <c r="AL3272">
        <v>204.96</v>
      </c>
      <c r="AM3272">
        <v>20.440000000000001</v>
      </c>
      <c r="BE3272">
        <v>1305.32</v>
      </c>
      <c r="BF3272">
        <v>204.86</v>
      </c>
      <c r="BG3272">
        <v>20.43</v>
      </c>
    </row>
    <row r="3273" spans="9:59" x14ac:dyDescent="0.15">
      <c r="I3273">
        <v>879.39</v>
      </c>
      <c r="J3273">
        <v>409.18</v>
      </c>
      <c r="K3273">
        <v>32.67</v>
      </c>
      <c r="Q3273">
        <v>875.57</v>
      </c>
      <c r="R3273">
        <v>204.88</v>
      </c>
      <c r="S3273">
        <v>20.420000000000002</v>
      </c>
      <c r="Y3273">
        <v>966.98</v>
      </c>
      <c r="Z3273">
        <v>205.79</v>
      </c>
      <c r="AA3273">
        <v>20.53</v>
      </c>
      <c r="AC3273">
        <v>854.59</v>
      </c>
      <c r="AD3273">
        <v>205.04</v>
      </c>
      <c r="AE3273">
        <v>20.43</v>
      </c>
      <c r="AG3273">
        <v>1030.98</v>
      </c>
      <c r="AH3273">
        <v>410.3</v>
      </c>
      <c r="AI3273">
        <v>40.96</v>
      </c>
      <c r="AK3273">
        <v>1266.58</v>
      </c>
      <c r="AL3273">
        <v>205.02</v>
      </c>
      <c r="AM3273">
        <v>20.45</v>
      </c>
      <c r="BE3273">
        <v>1303.58</v>
      </c>
      <c r="BF3273">
        <v>204.92</v>
      </c>
      <c r="BG3273">
        <v>20.440000000000001</v>
      </c>
    </row>
    <row r="3274" spans="9:59" x14ac:dyDescent="0.15">
      <c r="I3274">
        <v>873.99</v>
      </c>
      <c r="J3274">
        <v>409.31</v>
      </c>
      <c r="K3274">
        <v>32.68</v>
      </c>
      <c r="Q3274">
        <v>875.39</v>
      </c>
      <c r="R3274">
        <v>204.95</v>
      </c>
      <c r="S3274">
        <v>20.420000000000002</v>
      </c>
      <c r="Y3274">
        <v>966.78</v>
      </c>
      <c r="Z3274">
        <v>205.85</v>
      </c>
      <c r="AA3274">
        <v>20.53</v>
      </c>
      <c r="AC3274">
        <v>854.19</v>
      </c>
      <c r="AD3274">
        <v>205.1</v>
      </c>
      <c r="AE3274">
        <v>20.440000000000001</v>
      </c>
      <c r="AG3274">
        <v>1030.78</v>
      </c>
      <c r="AH3274">
        <v>410.43</v>
      </c>
      <c r="AI3274">
        <v>40.97</v>
      </c>
      <c r="AK3274">
        <v>1264.98</v>
      </c>
      <c r="AL3274">
        <v>205.08</v>
      </c>
      <c r="AM3274">
        <v>20.45</v>
      </c>
      <c r="BE3274">
        <v>1303.3800000000001</v>
      </c>
      <c r="BF3274">
        <v>204.99</v>
      </c>
      <c r="BG3274">
        <v>20.440000000000001</v>
      </c>
    </row>
    <row r="3275" spans="9:59" x14ac:dyDescent="0.15">
      <c r="I3275">
        <v>876.59</v>
      </c>
      <c r="J3275">
        <v>409.43</v>
      </c>
      <c r="K3275">
        <v>32.69</v>
      </c>
      <c r="Q3275">
        <v>875.79</v>
      </c>
      <c r="R3275">
        <v>205.01</v>
      </c>
      <c r="S3275">
        <v>20.43</v>
      </c>
      <c r="Y3275">
        <v>966.58</v>
      </c>
      <c r="Z3275">
        <v>205.91</v>
      </c>
      <c r="AA3275">
        <v>20.54</v>
      </c>
      <c r="AC3275">
        <v>854.39</v>
      </c>
      <c r="AD3275">
        <v>205.16</v>
      </c>
      <c r="AE3275">
        <v>20.45</v>
      </c>
      <c r="AG3275">
        <v>1030.6500000000001</v>
      </c>
      <c r="AH3275">
        <v>410.55</v>
      </c>
      <c r="AI3275">
        <v>40.98</v>
      </c>
      <c r="AK3275">
        <v>1264.78</v>
      </c>
      <c r="AL3275">
        <v>205.14</v>
      </c>
      <c r="AM3275">
        <v>20.46</v>
      </c>
      <c r="BE3275">
        <v>1304.58</v>
      </c>
      <c r="BF3275">
        <v>205.05</v>
      </c>
      <c r="BG3275">
        <v>20.45</v>
      </c>
    </row>
    <row r="3276" spans="9:59" x14ac:dyDescent="0.15">
      <c r="I3276">
        <v>878.63</v>
      </c>
      <c r="J3276">
        <v>409.56</v>
      </c>
      <c r="K3276">
        <v>32.700000000000003</v>
      </c>
      <c r="Q3276">
        <v>875.99</v>
      </c>
      <c r="R3276">
        <v>205.07</v>
      </c>
      <c r="S3276">
        <v>20.440000000000001</v>
      </c>
      <c r="Y3276">
        <v>966.98</v>
      </c>
      <c r="Z3276">
        <v>205.97</v>
      </c>
      <c r="AA3276">
        <v>20.55</v>
      </c>
      <c r="AC3276">
        <v>854.59</v>
      </c>
      <c r="AD3276">
        <v>205.22</v>
      </c>
      <c r="AE3276">
        <v>20.45</v>
      </c>
      <c r="AG3276">
        <v>1031.18</v>
      </c>
      <c r="AH3276">
        <v>410.68</v>
      </c>
      <c r="AI3276">
        <v>40.99</v>
      </c>
      <c r="AK3276">
        <v>1266.18</v>
      </c>
      <c r="AL3276">
        <v>205.21</v>
      </c>
      <c r="AM3276">
        <v>20.47</v>
      </c>
      <c r="BE3276">
        <v>1305.78</v>
      </c>
      <c r="BF3276">
        <v>205.11</v>
      </c>
      <c r="BG3276">
        <v>20.46</v>
      </c>
    </row>
    <row r="3277" spans="9:59" x14ac:dyDescent="0.15">
      <c r="I3277">
        <v>873.59</v>
      </c>
      <c r="J3277">
        <v>409.68</v>
      </c>
      <c r="K3277">
        <v>32.71</v>
      </c>
      <c r="Q3277">
        <v>875.99</v>
      </c>
      <c r="R3277">
        <v>205.13</v>
      </c>
      <c r="S3277">
        <v>20.440000000000001</v>
      </c>
      <c r="Y3277">
        <v>967.38</v>
      </c>
      <c r="Z3277">
        <v>206.04</v>
      </c>
      <c r="AA3277">
        <v>20.55</v>
      </c>
      <c r="AC3277">
        <v>855.19</v>
      </c>
      <c r="AD3277">
        <v>205.29</v>
      </c>
      <c r="AE3277">
        <v>20.46</v>
      </c>
      <c r="AG3277">
        <v>1029.92</v>
      </c>
      <c r="AH3277">
        <v>410.8</v>
      </c>
      <c r="AI3277">
        <v>41.01</v>
      </c>
      <c r="AK3277">
        <v>1267.78</v>
      </c>
      <c r="AL3277">
        <v>205.27</v>
      </c>
      <c r="AM3277">
        <v>20.47</v>
      </c>
      <c r="BE3277">
        <v>1305.18</v>
      </c>
      <c r="BF3277">
        <v>205.17</v>
      </c>
      <c r="BG3277">
        <v>20.46</v>
      </c>
    </row>
    <row r="3278" spans="9:59" x14ac:dyDescent="0.15">
      <c r="I3278">
        <v>874.19</v>
      </c>
      <c r="J3278">
        <v>409.81</v>
      </c>
      <c r="K3278">
        <v>32.72</v>
      </c>
      <c r="Q3278">
        <v>875.59</v>
      </c>
      <c r="R3278">
        <v>205.2</v>
      </c>
      <c r="S3278">
        <v>20.45</v>
      </c>
      <c r="Y3278">
        <v>967.31</v>
      </c>
      <c r="Z3278">
        <v>206.1</v>
      </c>
      <c r="AA3278">
        <v>20.56</v>
      </c>
      <c r="AC3278">
        <v>854.99</v>
      </c>
      <c r="AD3278">
        <v>205.35</v>
      </c>
      <c r="AE3278">
        <v>20.46</v>
      </c>
      <c r="AG3278">
        <v>1029.98</v>
      </c>
      <c r="AH3278">
        <v>410.93</v>
      </c>
      <c r="AI3278">
        <v>41.02</v>
      </c>
      <c r="AK3278">
        <v>1267.18</v>
      </c>
      <c r="AL3278">
        <v>205.33</v>
      </c>
      <c r="AM3278">
        <v>20.48</v>
      </c>
      <c r="BE3278">
        <v>1303.78</v>
      </c>
      <c r="BF3278">
        <v>205.24</v>
      </c>
      <c r="BG3278">
        <v>20.47</v>
      </c>
    </row>
    <row r="3279" spans="9:59" x14ac:dyDescent="0.15">
      <c r="I3279">
        <v>877.19</v>
      </c>
      <c r="J3279">
        <v>409.93</v>
      </c>
      <c r="K3279">
        <v>32.729999999999997</v>
      </c>
      <c r="Q3279">
        <v>875.19</v>
      </c>
      <c r="R3279">
        <v>205.26</v>
      </c>
      <c r="S3279">
        <v>20.45</v>
      </c>
      <c r="Y3279">
        <v>966.58</v>
      </c>
      <c r="Z3279">
        <v>206.16</v>
      </c>
      <c r="AA3279">
        <v>20.57</v>
      </c>
      <c r="AC3279">
        <v>853.86</v>
      </c>
      <c r="AD3279">
        <v>205.41</v>
      </c>
      <c r="AE3279">
        <v>20.47</v>
      </c>
      <c r="AG3279">
        <v>1031.1199999999999</v>
      </c>
      <c r="AH3279">
        <v>411.05</v>
      </c>
      <c r="AI3279">
        <v>41.03</v>
      </c>
      <c r="AK3279">
        <v>1266.1500000000001</v>
      </c>
      <c r="AL3279">
        <v>205.39</v>
      </c>
      <c r="AM3279">
        <v>20.48</v>
      </c>
      <c r="BE3279">
        <v>1303.3800000000001</v>
      </c>
      <c r="BF3279">
        <v>205.3</v>
      </c>
      <c r="BG3279">
        <v>20.47</v>
      </c>
    </row>
    <row r="3280" spans="9:59" x14ac:dyDescent="0.15">
      <c r="I3280">
        <v>871.83</v>
      </c>
      <c r="J3280">
        <v>410.06</v>
      </c>
      <c r="K3280">
        <v>32.74</v>
      </c>
      <c r="Q3280">
        <v>875.39</v>
      </c>
      <c r="R3280">
        <v>205.32</v>
      </c>
      <c r="S3280">
        <v>20.46</v>
      </c>
      <c r="Y3280">
        <v>966.58</v>
      </c>
      <c r="Z3280">
        <v>206.22</v>
      </c>
      <c r="AA3280">
        <v>20.57</v>
      </c>
      <c r="AC3280">
        <v>853.59</v>
      </c>
      <c r="AD3280">
        <v>205.47</v>
      </c>
      <c r="AE3280">
        <v>20.48</v>
      </c>
      <c r="AG3280">
        <v>1029.3800000000001</v>
      </c>
      <c r="AH3280">
        <v>411.18</v>
      </c>
      <c r="AI3280">
        <v>41.04</v>
      </c>
      <c r="AK3280">
        <v>1265.98</v>
      </c>
      <c r="AL3280">
        <v>205.46</v>
      </c>
      <c r="AM3280">
        <v>20.49</v>
      </c>
      <c r="BE3280">
        <v>1304.7</v>
      </c>
      <c r="BF3280">
        <v>205.36</v>
      </c>
      <c r="BG3280">
        <v>20.48</v>
      </c>
    </row>
    <row r="3281" spans="9:59" x14ac:dyDescent="0.15">
      <c r="I3281">
        <v>872.99</v>
      </c>
      <c r="J3281">
        <v>410.18</v>
      </c>
      <c r="K3281">
        <v>32.75</v>
      </c>
      <c r="Q3281">
        <v>875.79</v>
      </c>
      <c r="R3281">
        <v>205.38</v>
      </c>
      <c r="S3281">
        <v>20.47</v>
      </c>
      <c r="Y3281">
        <v>967.38</v>
      </c>
      <c r="Z3281">
        <v>206.29</v>
      </c>
      <c r="AA3281">
        <v>20.58</v>
      </c>
      <c r="AC3281">
        <v>854.39</v>
      </c>
      <c r="AD3281">
        <v>205.54</v>
      </c>
      <c r="AE3281">
        <v>20.48</v>
      </c>
      <c r="AG3281">
        <v>1031.6500000000001</v>
      </c>
      <c r="AH3281">
        <v>411.3</v>
      </c>
      <c r="AI3281">
        <v>41.06</v>
      </c>
      <c r="AK3281">
        <v>1267.58</v>
      </c>
      <c r="AL3281">
        <v>205.52</v>
      </c>
      <c r="AM3281">
        <v>20.5</v>
      </c>
      <c r="BE3281">
        <v>1305.78</v>
      </c>
      <c r="BF3281">
        <v>205.42</v>
      </c>
      <c r="BG3281">
        <v>20.49</v>
      </c>
    </row>
    <row r="3282" spans="9:59" x14ac:dyDescent="0.15">
      <c r="I3282">
        <v>876.91</v>
      </c>
      <c r="J3282">
        <v>410.31</v>
      </c>
      <c r="K3282">
        <v>32.76</v>
      </c>
      <c r="Q3282">
        <v>875.59</v>
      </c>
      <c r="R3282">
        <v>205.45</v>
      </c>
      <c r="S3282">
        <v>20.47</v>
      </c>
      <c r="Y3282">
        <v>967.66</v>
      </c>
      <c r="Z3282">
        <v>206.35</v>
      </c>
      <c r="AA3282">
        <v>20.59</v>
      </c>
      <c r="AC3282">
        <v>854.99</v>
      </c>
      <c r="AD3282">
        <v>205.6</v>
      </c>
      <c r="AE3282">
        <v>20.49</v>
      </c>
      <c r="AG3282">
        <v>1029.98</v>
      </c>
      <c r="AH3282">
        <v>411.43</v>
      </c>
      <c r="AI3282">
        <v>41.07</v>
      </c>
      <c r="AK3282">
        <v>1267.98</v>
      </c>
      <c r="AL3282">
        <v>205.58</v>
      </c>
      <c r="AM3282">
        <v>20.5</v>
      </c>
      <c r="BE3282">
        <v>1305.18</v>
      </c>
      <c r="BF3282">
        <v>205.49</v>
      </c>
      <c r="BG3282">
        <v>20.49</v>
      </c>
    </row>
    <row r="3283" spans="9:59" x14ac:dyDescent="0.15">
      <c r="I3283">
        <v>871.19</v>
      </c>
      <c r="J3283">
        <v>410.43</v>
      </c>
      <c r="K3283">
        <v>32.770000000000003</v>
      </c>
      <c r="Q3283">
        <v>875.39</v>
      </c>
      <c r="R3283">
        <v>205.51</v>
      </c>
      <c r="S3283">
        <v>20.48</v>
      </c>
      <c r="Y3283">
        <v>967.38</v>
      </c>
      <c r="Z3283">
        <v>206.41</v>
      </c>
      <c r="AA3283">
        <v>20.59</v>
      </c>
      <c r="AC3283">
        <v>854.72</v>
      </c>
      <c r="AD3283">
        <v>205.66</v>
      </c>
      <c r="AE3283">
        <v>20.5</v>
      </c>
      <c r="AG3283">
        <v>1030.3800000000001</v>
      </c>
      <c r="AH3283">
        <v>411.55</v>
      </c>
      <c r="AI3283">
        <v>41.08</v>
      </c>
      <c r="AK3283">
        <v>1266.95</v>
      </c>
      <c r="AL3283">
        <v>205.64</v>
      </c>
      <c r="AM3283">
        <v>20.51</v>
      </c>
      <c r="BE3283">
        <v>1303.8900000000001</v>
      </c>
      <c r="BF3283">
        <v>205.55</v>
      </c>
      <c r="BG3283">
        <v>20.5</v>
      </c>
    </row>
    <row r="3284" spans="9:59" x14ac:dyDescent="0.15">
      <c r="I3284">
        <v>871.75</v>
      </c>
      <c r="J3284">
        <v>410.56</v>
      </c>
      <c r="K3284">
        <v>32.78</v>
      </c>
      <c r="Q3284">
        <v>874.59</v>
      </c>
      <c r="R3284">
        <v>205.57</v>
      </c>
      <c r="S3284">
        <v>20.48</v>
      </c>
      <c r="Y3284">
        <v>966.98</v>
      </c>
      <c r="Z3284">
        <v>206.47</v>
      </c>
      <c r="AA3284">
        <v>20.6</v>
      </c>
      <c r="AC3284">
        <v>854.19</v>
      </c>
      <c r="AD3284">
        <v>205.72</v>
      </c>
      <c r="AE3284">
        <v>20.5</v>
      </c>
      <c r="AG3284">
        <v>1029.98</v>
      </c>
      <c r="AH3284">
        <v>411.68</v>
      </c>
      <c r="AI3284">
        <v>41.09</v>
      </c>
      <c r="AK3284">
        <v>1265.98</v>
      </c>
      <c r="AL3284">
        <v>205.71</v>
      </c>
      <c r="AM3284">
        <v>20.51</v>
      </c>
      <c r="BE3284">
        <v>1303.7</v>
      </c>
      <c r="BF3284">
        <v>205.61</v>
      </c>
      <c r="BG3284">
        <v>20.5</v>
      </c>
    </row>
    <row r="3285" spans="9:59" x14ac:dyDescent="0.15">
      <c r="I3285">
        <v>875.79</v>
      </c>
      <c r="J3285">
        <v>410.68</v>
      </c>
      <c r="K3285">
        <v>32.79</v>
      </c>
      <c r="Q3285">
        <v>874.8</v>
      </c>
      <c r="R3285">
        <v>205.63</v>
      </c>
      <c r="S3285">
        <v>20.49</v>
      </c>
      <c r="Y3285">
        <v>967.38</v>
      </c>
      <c r="Z3285">
        <v>206.54</v>
      </c>
      <c r="AA3285">
        <v>20.6</v>
      </c>
      <c r="AC3285">
        <v>854.19</v>
      </c>
      <c r="AD3285">
        <v>205.79</v>
      </c>
      <c r="AE3285">
        <v>20.51</v>
      </c>
      <c r="AG3285">
        <v>1029.45</v>
      </c>
      <c r="AH3285">
        <v>411.8</v>
      </c>
      <c r="AI3285">
        <v>41.11</v>
      </c>
      <c r="AK3285">
        <v>1266.18</v>
      </c>
      <c r="AL3285">
        <v>205.77</v>
      </c>
      <c r="AM3285">
        <v>20.52</v>
      </c>
      <c r="BE3285">
        <v>1305.01</v>
      </c>
      <c r="BF3285">
        <v>205.67</v>
      </c>
      <c r="BG3285">
        <v>20.51</v>
      </c>
    </row>
    <row r="3286" spans="9:59" x14ac:dyDescent="0.15">
      <c r="I3286">
        <v>870.59</v>
      </c>
      <c r="J3286">
        <v>410.81</v>
      </c>
      <c r="K3286">
        <v>32.799999999999997</v>
      </c>
      <c r="Q3286">
        <v>875.39</v>
      </c>
      <c r="R3286">
        <v>205.7</v>
      </c>
      <c r="S3286">
        <v>20.5</v>
      </c>
      <c r="Y3286">
        <v>968.26</v>
      </c>
      <c r="Z3286">
        <v>206.6</v>
      </c>
      <c r="AA3286">
        <v>20.61</v>
      </c>
      <c r="AC3286">
        <v>854.79</v>
      </c>
      <c r="AD3286">
        <v>205.85</v>
      </c>
      <c r="AE3286">
        <v>20.52</v>
      </c>
      <c r="AG3286">
        <v>1030.58</v>
      </c>
      <c r="AH3286">
        <v>411.93</v>
      </c>
      <c r="AI3286">
        <v>41.12</v>
      </c>
      <c r="AK3286">
        <v>1267.58</v>
      </c>
      <c r="AL3286">
        <v>205.83</v>
      </c>
      <c r="AM3286">
        <v>20.53</v>
      </c>
      <c r="BE3286">
        <v>1305.58</v>
      </c>
      <c r="BF3286">
        <v>205.74</v>
      </c>
      <c r="BG3286">
        <v>20.52</v>
      </c>
    </row>
    <row r="3287" spans="9:59" x14ac:dyDescent="0.15">
      <c r="I3287">
        <v>869.39</v>
      </c>
      <c r="J3287">
        <v>410.93</v>
      </c>
      <c r="K3287">
        <v>32.81</v>
      </c>
      <c r="Q3287">
        <v>875.59</v>
      </c>
      <c r="R3287">
        <v>205.76</v>
      </c>
      <c r="S3287">
        <v>20.5</v>
      </c>
      <c r="Y3287">
        <v>968.98</v>
      </c>
      <c r="Z3287">
        <v>206.66</v>
      </c>
      <c r="AA3287">
        <v>20.62</v>
      </c>
      <c r="AC3287">
        <v>854.99</v>
      </c>
      <c r="AD3287">
        <v>205.91</v>
      </c>
      <c r="AE3287">
        <v>20.52</v>
      </c>
      <c r="AG3287">
        <v>1029.72</v>
      </c>
      <c r="AH3287">
        <v>412.05</v>
      </c>
      <c r="AI3287">
        <v>41.13</v>
      </c>
      <c r="AK3287">
        <v>1268.4100000000001</v>
      </c>
      <c r="AL3287">
        <v>205.89</v>
      </c>
      <c r="AM3287">
        <v>20.54</v>
      </c>
      <c r="BE3287">
        <v>1304.78</v>
      </c>
      <c r="BF3287">
        <v>205.8</v>
      </c>
      <c r="BG3287">
        <v>20.52</v>
      </c>
    </row>
    <row r="3288" spans="9:59" x14ac:dyDescent="0.15">
      <c r="I3288">
        <v>873.79</v>
      </c>
      <c r="J3288">
        <v>411.06</v>
      </c>
      <c r="K3288">
        <v>32.82</v>
      </c>
      <c r="Q3288">
        <v>875.39</v>
      </c>
      <c r="R3288">
        <v>205.82</v>
      </c>
      <c r="S3288">
        <v>20.51</v>
      </c>
      <c r="Y3288">
        <v>968.98</v>
      </c>
      <c r="Z3288">
        <v>206.72</v>
      </c>
      <c r="AA3288">
        <v>20.62</v>
      </c>
      <c r="AC3288">
        <v>853.79</v>
      </c>
      <c r="AD3288">
        <v>205.97</v>
      </c>
      <c r="AE3288">
        <v>20.53</v>
      </c>
      <c r="AG3288">
        <v>1030.18</v>
      </c>
      <c r="AH3288">
        <v>412.18</v>
      </c>
      <c r="AI3288">
        <v>41.15</v>
      </c>
      <c r="AK3288">
        <v>1267.8499999999999</v>
      </c>
      <c r="AL3288">
        <v>205.96</v>
      </c>
      <c r="AM3288">
        <v>20.54</v>
      </c>
      <c r="BE3288">
        <v>1302.98</v>
      </c>
      <c r="BF3288">
        <v>205.86</v>
      </c>
      <c r="BG3288">
        <v>20.53</v>
      </c>
    </row>
    <row r="3289" spans="9:59" x14ac:dyDescent="0.15">
      <c r="I3289">
        <v>870.55</v>
      </c>
      <c r="J3289">
        <v>411.18</v>
      </c>
      <c r="K3289">
        <v>32.83</v>
      </c>
      <c r="Q3289">
        <v>874.99</v>
      </c>
      <c r="R3289">
        <v>205.88</v>
      </c>
      <c r="S3289">
        <v>20.52</v>
      </c>
      <c r="Y3289">
        <v>969</v>
      </c>
      <c r="Z3289">
        <v>206.79</v>
      </c>
      <c r="AA3289">
        <v>20.63</v>
      </c>
      <c r="AC3289">
        <v>853.59</v>
      </c>
      <c r="AD3289">
        <v>206.04</v>
      </c>
      <c r="AE3289">
        <v>20.53</v>
      </c>
      <c r="AG3289">
        <v>1029.78</v>
      </c>
      <c r="AH3289">
        <v>412.3</v>
      </c>
      <c r="AI3289">
        <v>41.16</v>
      </c>
      <c r="AK3289">
        <v>1267.18</v>
      </c>
      <c r="AL3289">
        <v>206.02</v>
      </c>
      <c r="AM3289">
        <v>20.55</v>
      </c>
      <c r="BE3289">
        <v>1303.01</v>
      </c>
      <c r="BF3289">
        <v>205.92</v>
      </c>
      <c r="BG3289">
        <v>20.53</v>
      </c>
    </row>
    <row r="3290" spans="9:59" x14ac:dyDescent="0.15">
      <c r="I3290">
        <v>868.55</v>
      </c>
      <c r="J3290">
        <v>411.31</v>
      </c>
      <c r="K3290">
        <v>32.840000000000003</v>
      </c>
      <c r="Q3290">
        <v>874.99</v>
      </c>
      <c r="R3290">
        <v>205.95</v>
      </c>
      <c r="S3290">
        <v>20.52</v>
      </c>
      <c r="Y3290">
        <v>969.86</v>
      </c>
      <c r="Z3290">
        <v>206.85</v>
      </c>
      <c r="AA3290">
        <v>20.64</v>
      </c>
      <c r="AC3290">
        <v>853.59</v>
      </c>
      <c r="AD3290">
        <v>206.1</v>
      </c>
      <c r="AE3290">
        <v>20.54</v>
      </c>
      <c r="AG3290">
        <v>1029.58</v>
      </c>
      <c r="AH3290">
        <v>412.43</v>
      </c>
      <c r="AI3290">
        <v>41.17</v>
      </c>
      <c r="AK3290">
        <v>1267.98</v>
      </c>
      <c r="AL3290">
        <v>206.08</v>
      </c>
      <c r="AM3290">
        <v>20.55</v>
      </c>
      <c r="BE3290">
        <v>1304.3800000000001</v>
      </c>
      <c r="BF3290">
        <v>205.99</v>
      </c>
      <c r="BG3290">
        <v>20.54</v>
      </c>
    </row>
    <row r="3291" spans="9:59" x14ac:dyDescent="0.15">
      <c r="I3291">
        <v>873.19</v>
      </c>
      <c r="J3291">
        <v>411.43</v>
      </c>
      <c r="K3291">
        <v>32.85</v>
      </c>
      <c r="Q3291">
        <v>875.59</v>
      </c>
      <c r="R3291">
        <v>206.01</v>
      </c>
      <c r="S3291">
        <v>20.53</v>
      </c>
      <c r="Y3291">
        <v>970.58</v>
      </c>
      <c r="Z3291">
        <v>206.91</v>
      </c>
      <c r="AA3291">
        <v>20.64</v>
      </c>
      <c r="AC3291">
        <v>853.79</v>
      </c>
      <c r="AD3291">
        <v>206.16</v>
      </c>
      <c r="AE3291">
        <v>20.55</v>
      </c>
      <c r="AG3291">
        <v>1029.58</v>
      </c>
      <c r="AH3291">
        <v>412.55</v>
      </c>
      <c r="AI3291">
        <v>41.18</v>
      </c>
      <c r="AK3291">
        <v>1268.81</v>
      </c>
      <c r="AL3291">
        <v>206.14</v>
      </c>
      <c r="AM3291">
        <v>20.56</v>
      </c>
      <c r="BE3291">
        <v>1305.18</v>
      </c>
      <c r="BF3291">
        <v>206.05</v>
      </c>
      <c r="BG3291">
        <v>20.55</v>
      </c>
    </row>
    <row r="3292" spans="9:59" x14ac:dyDescent="0.15">
      <c r="I3292">
        <v>870.79</v>
      </c>
      <c r="J3292">
        <v>411.56</v>
      </c>
      <c r="K3292">
        <v>32.86</v>
      </c>
      <c r="Q3292">
        <v>875.19</v>
      </c>
      <c r="R3292">
        <v>206.07</v>
      </c>
      <c r="S3292">
        <v>20.54</v>
      </c>
      <c r="Y3292">
        <v>970.78</v>
      </c>
      <c r="Z3292">
        <v>206.97</v>
      </c>
      <c r="AA3292">
        <v>20.65</v>
      </c>
      <c r="AC3292">
        <v>853.79</v>
      </c>
      <c r="AD3292">
        <v>206.22</v>
      </c>
      <c r="AE3292">
        <v>20.55</v>
      </c>
      <c r="AG3292">
        <v>1028.3800000000001</v>
      </c>
      <c r="AH3292">
        <v>412.68</v>
      </c>
      <c r="AI3292">
        <v>41.19</v>
      </c>
      <c r="AK3292">
        <v>1268.78</v>
      </c>
      <c r="AL3292">
        <v>206.21</v>
      </c>
      <c r="AM3292">
        <v>20.57</v>
      </c>
      <c r="BE3292">
        <v>1304.92</v>
      </c>
      <c r="BF3292">
        <v>206.11</v>
      </c>
      <c r="BG3292">
        <v>20.55</v>
      </c>
    </row>
    <row r="3293" spans="9:59" x14ac:dyDescent="0.15">
      <c r="I3293">
        <v>867.99</v>
      </c>
      <c r="J3293">
        <v>411.68</v>
      </c>
      <c r="K3293">
        <v>32.869999999999997</v>
      </c>
      <c r="Q3293">
        <v>874.57</v>
      </c>
      <c r="R3293">
        <v>206.13</v>
      </c>
      <c r="S3293">
        <v>20.54</v>
      </c>
      <c r="Y3293">
        <v>970.78</v>
      </c>
      <c r="Z3293">
        <v>207.04</v>
      </c>
      <c r="AA3293">
        <v>20.65</v>
      </c>
      <c r="AC3293">
        <v>852.99</v>
      </c>
      <c r="AD3293">
        <v>206.29</v>
      </c>
      <c r="AE3293">
        <v>20.56</v>
      </c>
      <c r="AG3293">
        <v>1029.18</v>
      </c>
      <c r="AH3293">
        <v>412.8</v>
      </c>
      <c r="AI3293">
        <v>41.21</v>
      </c>
      <c r="AK3293">
        <v>1267.78</v>
      </c>
      <c r="AL3293">
        <v>206.27</v>
      </c>
      <c r="AM3293">
        <v>20.57</v>
      </c>
      <c r="BE3293">
        <v>1303.98</v>
      </c>
      <c r="BF3293">
        <v>206.17</v>
      </c>
      <c r="BG3293">
        <v>20.56</v>
      </c>
    </row>
    <row r="3294" spans="9:59" x14ac:dyDescent="0.15">
      <c r="I3294">
        <v>872.99</v>
      </c>
      <c r="J3294">
        <v>411.81</v>
      </c>
      <c r="K3294">
        <v>32.880000000000003</v>
      </c>
      <c r="Q3294">
        <v>873.79</v>
      </c>
      <c r="R3294">
        <v>206.2</v>
      </c>
      <c r="S3294">
        <v>20.55</v>
      </c>
      <c r="Y3294">
        <v>970.58</v>
      </c>
      <c r="Z3294">
        <v>207.1</v>
      </c>
      <c r="AA3294">
        <v>20.66</v>
      </c>
      <c r="AC3294">
        <v>852.79</v>
      </c>
      <c r="AD3294">
        <v>206.35</v>
      </c>
      <c r="AE3294">
        <v>20.56</v>
      </c>
      <c r="AG3294">
        <v>1028.98</v>
      </c>
      <c r="AH3294">
        <v>412.93</v>
      </c>
      <c r="AI3294">
        <v>41.22</v>
      </c>
      <c r="AK3294">
        <v>1267.58</v>
      </c>
      <c r="AL3294">
        <v>206.33</v>
      </c>
      <c r="AM3294">
        <v>20.58</v>
      </c>
      <c r="BE3294">
        <v>1304.0999999999999</v>
      </c>
      <c r="BF3294">
        <v>206.24</v>
      </c>
      <c r="BG3294">
        <v>20.57</v>
      </c>
    </row>
    <row r="3295" spans="9:59" x14ac:dyDescent="0.15">
      <c r="I3295">
        <v>869.99</v>
      </c>
      <c r="J3295">
        <v>411.93</v>
      </c>
      <c r="K3295">
        <v>32.89</v>
      </c>
      <c r="Q3295">
        <v>873.99</v>
      </c>
      <c r="R3295">
        <v>206.26</v>
      </c>
      <c r="S3295">
        <v>20.55</v>
      </c>
      <c r="Y3295">
        <v>970.98</v>
      </c>
      <c r="Z3295">
        <v>207.16</v>
      </c>
      <c r="AA3295">
        <v>20.67</v>
      </c>
      <c r="AC3295">
        <v>852.79</v>
      </c>
      <c r="AD3295">
        <v>206.41</v>
      </c>
      <c r="AE3295">
        <v>20.57</v>
      </c>
      <c r="AG3295">
        <v>1029.05</v>
      </c>
      <c r="AH3295">
        <v>413.05</v>
      </c>
      <c r="AI3295">
        <v>41.23</v>
      </c>
      <c r="AK3295">
        <v>1268.3800000000001</v>
      </c>
      <c r="AL3295">
        <v>206.39</v>
      </c>
      <c r="AM3295">
        <v>20.59</v>
      </c>
      <c r="BE3295">
        <v>1304.78</v>
      </c>
      <c r="BF3295">
        <v>206.3</v>
      </c>
      <c r="BG3295">
        <v>20.57</v>
      </c>
    </row>
    <row r="3296" spans="9:59" x14ac:dyDescent="0.15">
      <c r="I3296">
        <v>866.99</v>
      </c>
      <c r="J3296">
        <v>412.06</v>
      </c>
      <c r="K3296">
        <v>32.9</v>
      </c>
      <c r="Q3296">
        <v>874.19</v>
      </c>
      <c r="R3296">
        <v>206.32</v>
      </c>
      <c r="S3296">
        <v>20.56</v>
      </c>
      <c r="Y3296">
        <v>971.38</v>
      </c>
      <c r="Z3296">
        <v>207.22</v>
      </c>
      <c r="AA3296">
        <v>20.67</v>
      </c>
      <c r="AC3296">
        <v>852.79</v>
      </c>
      <c r="AD3296">
        <v>206.47</v>
      </c>
      <c r="AE3296">
        <v>20.58</v>
      </c>
      <c r="AG3296">
        <v>1030.3800000000001</v>
      </c>
      <c r="AH3296">
        <v>413.18</v>
      </c>
      <c r="AI3296">
        <v>41.24</v>
      </c>
      <c r="AK3296">
        <v>1269.3</v>
      </c>
      <c r="AL3296">
        <v>206.46</v>
      </c>
      <c r="AM3296">
        <v>20.59</v>
      </c>
      <c r="BE3296">
        <v>1305.24</v>
      </c>
      <c r="BF3296">
        <v>206.36</v>
      </c>
      <c r="BG3296">
        <v>20.58</v>
      </c>
    </row>
    <row r="3297" spans="9:59" x14ac:dyDescent="0.15">
      <c r="I3297">
        <v>871.19</v>
      </c>
      <c r="J3297">
        <v>412.18</v>
      </c>
      <c r="K3297">
        <v>32.909999999999997</v>
      </c>
      <c r="Q3297">
        <v>873.77</v>
      </c>
      <c r="R3297">
        <v>206.38</v>
      </c>
      <c r="S3297">
        <v>20.57</v>
      </c>
      <c r="Y3297">
        <v>971.18</v>
      </c>
      <c r="Z3297">
        <v>207.29</v>
      </c>
      <c r="AA3297">
        <v>20.68</v>
      </c>
      <c r="AC3297">
        <v>852.59</v>
      </c>
      <c r="AD3297">
        <v>206.54</v>
      </c>
      <c r="AE3297">
        <v>20.58</v>
      </c>
      <c r="AG3297">
        <v>1029.78</v>
      </c>
      <c r="AH3297">
        <v>413.3</v>
      </c>
      <c r="AI3297">
        <v>41.26</v>
      </c>
      <c r="AK3297">
        <v>1269.0899999999999</v>
      </c>
      <c r="AL3297">
        <v>206.52</v>
      </c>
      <c r="AM3297">
        <v>20.6</v>
      </c>
      <c r="BE3297">
        <v>1304.78</v>
      </c>
      <c r="BF3297">
        <v>206.42</v>
      </c>
      <c r="BG3297">
        <v>20.59</v>
      </c>
    </row>
    <row r="3298" spans="9:59" x14ac:dyDescent="0.15">
      <c r="I3298">
        <v>869.83</v>
      </c>
      <c r="J3298">
        <v>412.31</v>
      </c>
      <c r="K3298">
        <v>32.92</v>
      </c>
      <c r="Q3298">
        <v>873.19</v>
      </c>
      <c r="R3298">
        <v>206.45</v>
      </c>
      <c r="S3298">
        <v>20.57</v>
      </c>
      <c r="Y3298">
        <v>970.98</v>
      </c>
      <c r="Z3298">
        <v>207.35</v>
      </c>
      <c r="AA3298">
        <v>20.69</v>
      </c>
      <c r="AC3298">
        <v>852.79</v>
      </c>
      <c r="AD3298">
        <v>206.6</v>
      </c>
      <c r="AE3298">
        <v>20.59</v>
      </c>
      <c r="AG3298">
        <v>1030.98</v>
      </c>
      <c r="AH3298">
        <v>413.43</v>
      </c>
      <c r="AI3298">
        <v>41.27</v>
      </c>
      <c r="AK3298">
        <v>1268.18</v>
      </c>
      <c r="AL3298">
        <v>206.58</v>
      </c>
      <c r="AM3298">
        <v>20.6</v>
      </c>
      <c r="BE3298">
        <v>1304.3800000000001</v>
      </c>
      <c r="BF3298">
        <v>206.49</v>
      </c>
      <c r="BG3298">
        <v>20.59</v>
      </c>
    </row>
    <row r="3299" spans="9:59" x14ac:dyDescent="0.15">
      <c r="I3299">
        <v>866.79</v>
      </c>
      <c r="J3299">
        <v>412.43</v>
      </c>
      <c r="K3299">
        <v>32.93</v>
      </c>
      <c r="Q3299">
        <v>872.79</v>
      </c>
      <c r="R3299">
        <v>206.51</v>
      </c>
      <c r="S3299">
        <v>20.58</v>
      </c>
      <c r="Y3299">
        <v>970.98</v>
      </c>
      <c r="Z3299">
        <v>207.41</v>
      </c>
      <c r="AA3299">
        <v>20.69</v>
      </c>
      <c r="AC3299">
        <v>852.65</v>
      </c>
      <c r="AD3299">
        <v>206.66</v>
      </c>
      <c r="AE3299">
        <v>20.6</v>
      </c>
      <c r="AG3299">
        <v>1030.72</v>
      </c>
      <c r="AH3299">
        <v>413.55</v>
      </c>
      <c r="AI3299">
        <v>41.28</v>
      </c>
      <c r="AK3299">
        <v>1267.98</v>
      </c>
      <c r="AL3299">
        <v>206.64</v>
      </c>
      <c r="AM3299">
        <v>20.61</v>
      </c>
      <c r="BE3299">
        <v>1304.3800000000001</v>
      </c>
      <c r="BF3299">
        <v>206.55</v>
      </c>
      <c r="BG3299">
        <v>20.6</v>
      </c>
    </row>
    <row r="3300" spans="9:59" x14ac:dyDescent="0.15">
      <c r="I3300">
        <v>870.75</v>
      </c>
      <c r="J3300">
        <v>412.56</v>
      </c>
      <c r="K3300">
        <v>32.94</v>
      </c>
      <c r="Q3300">
        <v>872.99</v>
      </c>
      <c r="R3300">
        <v>206.57</v>
      </c>
      <c r="S3300">
        <v>20.58</v>
      </c>
      <c r="Y3300">
        <v>971.18</v>
      </c>
      <c r="Z3300">
        <v>207.47</v>
      </c>
      <c r="AA3300">
        <v>20.7</v>
      </c>
      <c r="AC3300">
        <v>852.99</v>
      </c>
      <c r="AD3300">
        <v>206.72</v>
      </c>
      <c r="AE3300">
        <v>20.6</v>
      </c>
      <c r="AG3300">
        <v>1030.58</v>
      </c>
      <c r="AH3300">
        <v>413.68</v>
      </c>
      <c r="AI3300">
        <v>41.29</v>
      </c>
      <c r="AK3300">
        <v>1269.0999999999999</v>
      </c>
      <c r="AL3300">
        <v>206.71</v>
      </c>
      <c r="AM3300">
        <v>20.62</v>
      </c>
      <c r="BE3300">
        <v>1305.18</v>
      </c>
      <c r="BF3300">
        <v>206.61</v>
      </c>
      <c r="BG3300">
        <v>20.61</v>
      </c>
    </row>
    <row r="3301" spans="9:59" x14ac:dyDescent="0.15">
      <c r="I3301">
        <v>869.19</v>
      </c>
      <c r="J3301">
        <v>412.68</v>
      </c>
      <c r="K3301">
        <v>32.950000000000003</v>
      </c>
      <c r="Q3301">
        <v>873.39</v>
      </c>
      <c r="R3301">
        <v>206.63</v>
      </c>
      <c r="S3301">
        <v>20.59</v>
      </c>
      <c r="Y3301">
        <v>971.38</v>
      </c>
      <c r="Z3301">
        <v>207.54</v>
      </c>
      <c r="AA3301">
        <v>20.7</v>
      </c>
      <c r="AC3301">
        <v>852.79</v>
      </c>
      <c r="AD3301">
        <v>206.79</v>
      </c>
      <c r="AE3301">
        <v>20.61</v>
      </c>
      <c r="AG3301">
        <v>1030.78</v>
      </c>
      <c r="AH3301">
        <v>413.8</v>
      </c>
      <c r="AI3301">
        <v>41.31</v>
      </c>
      <c r="AK3301">
        <v>1269.98</v>
      </c>
      <c r="AL3301">
        <v>206.77</v>
      </c>
      <c r="AM3301">
        <v>20.62</v>
      </c>
      <c r="BE3301">
        <v>1304.98</v>
      </c>
      <c r="BF3301">
        <v>206.67</v>
      </c>
      <c r="BG3301">
        <v>20.61</v>
      </c>
    </row>
    <row r="3302" spans="9:59" x14ac:dyDescent="0.15">
      <c r="I3302">
        <v>865.99</v>
      </c>
      <c r="J3302">
        <v>412.81</v>
      </c>
      <c r="K3302">
        <v>32.96</v>
      </c>
      <c r="Q3302">
        <v>873.39</v>
      </c>
      <c r="R3302">
        <v>206.7</v>
      </c>
      <c r="S3302">
        <v>20.6</v>
      </c>
      <c r="Y3302">
        <v>971.31</v>
      </c>
      <c r="Z3302">
        <v>207.6</v>
      </c>
      <c r="AA3302">
        <v>20.71</v>
      </c>
      <c r="AC3302">
        <v>852.79</v>
      </c>
      <c r="AD3302">
        <v>206.85</v>
      </c>
      <c r="AE3302">
        <v>20.61</v>
      </c>
      <c r="AG3302">
        <v>1030.78</v>
      </c>
      <c r="AH3302">
        <v>413.93</v>
      </c>
      <c r="AI3302">
        <v>41.32</v>
      </c>
      <c r="AK3302">
        <v>1269.3800000000001</v>
      </c>
      <c r="AL3302">
        <v>206.83</v>
      </c>
      <c r="AM3302">
        <v>20.63</v>
      </c>
      <c r="BE3302">
        <v>1303.78</v>
      </c>
      <c r="BF3302">
        <v>206.74</v>
      </c>
      <c r="BG3302">
        <v>20.62</v>
      </c>
    </row>
    <row r="3303" spans="9:59" x14ac:dyDescent="0.15">
      <c r="I3303">
        <v>870.79</v>
      </c>
      <c r="J3303">
        <v>412.97</v>
      </c>
      <c r="K3303">
        <v>32.97</v>
      </c>
      <c r="Q3303">
        <v>873.39</v>
      </c>
      <c r="R3303">
        <v>206.76</v>
      </c>
      <c r="S3303">
        <v>20.6</v>
      </c>
      <c r="Y3303">
        <v>971.3</v>
      </c>
      <c r="Z3303">
        <v>207.66</v>
      </c>
      <c r="AA3303">
        <v>20.72</v>
      </c>
      <c r="AC3303">
        <v>852.72</v>
      </c>
      <c r="AD3303">
        <v>206.91</v>
      </c>
      <c r="AE3303">
        <v>20.62</v>
      </c>
      <c r="AG3303">
        <v>1031.3800000000001</v>
      </c>
      <c r="AH3303">
        <v>414.05</v>
      </c>
      <c r="AI3303">
        <v>41.33</v>
      </c>
      <c r="AK3303">
        <v>1267.98</v>
      </c>
      <c r="AL3303">
        <v>206.89</v>
      </c>
      <c r="AM3303">
        <v>20.63</v>
      </c>
      <c r="BE3303">
        <v>1303.18</v>
      </c>
      <c r="BF3303">
        <v>206.8</v>
      </c>
      <c r="BG3303">
        <v>20.62</v>
      </c>
    </row>
    <row r="3304" spans="9:59" x14ac:dyDescent="0.15">
      <c r="I3304">
        <v>867.19</v>
      </c>
      <c r="J3304">
        <v>413.09</v>
      </c>
      <c r="K3304">
        <v>32.979999999999997</v>
      </c>
      <c r="Q3304">
        <v>873.19</v>
      </c>
      <c r="R3304">
        <v>206.82</v>
      </c>
      <c r="S3304">
        <v>20.61</v>
      </c>
      <c r="Y3304">
        <v>970.78</v>
      </c>
      <c r="Z3304">
        <v>207.72</v>
      </c>
      <c r="AA3304">
        <v>20.72</v>
      </c>
      <c r="AC3304">
        <v>852.39</v>
      </c>
      <c r="AD3304">
        <v>206.97</v>
      </c>
      <c r="AE3304">
        <v>20.63</v>
      </c>
      <c r="AG3304">
        <v>1030.78</v>
      </c>
      <c r="AH3304">
        <v>414.18</v>
      </c>
      <c r="AI3304">
        <v>41.34</v>
      </c>
      <c r="AK3304">
        <v>1267.7</v>
      </c>
      <c r="AL3304">
        <v>206.96</v>
      </c>
      <c r="AM3304">
        <v>20.64</v>
      </c>
      <c r="BE3304">
        <v>1304.18</v>
      </c>
      <c r="BF3304">
        <v>206.86</v>
      </c>
      <c r="BG3304">
        <v>20.63</v>
      </c>
    </row>
    <row r="3305" spans="9:59" x14ac:dyDescent="0.15">
      <c r="I3305">
        <v>866.39</v>
      </c>
      <c r="J3305">
        <v>413.22</v>
      </c>
      <c r="K3305">
        <v>32.99</v>
      </c>
      <c r="Q3305">
        <v>873.6</v>
      </c>
      <c r="R3305">
        <v>206.88</v>
      </c>
      <c r="S3305">
        <v>20.62</v>
      </c>
      <c r="Y3305">
        <v>970.98</v>
      </c>
      <c r="Z3305">
        <v>207.79</v>
      </c>
      <c r="AA3305">
        <v>20.73</v>
      </c>
      <c r="AC3305">
        <v>852.59</v>
      </c>
      <c r="AD3305">
        <v>207.04</v>
      </c>
      <c r="AE3305">
        <v>20.63</v>
      </c>
      <c r="AG3305">
        <v>1030.98</v>
      </c>
      <c r="AH3305">
        <v>414.3</v>
      </c>
      <c r="AI3305">
        <v>41.36</v>
      </c>
      <c r="AK3305">
        <v>1268.58</v>
      </c>
      <c r="AL3305">
        <v>207.02</v>
      </c>
      <c r="AM3305">
        <v>20.65</v>
      </c>
      <c r="BE3305">
        <v>1305.01</v>
      </c>
      <c r="BF3305">
        <v>206.92</v>
      </c>
      <c r="BG3305">
        <v>20.64</v>
      </c>
    </row>
    <row r="3306" spans="9:59" x14ac:dyDescent="0.15">
      <c r="I3306">
        <v>870.79</v>
      </c>
      <c r="J3306">
        <v>413.34</v>
      </c>
      <c r="K3306">
        <v>33</v>
      </c>
      <c r="Q3306">
        <v>874.19</v>
      </c>
      <c r="R3306">
        <v>206.95</v>
      </c>
      <c r="S3306">
        <v>20.62</v>
      </c>
      <c r="Y3306">
        <v>971.38</v>
      </c>
      <c r="Z3306">
        <v>207.85</v>
      </c>
      <c r="AA3306">
        <v>20.74</v>
      </c>
      <c r="AC3306">
        <v>852.99</v>
      </c>
      <c r="AD3306">
        <v>207.1</v>
      </c>
      <c r="AE3306">
        <v>20.64</v>
      </c>
      <c r="AG3306">
        <v>1031.18</v>
      </c>
      <c r="AH3306">
        <v>414.43</v>
      </c>
      <c r="AI3306">
        <v>41.37</v>
      </c>
      <c r="AK3306">
        <v>1269.98</v>
      </c>
      <c r="AL3306">
        <v>207.08</v>
      </c>
      <c r="AM3306">
        <v>20.66</v>
      </c>
      <c r="BE3306">
        <v>1304.98</v>
      </c>
      <c r="BF3306">
        <v>206.99</v>
      </c>
      <c r="BG3306">
        <v>20.64</v>
      </c>
    </row>
    <row r="3307" spans="9:59" x14ac:dyDescent="0.15">
      <c r="I3307">
        <v>868.99</v>
      </c>
      <c r="J3307">
        <v>413.47</v>
      </c>
      <c r="K3307">
        <v>33.01</v>
      </c>
      <c r="Q3307">
        <v>873.79</v>
      </c>
      <c r="R3307">
        <v>207.01</v>
      </c>
      <c r="S3307">
        <v>20.63</v>
      </c>
      <c r="Y3307">
        <v>971.18</v>
      </c>
      <c r="Z3307">
        <v>207.91</v>
      </c>
      <c r="AA3307">
        <v>20.74</v>
      </c>
      <c r="AC3307">
        <v>852.79</v>
      </c>
      <c r="AD3307">
        <v>207.16</v>
      </c>
      <c r="AE3307">
        <v>20.65</v>
      </c>
      <c r="AG3307">
        <v>1030.32</v>
      </c>
      <c r="AH3307">
        <v>414.55</v>
      </c>
      <c r="AI3307">
        <v>41.38</v>
      </c>
      <c r="AK3307">
        <v>1269.78</v>
      </c>
      <c r="AL3307">
        <v>207.14</v>
      </c>
      <c r="AM3307">
        <v>20.66</v>
      </c>
      <c r="BE3307">
        <v>1303.3900000000001</v>
      </c>
      <c r="BF3307">
        <v>207.05</v>
      </c>
      <c r="BG3307">
        <v>20.65</v>
      </c>
    </row>
    <row r="3308" spans="9:59" x14ac:dyDescent="0.15">
      <c r="I3308">
        <v>866.59</v>
      </c>
      <c r="J3308">
        <v>413.59</v>
      </c>
      <c r="K3308">
        <v>33.020000000000003</v>
      </c>
      <c r="Q3308">
        <v>873.35</v>
      </c>
      <c r="R3308">
        <v>207.07</v>
      </c>
      <c r="S3308">
        <v>20.63</v>
      </c>
      <c r="Y3308">
        <v>971.18</v>
      </c>
      <c r="Z3308">
        <v>207.97</v>
      </c>
      <c r="AA3308">
        <v>20.75</v>
      </c>
      <c r="AC3308">
        <v>852.39</v>
      </c>
      <c r="AD3308">
        <v>207.22</v>
      </c>
      <c r="AE3308">
        <v>20.65</v>
      </c>
      <c r="AG3308">
        <v>1030.58</v>
      </c>
      <c r="AH3308">
        <v>414.68</v>
      </c>
      <c r="AI3308">
        <v>41.39</v>
      </c>
      <c r="AK3308">
        <v>1268.45</v>
      </c>
      <c r="AL3308">
        <v>207.21</v>
      </c>
      <c r="AM3308">
        <v>20.67</v>
      </c>
      <c r="BE3308">
        <v>1302.58</v>
      </c>
      <c r="BF3308">
        <v>207.11</v>
      </c>
      <c r="BG3308">
        <v>20.65</v>
      </c>
    </row>
    <row r="3309" spans="9:59" x14ac:dyDescent="0.15">
      <c r="I3309">
        <v>869.19</v>
      </c>
      <c r="J3309">
        <v>413.72</v>
      </c>
      <c r="K3309">
        <v>33.03</v>
      </c>
      <c r="Q3309">
        <v>873.19</v>
      </c>
      <c r="R3309">
        <v>207.13</v>
      </c>
      <c r="S3309">
        <v>20.64</v>
      </c>
      <c r="Y3309">
        <v>970.98</v>
      </c>
      <c r="Z3309">
        <v>208.04</v>
      </c>
      <c r="AA3309">
        <v>20.75</v>
      </c>
      <c r="AC3309">
        <v>852.19</v>
      </c>
      <c r="AD3309">
        <v>207.29</v>
      </c>
      <c r="AE3309">
        <v>20.66</v>
      </c>
      <c r="AG3309">
        <v>1030.18</v>
      </c>
      <c r="AH3309">
        <v>414.8</v>
      </c>
      <c r="AI3309">
        <v>41.41</v>
      </c>
      <c r="AK3309">
        <v>1268.18</v>
      </c>
      <c r="AL3309">
        <v>207.27</v>
      </c>
      <c r="AM3309">
        <v>20.67</v>
      </c>
      <c r="BE3309">
        <v>1303.4100000000001</v>
      </c>
      <c r="BF3309">
        <v>207.17</v>
      </c>
      <c r="BG3309">
        <v>20.66</v>
      </c>
    </row>
    <row r="3310" spans="9:59" x14ac:dyDescent="0.15">
      <c r="I3310">
        <v>868.92</v>
      </c>
      <c r="J3310">
        <v>413.84</v>
      </c>
      <c r="K3310">
        <v>33.04</v>
      </c>
      <c r="Q3310">
        <v>872.99</v>
      </c>
      <c r="R3310">
        <v>207.2</v>
      </c>
      <c r="S3310">
        <v>20.65</v>
      </c>
      <c r="Y3310">
        <v>971.46</v>
      </c>
      <c r="Z3310">
        <v>208.1</v>
      </c>
      <c r="AA3310">
        <v>20.76</v>
      </c>
      <c r="AC3310">
        <v>852.39</v>
      </c>
      <c r="AD3310">
        <v>207.35</v>
      </c>
      <c r="AE3310">
        <v>20.66</v>
      </c>
      <c r="AG3310">
        <v>1030.78</v>
      </c>
      <c r="AH3310">
        <v>414.93</v>
      </c>
      <c r="AI3310">
        <v>41.42</v>
      </c>
      <c r="AK3310">
        <v>1268.78</v>
      </c>
      <c r="AL3310">
        <v>207.33</v>
      </c>
      <c r="AM3310">
        <v>20.68</v>
      </c>
      <c r="BE3310">
        <v>1304.78</v>
      </c>
      <c r="BF3310">
        <v>207.24</v>
      </c>
      <c r="BG3310">
        <v>20.67</v>
      </c>
    </row>
    <row r="3311" spans="9:59" x14ac:dyDescent="0.15">
      <c r="I3311">
        <v>866.19</v>
      </c>
      <c r="J3311">
        <v>413.97</v>
      </c>
      <c r="K3311">
        <v>33.049999999999997</v>
      </c>
      <c r="Q3311">
        <v>872.59</v>
      </c>
      <c r="R3311">
        <v>207.26</v>
      </c>
      <c r="S3311">
        <v>20.65</v>
      </c>
      <c r="Y3311">
        <v>971.78</v>
      </c>
      <c r="Z3311">
        <v>208.16</v>
      </c>
      <c r="AA3311">
        <v>20.77</v>
      </c>
      <c r="AC3311">
        <v>852.39</v>
      </c>
      <c r="AD3311">
        <v>207.41</v>
      </c>
      <c r="AE3311">
        <v>20.67</v>
      </c>
      <c r="AG3311">
        <v>1030.78</v>
      </c>
      <c r="AH3311">
        <v>415.05</v>
      </c>
      <c r="AI3311">
        <v>41.43</v>
      </c>
      <c r="AK3311">
        <v>1269.3800000000001</v>
      </c>
      <c r="AL3311">
        <v>207.39</v>
      </c>
      <c r="AM3311">
        <v>20.69</v>
      </c>
      <c r="BE3311">
        <v>1305.0899999999999</v>
      </c>
      <c r="BF3311">
        <v>207.3</v>
      </c>
      <c r="BG3311">
        <v>20.67</v>
      </c>
    </row>
    <row r="3312" spans="9:59" x14ac:dyDescent="0.15">
      <c r="I3312">
        <v>869.51</v>
      </c>
      <c r="J3312">
        <v>414.09</v>
      </c>
      <c r="K3312">
        <v>33.06</v>
      </c>
      <c r="Q3312">
        <v>872.19</v>
      </c>
      <c r="R3312">
        <v>207.32</v>
      </c>
      <c r="S3312">
        <v>20.66</v>
      </c>
      <c r="Y3312">
        <v>971.58</v>
      </c>
      <c r="Z3312">
        <v>208.22</v>
      </c>
      <c r="AA3312">
        <v>20.77</v>
      </c>
      <c r="AC3312">
        <v>852.39</v>
      </c>
      <c r="AD3312">
        <v>207.47</v>
      </c>
      <c r="AE3312">
        <v>20.68</v>
      </c>
      <c r="AG3312">
        <v>1030.78</v>
      </c>
      <c r="AH3312">
        <v>415.18</v>
      </c>
      <c r="AI3312">
        <v>41.44</v>
      </c>
      <c r="AK3312">
        <v>1268.45</v>
      </c>
      <c r="AL3312">
        <v>207.46</v>
      </c>
      <c r="AM3312">
        <v>20.69</v>
      </c>
      <c r="BE3312">
        <v>1304.3800000000001</v>
      </c>
      <c r="BF3312">
        <v>207.36</v>
      </c>
      <c r="BG3312">
        <v>20.68</v>
      </c>
    </row>
    <row r="3313" spans="9:59" x14ac:dyDescent="0.15">
      <c r="I3313">
        <v>868.39</v>
      </c>
      <c r="J3313">
        <v>414.22</v>
      </c>
      <c r="K3313">
        <v>33.07</v>
      </c>
      <c r="Q3313">
        <v>871.59</v>
      </c>
      <c r="R3313">
        <v>207.38</v>
      </c>
      <c r="S3313">
        <v>20.67</v>
      </c>
      <c r="Y3313">
        <v>971.38</v>
      </c>
      <c r="Z3313">
        <v>208.29</v>
      </c>
      <c r="AA3313">
        <v>20.78</v>
      </c>
      <c r="AC3313">
        <v>851.59</v>
      </c>
      <c r="AD3313">
        <v>207.54</v>
      </c>
      <c r="AE3313">
        <v>20.68</v>
      </c>
      <c r="AG3313">
        <v>1031.3800000000001</v>
      </c>
      <c r="AH3313">
        <v>415.3</v>
      </c>
      <c r="AI3313">
        <v>41.46</v>
      </c>
      <c r="AK3313">
        <v>1267.3800000000001</v>
      </c>
      <c r="AL3313">
        <v>207.52</v>
      </c>
      <c r="AM3313">
        <v>20.7</v>
      </c>
      <c r="BE3313">
        <v>1303.58</v>
      </c>
      <c r="BF3313">
        <v>207.42</v>
      </c>
      <c r="BG3313">
        <v>20.69</v>
      </c>
    </row>
    <row r="3314" spans="9:59" x14ac:dyDescent="0.15">
      <c r="I3314">
        <v>866.65</v>
      </c>
      <c r="J3314">
        <v>414.34</v>
      </c>
      <c r="K3314">
        <v>33.08</v>
      </c>
      <c r="Q3314">
        <v>871.59</v>
      </c>
      <c r="R3314">
        <v>207.45</v>
      </c>
      <c r="S3314">
        <v>20.67</v>
      </c>
      <c r="Y3314">
        <v>971.46</v>
      </c>
      <c r="Z3314">
        <v>208.35</v>
      </c>
      <c r="AA3314">
        <v>20.78</v>
      </c>
      <c r="AC3314">
        <v>851.59</v>
      </c>
      <c r="AD3314">
        <v>207.6</v>
      </c>
      <c r="AE3314">
        <v>20.69</v>
      </c>
      <c r="AG3314">
        <v>1030.78</v>
      </c>
      <c r="AH3314">
        <v>415.43</v>
      </c>
      <c r="AI3314">
        <v>41.47</v>
      </c>
      <c r="AK3314">
        <v>1267.18</v>
      </c>
      <c r="AL3314">
        <v>207.58</v>
      </c>
      <c r="AM3314">
        <v>20.7</v>
      </c>
      <c r="BE3314">
        <v>1303.98</v>
      </c>
      <c r="BF3314">
        <v>207.49</v>
      </c>
      <c r="BG3314">
        <v>20.69</v>
      </c>
    </row>
    <row r="3315" spans="9:59" x14ac:dyDescent="0.15">
      <c r="I3315">
        <v>869.19</v>
      </c>
      <c r="J3315">
        <v>414.47</v>
      </c>
      <c r="K3315">
        <v>33.090000000000003</v>
      </c>
      <c r="Q3315">
        <v>871.79</v>
      </c>
      <c r="R3315">
        <v>207.51</v>
      </c>
      <c r="S3315">
        <v>20.68</v>
      </c>
      <c r="Y3315">
        <v>971.58</v>
      </c>
      <c r="Z3315">
        <v>208.41</v>
      </c>
      <c r="AA3315">
        <v>20.79</v>
      </c>
      <c r="AC3315">
        <v>851.79</v>
      </c>
      <c r="AD3315">
        <v>207.66</v>
      </c>
      <c r="AE3315">
        <v>20.7</v>
      </c>
      <c r="AG3315">
        <v>1031.58</v>
      </c>
      <c r="AH3315">
        <v>415.55</v>
      </c>
      <c r="AI3315">
        <v>41.48</v>
      </c>
      <c r="AK3315">
        <v>1267.6099999999999</v>
      </c>
      <c r="AL3315">
        <v>207.64</v>
      </c>
      <c r="AM3315">
        <v>20.71</v>
      </c>
      <c r="BE3315">
        <v>1304.18</v>
      </c>
      <c r="BF3315">
        <v>207.55</v>
      </c>
      <c r="BG3315">
        <v>20.7</v>
      </c>
    </row>
    <row r="3316" spans="9:59" x14ac:dyDescent="0.15">
      <c r="I3316">
        <v>867.72</v>
      </c>
      <c r="J3316">
        <v>414.59</v>
      </c>
      <c r="K3316">
        <v>33.1</v>
      </c>
      <c r="Q3316">
        <v>872.39</v>
      </c>
      <c r="R3316">
        <v>207.57</v>
      </c>
      <c r="S3316">
        <v>20.69</v>
      </c>
      <c r="Y3316">
        <v>971.98</v>
      </c>
      <c r="Z3316">
        <v>208.47</v>
      </c>
      <c r="AA3316">
        <v>20.8</v>
      </c>
      <c r="AC3316">
        <v>852.19</v>
      </c>
      <c r="AD3316">
        <v>207.72</v>
      </c>
      <c r="AE3316">
        <v>20.7</v>
      </c>
      <c r="AG3316">
        <v>1030.98</v>
      </c>
      <c r="AH3316">
        <v>415.68</v>
      </c>
      <c r="AI3316">
        <v>41.49</v>
      </c>
      <c r="AK3316">
        <v>1268.58</v>
      </c>
      <c r="AL3316">
        <v>207.71</v>
      </c>
      <c r="AM3316">
        <v>20.72</v>
      </c>
      <c r="BE3316">
        <v>1304.18</v>
      </c>
      <c r="BF3316">
        <v>207.61</v>
      </c>
      <c r="BG3316">
        <v>20.7</v>
      </c>
    </row>
    <row r="3317" spans="9:59" x14ac:dyDescent="0.15">
      <c r="I3317">
        <v>866.59</v>
      </c>
      <c r="J3317">
        <v>414.72</v>
      </c>
      <c r="K3317">
        <v>33.11</v>
      </c>
      <c r="Q3317">
        <v>871.99</v>
      </c>
      <c r="R3317">
        <v>207.63</v>
      </c>
      <c r="S3317">
        <v>20.69</v>
      </c>
      <c r="Y3317">
        <v>971.78</v>
      </c>
      <c r="Z3317">
        <v>208.54</v>
      </c>
      <c r="AA3317">
        <v>20.8</v>
      </c>
      <c r="AC3317">
        <v>851.99</v>
      </c>
      <c r="AD3317">
        <v>207.79</v>
      </c>
      <c r="AE3317">
        <v>20.71</v>
      </c>
      <c r="AG3317">
        <v>1030.32</v>
      </c>
      <c r="AH3317">
        <v>415.8</v>
      </c>
      <c r="AI3317">
        <v>41.51</v>
      </c>
      <c r="AK3317">
        <v>1267.98</v>
      </c>
      <c r="AL3317">
        <v>207.77</v>
      </c>
      <c r="AM3317">
        <v>20.72</v>
      </c>
      <c r="BE3317">
        <v>1303.95</v>
      </c>
      <c r="BF3317">
        <v>207.67</v>
      </c>
      <c r="BG3317">
        <v>20.71</v>
      </c>
    </row>
    <row r="3318" spans="9:59" x14ac:dyDescent="0.15">
      <c r="I3318">
        <v>867.85</v>
      </c>
      <c r="J3318">
        <v>414.84</v>
      </c>
      <c r="K3318">
        <v>33.119999999999997</v>
      </c>
      <c r="Q3318">
        <v>871.79</v>
      </c>
      <c r="R3318">
        <v>207.7</v>
      </c>
      <c r="S3318">
        <v>20.7</v>
      </c>
      <c r="Y3318">
        <v>971.46</v>
      </c>
      <c r="Z3318">
        <v>208.6</v>
      </c>
      <c r="AA3318">
        <v>20.81</v>
      </c>
      <c r="AC3318">
        <v>851.79</v>
      </c>
      <c r="AD3318">
        <v>207.85</v>
      </c>
      <c r="AE3318">
        <v>20.71</v>
      </c>
      <c r="AG3318">
        <v>1030.98</v>
      </c>
      <c r="AH3318">
        <v>415.93</v>
      </c>
      <c r="AI3318">
        <v>41.52</v>
      </c>
      <c r="AK3318">
        <v>1267.18</v>
      </c>
      <c r="AL3318">
        <v>207.83</v>
      </c>
      <c r="AM3318">
        <v>20.73</v>
      </c>
      <c r="BE3318">
        <v>1303.58</v>
      </c>
      <c r="BF3318">
        <v>207.74</v>
      </c>
      <c r="BG3318">
        <v>20.72</v>
      </c>
    </row>
    <row r="3319" spans="9:59" x14ac:dyDescent="0.15">
      <c r="I3319">
        <v>866.99</v>
      </c>
      <c r="J3319">
        <v>414.97</v>
      </c>
      <c r="K3319">
        <v>33.130000000000003</v>
      </c>
      <c r="Q3319">
        <v>871.19</v>
      </c>
      <c r="R3319">
        <v>207.76</v>
      </c>
      <c r="S3319">
        <v>20.7</v>
      </c>
      <c r="Y3319">
        <v>971.38</v>
      </c>
      <c r="Z3319">
        <v>208.66</v>
      </c>
      <c r="AA3319">
        <v>20.82</v>
      </c>
      <c r="AC3319">
        <v>851.79</v>
      </c>
      <c r="AD3319">
        <v>207.91</v>
      </c>
      <c r="AE3319">
        <v>20.72</v>
      </c>
      <c r="AG3319">
        <v>1030.18</v>
      </c>
      <c r="AH3319">
        <v>416.05</v>
      </c>
      <c r="AI3319">
        <v>41.53</v>
      </c>
      <c r="AK3319">
        <v>1266.98</v>
      </c>
      <c r="AL3319">
        <v>207.89</v>
      </c>
      <c r="AM3319">
        <v>20.73</v>
      </c>
      <c r="BE3319">
        <v>1304.3800000000001</v>
      </c>
      <c r="BF3319">
        <v>207.8</v>
      </c>
      <c r="BG3319">
        <v>20.72</v>
      </c>
    </row>
    <row r="3320" spans="9:59" x14ac:dyDescent="0.15">
      <c r="I3320">
        <v>865.12</v>
      </c>
      <c r="J3320">
        <v>415.09</v>
      </c>
      <c r="K3320">
        <v>33.14</v>
      </c>
      <c r="Q3320">
        <v>871.43</v>
      </c>
      <c r="R3320">
        <v>207.82</v>
      </c>
      <c r="S3320">
        <v>20.71</v>
      </c>
      <c r="Y3320">
        <v>971.58</v>
      </c>
      <c r="Z3320">
        <v>208.72</v>
      </c>
      <c r="AA3320">
        <v>20.82</v>
      </c>
      <c r="AC3320">
        <v>852.19</v>
      </c>
      <c r="AD3320">
        <v>207.97</v>
      </c>
      <c r="AE3320">
        <v>20.73</v>
      </c>
      <c r="AG3320">
        <v>1030.98</v>
      </c>
      <c r="AH3320">
        <v>416.18</v>
      </c>
      <c r="AI3320">
        <v>41.54</v>
      </c>
      <c r="AK3320">
        <v>1267.58</v>
      </c>
      <c r="AL3320">
        <v>207.96</v>
      </c>
      <c r="AM3320">
        <v>20.74</v>
      </c>
      <c r="BE3320">
        <v>1304.78</v>
      </c>
      <c r="BF3320">
        <v>207.86</v>
      </c>
      <c r="BG3320">
        <v>20.73</v>
      </c>
    </row>
    <row r="3321" spans="9:59" x14ac:dyDescent="0.15">
      <c r="I3321">
        <v>864.99</v>
      </c>
      <c r="J3321">
        <v>415.22</v>
      </c>
      <c r="K3321">
        <v>33.15</v>
      </c>
      <c r="Q3321">
        <v>872.19</v>
      </c>
      <c r="R3321">
        <v>207.88</v>
      </c>
      <c r="S3321">
        <v>20.72</v>
      </c>
      <c r="Y3321">
        <v>971.58</v>
      </c>
      <c r="Z3321">
        <v>208.79</v>
      </c>
      <c r="AA3321">
        <v>20.83</v>
      </c>
      <c r="AC3321">
        <v>852.39</v>
      </c>
      <c r="AD3321">
        <v>208.04</v>
      </c>
      <c r="AE3321">
        <v>20.73</v>
      </c>
      <c r="AG3321">
        <v>1030.78</v>
      </c>
      <c r="AH3321">
        <v>416.3</v>
      </c>
      <c r="AI3321">
        <v>41.56</v>
      </c>
      <c r="AK3321">
        <v>1267.78</v>
      </c>
      <c r="AL3321">
        <v>208.02</v>
      </c>
      <c r="AM3321">
        <v>20.75</v>
      </c>
      <c r="BE3321">
        <v>1304.3499999999999</v>
      </c>
      <c r="BF3321">
        <v>207.92</v>
      </c>
      <c r="BG3321">
        <v>20.74</v>
      </c>
    </row>
    <row r="3322" spans="9:59" x14ac:dyDescent="0.15">
      <c r="I3322">
        <v>866.86</v>
      </c>
      <c r="J3322">
        <v>415.34</v>
      </c>
      <c r="K3322">
        <v>33.159999999999997</v>
      </c>
      <c r="Q3322">
        <v>871.79</v>
      </c>
      <c r="R3322">
        <v>207.95</v>
      </c>
      <c r="S3322">
        <v>20.72</v>
      </c>
      <c r="Y3322">
        <v>971.38</v>
      </c>
      <c r="Z3322">
        <v>208.85</v>
      </c>
      <c r="AA3322">
        <v>20.84</v>
      </c>
      <c r="AC3322">
        <v>852.19</v>
      </c>
      <c r="AD3322">
        <v>208.1</v>
      </c>
      <c r="AE3322">
        <v>20.74</v>
      </c>
      <c r="AG3322">
        <v>1030.18</v>
      </c>
      <c r="AH3322">
        <v>416.43</v>
      </c>
      <c r="AI3322">
        <v>41.57</v>
      </c>
      <c r="AK3322">
        <v>1266.98</v>
      </c>
      <c r="AL3322">
        <v>208.08</v>
      </c>
      <c r="AM3322">
        <v>20.75</v>
      </c>
      <c r="BE3322">
        <v>1302.78</v>
      </c>
      <c r="BF3322">
        <v>207.99</v>
      </c>
      <c r="BG3322">
        <v>20.74</v>
      </c>
    </row>
    <row r="3323" spans="9:59" x14ac:dyDescent="0.15">
      <c r="I3323">
        <v>862.59</v>
      </c>
      <c r="J3323">
        <v>415.47</v>
      </c>
      <c r="K3323">
        <v>33.17</v>
      </c>
      <c r="Q3323">
        <v>871.39</v>
      </c>
      <c r="R3323">
        <v>208.01</v>
      </c>
      <c r="S3323">
        <v>20.73</v>
      </c>
      <c r="Y3323">
        <v>970.98</v>
      </c>
      <c r="Z3323">
        <v>208.91</v>
      </c>
      <c r="AA3323">
        <v>20.84</v>
      </c>
      <c r="AC3323">
        <v>851.59</v>
      </c>
      <c r="AD3323">
        <v>208.16</v>
      </c>
      <c r="AE3323">
        <v>20.75</v>
      </c>
      <c r="AG3323">
        <v>1031.98</v>
      </c>
      <c r="AH3323">
        <v>416.55</v>
      </c>
      <c r="AI3323">
        <v>41.58</v>
      </c>
      <c r="AK3323">
        <v>1265.78</v>
      </c>
      <c r="AL3323">
        <v>208.14</v>
      </c>
      <c r="AM3323">
        <v>20.76</v>
      </c>
      <c r="BE3323">
        <v>1303.18</v>
      </c>
      <c r="BF3323">
        <v>208.05</v>
      </c>
      <c r="BG3323">
        <v>20.75</v>
      </c>
    </row>
    <row r="3324" spans="9:59" x14ac:dyDescent="0.15">
      <c r="I3324">
        <v>864.59</v>
      </c>
      <c r="J3324">
        <v>415.59</v>
      </c>
      <c r="K3324">
        <v>33.18</v>
      </c>
      <c r="Q3324">
        <v>870.95</v>
      </c>
      <c r="R3324">
        <v>208.07</v>
      </c>
      <c r="S3324">
        <v>20.73</v>
      </c>
      <c r="Y3324">
        <v>971.18</v>
      </c>
      <c r="Z3324">
        <v>208.97</v>
      </c>
      <c r="AA3324">
        <v>20.85</v>
      </c>
      <c r="AC3324">
        <v>851.79</v>
      </c>
      <c r="AD3324">
        <v>208.22</v>
      </c>
      <c r="AE3324">
        <v>20.75</v>
      </c>
      <c r="AG3324">
        <v>1030.3800000000001</v>
      </c>
      <c r="AH3324">
        <v>416.68</v>
      </c>
      <c r="AI3324">
        <v>41.59</v>
      </c>
      <c r="AK3324">
        <v>1265.78</v>
      </c>
      <c r="AL3324">
        <v>208.21</v>
      </c>
      <c r="AM3324">
        <v>20.77</v>
      </c>
      <c r="BE3324">
        <v>1303.98</v>
      </c>
      <c r="BF3324">
        <v>208.11</v>
      </c>
      <c r="BG3324">
        <v>20.76</v>
      </c>
    </row>
    <row r="3325" spans="9:59" x14ac:dyDescent="0.15">
      <c r="I3325">
        <v>866.19</v>
      </c>
      <c r="J3325">
        <v>415.72</v>
      </c>
      <c r="K3325">
        <v>33.19</v>
      </c>
      <c r="Q3325">
        <v>871.19</v>
      </c>
      <c r="R3325">
        <v>208.13</v>
      </c>
      <c r="S3325">
        <v>20.74</v>
      </c>
      <c r="Y3325">
        <v>971.38</v>
      </c>
      <c r="Z3325">
        <v>209.04</v>
      </c>
      <c r="AA3325">
        <v>20.85</v>
      </c>
      <c r="AC3325">
        <v>851.99</v>
      </c>
      <c r="AD3325">
        <v>208.29</v>
      </c>
      <c r="AE3325">
        <v>20.76</v>
      </c>
      <c r="AG3325">
        <v>1031.45</v>
      </c>
      <c r="AH3325">
        <v>416.8</v>
      </c>
      <c r="AI3325">
        <v>41.61</v>
      </c>
      <c r="AK3325">
        <v>1266.78</v>
      </c>
      <c r="AL3325">
        <v>208.27</v>
      </c>
      <c r="AM3325">
        <v>20.77</v>
      </c>
      <c r="BE3325">
        <v>1304.75</v>
      </c>
      <c r="BF3325">
        <v>208.17</v>
      </c>
      <c r="BG3325">
        <v>20.76</v>
      </c>
    </row>
    <row r="3326" spans="9:59" x14ac:dyDescent="0.15">
      <c r="I3326">
        <v>863.19</v>
      </c>
      <c r="J3326">
        <v>415.84</v>
      </c>
      <c r="K3326">
        <v>33.200000000000003</v>
      </c>
      <c r="Q3326">
        <v>871.99</v>
      </c>
      <c r="R3326">
        <v>208.2</v>
      </c>
      <c r="S3326">
        <v>20.75</v>
      </c>
      <c r="Y3326">
        <v>971.78</v>
      </c>
      <c r="Z3326">
        <v>209.1</v>
      </c>
      <c r="AA3326">
        <v>20.86</v>
      </c>
      <c r="AC3326">
        <v>851.99</v>
      </c>
      <c r="AD3326">
        <v>208.35</v>
      </c>
      <c r="AE3326">
        <v>20.76</v>
      </c>
      <c r="AG3326">
        <v>1030.98</v>
      </c>
      <c r="AH3326">
        <v>416.93</v>
      </c>
      <c r="AI3326">
        <v>41.62</v>
      </c>
      <c r="AK3326">
        <v>1267.18</v>
      </c>
      <c r="AL3326">
        <v>208.33</v>
      </c>
      <c r="AM3326">
        <v>20.78</v>
      </c>
      <c r="BE3326">
        <v>1303.58</v>
      </c>
      <c r="BF3326">
        <v>208.24</v>
      </c>
      <c r="BG3326">
        <v>20.77</v>
      </c>
    </row>
    <row r="3327" spans="9:59" x14ac:dyDescent="0.15">
      <c r="I3327">
        <v>864.39</v>
      </c>
      <c r="J3327">
        <v>415.97</v>
      </c>
      <c r="K3327">
        <v>33.21</v>
      </c>
      <c r="Q3327">
        <v>871.59</v>
      </c>
      <c r="R3327">
        <v>208.26</v>
      </c>
      <c r="S3327">
        <v>20.75</v>
      </c>
      <c r="Y3327">
        <v>971.38</v>
      </c>
      <c r="Z3327">
        <v>209.16</v>
      </c>
      <c r="AA3327">
        <v>20.87</v>
      </c>
      <c r="AC3327">
        <v>851.52</v>
      </c>
      <c r="AD3327">
        <v>208.41</v>
      </c>
      <c r="AE3327">
        <v>20.77</v>
      </c>
      <c r="AG3327">
        <v>1030.1199999999999</v>
      </c>
      <c r="AH3327">
        <v>417.05</v>
      </c>
      <c r="AI3327">
        <v>41.63</v>
      </c>
      <c r="AK3327">
        <v>1265.98</v>
      </c>
      <c r="AL3327">
        <v>208.39</v>
      </c>
      <c r="AM3327">
        <v>20.78</v>
      </c>
      <c r="BE3327">
        <v>1301.98</v>
      </c>
      <c r="BF3327">
        <v>208.3</v>
      </c>
      <c r="BG3327">
        <v>20.77</v>
      </c>
    </row>
    <row r="3328" spans="9:59" x14ac:dyDescent="0.15">
      <c r="I3328">
        <v>865.32</v>
      </c>
      <c r="J3328">
        <v>416.09</v>
      </c>
      <c r="K3328">
        <v>33.22</v>
      </c>
      <c r="Q3328">
        <v>870.99</v>
      </c>
      <c r="R3328">
        <v>208.32</v>
      </c>
      <c r="S3328">
        <v>20.76</v>
      </c>
      <c r="Y3328">
        <v>970.78</v>
      </c>
      <c r="Z3328">
        <v>209.22</v>
      </c>
      <c r="AA3328">
        <v>20.87</v>
      </c>
      <c r="AC3328">
        <v>850.99</v>
      </c>
      <c r="AD3328">
        <v>208.47</v>
      </c>
      <c r="AE3328">
        <v>20.78</v>
      </c>
      <c r="AG3328">
        <v>1031.3800000000001</v>
      </c>
      <c r="AH3328">
        <v>417.18</v>
      </c>
      <c r="AI3328">
        <v>41.65</v>
      </c>
      <c r="AK3328">
        <v>1265.18</v>
      </c>
      <c r="AL3328">
        <v>208.46</v>
      </c>
      <c r="AM3328">
        <v>20.79</v>
      </c>
      <c r="BE3328">
        <v>1301.6400000000001</v>
      </c>
      <c r="BF3328">
        <v>208.36</v>
      </c>
      <c r="BG3328">
        <v>20.78</v>
      </c>
    </row>
    <row r="3329" spans="9:59" x14ac:dyDescent="0.15">
      <c r="I3329">
        <v>862.99</v>
      </c>
      <c r="J3329">
        <v>416.22</v>
      </c>
      <c r="K3329">
        <v>33.229999999999997</v>
      </c>
      <c r="Q3329">
        <v>870.79</v>
      </c>
      <c r="R3329">
        <v>208.38</v>
      </c>
      <c r="S3329">
        <v>20.76</v>
      </c>
      <c r="Y3329">
        <v>970.58</v>
      </c>
      <c r="Z3329">
        <v>209.29</v>
      </c>
      <c r="AA3329">
        <v>20.88</v>
      </c>
      <c r="AC3329">
        <v>850.59</v>
      </c>
      <c r="AD3329">
        <v>208.54</v>
      </c>
      <c r="AE3329">
        <v>20.78</v>
      </c>
      <c r="AG3329">
        <v>1029.58</v>
      </c>
      <c r="AH3329">
        <v>417.3</v>
      </c>
      <c r="AI3329">
        <v>41.66</v>
      </c>
      <c r="AK3329">
        <v>1265.58</v>
      </c>
      <c r="AL3329">
        <v>208.52</v>
      </c>
      <c r="AM3329">
        <v>20.8</v>
      </c>
      <c r="BE3329">
        <v>1303.46</v>
      </c>
      <c r="BF3329">
        <v>208.42</v>
      </c>
      <c r="BG3329">
        <v>20.79</v>
      </c>
    </row>
    <row r="3330" spans="9:59" x14ac:dyDescent="0.15">
      <c r="I3330">
        <v>864.79</v>
      </c>
      <c r="J3330">
        <v>416.34</v>
      </c>
      <c r="K3330">
        <v>33.24</v>
      </c>
      <c r="Q3330">
        <v>871.19</v>
      </c>
      <c r="R3330">
        <v>208.45</v>
      </c>
      <c r="S3330">
        <v>20.77</v>
      </c>
      <c r="Y3330">
        <v>970.98</v>
      </c>
      <c r="Z3330">
        <v>209.35</v>
      </c>
      <c r="AA3330">
        <v>20.89</v>
      </c>
      <c r="AC3330">
        <v>850.59</v>
      </c>
      <c r="AD3330">
        <v>208.6</v>
      </c>
      <c r="AE3330">
        <v>20.79</v>
      </c>
      <c r="AG3330">
        <v>1030.78</v>
      </c>
      <c r="AH3330">
        <v>417.43</v>
      </c>
      <c r="AI3330">
        <v>41.67</v>
      </c>
      <c r="AK3330">
        <v>1267.18</v>
      </c>
      <c r="AL3330">
        <v>208.58</v>
      </c>
      <c r="AM3330">
        <v>20.81</v>
      </c>
      <c r="BE3330">
        <v>1304.3800000000001</v>
      </c>
      <c r="BF3330">
        <v>208.49</v>
      </c>
      <c r="BG3330">
        <v>20.79</v>
      </c>
    </row>
    <row r="3331" spans="9:59" x14ac:dyDescent="0.15">
      <c r="I3331">
        <v>865.99</v>
      </c>
      <c r="J3331">
        <v>416.47</v>
      </c>
      <c r="K3331">
        <v>33.25</v>
      </c>
      <c r="Q3331">
        <v>871.39</v>
      </c>
      <c r="R3331">
        <v>208.51</v>
      </c>
      <c r="S3331">
        <v>20.78</v>
      </c>
      <c r="Y3331">
        <v>971.18</v>
      </c>
      <c r="Z3331">
        <v>209.41</v>
      </c>
      <c r="AA3331">
        <v>20.89</v>
      </c>
      <c r="AC3331">
        <v>851.39</v>
      </c>
      <c r="AD3331">
        <v>208.66</v>
      </c>
      <c r="AE3331">
        <v>20.8</v>
      </c>
      <c r="AG3331">
        <v>1030.52</v>
      </c>
      <c r="AH3331">
        <v>417.55</v>
      </c>
      <c r="AI3331">
        <v>41.68</v>
      </c>
      <c r="AK3331">
        <v>1267.78</v>
      </c>
      <c r="AL3331">
        <v>208.64</v>
      </c>
      <c r="AM3331">
        <v>20.81</v>
      </c>
      <c r="BE3331">
        <v>1303.78</v>
      </c>
      <c r="BF3331">
        <v>208.55</v>
      </c>
      <c r="BG3331">
        <v>20.8</v>
      </c>
    </row>
    <row r="3332" spans="9:59" x14ac:dyDescent="0.15">
      <c r="I3332">
        <v>864.12</v>
      </c>
      <c r="J3332">
        <v>416.59</v>
      </c>
      <c r="K3332">
        <v>33.26</v>
      </c>
      <c r="Q3332">
        <v>870.99</v>
      </c>
      <c r="R3332">
        <v>208.57</v>
      </c>
      <c r="S3332">
        <v>20.78</v>
      </c>
      <c r="Y3332">
        <v>970.98</v>
      </c>
      <c r="Z3332">
        <v>209.47</v>
      </c>
      <c r="AA3332">
        <v>20.9</v>
      </c>
      <c r="AC3332">
        <v>850.79</v>
      </c>
      <c r="AD3332">
        <v>208.72</v>
      </c>
      <c r="AE3332">
        <v>20.8</v>
      </c>
      <c r="AG3332">
        <v>1030.18</v>
      </c>
      <c r="AH3332">
        <v>417.68</v>
      </c>
      <c r="AI3332">
        <v>41.69</v>
      </c>
      <c r="AK3332">
        <v>1266.6500000000001</v>
      </c>
      <c r="AL3332">
        <v>208.71</v>
      </c>
      <c r="AM3332">
        <v>20.82</v>
      </c>
      <c r="BE3332">
        <v>1301.6500000000001</v>
      </c>
      <c r="BF3332">
        <v>208.61</v>
      </c>
      <c r="BG3332">
        <v>20.8</v>
      </c>
    </row>
    <row r="3333" spans="9:59" x14ac:dyDescent="0.15">
      <c r="I3333">
        <v>865.39</v>
      </c>
      <c r="J3333">
        <v>416.72</v>
      </c>
      <c r="K3333">
        <v>33.270000000000003</v>
      </c>
      <c r="Q3333">
        <v>870.57</v>
      </c>
      <c r="R3333">
        <v>208.63</v>
      </c>
      <c r="S3333">
        <v>20.79</v>
      </c>
      <c r="Y3333">
        <v>970.58</v>
      </c>
      <c r="Z3333">
        <v>209.54</v>
      </c>
      <c r="AA3333">
        <v>20.9</v>
      </c>
      <c r="AC3333">
        <v>850.59</v>
      </c>
      <c r="AD3333">
        <v>208.79</v>
      </c>
      <c r="AE3333">
        <v>20.81</v>
      </c>
      <c r="AG3333">
        <v>1031.18</v>
      </c>
      <c r="AH3333">
        <v>417.8</v>
      </c>
      <c r="AI3333">
        <v>41.71</v>
      </c>
      <c r="AK3333">
        <v>1265.58</v>
      </c>
      <c r="AL3333">
        <v>208.77</v>
      </c>
      <c r="AM3333">
        <v>20.82</v>
      </c>
      <c r="BE3333">
        <v>1300.6099999999999</v>
      </c>
      <c r="BF3333">
        <v>208.67</v>
      </c>
      <c r="BG3333">
        <v>20.81</v>
      </c>
    </row>
    <row r="3334" spans="9:59" x14ac:dyDescent="0.15">
      <c r="I3334">
        <v>865.99</v>
      </c>
      <c r="J3334">
        <v>416.84</v>
      </c>
      <c r="K3334">
        <v>33.28</v>
      </c>
      <c r="Q3334">
        <v>870.19</v>
      </c>
      <c r="R3334">
        <v>208.7</v>
      </c>
      <c r="S3334">
        <v>20.8</v>
      </c>
      <c r="Y3334">
        <v>970.18</v>
      </c>
      <c r="Z3334">
        <v>209.6</v>
      </c>
      <c r="AA3334">
        <v>20.91</v>
      </c>
      <c r="AC3334">
        <v>849.99</v>
      </c>
      <c r="AD3334">
        <v>208.85</v>
      </c>
      <c r="AE3334">
        <v>20.82</v>
      </c>
      <c r="AG3334">
        <v>1030.3800000000001</v>
      </c>
      <c r="AH3334">
        <v>417.93</v>
      </c>
      <c r="AI3334">
        <v>41.72</v>
      </c>
      <c r="AK3334">
        <v>1265.98</v>
      </c>
      <c r="AL3334">
        <v>208.83</v>
      </c>
      <c r="AM3334">
        <v>20.83</v>
      </c>
      <c r="BE3334">
        <v>1301.3800000000001</v>
      </c>
      <c r="BF3334">
        <v>208.74</v>
      </c>
      <c r="BG3334">
        <v>20.82</v>
      </c>
    </row>
    <row r="3335" spans="9:59" x14ac:dyDescent="0.15">
      <c r="I3335">
        <v>864.59</v>
      </c>
      <c r="J3335">
        <v>416.97</v>
      </c>
      <c r="K3335">
        <v>33.29</v>
      </c>
      <c r="Q3335">
        <v>870.19</v>
      </c>
      <c r="R3335">
        <v>208.76</v>
      </c>
      <c r="S3335">
        <v>20.8</v>
      </c>
      <c r="Y3335">
        <v>970.38</v>
      </c>
      <c r="Z3335">
        <v>209.66</v>
      </c>
      <c r="AA3335">
        <v>20.92</v>
      </c>
      <c r="AC3335">
        <v>849.45</v>
      </c>
      <c r="AD3335">
        <v>208.91</v>
      </c>
      <c r="AE3335">
        <v>20.82</v>
      </c>
      <c r="AG3335">
        <v>1031.18</v>
      </c>
      <c r="AH3335">
        <v>418.05</v>
      </c>
      <c r="AI3335">
        <v>41.73</v>
      </c>
      <c r="AK3335">
        <v>1266.98</v>
      </c>
      <c r="AL3335">
        <v>208.89</v>
      </c>
      <c r="AM3335">
        <v>20.84</v>
      </c>
      <c r="BE3335">
        <v>1302.3800000000001</v>
      </c>
      <c r="BF3335">
        <v>208.8</v>
      </c>
      <c r="BG3335">
        <v>20.83</v>
      </c>
    </row>
    <row r="3336" spans="9:59" x14ac:dyDescent="0.15">
      <c r="I3336">
        <v>865.19</v>
      </c>
      <c r="J3336">
        <v>417.09</v>
      </c>
      <c r="K3336">
        <v>33.299999999999997</v>
      </c>
      <c r="Q3336">
        <v>870.83</v>
      </c>
      <c r="R3336">
        <v>208.82</v>
      </c>
      <c r="S3336">
        <v>20.81</v>
      </c>
      <c r="Y3336">
        <v>970.18</v>
      </c>
      <c r="Z3336">
        <v>209.72</v>
      </c>
      <c r="AA3336">
        <v>20.92</v>
      </c>
      <c r="AC3336">
        <v>849.99</v>
      </c>
      <c r="AD3336">
        <v>208.97</v>
      </c>
      <c r="AE3336">
        <v>20.83</v>
      </c>
      <c r="AG3336">
        <v>1030.58</v>
      </c>
      <c r="AH3336">
        <v>418.18</v>
      </c>
      <c r="AI3336">
        <v>41.74</v>
      </c>
      <c r="AK3336">
        <v>1267.3800000000001</v>
      </c>
      <c r="AL3336">
        <v>208.96</v>
      </c>
      <c r="AM3336">
        <v>20.84</v>
      </c>
      <c r="BE3336">
        <v>1301.6400000000001</v>
      </c>
      <c r="BF3336">
        <v>208.86</v>
      </c>
      <c r="BG3336">
        <v>20.83</v>
      </c>
    </row>
    <row r="3337" spans="9:59" x14ac:dyDescent="0.15">
      <c r="I3337">
        <v>865.59</v>
      </c>
      <c r="J3337">
        <v>417.22</v>
      </c>
      <c r="K3337">
        <v>33.31</v>
      </c>
      <c r="Q3337">
        <v>870.19</v>
      </c>
      <c r="R3337">
        <v>208.88</v>
      </c>
      <c r="S3337">
        <v>20.82</v>
      </c>
      <c r="Y3337">
        <v>969.58</v>
      </c>
      <c r="Z3337">
        <v>209.79</v>
      </c>
      <c r="AA3337">
        <v>20.93</v>
      </c>
      <c r="AC3337">
        <v>849.39</v>
      </c>
      <c r="AD3337">
        <v>209.04</v>
      </c>
      <c r="AE3337">
        <v>20.83</v>
      </c>
      <c r="AG3337">
        <v>1030.78</v>
      </c>
      <c r="AH3337">
        <v>418.3</v>
      </c>
      <c r="AI3337">
        <v>41.76</v>
      </c>
      <c r="AK3337">
        <v>1266.58</v>
      </c>
      <c r="AL3337">
        <v>209.02</v>
      </c>
      <c r="AM3337">
        <v>20.85</v>
      </c>
      <c r="BE3337">
        <v>1300.75</v>
      </c>
      <c r="BF3337">
        <v>208.92</v>
      </c>
      <c r="BG3337">
        <v>20.84</v>
      </c>
    </row>
    <row r="3338" spans="9:59" x14ac:dyDescent="0.15">
      <c r="I3338">
        <v>863.92</v>
      </c>
      <c r="J3338">
        <v>417.34</v>
      </c>
      <c r="K3338">
        <v>33.32</v>
      </c>
      <c r="Q3338">
        <v>869.39</v>
      </c>
      <c r="R3338">
        <v>208.95</v>
      </c>
      <c r="S3338">
        <v>20.82</v>
      </c>
      <c r="Y3338">
        <v>969.11</v>
      </c>
      <c r="Z3338">
        <v>209.85</v>
      </c>
      <c r="AA3338">
        <v>20.93</v>
      </c>
      <c r="AC3338">
        <v>848.39</v>
      </c>
      <c r="AD3338">
        <v>209.1</v>
      </c>
      <c r="AE3338">
        <v>20.84</v>
      </c>
      <c r="AG3338">
        <v>1030.98</v>
      </c>
      <c r="AH3338">
        <v>418.43</v>
      </c>
      <c r="AI3338">
        <v>41.77</v>
      </c>
      <c r="AK3338">
        <v>1266.18</v>
      </c>
      <c r="AL3338">
        <v>209.08</v>
      </c>
      <c r="AM3338">
        <v>20.85</v>
      </c>
      <c r="BE3338">
        <v>1300.18</v>
      </c>
      <c r="BF3338">
        <v>208.99</v>
      </c>
      <c r="BG3338">
        <v>20.84</v>
      </c>
    </row>
    <row r="3339" spans="9:59" x14ac:dyDescent="0.15">
      <c r="I3339">
        <v>863.59</v>
      </c>
      <c r="J3339">
        <v>417.47</v>
      </c>
      <c r="K3339">
        <v>33.33</v>
      </c>
      <c r="Q3339">
        <v>869.19</v>
      </c>
      <c r="R3339">
        <v>209.01</v>
      </c>
      <c r="S3339">
        <v>20.83</v>
      </c>
      <c r="Y3339">
        <v>968.38</v>
      </c>
      <c r="Z3339">
        <v>209.91</v>
      </c>
      <c r="AA3339">
        <v>20.94</v>
      </c>
      <c r="AC3339">
        <v>848.52</v>
      </c>
      <c r="AD3339">
        <v>209.16</v>
      </c>
      <c r="AE3339">
        <v>20.85</v>
      </c>
      <c r="AG3339">
        <v>1029.8499999999999</v>
      </c>
      <c r="AH3339">
        <v>418.55</v>
      </c>
      <c r="AI3339">
        <v>41.78</v>
      </c>
      <c r="AK3339">
        <v>1266.58</v>
      </c>
      <c r="AL3339">
        <v>209.14</v>
      </c>
      <c r="AM3339">
        <v>20.86</v>
      </c>
      <c r="BE3339">
        <v>1300.18</v>
      </c>
      <c r="BF3339">
        <v>209.05</v>
      </c>
      <c r="BG3339">
        <v>20.85</v>
      </c>
    </row>
    <row r="3340" spans="9:59" x14ac:dyDescent="0.15">
      <c r="I3340">
        <v>863.59</v>
      </c>
      <c r="J3340">
        <v>417.59</v>
      </c>
      <c r="K3340">
        <v>33.340000000000003</v>
      </c>
      <c r="Q3340">
        <v>869.79</v>
      </c>
      <c r="R3340">
        <v>209.07</v>
      </c>
      <c r="S3340">
        <v>20.83</v>
      </c>
      <c r="Y3340">
        <v>968.38</v>
      </c>
      <c r="Z3340">
        <v>209.97</v>
      </c>
      <c r="AA3340">
        <v>20.95</v>
      </c>
      <c r="AC3340">
        <v>848.79</v>
      </c>
      <c r="AD3340">
        <v>209.22</v>
      </c>
      <c r="AE3340">
        <v>20.85</v>
      </c>
      <c r="AG3340">
        <v>1030.3800000000001</v>
      </c>
      <c r="AH3340">
        <v>418.68</v>
      </c>
      <c r="AI3340">
        <v>41.8</v>
      </c>
      <c r="AK3340">
        <v>1267.7</v>
      </c>
      <c r="AL3340">
        <v>209.21</v>
      </c>
      <c r="AM3340">
        <v>20.87</v>
      </c>
      <c r="BE3340">
        <v>1300.3800000000001</v>
      </c>
      <c r="BF3340">
        <v>209.11</v>
      </c>
      <c r="BG3340">
        <v>20.86</v>
      </c>
    </row>
    <row r="3341" spans="9:59" x14ac:dyDescent="0.15">
      <c r="I3341">
        <v>861.19</v>
      </c>
      <c r="J3341">
        <v>417.72</v>
      </c>
      <c r="K3341">
        <v>33.35</v>
      </c>
      <c r="Q3341">
        <v>870</v>
      </c>
      <c r="R3341">
        <v>209.13</v>
      </c>
      <c r="S3341">
        <v>20.84</v>
      </c>
      <c r="Y3341">
        <v>968.38</v>
      </c>
      <c r="Z3341">
        <v>210.04</v>
      </c>
      <c r="AA3341">
        <v>20.95</v>
      </c>
      <c r="AC3341">
        <v>848.99</v>
      </c>
      <c r="AD3341">
        <v>209.29</v>
      </c>
      <c r="AE3341">
        <v>20.86</v>
      </c>
      <c r="AG3341">
        <v>1029.1199999999999</v>
      </c>
      <c r="AH3341">
        <v>418.8</v>
      </c>
      <c r="AI3341">
        <v>41.81</v>
      </c>
      <c r="AK3341">
        <v>1267.78</v>
      </c>
      <c r="AL3341">
        <v>209.27</v>
      </c>
      <c r="AM3341">
        <v>20.87</v>
      </c>
      <c r="BE3341">
        <v>1299.78</v>
      </c>
      <c r="BF3341">
        <v>209.17</v>
      </c>
      <c r="BG3341">
        <v>20.86</v>
      </c>
    </row>
    <row r="3342" spans="9:59" x14ac:dyDescent="0.15">
      <c r="I3342">
        <v>860.65</v>
      </c>
      <c r="J3342">
        <v>417.84</v>
      </c>
      <c r="K3342">
        <v>33.36</v>
      </c>
      <c r="Q3342">
        <v>869.99</v>
      </c>
      <c r="R3342">
        <v>209.2</v>
      </c>
      <c r="S3342">
        <v>20.85</v>
      </c>
      <c r="Y3342">
        <v>968.31</v>
      </c>
      <c r="Z3342">
        <v>210.1</v>
      </c>
      <c r="AA3342">
        <v>20.96</v>
      </c>
      <c r="AC3342">
        <v>848.79</v>
      </c>
      <c r="AD3342">
        <v>209.35</v>
      </c>
      <c r="AE3342">
        <v>20.86</v>
      </c>
      <c r="AG3342">
        <v>1029.58</v>
      </c>
      <c r="AH3342">
        <v>418.93</v>
      </c>
      <c r="AI3342">
        <v>41.82</v>
      </c>
      <c r="AK3342">
        <v>1267.18</v>
      </c>
      <c r="AL3342">
        <v>209.33</v>
      </c>
      <c r="AM3342">
        <v>20.88</v>
      </c>
      <c r="BE3342">
        <v>1298.78</v>
      </c>
      <c r="BF3342">
        <v>209.24</v>
      </c>
      <c r="BG3342">
        <v>20.87</v>
      </c>
    </row>
    <row r="3343" spans="9:59" x14ac:dyDescent="0.15">
      <c r="I3343">
        <v>861.19</v>
      </c>
      <c r="J3343">
        <v>417.97</v>
      </c>
      <c r="K3343">
        <v>33.369999999999997</v>
      </c>
      <c r="Q3343">
        <v>869.39</v>
      </c>
      <c r="R3343">
        <v>209.26</v>
      </c>
      <c r="S3343">
        <v>20.85</v>
      </c>
      <c r="Y3343">
        <v>967.78</v>
      </c>
      <c r="Z3343">
        <v>210.16</v>
      </c>
      <c r="AA3343">
        <v>20.97</v>
      </c>
      <c r="AC3343">
        <v>848.19</v>
      </c>
      <c r="AD3343">
        <v>209.41</v>
      </c>
      <c r="AE3343">
        <v>20.87</v>
      </c>
      <c r="AG3343">
        <v>1028.58</v>
      </c>
      <c r="AH3343">
        <v>419.05</v>
      </c>
      <c r="AI3343">
        <v>41.83</v>
      </c>
      <c r="AK3343">
        <v>1266.98</v>
      </c>
      <c r="AL3343">
        <v>209.39</v>
      </c>
      <c r="AM3343">
        <v>20.88</v>
      </c>
      <c r="BE3343">
        <v>1297.98</v>
      </c>
      <c r="BF3343">
        <v>209.3</v>
      </c>
      <c r="BG3343">
        <v>20.87</v>
      </c>
    </row>
    <row r="3344" spans="9:59" x14ac:dyDescent="0.15">
      <c r="I3344">
        <v>859.99</v>
      </c>
      <c r="J3344">
        <v>418.09</v>
      </c>
      <c r="K3344">
        <v>33.380000000000003</v>
      </c>
      <c r="Q3344">
        <v>869.19</v>
      </c>
      <c r="R3344">
        <v>209.32</v>
      </c>
      <c r="S3344">
        <v>20.86</v>
      </c>
      <c r="Y3344">
        <v>967.78</v>
      </c>
      <c r="Z3344">
        <v>210.22</v>
      </c>
      <c r="AA3344">
        <v>20.97</v>
      </c>
      <c r="AC3344">
        <v>847.79</v>
      </c>
      <c r="AD3344">
        <v>209.47</v>
      </c>
      <c r="AE3344">
        <v>20.88</v>
      </c>
      <c r="AG3344">
        <v>1027.98</v>
      </c>
      <c r="AH3344">
        <v>419.18</v>
      </c>
      <c r="AI3344">
        <v>41.84</v>
      </c>
      <c r="AK3344">
        <v>1267.9000000000001</v>
      </c>
      <c r="AL3344">
        <v>209.46</v>
      </c>
      <c r="AM3344">
        <v>20.89</v>
      </c>
      <c r="BE3344">
        <v>1299.58</v>
      </c>
      <c r="BF3344">
        <v>209.36</v>
      </c>
      <c r="BG3344">
        <v>20.88</v>
      </c>
    </row>
    <row r="3345" spans="9:59" x14ac:dyDescent="0.15">
      <c r="I3345">
        <v>859.19</v>
      </c>
      <c r="J3345">
        <v>418.22</v>
      </c>
      <c r="K3345">
        <v>33.39</v>
      </c>
      <c r="Q3345">
        <v>869.37</v>
      </c>
      <c r="R3345">
        <v>209.38</v>
      </c>
      <c r="S3345">
        <v>20.87</v>
      </c>
      <c r="Y3345">
        <v>967.98</v>
      </c>
      <c r="Z3345">
        <v>210.29</v>
      </c>
      <c r="AA3345">
        <v>20.98</v>
      </c>
      <c r="AC3345">
        <v>848.59</v>
      </c>
      <c r="AD3345">
        <v>209.54</v>
      </c>
      <c r="AE3345">
        <v>20.88</v>
      </c>
      <c r="AG3345">
        <v>1030.18</v>
      </c>
      <c r="AH3345">
        <v>419.3</v>
      </c>
      <c r="AI3345">
        <v>41.86</v>
      </c>
      <c r="AK3345">
        <v>1268.58</v>
      </c>
      <c r="AL3345">
        <v>209.52</v>
      </c>
      <c r="AM3345">
        <v>20.9</v>
      </c>
      <c r="BE3345">
        <v>1299.3800000000001</v>
      </c>
      <c r="BF3345">
        <v>209.42</v>
      </c>
      <c r="BG3345">
        <v>20.89</v>
      </c>
    </row>
    <row r="3346" spans="9:59" x14ac:dyDescent="0.15">
      <c r="I3346">
        <v>859.92</v>
      </c>
      <c r="J3346">
        <v>418.34</v>
      </c>
      <c r="K3346">
        <v>33.4</v>
      </c>
      <c r="Q3346">
        <v>869.19</v>
      </c>
      <c r="R3346">
        <v>209.45</v>
      </c>
      <c r="S3346">
        <v>20.87</v>
      </c>
      <c r="Y3346">
        <v>968.38</v>
      </c>
      <c r="Z3346">
        <v>210.35</v>
      </c>
      <c r="AA3346">
        <v>20.99</v>
      </c>
      <c r="AC3346">
        <v>848.59</v>
      </c>
      <c r="AD3346">
        <v>209.6</v>
      </c>
      <c r="AE3346">
        <v>20.89</v>
      </c>
      <c r="AG3346">
        <v>1028.78</v>
      </c>
      <c r="AH3346">
        <v>419.43</v>
      </c>
      <c r="AI3346">
        <v>41.87</v>
      </c>
      <c r="AK3346">
        <v>1268.3800000000001</v>
      </c>
      <c r="AL3346">
        <v>209.58</v>
      </c>
      <c r="AM3346">
        <v>20.9</v>
      </c>
      <c r="BE3346">
        <v>1299.98</v>
      </c>
      <c r="BF3346">
        <v>209.49</v>
      </c>
      <c r="BG3346">
        <v>20.89</v>
      </c>
    </row>
    <row r="3347" spans="9:59" x14ac:dyDescent="0.15">
      <c r="I3347">
        <v>858.59</v>
      </c>
      <c r="J3347">
        <v>418.47</v>
      </c>
      <c r="K3347">
        <v>33.409999999999997</v>
      </c>
      <c r="Q3347">
        <v>868.99</v>
      </c>
      <c r="R3347">
        <v>209.51</v>
      </c>
      <c r="S3347">
        <v>20.88</v>
      </c>
      <c r="Y3347">
        <v>968.38</v>
      </c>
      <c r="Z3347">
        <v>210.41</v>
      </c>
      <c r="AA3347">
        <v>20.99</v>
      </c>
      <c r="AC3347">
        <v>847.99</v>
      </c>
      <c r="AD3347">
        <v>209.66</v>
      </c>
      <c r="AE3347">
        <v>20.9</v>
      </c>
      <c r="AG3347">
        <v>1028.92</v>
      </c>
      <c r="AH3347">
        <v>419.55</v>
      </c>
      <c r="AI3347">
        <v>41.88</v>
      </c>
      <c r="AK3347">
        <v>1267.78</v>
      </c>
      <c r="AL3347">
        <v>209.64</v>
      </c>
      <c r="AM3347">
        <v>20.91</v>
      </c>
      <c r="BE3347">
        <v>1298.58</v>
      </c>
      <c r="BF3347">
        <v>209.55</v>
      </c>
      <c r="BG3347">
        <v>20.9</v>
      </c>
    </row>
    <row r="3348" spans="9:59" x14ac:dyDescent="0.15">
      <c r="I3348">
        <v>858.05</v>
      </c>
      <c r="J3348">
        <v>418.59</v>
      </c>
      <c r="K3348">
        <v>33.42</v>
      </c>
      <c r="Q3348">
        <v>868.79</v>
      </c>
      <c r="R3348">
        <v>209.57</v>
      </c>
      <c r="S3348">
        <v>20.88</v>
      </c>
      <c r="Y3348">
        <v>967.98</v>
      </c>
      <c r="Z3348">
        <v>210.47</v>
      </c>
      <c r="AA3348">
        <v>21</v>
      </c>
      <c r="AC3348">
        <v>847.19</v>
      </c>
      <c r="AD3348">
        <v>209.72</v>
      </c>
      <c r="AE3348">
        <v>20.9</v>
      </c>
      <c r="AG3348">
        <v>1029.98</v>
      </c>
      <c r="AH3348">
        <v>419.68</v>
      </c>
      <c r="AI3348">
        <v>41.9</v>
      </c>
      <c r="AK3348">
        <v>1267.78</v>
      </c>
      <c r="AL3348">
        <v>209.71</v>
      </c>
      <c r="AM3348">
        <v>20.92</v>
      </c>
      <c r="BE3348">
        <v>1298.18</v>
      </c>
      <c r="BF3348">
        <v>209.61</v>
      </c>
      <c r="BG3348">
        <v>20.9</v>
      </c>
    </row>
    <row r="3349" spans="9:59" x14ac:dyDescent="0.15">
      <c r="I3349">
        <v>859.79</v>
      </c>
      <c r="J3349">
        <v>418.72</v>
      </c>
      <c r="K3349">
        <v>33.43</v>
      </c>
      <c r="Q3349">
        <v>868.79</v>
      </c>
      <c r="R3349">
        <v>209.63</v>
      </c>
      <c r="S3349">
        <v>20.89</v>
      </c>
      <c r="Y3349">
        <v>967.98</v>
      </c>
      <c r="Z3349">
        <v>210.54</v>
      </c>
      <c r="AA3349">
        <v>21</v>
      </c>
      <c r="AC3349">
        <v>847.19</v>
      </c>
      <c r="AD3349">
        <v>209.79</v>
      </c>
      <c r="AE3349">
        <v>20.91</v>
      </c>
      <c r="AG3349">
        <v>1028.3800000000001</v>
      </c>
      <c r="AH3349">
        <v>419.8</v>
      </c>
      <c r="AI3349">
        <v>41.91</v>
      </c>
      <c r="AK3349">
        <v>1268.3800000000001</v>
      </c>
      <c r="AL3349">
        <v>209.77</v>
      </c>
      <c r="AM3349">
        <v>20.92</v>
      </c>
      <c r="BE3349">
        <v>1298.9000000000001</v>
      </c>
      <c r="BF3349">
        <v>209.67</v>
      </c>
      <c r="BG3349">
        <v>20.91</v>
      </c>
    </row>
    <row r="3350" spans="9:59" x14ac:dyDescent="0.15">
      <c r="I3350">
        <v>858.19</v>
      </c>
      <c r="J3350">
        <v>418.84</v>
      </c>
      <c r="K3350">
        <v>33.44</v>
      </c>
      <c r="Q3350">
        <v>869.39</v>
      </c>
      <c r="R3350">
        <v>209.7</v>
      </c>
      <c r="S3350">
        <v>20.9</v>
      </c>
      <c r="Y3350">
        <v>968.86</v>
      </c>
      <c r="Z3350">
        <v>210.6</v>
      </c>
      <c r="AA3350">
        <v>21.01</v>
      </c>
      <c r="AC3350">
        <v>847.39</v>
      </c>
      <c r="AD3350">
        <v>209.85</v>
      </c>
      <c r="AE3350">
        <v>20.91</v>
      </c>
      <c r="AG3350">
        <v>1029.98</v>
      </c>
      <c r="AH3350">
        <v>419.93</v>
      </c>
      <c r="AI3350">
        <v>41.92</v>
      </c>
      <c r="AK3350">
        <v>1268.78</v>
      </c>
      <c r="AL3350">
        <v>209.83</v>
      </c>
      <c r="AM3350">
        <v>20.93</v>
      </c>
      <c r="BE3350">
        <v>1298.3800000000001</v>
      </c>
      <c r="BF3350">
        <v>209.74</v>
      </c>
      <c r="BG3350">
        <v>20.92</v>
      </c>
    </row>
    <row r="3351" spans="9:59" x14ac:dyDescent="0.15">
      <c r="I3351">
        <v>856.39</v>
      </c>
      <c r="J3351">
        <v>418.97</v>
      </c>
      <c r="K3351">
        <v>33.450000000000003</v>
      </c>
      <c r="Q3351">
        <v>868.79</v>
      </c>
      <c r="R3351">
        <v>209.76</v>
      </c>
      <c r="S3351">
        <v>20.9</v>
      </c>
      <c r="Y3351">
        <v>969.38</v>
      </c>
      <c r="Z3351">
        <v>210.66</v>
      </c>
      <c r="AA3351">
        <v>21.02</v>
      </c>
      <c r="AC3351">
        <v>847.12</v>
      </c>
      <c r="AD3351">
        <v>209.91</v>
      </c>
      <c r="AE3351">
        <v>20.92</v>
      </c>
      <c r="AG3351">
        <v>1028.52</v>
      </c>
      <c r="AH3351">
        <v>420.05</v>
      </c>
      <c r="AI3351">
        <v>41.93</v>
      </c>
      <c r="AK3351">
        <v>1268.58</v>
      </c>
      <c r="AL3351">
        <v>209.89</v>
      </c>
      <c r="AM3351">
        <v>20.94</v>
      </c>
      <c r="BE3351">
        <v>1298.98</v>
      </c>
      <c r="BF3351">
        <v>209.8</v>
      </c>
      <c r="BG3351">
        <v>20.92</v>
      </c>
    </row>
    <row r="3352" spans="9:59" x14ac:dyDescent="0.15">
      <c r="I3352">
        <v>856.59</v>
      </c>
      <c r="J3352">
        <v>419.09</v>
      </c>
      <c r="K3352">
        <v>33.46</v>
      </c>
      <c r="Q3352">
        <v>869.35</v>
      </c>
      <c r="R3352">
        <v>209.82</v>
      </c>
      <c r="S3352">
        <v>20.91</v>
      </c>
      <c r="Y3352">
        <v>969.18</v>
      </c>
      <c r="Z3352">
        <v>210.72</v>
      </c>
      <c r="AA3352">
        <v>21.02</v>
      </c>
      <c r="AC3352">
        <v>846.79</v>
      </c>
      <c r="AD3352">
        <v>209.97</v>
      </c>
      <c r="AE3352">
        <v>20.93</v>
      </c>
      <c r="AG3352">
        <v>1029.3800000000001</v>
      </c>
      <c r="AH3352">
        <v>420.18</v>
      </c>
      <c r="AI3352">
        <v>41.94</v>
      </c>
      <c r="AK3352">
        <v>1267.8499999999999</v>
      </c>
      <c r="AL3352">
        <v>209.96</v>
      </c>
      <c r="AM3352">
        <v>20.94</v>
      </c>
      <c r="BE3352">
        <v>1298.78</v>
      </c>
      <c r="BF3352">
        <v>209.86</v>
      </c>
      <c r="BG3352">
        <v>20.93</v>
      </c>
    </row>
    <row r="3353" spans="9:59" x14ac:dyDescent="0.15">
      <c r="I3353">
        <v>855.99</v>
      </c>
      <c r="J3353">
        <v>419.22</v>
      </c>
      <c r="K3353">
        <v>33.47</v>
      </c>
      <c r="Q3353">
        <v>869.19</v>
      </c>
      <c r="R3353">
        <v>209.88</v>
      </c>
      <c r="S3353">
        <v>20.92</v>
      </c>
      <c r="Y3353">
        <v>968.78</v>
      </c>
      <c r="Z3353">
        <v>210.79</v>
      </c>
      <c r="AA3353">
        <v>21.03</v>
      </c>
      <c r="AC3353">
        <v>846.39</v>
      </c>
      <c r="AD3353">
        <v>210.04</v>
      </c>
      <c r="AE3353">
        <v>20.93</v>
      </c>
      <c r="AG3353">
        <v>1030.1199999999999</v>
      </c>
      <c r="AH3353">
        <v>420.3</v>
      </c>
      <c r="AI3353">
        <v>41.96</v>
      </c>
      <c r="AK3353">
        <v>1267.78</v>
      </c>
      <c r="AL3353">
        <v>210.02</v>
      </c>
      <c r="AM3353">
        <v>20.95</v>
      </c>
      <c r="BE3353">
        <v>1297.98</v>
      </c>
      <c r="BF3353">
        <v>209.92</v>
      </c>
      <c r="BG3353">
        <v>20.94</v>
      </c>
    </row>
    <row r="3354" spans="9:59" x14ac:dyDescent="0.15">
      <c r="I3354">
        <v>854.85</v>
      </c>
      <c r="J3354">
        <v>419.34</v>
      </c>
      <c r="K3354">
        <v>33.479999999999997</v>
      </c>
      <c r="Q3354">
        <v>869.59</v>
      </c>
      <c r="R3354">
        <v>209.95</v>
      </c>
      <c r="S3354">
        <v>20.92</v>
      </c>
      <c r="Y3354">
        <v>968.58</v>
      </c>
      <c r="Z3354">
        <v>210.85</v>
      </c>
      <c r="AA3354">
        <v>21.03</v>
      </c>
      <c r="AC3354">
        <v>846.19</v>
      </c>
      <c r="AD3354">
        <v>210.1</v>
      </c>
      <c r="AE3354">
        <v>20.94</v>
      </c>
      <c r="AG3354">
        <v>1028.3800000000001</v>
      </c>
      <c r="AH3354">
        <v>420.43</v>
      </c>
      <c r="AI3354">
        <v>41.97</v>
      </c>
      <c r="AK3354">
        <v>1268.18</v>
      </c>
      <c r="AL3354">
        <v>210.08</v>
      </c>
      <c r="AM3354">
        <v>20.96</v>
      </c>
      <c r="BE3354">
        <v>1297.98</v>
      </c>
      <c r="BF3354">
        <v>209.99</v>
      </c>
      <c r="BG3354">
        <v>20.94</v>
      </c>
    </row>
    <row r="3355" spans="9:59" x14ac:dyDescent="0.15">
      <c r="I3355">
        <v>856.79</v>
      </c>
      <c r="J3355">
        <v>419.47</v>
      </c>
      <c r="K3355">
        <v>33.49</v>
      </c>
      <c r="Q3355">
        <v>870.19</v>
      </c>
      <c r="R3355">
        <v>210.01</v>
      </c>
      <c r="S3355">
        <v>20.93</v>
      </c>
      <c r="Y3355">
        <v>969.18</v>
      </c>
      <c r="Z3355">
        <v>210.91</v>
      </c>
      <c r="AA3355">
        <v>21.04</v>
      </c>
      <c r="AC3355">
        <v>846.71</v>
      </c>
      <c r="AD3355">
        <v>210.16</v>
      </c>
      <c r="AE3355">
        <v>20.95</v>
      </c>
      <c r="AG3355">
        <v>1029.78</v>
      </c>
      <c r="AH3355">
        <v>420.55</v>
      </c>
      <c r="AI3355">
        <v>41.98</v>
      </c>
      <c r="AK3355">
        <v>1268.3800000000001</v>
      </c>
      <c r="AL3355">
        <v>210.14</v>
      </c>
      <c r="AM3355">
        <v>20.96</v>
      </c>
      <c r="BE3355">
        <v>1297.98</v>
      </c>
      <c r="BF3355">
        <v>210.05</v>
      </c>
      <c r="BG3355">
        <v>20.95</v>
      </c>
    </row>
    <row r="3356" spans="9:59" x14ac:dyDescent="0.15">
      <c r="I3356">
        <v>855.46</v>
      </c>
      <c r="J3356">
        <v>419.59</v>
      </c>
      <c r="K3356">
        <v>33.5</v>
      </c>
      <c r="Q3356">
        <v>870.39</v>
      </c>
      <c r="R3356">
        <v>210.07</v>
      </c>
      <c r="S3356">
        <v>20.93</v>
      </c>
      <c r="Y3356">
        <v>969.58</v>
      </c>
      <c r="Z3356">
        <v>210.97</v>
      </c>
      <c r="AA3356">
        <v>21.05</v>
      </c>
      <c r="AC3356">
        <v>847.79</v>
      </c>
      <c r="AD3356">
        <v>210.22</v>
      </c>
      <c r="AE3356">
        <v>20.95</v>
      </c>
      <c r="AG3356">
        <v>1027.98</v>
      </c>
      <c r="AH3356">
        <v>420.68</v>
      </c>
      <c r="AI3356">
        <v>41.99</v>
      </c>
      <c r="AK3356">
        <v>1268.18</v>
      </c>
      <c r="AL3356">
        <v>210.21</v>
      </c>
      <c r="AM3356">
        <v>20.97</v>
      </c>
      <c r="BE3356">
        <v>1297.1199999999999</v>
      </c>
      <c r="BF3356">
        <v>210.11</v>
      </c>
      <c r="BG3356">
        <v>20.95</v>
      </c>
    </row>
    <row r="3357" spans="9:59" x14ac:dyDescent="0.15">
      <c r="I3357">
        <v>853.99</v>
      </c>
      <c r="J3357">
        <v>419.72</v>
      </c>
      <c r="K3357">
        <v>33.51</v>
      </c>
      <c r="Q3357">
        <v>870.37</v>
      </c>
      <c r="R3357">
        <v>210.13</v>
      </c>
      <c r="S3357">
        <v>20.94</v>
      </c>
      <c r="Y3357">
        <v>969.78</v>
      </c>
      <c r="Z3357">
        <v>211.04</v>
      </c>
      <c r="AA3357">
        <v>21.05</v>
      </c>
      <c r="AC3357">
        <v>847.59</v>
      </c>
      <c r="AD3357">
        <v>210.29</v>
      </c>
      <c r="AE3357">
        <v>20.96</v>
      </c>
      <c r="AG3357">
        <v>1029.05</v>
      </c>
      <c r="AH3357">
        <v>420.8</v>
      </c>
      <c r="AI3357">
        <v>42.01</v>
      </c>
      <c r="AK3357">
        <v>1267.3800000000001</v>
      </c>
      <c r="AL3357">
        <v>210.27</v>
      </c>
      <c r="AM3357">
        <v>20.97</v>
      </c>
      <c r="BE3357">
        <v>1296.78</v>
      </c>
      <c r="BF3357">
        <v>210.17</v>
      </c>
      <c r="BG3357">
        <v>20.96</v>
      </c>
    </row>
    <row r="3358" spans="9:59" x14ac:dyDescent="0.15">
      <c r="I3358">
        <v>854.79</v>
      </c>
      <c r="J3358">
        <v>419.84</v>
      </c>
      <c r="K3358">
        <v>33.520000000000003</v>
      </c>
      <c r="Q3358">
        <v>869.79</v>
      </c>
      <c r="R3358">
        <v>210.2</v>
      </c>
      <c r="S3358">
        <v>20.95</v>
      </c>
      <c r="Y3358">
        <v>969.58</v>
      </c>
      <c r="Z3358">
        <v>211.1</v>
      </c>
      <c r="AA3358">
        <v>21.06</v>
      </c>
      <c r="AC3358">
        <v>846.79</v>
      </c>
      <c r="AD3358">
        <v>210.35</v>
      </c>
      <c r="AE3358">
        <v>20.96</v>
      </c>
      <c r="AG3358">
        <v>1029.3800000000001</v>
      </c>
      <c r="AH3358">
        <v>420.93</v>
      </c>
      <c r="AI3358">
        <v>42.02</v>
      </c>
      <c r="AK3358">
        <v>1267.3800000000001</v>
      </c>
      <c r="AL3358">
        <v>210.33</v>
      </c>
      <c r="AM3358">
        <v>20.98</v>
      </c>
      <c r="BE3358">
        <v>1297.18</v>
      </c>
      <c r="BF3358">
        <v>210.24</v>
      </c>
      <c r="BG3358">
        <v>20.97</v>
      </c>
    </row>
    <row r="3359" spans="9:59" x14ac:dyDescent="0.15">
      <c r="I3359">
        <v>852.59</v>
      </c>
      <c r="J3359">
        <v>419.97</v>
      </c>
      <c r="K3359">
        <v>33.53</v>
      </c>
      <c r="Q3359">
        <v>869.79</v>
      </c>
      <c r="R3359">
        <v>210.26</v>
      </c>
      <c r="S3359">
        <v>20.95</v>
      </c>
      <c r="Y3359">
        <v>969.58</v>
      </c>
      <c r="Z3359">
        <v>211.16</v>
      </c>
      <c r="AA3359">
        <v>21.07</v>
      </c>
      <c r="AC3359">
        <v>846.52</v>
      </c>
      <c r="AD3359">
        <v>210.41</v>
      </c>
      <c r="AE3359">
        <v>20.97</v>
      </c>
      <c r="AG3359">
        <v>1028.6500000000001</v>
      </c>
      <c r="AH3359">
        <v>421.05</v>
      </c>
      <c r="AI3359">
        <v>42.03</v>
      </c>
      <c r="AK3359">
        <v>1267.78</v>
      </c>
      <c r="AL3359">
        <v>210.39</v>
      </c>
      <c r="AM3359">
        <v>20.99</v>
      </c>
      <c r="BE3359">
        <v>1297.98</v>
      </c>
      <c r="BF3359">
        <v>210.3</v>
      </c>
      <c r="BG3359">
        <v>20.97</v>
      </c>
    </row>
    <row r="3360" spans="9:59" x14ac:dyDescent="0.15">
      <c r="I3360">
        <v>851.72</v>
      </c>
      <c r="J3360">
        <v>420.09</v>
      </c>
      <c r="K3360">
        <v>33.54</v>
      </c>
      <c r="Q3360">
        <v>870.39</v>
      </c>
      <c r="R3360">
        <v>210.32</v>
      </c>
      <c r="S3360">
        <v>20.96</v>
      </c>
      <c r="Y3360">
        <v>969.98</v>
      </c>
      <c r="Z3360">
        <v>211.22</v>
      </c>
      <c r="AA3360">
        <v>21.07</v>
      </c>
      <c r="AC3360">
        <v>846.79</v>
      </c>
      <c r="AD3360">
        <v>210.47</v>
      </c>
      <c r="AE3360">
        <v>20.98</v>
      </c>
      <c r="AG3360">
        <v>1031.78</v>
      </c>
      <c r="AH3360">
        <v>421.18</v>
      </c>
      <c r="AI3360">
        <v>42.05</v>
      </c>
      <c r="AK3360">
        <v>1267.78</v>
      </c>
      <c r="AL3360">
        <v>210.46</v>
      </c>
      <c r="AM3360">
        <v>20.99</v>
      </c>
      <c r="BE3360">
        <v>1297.98</v>
      </c>
      <c r="BF3360">
        <v>210.36</v>
      </c>
      <c r="BG3360">
        <v>20.98</v>
      </c>
    </row>
    <row r="3361" spans="9:59" x14ac:dyDescent="0.15">
      <c r="I3361">
        <v>851.99</v>
      </c>
      <c r="J3361">
        <v>420.22</v>
      </c>
      <c r="K3361">
        <v>33.549999999999997</v>
      </c>
      <c r="Q3361">
        <v>870.59</v>
      </c>
      <c r="R3361">
        <v>210.38</v>
      </c>
      <c r="S3361">
        <v>20.97</v>
      </c>
      <c r="Y3361">
        <v>969.78</v>
      </c>
      <c r="Z3361">
        <v>211.29</v>
      </c>
      <c r="AA3361">
        <v>21.08</v>
      </c>
      <c r="AC3361">
        <v>846.99</v>
      </c>
      <c r="AD3361">
        <v>210.54</v>
      </c>
      <c r="AE3361">
        <v>20.98</v>
      </c>
      <c r="AG3361">
        <v>1029.92</v>
      </c>
      <c r="AH3361">
        <v>421.3</v>
      </c>
      <c r="AI3361">
        <v>42.06</v>
      </c>
      <c r="AK3361">
        <v>1267.3800000000001</v>
      </c>
      <c r="AL3361">
        <v>210.52</v>
      </c>
      <c r="AM3361">
        <v>21</v>
      </c>
      <c r="BE3361">
        <v>1297.1500000000001</v>
      </c>
      <c r="BF3361">
        <v>210.42</v>
      </c>
      <c r="BG3361">
        <v>20.99</v>
      </c>
    </row>
    <row r="3362" spans="9:59" x14ac:dyDescent="0.15">
      <c r="I3362">
        <v>851.99</v>
      </c>
      <c r="J3362">
        <v>420.34</v>
      </c>
      <c r="K3362">
        <v>33.56</v>
      </c>
      <c r="Q3362">
        <v>870.39</v>
      </c>
      <c r="R3362">
        <v>210.45</v>
      </c>
      <c r="S3362">
        <v>20.97</v>
      </c>
      <c r="Y3362">
        <v>969.78</v>
      </c>
      <c r="Z3362">
        <v>211.35</v>
      </c>
      <c r="AA3362">
        <v>21.09</v>
      </c>
      <c r="AC3362">
        <v>846.59</v>
      </c>
      <c r="AD3362">
        <v>210.6</v>
      </c>
      <c r="AE3362">
        <v>20.99</v>
      </c>
      <c r="AG3362">
        <v>1031.18</v>
      </c>
      <c r="AH3362">
        <v>421.43</v>
      </c>
      <c r="AI3362">
        <v>42.07</v>
      </c>
      <c r="AK3362">
        <v>1266.78</v>
      </c>
      <c r="AL3362">
        <v>210.58</v>
      </c>
      <c r="AM3362">
        <v>21</v>
      </c>
      <c r="BE3362">
        <v>1296.58</v>
      </c>
      <c r="BF3362">
        <v>210.49</v>
      </c>
      <c r="BG3362">
        <v>20.99</v>
      </c>
    </row>
    <row r="3363" spans="9:59" x14ac:dyDescent="0.15">
      <c r="I3363">
        <v>850.99</v>
      </c>
      <c r="J3363">
        <v>420.47</v>
      </c>
      <c r="K3363">
        <v>33.57</v>
      </c>
      <c r="Q3363">
        <v>869.99</v>
      </c>
      <c r="R3363">
        <v>210.51</v>
      </c>
      <c r="S3363">
        <v>20.98</v>
      </c>
      <c r="Y3363">
        <v>969.58</v>
      </c>
      <c r="Z3363">
        <v>211.41</v>
      </c>
      <c r="AA3363">
        <v>21.09</v>
      </c>
      <c r="AC3363">
        <v>845.99</v>
      </c>
      <c r="AD3363">
        <v>210.66</v>
      </c>
      <c r="AE3363">
        <v>21</v>
      </c>
      <c r="AG3363">
        <v>1031.32</v>
      </c>
      <c r="AH3363">
        <v>421.55</v>
      </c>
      <c r="AI3363">
        <v>42.08</v>
      </c>
      <c r="AK3363">
        <v>1266.98</v>
      </c>
      <c r="AL3363">
        <v>210.64</v>
      </c>
      <c r="AM3363">
        <v>21.01</v>
      </c>
      <c r="BE3363">
        <v>1296.3800000000001</v>
      </c>
      <c r="BF3363">
        <v>210.55</v>
      </c>
      <c r="BG3363">
        <v>21</v>
      </c>
    </row>
    <row r="3364" spans="9:59" x14ac:dyDescent="0.15">
      <c r="I3364">
        <v>851.99</v>
      </c>
      <c r="J3364">
        <v>420.59</v>
      </c>
      <c r="K3364">
        <v>33.58</v>
      </c>
      <c r="Q3364">
        <v>870.19</v>
      </c>
      <c r="R3364">
        <v>210.57</v>
      </c>
      <c r="S3364">
        <v>20.98</v>
      </c>
      <c r="Y3364">
        <v>969.98</v>
      </c>
      <c r="Z3364">
        <v>211.47</v>
      </c>
      <c r="AA3364">
        <v>21.1</v>
      </c>
      <c r="AC3364">
        <v>846.19</v>
      </c>
      <c r="AD3364">
        <v>210.72</v>
      </c>
      <c r="AE3364">
        <v>21</v>
      </c>
      <c r="AG3364">
        <v>1030.58</v>
      </c>
      <c r="AH3364">
        <v>421.68</v>
      </c>
      <c r="AI3364">
        <v>42.09</v>
      </c>
      <c r="AK3364">
        <v>1267.58</v>
      </c>
      <c r="AL3364">
        <v>210.71</v>
      </c>
      <c r="AM3364">
        <v>21.02</v>
      </c>
      <c r="BE3364">
        <v>1297.18</v>
      </c>
      <c r="BF3364">
        <v>210.61</v>
      </c>
      <c r="BG3364">
        <v>21.01</v>
      </c>
    </row>
    <row r="3365" spans="9:59" x14ac:dyDescent="0.15">
      <c r="I3365">
        <v>852.19</v>
      </c>
      <c r="J3365">
        <v>420.72</v>
      </c>
      <c r="K3365">
        <v>33.590000000000003</v>
      </c>
      <c r="Q3365">
        <v>870</v>
      </c>
      <c r="R3365">
        <v>210.63</v>
      </c>
      <c r="S3365">
        <v>20.99</v>
      </c>
      <c r="Y3365">
        <v>970.58</v>
      </c>
      <c r="Z3365">
        <v>211.54</v>
      </c>
      <c r="AA3365">
        <v>21.1</v>
      </c>
      <c r="AC3365">
        <v>847.19</v>
      </c>
      <c r="AD3365">
        <v>210.79</v>
      </c>
      <c r="AE3365">
        <v>21.01</v>
      </c>
      <c r="AG3365">
        <v>1032.92</v>
      </c>
      <c r="AH3365">
        <v>421.8</v>
      </c>
      <c r="AI3365">
        <v>42.11</v>
      </c>
      <c r="AK3365">
        <v>1267.98</v>
      </c>
      <c r="AL3365">
        <v>210.77</v>
      </c>
      <c r="AM3365">
        <v>21.02</v>
      </c>
      <c r="BE3365">
        <v>1297.3800000000001</v>
      </c>
      <c r="BF3365">
        <v>210.69</v>
      </c>
      <c r="BG3365">
        <v>21.01</v>
      </c>
    </row>
    <row r="3366" spans="9:59" x14ac:dyDescent="0.15">
      <c r="I3366">
        <v>851.52</v>
      </c>
      <c r="J3366">
        <v>420.84</v>
      </c>
      <c r="K3366">
        <v>33.6</v>
      </c>
      <c r="Q3366">
        <v>869.99</v>
      </c>
      <c r="R3366">
        <v>210.7</v>
      </c>
      <c r="S3366">
        <v>21</v>
      </c>
      <c r="Y3366">
        <v>970.78</v>
      </c>
      <c r="Z3366">
        <v>211.6</v>
      </c>
      <c r="AA3366">
        <v>21.11</v>
      </c>
      <c r="AC3366">
        <v>846.99</v>
      </c>
      <c r="AD3366">
        <v>210.86</v>
      </c>
      <c r="AE3366">
        <v>21.02</v>
      </c>
      <c r="AG3366">
        <v>1030.78</v>
      </c>
      <c r="AH3366">
        <v>421.93</v>
      </c>
      <c r="AI3366">
        <v>42.12</v>
      </c>
      <c r="AK3366">
        <v>1267.3800000000001</v>
      </c>
      <c r="AL3366">
        <v>210.83</v>
      </c>
      <c r="AM3366">
        <v>21.03</v>
      </c>
      <c r="BE3366">
        <v>1296.6300000000001</v>
      </c>
      <c r="BF3366">
        <v>210.75</v>
      </c>
      <c r="BG3366">
        <v>21.02</v>
      </c>
    </row>
    <row r="3367" spans="9:59" x14ac:dyDescent="0.15">
      <c r="I3367">
        <v>851.99</v>
      </c>
      <c r="J3367">
        <v>420.97</v>
      </c>
      <c r="K3367">
        <v>33.61</v>
      </c>
      <c r="Q3367">
        <v>869.59</v>
      </c>
      <c r="R3367">
        <v>210.76</v>
      </c>
      <c r="S3367">
        <v>21</v>
      </c>
      <c r="Y3367">
        <v>970.18</v>
      </c>
      <c r="Z3367">
        <v>211.66</v>
      </c>
      <c r="AA3367">
        <v>21.12</v>
      </c>
      <c r="AC3367">
        <v>846.19</v>
      </c>
      <c r="AD3367">
        <v>210.93</v>
      </c>
      <c r="AE3367">
        <v>21.02</v>
      </c>
      <c r="AG3367">
        <v>1032.45</v>
      </c>
      <c r="AH3367">
        <v>422.05</v>
      </c>
      <c r="AI3367">
        <v>42.13</v>
      </c>
      <c r="AK3367">
        <v>1266.78</v>
      </c>
      <c r="AL3367">
        <v>210.89</v>
      </c>
      <c r="AM3367">
        <v>21.03</v>
      </c>
      <c r="BE3367">
        <v>1296.58</v>
      </c>
      <c r="BF3367">
        <v>210.81</v>
      </c>
      <c r="BG3367">
        <v>21.03</v>
      </c>
    </row>
    <row r="3368" spans="9:59" x14ac:dyDescent="0.15">
      <c r="I3368">
        <v>852.66</v>
      </c>
      <c r="J3368">
        <v>421.09</v>
      </c>
      <c r="K3368">
        <v>33.619999999999997</v>
      </c>
      <c r="Q3368">
        <v>869.39</v>
      </c>
      <c r="R3368">
        <v>210.82</v>
      </c>
      <c r="S3368">
        <v>21.01</v>
      </c>
      <c r="Y3368">
        <v>969.58</v>
      </c>
      <c r="Z3368">
        <v>211.72</v>
      </c>
      <c r="AA3368">
        <v>21.12</v>
      </c>
      <c r="AC3368">
        <v>845.27</v>
      </c>
      <c r="AD3368">
        <v>210.99</v>
      </c>
      <c r="AE3368">
        <v>21.03</v>
      </c>
      <c r="AG3368">
        <v>1032.58</v>
      </c>
      <c r="AH3368">
        <v>422.18</v>
      </c>
      <c r="AI3368">
        <v>42.14</v>
      </c>
      <c r="AK3368">
        <v>1266.7</v>
      </c>
      <c r="AL3368">
        <v>210.96</v>
      </c>
      <c r="AM3368">
        <v>21.04</v>
      </c>
      <c r="BE3368">
        <v>1296.58</v>
      </c>
      <c r="BF3368">
        <v>210.88</v>
      </c>
      <c r="BG3368">
        <v>21.03</v>
      </c>
    </row>
    <row r="3369" spans="9:59" x14ac:dyDescent="0.15">
      <c r="I3369">
        <v>850.99</v>
      </c>
      <c r="J3369">
        <v>421.22</v>
      </c>
      <c r="K3369">
        <v>33.630000000000003</v>
      </c>
      <c r="Q3369">
        <v>869.4</v>
      </c>
      <c r="R3369">
        <v>210.88</v>
      </c>
      <c r="S3369">
        <v>21.02</v>
      </c>
      <c r="Y3369">
        <v>968.98</v>
      </c>
      <c r="Z3369">
        <v>211.79</v>
      </c>
      <c r="AA3369">
        <v>21.13</v>
      </c>
      <c r="AC3369">
        <v>846.29</v>
      </c>
      <c r="AD3369">
        <v>211.05</v>
      </c>
      <c r="AE3369">
        <v>21.04</v>
      </c>
      <c r="AG3369">
        <v>1031.8499999999999</v>
      </c>
      <c r="AH3369">
        <v>422.3</v>
      </c>
      <c r="AI3369">
        <v>42.16</v>
      </c>
      <c r="AK3369">
        <v>1266.98</v>
      </c>
      <c r="AL3369">
        <v>211.02</v>
      </c>
      <c r="AM3369">
        <v>21.05</v>
      </c>
      <c r="BE3369">
        <v>1296.78</v>
      </c>
      <c r="BF3369">
        <v>210.94</v>
      </c>
      <c r="BG3369">
        <v>21.04</v>
      </c>
    </row>
    <row r="3370" spans="9:59" x14ac:dyDescent="0.15">
      <c r="I3370">
        <v>850.45</v>
      </c>
      <c r="J3370">
        <v>421.34</v>
      </c>
      <c r="K3370">
        <v>33.64</v>
      </c>
      <c r="Q3370">
        <v>869.79</v>
      </c>
      <c r="R3370">
        <v>210.95</v>
      </c>
      <c r="S3370">
        <v>21.02</v>
      </c>
      <c r="Y3370">
        <v>970.18</v>
      </c>
      <c r="Z3370">
        <v>211.85</v>
      </c>
      <c r="AA3370">
        <v>21.14</v>
      </c>
      <c r="AC3370">
        <v>847.39</v>
      </c>
      <c r="AD3370">
        <v>211.11</v>
      </c>
      <c r="AE3370">
        <v>21.04</v>
      </c>
      <c r="AG3370">
        <v>1033.18</v>
      </c>
      <c r="AH3370">
        <v>422.43</v>
      </c>
      <c r="AI3370">
        <v>42.17</v>
      </c>
      <c r="AK3370">
        <v>1267.18</v>
      </c>
      <c r="AL3370">
        <v>211.08</v>
      </c>
      <c r="AM3370">
        <v>21.05</v>
      </c>
      <c r="BE3370">
        <v>1296.53</v>
      </c>
      <c r="BF3370">
        <v>211</v>
      </c>
      <c r="BG3370">
        <v>21.04</v>
      </c>
    </row>
    <row r="3371" spans="9:59" x14ac:dyDescent="0.15">
      <c r="I3371">
        <v>852.39</v>
      </c>
      <c r="J3371">
        <v>421.47</v>
      </c>
      <c r="K3371">
        <v>33.65</v>
      </c>
      <c r="Q3371">
        <v>869.99</v>
      </c>
      <c r="R3371">
        <v>211.01</v>
      </c>
      <c r="S3371">
        <v>21.03</v>
      </c>
      <c r="Y3371">
        <v>970.78</v>
      </c>
      <c r="Z3371">
        <v>211.91</v>
      </c>
      <c r="AA3371">
        <v>21.14</v>
      </c>
      <c r="AC3371">
        <v>847.39</v>
      </c>
      <c r="AD3371">
        <v>211.18</v>
      </c>
      <c r="AE3371">
        <v>21.05</v>
      </c>
      <c r="AG3371">
        <v>1031.98</v>
      </c>
      <c r="AH3371">
        <v>422.55</v>
      </c>
      <c r="AI3371">
        <v>42.18</v>
      </c>
      <c r="AK3371">
        <v>1266.95</v>
      </c>
      <c r="AL3371">
        <v>211.14</v>
      </c>
      <c r="AM3371">
        <v>21.06</v>
      </c>
      <c r="BE3371">
        <v>1295.98</v>
      </c>
      <c r="BF3371">
        <v>211.06</v>
      </c>
      <c r="BG3371">
        <v>21.05</v>
      </c>
    </row>
    <row r="3372" spans="9:59" x14ac:dyDescent="0.15">
      <c r="I3372">
        <v>850.32</v>
      </c>
      <c r="J3372">
        <v>421.59</v>
      </c>
      <c r="K3372">
        <v>33.659999999999997</v>
      </c>
      <c r="Q3372">
        <v>869.59</v>
      </c>
      <c r="R3372">
        <v>211.07</v>
      </c>
      <c r="S3372">
        <v>21.03</v>
      </c>
      <c r="Y3372">
        <v>970.58</v>
      </c>
      <c r="Z3372">
        <v>211.97</v>
      </c>
      <c r="AA3372">
        <v>21.15</v>
      </c>
      <c r="AC3372">
        <v>845.79</v>
      </c>
      <c r="AD3372">
        <v>211.24</v>
      </c>
      <c r="AE3372">
        <v>21.05</v>
      </c>
      <c r="AG3372">
        <v>1033.18</v>
      </c>
      <c r="AH3372">
        <v>422.68</v>
      </c>
      <c r="AI3372">
        <v>42.2</v>
      </c>
      <c r="AK3372">
        <v>1266.25</v>
      </c>
      <c r="AL3372">
        <v>211.21</v>
      </c>
      <c r="AM3372">
        <v>21.07</v>
      </c>
      <c r="BE3372">
        <v>1295.98</v>
      </c>
      <c r="BF3372">
        <v>211.13</v>
      </c>
      <c r="BG3372">
        <v>21.06</v>
      </c>
    </row>
    <row r="3373" spans="9:59" x14ac:dyDescent="0.15">
      <c r="I3373">
        <v>849.79</v>
      </c>
      <c r="J3373">
        <v>421.72</v>
      </c>
      <c r="K3373">
        <v>33.67</v>
      </c>
      <c r="Q3373">
        <v>868.99</v>
      </c>
      <c r="R3373">
        <v>211.13</v>
      </c>
      <c r="S3373">
        <v>21.04</v>
      </c>
      <c r="Y3373">
        <v>969.58</v>
      </c>
      <c r="Z3373">
        <v>212.04</v>
      </c>
      <c r="AA3373">
        <v>21.15</v>
      </c>
      <c r="AC3373">
        <v>845.39</v>
      </c>
      <c r="AD3373">
        <v>211.3</v>
      </c>
      <c r="AE3373">
        <v>21.06</v>
      </c>
      <c r="AG3373">
        <v>1032.58</v>
      </c>
      <c r="AH3373">
        <v>422.8</v>
      </c>
      <c r="AI3373">
        <v>42.21</v>
      </c>
      <c r="AK3373">
        <v>1265.98</v>
      </c>
      <c r="AL3373">
        <v>211.27</v>
      </c>
      <c r="AM3373">
        <v>21.07</v>
      </c>
      <c r="BE3373">
        <v>1296.18</v>
      </c>
      <c r="BF3373">
        <v>211.19</v>
      </c>
      <c r="BG3373">
        <v>21.06</v>
      </c>
    </row>
    <row r="3374" spans="9:59" x14ac:dyDescent="0.15">
      <c r="I3374">
        <v>851.45</v>
      </c>
      <c r="J3374">
        <v>421.84</v>
      </c>
      <c r="K3374">
        <v>33.68</v>
      </c>
      <c r="Q3374">
        <v>869.39</v>
      </c>
      <c r="R3374">
        <v>211.2</v>
      </c>
      <c r="S3374">
        <v>21.05</v>
      </c>
      <c r="Y3374">
        <v>969.58</v>
      </c>
      <c r="Z3374">
        <v>212.1</v>
      </c>
      <c r="AA3374">
        <v>21.16</v>
      </c>
      <c r="AC3374">
        <v>845.79</v>
      </c>
      <c r="AD3374">
        <v>211.36</v>
      </c>
      <c r="AE3374">
        <v>21.07</v>
      </c>
      <c r="AG3374">
        <v>1032.3800000000001</v>
      </c>
      <c r="AH3374">
        <v>422.93</v>
      </c>
      <c r="AI3374">
        <v>42.22</v>
      </c>
      <c r="AK3374">
        <v>1266.78</v>
      </c>
      <c r="AL3374">
        <v>211.33</v>
      </c>
      <c r="AM3374">
        <v>21.08</v>
      </c>
      <c r="BE3374">
        <v>1296.18</v>
      </c>
      <c r="BF3374">
        <v>211.25</v>
      </c>
      <c r="BG3374">
        <v>21.07</v>
      </c>
    </row>
    <row r="3375" spans="9:59" x14ac:dyDescent="0.15">
      <c r="I3375">
        <v>850.19</v>
      </c>
      <c r="J3375">
        <v>421.97</v>
      </c>
      <c r="K3375">
        <v>33.69</v>
      </c>
      <c r="Q3375">
        <v>869.79</v>
      </c>
      <c r="R3375">
        <v>211.26</v>
      </c>
      <c r="S3375">
        <v>21.05</v>
      </c>
      <c r="Y3375">
        <v>970.18</v>
      </c>
      <c r="Z3375">
        <v>212.16</v>
      </c>
      <c r="AA3375">
        <v>21.17</v>
      </c>
      <c r="AC3375">
        <v>846.59</v>
      </c>
      <c r="AD3375">
        <v>211.43</v>
      </c>
      <c r="AE3375">
        <v>21.07</v>
      </c>
      <c r="AG3375">
        <v>1033.58</v>
      </c>
      <c r="AH3375">
        <v>423.05</v>
      </c>
      <c r="AI3375">
        <v>42.23</v>
      </c>
      <c r="AK3375">
        <v>1266.78</v>
      </c>
      <c r="AL3375">
        <v>211.39</v>
      </c>
      <c r="AM3375">
        <v>21.09</v>
      </c>
      <c r="BE3375">
        <v>1296.18</v>
      </c>
      <c r="BF3375">
        <v>211.31</v>
      </c>
      <c r="BG3375">
        <v>21.08</v>
      </c>
    </row>
    <row r="3376" spans="9:59" x14ac:dyDescent="0.15">
      <c r="I3376">
        <v>849.39</v>
      </c>
      <c r="J3376">
        <v>422.09</v>
      </c>
      <c r="K3376">
        <v>33.700000000000003</v>
      </c>
      <c r="Q3376">
        <v>869.83</v>
      </c>
      <c r="R3376">
        <v>211.32</v>
      </c>
      <c r="S3376">
        <v>21.06</v>
      </c>
      <c r="Y3376">
        <v>970.38</v>
      </c>
      <c r="Z3376">
        <v>212.22</v>
      </c>
      <c r="AA3376">
        <v>21.17</v>
      </c>
      <c r="AC3376">
        <v>845.21</v>
      </c>
      <c r="AD3376">
        <v>211.49</v>
      </c>
      <c r="AE3376">
        <v>21.08</v>
      </c>
      <c r="AG3376">
        <v>1032.18</v>
      </c>
      <c r="AH3376">
        <v>423.18</v>
      </c>
      <c r="AI3376">
        <v>42.24</v>
      </c>
      <c r="AK3376">
        <v>1266.58</v>
      </c>
      <c r="AL3376">
        <v>211.46</v>
      </c>
      <c r="AM3376">
        <v>21.09</v>
      </c>
      <c r="BE3376">
        <v>1295.18</v>
      </c>
      <c r="BF3376">
        <v>211.38</v>
      </c>
      <c r="BG3376">
        <v>21.08</v>
      </c>
    </row>
    <row r="3377" spans="9:59" x14ac:dyDescent="0.15">
      <c r="I3377">
        <v>850.19</v>
      </c>
      <c r="J3377">
        <v>422.22</v>
      </c>
      <c r="K3377">
        <v>33.71</v>
      </c>
      <c r="Q3377">
        <v>869.99</v>
      </c>
      <c r="R3377">
        <v>211.38</v>
      </c>
      <c r="S3377">
        <v>21.07</v>
      </c>
      <c r="Y3377">
        <v>969.78</v>
      </c>
      <c r="Z3377">
        <v>212.29</v>
      </c>
      <c r="AA3377">
        <v>21.18</v>
      </c>
      <c r="AC3377">
        <v>844.59</v>
      </c>
      <c r="AD3377">
        <v>211.55</v>
      </c>
      <c r="AE3377">
        <v>21.08</v>
      </c>
      <c r="AG3377">
        <v>1033.58</v>
      </c>
      <c r="AH3377">
        <v>423.3</v>
      </c>
      <c r="AI3377">
        <v>42.26</v>
      </c>
      <c r="AK3377">
        <v>1266.18</v>
      </c>
      <c r="AL3377">
        <v>211.52</v>
      </c>
      <c r="AM3377">
        <v>21.1</v>
      </c>
      <c r="BE3377">
        <v>1295.58</v>
      </c>
      <c r="BF3377">
        <v>211.44</v>
      </c>
      <c r="BG3377">
        <v>21.09</v>
      </c>
    </row>
    <row r="3378" spans="9:59" x14ac:dyDescent="0.15">
      <c r="I3378">
        <v>848.99</v>
      </c>
      <c r="J3378">
        <v>422.34</v>
      </c>
      <c r="K3378">
        <v>33.72</v>
      </c>
      <c r="Q3378">
        <v>869.79</v>
      </c>
      <c r="R3378">
        <v>211.45</v>
      </c>
      <c r="S3378">
        <v>21.07</v>
      </c>
      <c r="Y3378">
        <v>969.51</v>
      </c>
      <c r="Z3378">
        <v>212.35</v>
      </c>
      <c r="AA3378">
        <v>21.18</v>
      </c>
      <c r="AC3378">
        <v>844.39</v>
      </c>
      <c r="AD3378">
        <v>211.61</v>
      </c>
      <c r="AE3378">
        <v>21.09</v>
      </c>
      <c r="AG3378">
        <v>1032.78</v>
      </c>
      <c r="AH3378">
        <v>423.43</v>
      </c>
      <c r="AI3378">
        <v>42.27</v>
      </c>
      <c r="AK3378">
        <v>1266.98</v>
      </c>
      <c r="AL3378">
        <v>211.58</v>
      </c>
      <c r="AM3378">
        <v>21.11</v>
      </c>
      <c r="BE3378">
        <v>1295.78</v>
      </c>
      <c r="BF3378">
        <v>211.5</v>
      </c>
      <c r="BG3378">
        <v>21.09</v>
      </c>
    </row>
    <row r="3379" spans="9:59" x14ac:dyDescent="0.15">
      <c r="I3379">
        <v>848.19</v>
      </c>
      <c r="J3379">
        <v>422.47</v>
      </c>
      <c r="K3379">
        <v>33.729999999999997</v>
      </c>
      <c r="Q3379">
        <v>869.79</v>
      </c>
      <c r="R3379">
        <v>211.51</v>
      </c>
      <c r="S3379">
        <v>21.08</v>
      </c>
      <c r="Y3379">
        <v>969.58</v>
      </c>
      <c r="Z3379">
        <v>212.41</v>
      </c>
      <c r="AA3379">
        <v>21.19</v>
      </c>
      <c r="AC3379">
        <v>844.47</v>
      </c>
      <c r="AD3379">
        <v>211.68</v>
      </c>
      <c r="AE3379">
        <v>21.1</v>
      </c>
      <c r="AG3379">
        <v>1032.18</v>
      </c>
      <c r="AH3379">
        <v>423.55</v>
      </c>
      <c r="AI3379">
        <v>42.28</v>
      </c>
      <c r="AK3379">
        <v>1267.3800000000001</v>
      </c>
      <c r="AL3379">
        <v>211.64</v>
      </c>
      <c r="AM3379">
        <v>21.11</v>
      </c>
      <c r="BE3379">
        <v>1295.78</v>
      </c>
      <c r="BF3379">
        <v>211.56</v>
      </c>
      <c r="BG3379">
        <v>21.1</v>
      </c>
    </row>
    <row r="3380" spans="9:59" x14ac:dyDescent="0.15">
      <c r="I3380">
        <v>848.79</v>
      </c>
      <c r="J3380">
        <v>422.59</v>
      </c>
      <c r="K3380">
        <v>33.74</v>
      </c>
      <c r="Q3380">
        <v>869.99</v>
      </c>
      <c r="R3380">
        <v>211.57</v>
      </c>
      <c r="S3380">
        <v>21.08</v>
      </c>
      <c r="Y3380">
        <v>969.98</v>
      </c>
      <c r="Z3380">
        <v>212.47</v>
      </c>
      <c r="AA3380">
        <v>21.2</v>
      </c>
      <c r="AC3380">
        <v>844.79</v>
      </c>
      <c r="AD3380">
        <v>211.74</v>
      </c>
      <c r="AE3380">
        <v>21.1</v>
      </c>
      <c r="AG3380">
        <v>1034.78</v>
      </c>
      <c r="AH3380">
        <v>423.68</v>
      </c>
      <c r="AI3380">
        <v>42.3</v>
      </c>
      <c r="AK3380">
        <v>1267.05</v>
      </c>
      <c r="AL3380">
        <v>211.71</v>
      </c>
      <c r="AM3380">
        <v>21.12</v>
      </c>
      <c r="BE3380">
        <v>1295.3800000000001</v>
      </c>
      <c r="BF3380">
        <v>211.63</v>
      </c>
      <c r="BG3380">
        <v>21.11</v>
      </c>
    </row>
    <row r="3381" spans="9:59" x14ac:dyDescent="0.15">
      <c r="I3381">
        <v>845.39</v>
      </c>
      <c r="J3381">
        <v>422.72</v>
      </c>
      <c r="K3381">
        <v>33.75</v>
      </c>
      <c r="Q3381">
        <v>869.59</v>
      </c>
      <c r="R3381">
        <v>211.63</v>
      </c>
      <c r="S3381">
        <v>21.09</v>
      </c>
      <c r="Y3381">
        <v>969.78</v>
      </c>
      <c r="Z3381">
        <v>212.54</v>
      </c>
      <c r="AA3381">
        <v>21.2</v>
      </c>
      <c r="AC3381">
        <v>844.79</v>
      </c>
      <c r="AD3381">
        <v>211.8</v>
      </c>
      <c r="AE3381">
        <v>21.11</v>
      </c>
      <c r="AG3381">
        <v>1032.18</v>
      </c>
      <c r="AH3381">
        <v>423.8</v>
      </c>
      <c r="AI3381">
        <v>42.3</v>
      </c>
      <c r="AK3381">
        <v>1266.29</v>
      </c>
      <c r="AL3381">
        <v>211.77</v>
      </c>
      <c r="AM3381">
        <v>21.12</v>
      </c>
      <c r="BE3381">
        <v>1294.58</v>
      </c>
      <c r="BF3381">
        <v>211.69</v>
      </c>
      <c r="BG3381">
        <v>21.11</v>
      </c>
    </row>
    <row r="3382" spans="9:59" x14ac:dyDescent="0.15">
      <c r="I3382">
        <v>845.19</v>
      </c>
      <c r="J3382">
        <v>422.84</v>
      </c>
      <c r="K3382">
        <v>33.76</v>
      </c>
      <c r="Q3382">
        <v>868.79</v>
      </c>
      <c r="R3382">
        <v>211.7</v>
      </c>
      <c r="S3382">
        <v>21.1</v>
      </c>
      <c r="Y3382">
        <v>968.98</v>
      </c>
      <c r="Z3382">
        <v>212.6</v>
      </c>
      <c r="AA3382">
        <v>21.21</v>
      </c>
      <c r="AC3382">
        <v>844.19</v>
      </c>
      <c r="AD3382">
        <v>211.86</v>
      </c>
      <c r="AE3382">
        <v>21.12</v>
      </c>
      <c r="AG3382">
        <v>1033.98</v>
      </c>
      <c r="AH3382">
        <v>423.93</v>
      </c>
      <c r="AI3382">
        <v>42.32</v>
      </c>
      <c r="AK3382">
        <v>1265.78</v>
      </c>
      <c r="AL3382">
        <v>211.83</v>
      </c>
      <c r="AM3382">
        <v>21.13</v>
      </c>
      <c r="BE3382">
        <v>1295.67</v>
      </c>
      <c r="BF3382">
        <v>211.75</v>
      </c>
      <c r="BG3382">
        <v>21.12</v>
      </c>
    </row>
    <row r="3383" spans="9:59" x14ac:dyDescent="0.15">
      <c r="I3383">
        <v>846.99</v>
      </c>
      <c r="J3383">
        <v>422.97</v>
      </c>
      <c r="K3383">
        <v>33.770000000000003</v>
      </c>
      <c r="Q3383">
        <v>868.59</v>
      </c>
      <c r="R3383">
        <v>211.76</v>
      </c>
      <c r="S3383">
        <v>21.1</v>
      </c>
      <c r="Y3383">
        <v>968.58</v>
      </c>
      <c r="Z3383">
        <v>212.66</v>
      </c>
      <c r="AA3383">
        <v>21.21</v>
      </c>
      <c r="AC3383">
        <v>844.19</v>
      </c>
      <c r="AD3383">
        <v>211.93</v>
      </c>
      <c r="AE3383">
        <v>21.12</v>
      </c>
      <c r="AG3383">
        <v>1033.45</v>
      </c>
      <c r="AH3383">
        <v>424.05</v>
      </c>
      <c r="AI3383">
        <v>42.33</v>
      </c>
      <c r="AK3383">
        <v>1266.18</v>
      </c>
      <c r="AL3383">
        <v>211.89</v>
      </c>
      <c r="AM3383">
        <v>21.14</v>
      </c>
      <c r="BE3383">
        <v>1295</v>
      </c>
      <c r="BF3383">
        <v>211.81</v>
      </c>
      <c r="BG3383">
        <v>21.13</v>
      </c>
    </row>
    <row r="3384" spans="9:59" x14ac:dyDescent="0.15">
      <c r="I3384">
        <v>845.12</v>
      </c>
      <c r="J3384">
        <v>423.09</v>
      </c>
      <c r="K3384">
        <v>33.78</v>
      </c>
      <c r="Q3384">
        <v>868.19</v>
      </c>
      <c r="R3384">
        <v>211.82</v>
      </c>
      <c r="S3384">
        <v>21.11</v>
      </c>
      <c r="Y3384">
        <v>968.78</v>
      </c>
      <c r="Z3384">
        <v>212.72</v>
      </c>
      <c r="AA3384">
        <v>21.22</v>
      </c>
      <c r="AC3384">
        <v>844.3</v>
      </c>
      <c r="AD3384">
        <v>211.99</v>
      </c>
      <c r="AE3384">
        <v>21.13</v>
      </c>
      <c r="AG3384">
        <v>1031.78</v>
      </c>
      <c r="AH3384">
        <v>424.18</v>
      </c>
      <c r="AI3384">
        <v>42.34</v>
      </c>
      <c r="AK3384">
        <v>1267.3</v>
      </c>
      <c r="AL3384">
        <v>211.96</v>
      </c>
      <c r="AM3384">
        <v>21.14</v>
      </c>
      <c r="BE3384">
        <v>1295.18</v>
      </c>
      <c r="BF3384">
        <v>211.88</v>
      </c>
      <c r="BG3384">
        <v>21.13</v>
      </c>
    </row>
    <row r="3385" spans="9:59" x14ac:dyDescent="0.15">
      <c r="I3385">
        <v>844.99</v>
      </c>
      <c r="J3385">
        <v>423.22</v>
      </c>
      <c r="K3385">
        <v>33.79</v>
      </c>
      <c r="Q3385">
        <v>868.17</v>
      </c>
      <c r="R3385">
        <v>211.88</v>
      </c>
      <c r="S3385">
        <v>21.12</v>
      </c>
      <c r="Y3385">
        <v>969.38</v>
      </c>
      <c r="Z3385">
        <v>212.79</v>
      </c>
      <c r="AA3385">
        <v>21.23</v>
      </c>
      <c r="AC3385">
        <v>844.44</v>
      </c>
      <c r="AD3385">
        <v>212.05</v>
      </c>
      <c r="AE3385">
        <v>21.14</v>
      </c>
      <c r="AG3385">
        <v>1035.58</v>
      </c>
      <c r="AH3385">
        <v>424.3</v>
      </c>
      <c r="AI3385">
        <v>42.36</v>
      </c>
      <c r="AK3385">
        <v>1267.47</v>
      </c>
      <c r="AL3385">
        <v>212.02</v>
      </c>
      <c r="AM3385">
        <v>21.15</v>
      </c>
      <c r="BE3385">
        <v>1295.18</v>
      </c>
      <c r="BF3385">
        <v>211.94</v>
      </c>
      <c r="BG3385">
        <v>21.14</v>
      </c>
    </row>
    <row r="3386" spans="9:59" x14ac:dyDescent="0.15">
      <c r="I3386">
        <v>845.19</v>
      </c>
      <c r="J3386">
        <v>423.34</v>
      </c>
      <c r="K3386">
        <v>33.799999999999997</v>
      </c>
      <c r="Q3386">
        <v>867.59</v>
      </c>
      <c r="R3386">
        <v>211.95</v>
      </c>
      <c r="S3386">
        <v>21.12</v>
      </c>
      <c r="Y3386">
        <v>969.58</v>
      </c>
      <c r="Z3386">
        <v>212.85</v>
      </c>
      <c r="AA3386">
        <v>21.24</v>
      </c>
      <c r="AC3386">
        <v>844.19</v>
      </c>
      <c r="AD3386">
        <v>212.11</v>
      </c>
      <c r="AE3386">
        <v>21.14</v>
      </c>
      <c r="AG3386">
        <v>1032.98</v>
      </c>
      <c r="AH3386">
        <v>424.43</v>
      </c>
      <c r="AI3386">
        <v>42.37</v>
      </c>
      <c r="AK3386">
        <v>1266.98</v>
      </c>
      <c r="AL3386">
        <v>212.08</v>
      </c>
      <c r="AM3386">
        <v>21.15</v>
      </c>
      <c r="BE3386">
        <v>1294.3800000000001</v>
      </c>
      <c r="BF3386">
        <v>212</v>
      </c>
      <c r="BG3386">
        <v>21.14</v>
      </c>
    </row>
    <row r="3387" spans="9:59" x14ac:dyDescent="0.15">
      <c r="I3387">
        <v>844.59</v>
      </c>
      <c r="J3387">
        <v>423.47</v>
      </c>
      <c r="K3387">
        <v>33.81</v>
      </c>
      <c r="Q3387">
        <v>866.99</v>
      </c>
      <c r="R3387">
        <v>212.01</v>
      </c>
      <c r="S3387">
        <v>21.13</v>
      </c>
      <c r="Y3387">
        <v>969.58</v>
      </c>
      <c r="Z3387">
        <v>212.91</v>
      </c>
      <c r="AA3387">
        <v>21.24</v>
      </c>
      <c r="AC3387">
        <v>843.79</v>
      </c>
      <c r="AD3387">
        <v>212.18</v>
      </c>
      <c r="AE3387">
        <v>21.15</v>
      </c>
      <c r="AG3387">
        <v>1034.52</v>
      </c>
      <c r="AH3387">
        <v>424.55</v>
      </c>
      <c r="AI3387">
        <v>42.38</v>
      </c>
      <c r="AK3387">
        <v>1265.98</v>
      </c>
      <c r="AL3387">
        <v>212.14</v>
      </c>
      <c r="AM3387">
        <v>21.16</v>
      </c>
      <c r="BE3387">
        <v>1294.53</v>
      </c>
      <c r="BF3387">
        <v>212.06</v>
      </c>
      <c r="BG3387">
        <v>21.15</v>
      </c>
    </row>
    <row r="3388" spans="9:59" x14ac:dyDescent="0.15">
      <c r="I3388">
        <v>843.32</v>
      </c>
      <c r="J3388">
        <v>423.59</v>
      </c>
      <c r="K3388">
        <v>33.82</v>
      </c>
      <c r="Q3388">
        <v>866.75</v>
      </c>
      <c r="R3388">
        <v>212.07</v>
      </c>
      <c r="S3388">
        <v>21.13</v>
      </c>
      <c r="Y3388">
        <v>969.18</v>
      </c>
      <c r="Z3388">
        <v>212.97</v>
      </c>
      <c r="AA3388">
        <v>21.25</v>
      </c>
      <c r="AC3388">
        <v>843.67</v>
      </c>
      <c r="AD3388">
        <v>212.24</v>
      </c>
      <c r="AE3388">
        <v>21.15</v>
      </c>
      <c r="AG3388">
        <v>1034.18</v>
      </c>
      <c r="AH3388">
        <v>424.68</v>
      </c>
      <c r="AI3388">
        <v>42.39</v>
      </c>
      <c r="AK3388">
        <v>1266.18</v>
      </c>
      <c r="AL3388">
        <v>212.21</v>
      </c>
      <c r="AM3388">
        <v>21.17</v>
      </c>
      <c r="BE3388">
        <v>1294.58</v>
      </c>
      <c r="BF3388">
        <v>212.13</v>
      </c>
      <c r="BG3388">
        <v>21.16</v>
      </c>
    </row>
    <row r="3389" spans="9:59" x14ac:dyDescent="0.15">
      <c r="I3389">
        <v>844.99</v>
      </c>
      <c r="J3389">
        <v>423.72</v>
      </c>
      <c r="K3389">
        <v>33.83</v>
      </c>
      <c r="Q3389">
        <v>866.79</v>
      </c>
      <c r="R3389">
        <v>212.13</v>
      </c>
      <c r="S3389">
        <v>21.14</v>
      </c>
      <c r="Y3389">
        <v>968.98</v>
      </c>
      <c r="Z3389">
        <v>213.04</v>
      </c>
      <c r="AA3389">
        <v>21.25</v>
      </c>
      <c r="AC3389">
        <v>844.24</v>
      </c>
      <c r="AD3389">
        <v>212.3</v>
      </c>
      <c r="AE3389">
        <v>21.16</v>
      </c>
      <c r="AG3389">
        <v>1033.78</v>
      </c>
      <c r="AH3389">
        <v>424.8</v>
      </c>
      <c r="AI3389">
        <v>42.41</v>
      </c>
      <c r="AK3389">
        <v>1266.78</v>
      </c>
      <c r="AL3389">
        <v>212.27</v>
      </c>
      <c r="AM3389">
        <v>21.17</v>
      </c>
      <c r="BE3389">
        <v>1294.78</v>
      </c>
      <c r="BF3389">
        <v>212.19</v>
      </c>
      <c r="BG3389">
        <v>21.16</v>
      </c>
    </row>
    <row r="3390" spans="9:59" x14ac:dyDescent="0.15">
      <c r="I3390">
        <v>844.19</v>
      </c>
      <c r="J3390">
        <v>423.84</v>
      </c>
      <c r="K3390">
        <v>33.840000000000003</v>
      </c>
      <c r="Q3390">
        <v>866.99</v>
      </c>
      <c r="R3390">
        <v>212.2</v>
      </c>
      <c r="S3390">
        <v>21.15</v>
      </c>
      <c r="Y3390">
        <v>969.58</v>
      </c>
      <c r="Z3390">
        <v>213.1</v>
      </c>
      <c r="AA3390">
        <v>21.26</v>
      </c>
      <c r="AC3390">
        <v>844.59</v>
      </c>
      <c r="AD3390">
        <v>212.36</v>
      </c>
      <c r="AE3390">
        <v>21.17</v>
      </c>
      <c r="AG3390">
        <v>1034.58</v>
      </c>
      <c r="AH3390">
        <v>424.93</v>
      </c>
      <c r="AI3390">
        <v>42.42</v>
      </c>
      <c r="AK3390">
        <v>1266.98</v>
      </c>
      <c r="AL3390">
        <v>212.33</v>
      </c>
      <c r="AM3390">
        <v>21.18</v>
      </c>
      <c r="BE3390">
        <v>1293.78</v>
      </c>
      <c r="BF3390">
        <v>212.25</v>
      </c>
      <c r="BG3390">
        <v>21.17</v>
      </c>
    </row>
    <row r="3391" spans="9:59" x14ac:dyDescent="0.15">
      <c r="I3391">
        <v>842.99</v>
      </c>
      <c r="J3391">
        <v>423.97</v>
      </c>
      <c r="K3391">
        <v>33.85</v>
      </c>
      <c r="Q3391">
        <v>867.19</v>
      </c>
      <c r="R3391">
        <v>212.26</v>
      </c>
      <c r="S3391">
        <v>21.15</v>
      </c>
      <c r="Y3391">
        <v>969.78</v>
      </c>
      <c r="Z3391">
        <v>213.16</v>
      </c>
      <c r="AA3391">
        <v>21.27</v>
      </c>
      <c r="AC3391">
        <v>844.59</v>
      </c>
      <c r="AD3391">
        <v>212.43</v>
      </c>
      <c r="AE3391">
        <v>21.17</v>
      </c>
      <c r="AG3391">
        <v>1033.45</v>
      </c>
      <c r="AH3391">
        <v>425.05</v>
      </c>
      <c r="AI3391">
        <v>42.43</v>
      </c>
      <c r="AK3391">
        <v>1266.3800000000001</v>
      </c>
      <c r="AL3391">
        <v>212.39</v>
      </c>
      <c r="AM3391">
        <v>21.19</v>
      </c>
      <c r="BE3391">
        <v>1293.58</v>
      </c>
      <c r="BF3391">
        <v>212.31</v>
      </c>
      <c r="BG3391">
        <v>21.17</v>
      </c>
    </row>
    <row r="3392" spans="9:59" x14ac:dyDescent="0.15">
      <c r="I3392">
        <v>844.19</v>
      </c>
      <c r="J3392">
        <v>424.09</v>
      </c>
      <c r="K3392">
        <v>33.86</v>
      </c>
      <c r="Q3392">
        <v>866.95</v>
      </c>
      <c r="R3392">
        <v>212.32</v>
      </c>
      <c r="S3392">
        <v>21.16</v>
      </c>
      <c r="Y3392">
        <v>969.98</v>
      </c>
      <c r="Z3392">
        <v>213.22</v>
      </c>
      <c r="AA3392">
        <v>21.27</v>
      </c>
      <c r="AC3392">
        <v>844.19</v>
      </c>
      <c r="AD3392">
        <v>212.49</v>
      </c>
      <c r="AE3392">
        <v>21.18</v>
      </c>
      <c r="AG3392">
        <v>1034.58</v>
      </c>
      <c r="AH3392">
        <v>425.18</v>
      </c>
      <c r="AI3392">
        <v>42.45</v>
      </c>
      <c r="AK3392">
        <v>1265.98</v>
      </c>
      <c r="AL3392">
        <v>212.46</v>
      </c>
      <c r="AM3392">
        <v>21.19</v>
      </c>
      <c r="BE3392">
        <v>1293.3800000000001</v>
      </c>
      <c r="BF3392">
        <v>212.38</v>
      </c>
      <c r="BG3392">
        <v>21.18</v>
      </c>
    </row>
    <row r="3393" spans="9:59" x14ac:dyDescent="0.15">
      <c r="I3393">
        <v>843.54</v>
      </c>
      <c r="J3393">
        <v>424.22</v>
      </c>
      <c r="K3393">
        <v>33.869999999999997</v>
      </c>
      <c r="Q3393">
        <v>866.59</v>
      </c>
      <c r="R3393">
        <v>212.38</v>
      </c>
      <c r="S3393">
        <v>21.16</v>
      </c>
      <c r="Y3393">
        <v>970.09</v>
      </c>
      <c r="Z3393">
        <v>213.29</v>
      </c>
      <c r="AA3393">
        <v>21.28</v>
      </c>
      <c r="AC3393">
        <v>843.84</v>
      </c>
      <c r="AD3393">
        <v>212.55</v>
      </c>
      <c r="AE3393">
        <v>21.18</v>
      </c>
      <c r="AG3393">
        <v>1033.18</v>
      </c>
      <c r="AH3393">
        <v>425.3</v>
      </c>
      <c r="AI3393">
        <v>42.46</v>
      </c>
      <c r="AK3393">
        <v>1266.58</v>
      </c>
      <c r="AL3393">
        <v>212.52</v>
      </c>
      <c r="AM3393">
        <v>21.2</v>
      </c>
      <c r="BE3393">
        <v>1293.98</v>
      </c>
      <c r="BF3393">
        <v>212.44</v>
      </c>
      <c r="BG3393">
        <v>21.19</v>
      </c>
    </row>
    <row r="3394" spans="9:59" x14ac:dyDescent="0.15">
      <c r="I3394">
        <v>841.72</v>
      </c>
      <c r="J3394">
        <v>424.34</v>
      </c>
      <c r="K3394">
        <v>33.880000000000003</v>
      </c>
      <c r="Q3394">
        <v>866.79</v>
      </c>
      <c r="R3394">
        <v>212.45</v>
      </c>
      <c r="S3394">
        <v>21.17</v>
      </c>
      <c r="Y3394">
        <v>970.66</v>
      </c>
      <c r="Z3394">
        <v>213.35</v>
      </c>
      <c r="AA3394">
        <v>21.29</v>
      </c>
      <c r="AC3394">
        <v>844.59</v>
      </c>
      <c r="AD3394">
        <v>212.61</v>
      </c>
      <c r="AE3394">
        <v>21.19</v>
      </c>
      <c r="AG3394">
        <v>1033.98</v>
      </c>
      <c r="AH3394">
        <v>425.43</v>
      </c>
      <c r="AI3394">
        <v>42.47</v>
      </c>
      <c r="AK3394">
        <v>1267.18</v>
      </c>
      <c r="AL3394">
        <v>212.58</v>
      </c>
      <c r="AM3394">
        <v>21.2</v>
      </c>
      <c r="BE3394">
        <v>1293.93</v>
      </c>
      <c r="BF3394">
        <v>212.5</v>
      </c>
      <c r="BG3394">
        <v>21.19</v>
      </c>
    </row>
    <row r="3395" spans="9:59" x14ac:dyDescent="0.15">
      <c r="I3395">
        <v>842.79</v>
      </c>
      <c r="J3395">
        <v>424.47</v>
      </c>
      <c r="K3395">
        <v>33.89</v>
      </c>
      <c r="Q3395">
        <v>867.59</v>
      </c>
      <c r="R3395">
        <v>212.51</v>
      </c>
      <c r="S3395">
        <v>21.18</v>
      </c>
      <c r="Y3395">
        <v>970.78</v>
      </c>
      <c r="Z3395">
        <v>213.41</v>
      </c>
      <c r="AA3395">
        <v>21.29</v>
      </c>
      <c r="AC3395">
        <v>844.79</v>
      </c>
      <c r="AD3395">
        <v>212.68</v>
      </c>
      <c r="AE3395">
        <v>21.2</v>
      </c>
      <c r="AG3395">
        <v>1034.3800000000001</v>
      </c>
      <c r="AH3395">
        <v>425.55</v>
      </c>
      <c r="AI3395">
        <v>42.48</v>
      </c>
      <c r="AK3395">
        <v>1267.3800000000001</v>
      </c>
      <c r="AL3395">
        <v>212.64</v>
      </c>
      <c r="AM3395">
        <v>21.21</v>
      </c>
      <c r="BE3395">
        <v>1292.98</v>
      </c>
      <c r="BF3395">
        <v>212.56</v>
      </c>
      <c r="BG3395">
        <v>21.2</v>
      </c>
    </row>
    <row r="3396" spans="9:59" x14ac:dyDescent="0.15">
      <c r="I3396">
        <v>842.99</v>
      </c>
      <c r="J3396">
        <v>424.59</v>
      </c>
      <c r="K3396">
        <v>33.9</v>
      </c>
      <c r="Q3396">
        <v>867.39</v>
      </c>
      <c r="R3396">
        <v>212.57</v>
      </c>
      <c r="S3396">
        <v>21.18</v>
      </c>
      <c r="Y3396">
        <v>970.98</v>
      </c>
      <c r="Z3396">
        <v>213.47</v>
      </c>
      <c r="AA3396">
        <v>21.3</v>
      </c>
      <c r="AC3396">
        <v>844.99</v>
      </c>
      <c r="AD3396">
        <v>212.74</v>
      </c>
      <c r="AE3396">
        <v>21.2</v>
      </c>
      <c r="AG3396">
        <v>1033.3800000000001</v>
      </c>
      <c r="AH3396">
        <v>425.68</v>
      </c>
      <c r="AI3396">
        <v>42.49</v>
      </c>
      <c r="AK3396">
        <v>1266.53</v>
      </c>
      <c r="AL3396">
        <v>212.71</v>
      </c>
      <c r="AM3396">
        <v>21.22</v>
      </c>
      <c r="BE3396">
        <v>1291.98</v>
      </c>
      <c r="BF3396">
        <v>212.63</v>
      </c>
      <c r="BG3396">
        <v>21.21</v>
      </c>
    </row>
    <row r="3397" spans="9:59" x14ac:dyDescent="0.15">
      <c r="I3397">
        <v>841.99</v>
      </c>
      <c r="J3397">
        <v>424.72</v>
      </c>
      <c r="K3397">
        <v>33.909999999999997</v>
      </c>
      <c r="Q3397">
        <v>867.19</v>
      </c>
      <c r="R3397">
        <v>212.63</v>
      </c>
      <c r="S3397">
        <v>21.19</v>
      </c>
      <c r="Y3397">
        <v>970.38</v>
      </c>
      <c r="Z3397">
        <v>213.54</v>
      </c>
      <c r="AA3397">
        <v>21.3</v>
      </c>
      <c r="AC3397">
        <v>845.04</v>
      </c>
      <c r="AD3397">
        <v>212.8</v>
      </c>
      <c r="AE3397">
        <v>21.21</v>
      </c>
      <c r="AG3397">
        <v>1034.92</v>
      </c>
      <c r="AH3397">
        <v>425.8</v>
      </c>
      <c r="AI3397">
        <v>42.51</v>
      </c>
      <c r="AK3397">
        <v>1265.98</v>
      </c>
      <c r="AL3397">
        <v>212.77</v>
      </c>
      <c r="AM3397">
        <v>21.22</v>
      </c>
      <c r="BE3397">
        <v>1292.27</v>
      </c>
      <c r="BF3397">
        <v>212.69</v>
      </c>
      <c r="BG3397">
        <v>21.21</v>
      </c>
    </row>
    <row r="3398" spans="9:59" x14ac:dyDescent="0.15">
      <c r="I3398">
        <v>842.99</v>
      </c>
      <c r="J3398">
        <v>424.84</v>
      </c>
      <c r="K3398">
        <v>33.92</v>
      </c>
      <c r="Q3398">
        <v>867.79</v>
      </c>
      <c r="R3398">
        <v>212.7</v>
      </c>
      <c r="S3398">
        <v>21.2</v>
      </c>
      <c r="Y3398">
        <v>970.18</v>
      </c>
      <c r="Z3398">
        <v>213.6</v>
      </c>
      <c r="AA3398">
        <v>21.31</v>
      </c>
      <c r="AC3398">
        <v>845.19</v>
      </c>
      <c r="AD3398">
        <v>212.86</v>
      </c>
      <c r="AE3398">
        <v>21.22</v>
      </c>
      <c r="AG3398">
        <v>1033.18</v>
      </c>
      <c r="AH3398">
        <v>425.93</v>
      </c>
      <c r="AI3398">
        <v>42.52</v>
      </c>
      <c r="AK3398">
        <v>1266.78</v>
      </c>
      <c r="AL3398">
        <v>212.83</v>
      </c>
      <c r="AM3398">
        <v>21.23</v>
      </c>
      <c r="BE3398">
        <v>1293.18</v>
      </c>
      <c r="BF3398">
        <v>212.75</v>
      </c>
      <c r="BG3398">
        <v>21.22</v>
      </c>
    </row>
    <row r="3399" spans="9:59" x14ac:dyDescent="0.15">
      <c r="I3399">
        <v>842.79</v>
      </c>
      <c r="J3399">
        <v>424.97</v>
      </c>
      <c r="K3399">
        <v>33.93</v>
      </c>
      <c r="Q3399">
        <v>867.19</v>
      </c>
      <c r="R3399">
        <v>212.76</v>
      </c>
      <c r="S3399">
        <v>21.2</v>
      </c>
      <c r="Y3399">
        <v>970.54</v>
      </c>
      <c r="Z3399">
        <v>213.66</v>
      </c>
      <c r="AA3399">
        <v>21.32</v>
      </c>
      <c r="AC3399">
        <v>845.19</v>
      </c>
      <c r="AD3399">
        <v>212.93</v>
      </c>
      <c r="AE3399">
        <v>21.22</v>
      </c>
      <c r="AG3399">
        <v>1034.05</v>
      </c>
      <c r="AH3399">
        <v>426.05</v>
      </c>
      <c r="AI3399">
        <v>42.53</v>
      </c>
      <c r="AK3399">
        <v>1267.81</v>
      </c>
      <c r="AL3399">
        <v>212.89</v>
      </c>
      <c r="AM3399">
        <v>21.24</v>
      </c>
      <c r="BE3399">
        <v>1293.18</v>
      </c>
      <c r="BF3399">
        <v>212.81</v>
      </c>
      <c r="BG3399">
        <v>21.23</v>
      </c>
    </row>
    <row r="3400" spans="9:59" x14ac:dyDescent="0.15">
      <c r="I3400">
        <v>841.99</v>
      </c>
      <c r="J3400">
        <v>425.09</v>
      </c>
      <c r="K3400">
        <v>33.94</v>
      </c>
      <c r="Q3400">
        <v>867.43</v>
      </c>
      <c r="R3400">
        <v>212.82</v>
      </c>
      <c r="S3400">
        <v>21.21</v>
      </c>
      <c r="Y3400">
        <v>970.78</v>
      </c>
      <c r="Z3400">
        <v>213.72</v>
      </c>
      <c r="AA3400">
        <v>21.32</v>
      </c>
      <c r="AC3400">
        <v>845.39</v>
      </c>
      <c r="AD3400">
        <v>212.99</v>
      </c>
      <c r="AE3400">
        <v>21.23</v>
      </c>
      <c r="AG3400">
        <v>1033.98</v>
      </c>
      <c r="AH3400">
        <v>426.18</v>
      </c>
      <c r="AI3400">
        <v>42.54</v>
      </c>
      <c r="AK3400">
        <v>1267.78</v>
      </c>
      <c r="AL3400">
        <v>212.96</v>
      </c>
      <c r="AM3400">
        <v>21.24</v>
      </c>
      <c r="BE3400">
        <v>1291.98</v>
      </c>
      <c r="BF3400">
        <v>212.88</v>
      </c>
      <c r="BG3400">
        <v>21.23</v>
      </c>
    </row>
    <row r="3401" spans="9:59" x14ac:dyDescent="0.15">
      <c r="I3401">
        <v>842.99</v>
      </c>
      <c r="J3401">
        <v>425.22</v>
      </c>
      <c r="K3401">
        <v>33.950000000000003</v>
      </c>
      <c r="Q3401">
        <v>867.59</v>
      </c>
      <c r="R3401">
        <v>212.88</v>
      </c>
      <c r="S3401">
        <v>21.22</v>
      </c>
      <c r="Y3401">
        <v>970.98</v>
      </c>
      <c r="Z3401">
        <v>213.79</v>
      </c>
      <c r="AA3401">
        <v>21.33</v>
      </c>
      <c r="AC3401">
        <v>845.13</v>
      </c>
      <c r="AD3401">
        <v>213.05</v>
      </c>
      <c r="AE3401">
        <v>21.24</v>
      </c>
      <c r="AG3401">
        <v>1033.25</v>
      </c>
      <c r="AH3401">
        <v>426.3</v>
      </c>
      <c r="AI3401">
        <v>42.56</v>
      </c>
      <c r="AK3401">
        <v>1266.58</v>
      </c>
      <c r="AL3401">
        <v>213.02</v>
      </c>
      <c r="AM3401">
        <v>21.25</v>
      </c>
      <c r="BE3401">
        <v>1291.3800000000001</v>
      </c>
      <c r="BF3401">
        <v>212.94</v>
      </c>
      <c r="BG3401">
        <v>21.24</v>
      </c>
    </row>
    <row r="3402" spans="9:59" x14ac:dyDescent="0.15">
      <c r="I3402">
        <v>842.39</v>
      </c>
      <c r="J3402">
        <v>425.34</v>
      </c>
      <c r="K3402">
        <v>33.96</v>
      </c>
      <c r="Q3402">
        <v>867.79</v>
      </c>
      <c r="R3402">
        <v>212.95</v>
      </c>
      <c r="S3402">
        <v>21.22</v>
      </c>
      <c r="Y3402">
        <v>970.38</v>
      </c>
      <c r="Z3402">
        <v>213.85</v>
      </c>
      <c r="AA3402">
        <v>21.33</v>
      </c>
      <c r="AC3402">
        <v>844.79</v>
      </c>
      <c r="AD3402">
        <v>213.11</v>
      </c>
      <c r="AE3402">
        <v>21.24</v>
      </c>
      <c r="AG3402">
        <v>1034.3800000000001</v>
      </c>
      <c r="AH3402">
        <v>426.43</v>
      </c>
      <c r="AI3402">
        <v>42.57</v>
      </c>
      <c r="AK3402">
        <v>1266.3800000000001</v>
      </c>
      <c r="AL3402">
        <v>213.08</v>
      </c>
      <c r="AM3402">
        <v>21.25</v>
      </c>
      <c r="BE3402">
        <v>1291.73</v>
      </c>
      <c r="BF3402">
        <v>213</v>
      </c>
      <c r="BG3402">
        <v>21.24</v>
      </c>
    </row>
    <row r="3403" spans="9:59" x14ac:dyDescent="0.15">
      <c r="I3403">
        <v>841.79</v>
      </c>
      <c r="J3403">
        <v>425.47</v>
      </c>
      <c r="K3403">
        <v>33.97</v>
      </c>
      <c r="Q3403">
        <v>868.19</v>
      </c>
      <c r="R3403">
        <v>213.01</v>
      </c>
      <c r="S3403">
        <v>21.23</v>
      </c>
      <c r="Y3403">
        <v>970.18</v>
      </c>
      <c r="Z3403">
        <v>213.91</v>
      </c>
      <c r="AA3403">
        <v>21.34</v>
      </c>
      <c r="AC3403">
        <v>844.59</v>
      </c>
      <c r="AD3403">
        <v>213.18</v>
      </c>
      <c r="AE3403">
        <v>21.25</v>
      </c>
      <c r="AG3403">
        <v>1032.3800000000001</v>
      </c>
      <c r="AH3403">
        <v>426.55</v>
      </c>
      <c r="AI3403">
        <v>42.58</v>
      </c>
      <c r="AK3403">
        <v>1266.78</v>
      </c>
      <c r="AL3403">
        <v>213.14</v>
      </c>
      <c r="AM3403">
        <v>21.26</v>
      </c>
      <c r="BE3403">
        <v>1291.58</v>
      </c>
      <c r="BF3403">
        <v>213.06</v>
      </c>
      <c r="BG3403">
        <v>21.25</v>
      </c>
    </row>
    <row r="3404" spans="9:59" x14ac:dyDescent="0.15">
      <c r="I3404">
        <v>842.59</v>
      </c>
      <c r="J3404">
        <v>425.59</v>
      </c>
      <c r="K3404">
        <v>33.979999999999997</v>
      </c>
      <c r="Q3404">
        <v>868.83</v>
      </c>
      <c r="R3404">
        <v>213.07</v>
      </c>
      <c r="S3404">
        <v>21.23</v>
      </c>
      <c r="Y3404">
        <v>970.58</v>
      </c>
      <c r="Z3404">
        <v>213.97</v>
      </c>
      <c r="AA3404">
        <v>21.35</v>
      </c>
      <c r="AC3404">
        <v>844.99</v>
      </c>
      <c r="AD3404">
        <v>213.24</v>
      </c>
      <c r="AE3404">
        <v>21.25</v>
      </c>
      <c r="AG3404">
        <v>1033.78</v>
      </c>
      <c r="AH3404">
        <v>426.68</v>
      </c>
      <c r="AI3404">
        <v>42.6</v>
      </c>
      <c r="AK3404">
        <v>1267.98</v>
      </c>
      <c r="AL3404">
        <v>213.21</v>
      </c>
      <c r="AM3404">
        <v>21.27</v>
      </c>
      <c r="BE3404">
        <v>1291.78</v>
      </c>
      <c r="BF3404">
        <v>213.13</v>
      </c>
      <c r="BG3404">
        <v>21.26</v>
      </c>
    </row>
    <row r="3405" spans="9:59" x14ac:dyDescent="0.15">
      <c r="I3405">
        <v>842.99</v>
      </c>
      <c r="J3405">
        <v>425.72</v>
      </c>
      <c r="K3405">
        <v>33.99</v>
      </c>
      <c r="Q3405">
        <v>869.6</v>
      </c>
      <c r="R3405">
        <v>213.13</v>
      </c>
      <c r="S3405">
        <v>21.24</v>
      </c>
      <c r="Y3405">
        <v>970.68</v>
      </c>
      <c r="Z3405">
        <v>214.04</v>
      </c>
      <c r="AA3405">
        <v>21.35</v>
      </c>
      <c r="AC3405">
        <v>844.99</v>
      </c>
      <c r="AD3405">
        <v>213.3</v>
      </c>
      <c r="AE3405">
        <v>21.26</v>
      </c>
      <c r="AG3405">
        <v>1033.8499999999999</v>
      </c>
      <c r="AH3405">
        <v>426.8</v>
      </c>
      <c r="AI3405">
        <v>42.61</v>
      </c>
      <c r="AK3405">
        <v>1268.3800000000001</v>
      </c>
      <c r="AL3405">
        <v>213.27</v>
      </c>
      <c r="AM3405">
        <v>21.27</v>
      </c>
      <c r="BE3405">
        <v>1291.18</v>
      </c>
      <c r="BF3405">
        <v>213.19</v>
      </c>
      <c r="BG3405">
        <v>21.26</v>
      </c>
    </row>
    <row r="3406" spans="9:59" x14ac:dyDescent="0.15">
      <c r="I3406">
        <v>842.45</v>
      </c>
      <c r="J3406">
        <v>425.84</v>
      </c>
      <c r="K3406">
        <v>34</v>
      </c>
      <c r="Q3406">
        <v>869.79</v>
      </c>
      <c r="R3406">
        <v>213.2</v>
      </c>
      <c r="S3406">
        <v>21.25</v>
      </c>
      <c r="Y3406">
        <v>970.66</v>
      </c>
      <c r="Z3406">
        <v>214.1</v>
      </c>
      <c r="AA3406">
        <v>21.36</v>
      </c>
      <c r="AC3406">
        <v>844.79</v>
      </c>
      <c r="AD3406">
        <v>213.36</v>
      </c>
      <c r="AE3406">
        <v>21.27</v>
      </c>
      <c r="AG3406">
        <v>1032.58</v>
      </c>
      <c r="AH3406">
        <v>426.93</v>
      </c>
      <c r="AI3406">
        <v>42.62</v>
      </c>
      <c r="AK3406">
        <v>1267.58</v>
      </c>
      <c r="AL3406">
        <v>213.33</v>
      </c>
      <c r="AM3406">
        <v>21.28</v>
      </c>
      <c r="BE3406">
        <v>1290.83</v>
      </c>
      <c r="BF3406">
        <v>213.25</v>
      </c>
      <c r="BG3406">
        <v>21.27</v>
      </c>
    </row>
    <row r="3407" spans="9:59" x14ac:dyDescent="0.15">
      <c r="I3407">
        <v>841.99</v>
      </c>
      <c r="J3407">
        <v>425.97</v>
      </c>
      <c r="K3407">
        <v>34.01</v>
      </c>
      <c r="Q3407">
        <v>869.39</v>
      </c>
      <c r="R3407">
        <v>213.26</v>
      </c>
      <c r="S3407">
        <v>21.25</v>
      </c>
      <c r="Y3407">
        <v>970.38</v>
      </c>
      <c r="Z3407">
        <v>214.16</v>
      </c>
      <c r="AA3407">
        <v>21.37</v>
      </c>
      <c r="AC3407">
        <v>844.07</v>
      </c>
      <c r="AD3407">
        <v>213.43</v>
      </c>
      <c r="AE3407">
        <v>21.27</v>
      </c>
      <c r="AG3407">
        <v>1034.58</v>
      </c>
      <c r="AH3407">
        <v>427.05</v>
      </c>
      <c r="AI3407">
        <v>42.63</v>
      </c>
      <c r="AK3407">
        <v>1266.78</v>
      </c>
      <c r="AL3407">
        <v>213.39</v>
      </c>
      <c r="AM3407">
        <v>21.28</v>
      </c>
      <c r="BE3407">
        <v>1291.43</v>
      </c>
      <c r="BF3407">
        <v>213.31</v>
      </c>
      <c r="BG3407">
        <v>21.28</v>
      </c>
    </row>
    <row r="3408" spans="9:59" x14ac:dyDescent="0.15">
      <c r="I3408">
        <v>841.99</v>
      </c>
      <c r="J3408">
        <v>426.09</v>
      </c>
      <c r="K3408">
        <v>34.020000000000003</v>
      </c>
      <c r="Q3408">
        <v>869.59</v>
      </c>
      <c r="R3408">
        <v>213.32</v>
      </c>
      <c r="S3408">
        <v>21.26</v>
      </c>
      <c r="Y3408">
        <v>970.38</v>
      </c>
      <c r="Z3408">
        <v>214.22</v>
      </c>
      <c r="AA3408">
        <v>21.37</v>
      </c>
      <c r="AC3408">
        <v>843.79</v>
      </c>
      <c r="AD3408">
        <v>213.49</v>
      </c>
      <c r="AE3408">
        <v>21.28</v>
      </c>
      <c r="AG3408">
        <v>1032.58</v>
      </c>
      <c r="AH3408">
        <v>427.18</v>
      </c>
      <c r="AI3408">
        <v>42.64</v>
      </c>
      <c r="AK3408">
        <v>1267.0999999999999</v>
      </c>
      <c r="AL3408">
        <v>213.46</v>
      </c>
      <c r="AM3408">
        <v>21.29</v>
      </c>
      <c r="BE3408">
        <v>1291.3800000000001</v>
      </c>
      <c r="BF3408">
        <v>213.38</v>
      </c>
      <c r="BG3408">
        <v>21.28</v>
      </c>
    </row>
    <row r="3409" spans="9:59" x14ac:dyDescent="0.15">
      <c r="I3409">
        <v>841.99</v>
      </c>
      <c r="J3409">
        <v>426.22</v>
      </c>
      <c r="K3409">
        <v>34.03</v>
      </c>
      <c r="Q3409">
        <v>870.4</v>
      </c>
      <c r="R3409">
        <v>213.38</v>
      </c>
      <c r="S3409">
        <v>21.27</v>
      </c>
      <c r="Y3409">
        <v>970.58</v>
      </c>
      <c r="Z3409">
        <v>214.29</v>
      </c>
      <c r="AA3409">
        <v>21.38</v>
      </c>
      <c r="AC3409">
        <v>844.64</v>
      </c>
      <c r="AD3409">
        <v>213.55</v>
      </c>
      <c r="AE3409">
        <v>21.29</v>
      </c>
      <c r="AG3409">
        <v>1034.05</v>
      </c>
      <c r="AH3409">
        <v>427.3</v>
      </c>
      <c r="AI3409">
        <v>42.66</v>
      </c>
      <c r="AK3409">
        <v>1267.98</v>
      </c>
      <c r="AL3409">
        <v>213.52</v>
      </c>
      <c r="AM3409">
        <v>21.3</v>
      </c>
      <c r="BE3409">
        <v>1291.58</v>
      </c>
      <c r="BF3409">
        <v>213.44</v>
      </c>
      <c r="BG3409">
        <v>21.29</v>
      </c>
    </row>
    <row r="3410" spans="9:59" x14ac:dyDescent="0.15">
      <c r="I3410">
        <v>841.65</v>
      </c>
      <c r="J3410">
        <v>426.34</v>
      </c>
      <c r="K3410">
        <v>34.04</v>
      </c>
      <c r="Q3410">
        <v>871.39</v>
      </c>
      <c r="R3410">
        <v>213.45</v>
      </c>
      <c r="S3410">
        <v>21.27</v>
      </c>
      <c r="Y3410">
        <v>970.98</v>
      </c>
      <c r="Z3410">
        <v>214.35</v>
      </c>
      <c r="AA3410">
        <v>21.39</v>
      </c>
      <c r="AC3410">
        <v>844.99</v>
      </c>
      <c r="AD3410">
        <v>213.61</v>
      </c>
      <c r="AE3410">
        <v>21.29</v>
      </c>
      <c r="AG3410">
        <v>1033.78</v>
      </c>
      <c r="AH3410">
        <v>427.43</v>
      </c>
      <c r="AI3410">
        <v>42.67</v>
      </c>
      <c r="AK3410">
        <v>1268.18</v>
      </c>
      <c r="AL3410">
        <v>213.58</v>
      </c>
      <c r="AM3410">
        <v>21.31</v>
      </c>
      <c r="BE3410">
        <v>1290.8699999999999</v>
      </c>
      <c r="BF3410">
        <v>213.5</v>
      </c>
      <c r="BG3410">
        <v>21.29</v>
      </c>
    </row>
    <row r="3411" spans="9:59" x14ac:dyDescent="0.15">
      <c r="I3411">
        <v>841.39</v>
      </c>
      <c r="J3411">
        <v>426.47</v>
      </c>
      <c r="K3411">
        <v>34.049999999999997</v>
      </c>
      <c r="Q3411">
        <v>871.39</v>
      </c>
      <c r="R3411">
        <v>213.51</v>
      </c>
      <c r="S3411">
        <v>21.28</v>
      </c>
      <c r="Y3411">
        <v>970.74</v>
      </c>
      <c r="Z3411">
        <v>214.41</v>
      </c>
      <c r="AA3411">
        <v>21.39</v>
      </c>
      <c r="AC3411">
        <v>844.59</v>
      </c>
      <c r="AD3411">
        <v>213.68</v>
      </c>
      <c r="AE3411">
        <v>21.3</v>
      </c>
      <c r="AG3411">
        <v>1033.05</v>
      </c>
      <c r="AH3411">
        <v>427.55</v>
      </c>
      <c r="AI3411">
        <v>42.68</v>
      </c>
      <c r="AK3411">
        <v>1267.58</v>
      </c>
      <c r="AL3411">
        <v>213.64</v>
      </c>
      <c r="AM3411">
        <v>21.31</v>
      </c>
      <c r="BE3411">
        <v>1289.75</v>
      </c>
      <c r="BF3411">
        <v>213.56</v>
      </c>
      <c r="BG3411">
        <v>21.3</v>
      </c>
    </row>
    <row r="3412" spans="9:59" x14ac:dyDescent="0.15">
      <c r="I3412">
        <v>839.99</v>
      </c>
      <c r="J3412">
        <v>426.59</v>
      </c>
      <c r="K3412">
        <v>34.06</v>
      </c>
      <c r="Q3412">
        <v>870.99</v>
      </c>
      <c r="R3412">
        <v>213.57</v>
      </c>
      <c r="S3412">
        <v>21.28</v>
      </c>
      <c r="Y3412">
        <v>970.18</v>
      </c>
      <c r="Z3412">
        <v>214.47</v>
      </c>
      <c r="AA3412">
        <v>21.4</v>
      </c>
      <c r="AC3412">
        <v>843.7</v>
      </c>
      <c r="AD3412">
        <v>213.74</v>
      </c>
      <c r="AE3412">
        <v>21.3</v>
      </c>
      <c r="AG3412">
        <v>1034.78</v>
      </c>
      <c r="AH3412">
        <v>427.68</v>
      </c>
      <c r="AI3412">
        <v>42.7</v>
      </c>
      <c r="AK3412">
        <v>1266.98</v>
      </c>
      <c r="AL3412">
        <v>213.71</v>
      </c>
      <c r="AM3412">
        <v>21.32</v>
      </c>
      <c r="BE3412">
        <v>1290.3800000000001</v>
      </c>
      <c r="BF3412">
        <v>213.63</v>
      </c>
      <c r="BG3412">
        <v>21.31</v>
      </c>
    </row>
    <row r="3413" spans="9:59" x14ac:dyDescent="0.15">
      <c r="I3413">
        <v>838.99</v>
      </c>
      <c r="J3413">
        <v>426.72</v>
      </c>
      <c r="K3413">
        <v>34.07</v>
      </c>
      <c r="Q3413">
        <v>870.79</v>
      </c>
      <c r="R3413">
        <v>213.63</v>
      </c>
      <c r="S3413">
        <v>21.29</v>
      </c>
      <c r="Y3413">
        <v>969.98</v>
      </c>
      <c r="Z3413">
        <v>214.54</v>
      </c>
      <c r="AA3413">
        <v>21.4</v>
      </c>
      <c r="AC3413">
        <v>843.19</v>
      </c>
      <c r="AD3413">
        <v>213.8</v>
      </c>
      <c r="AE3413">
        <v>21.31</v>
      </c>
      <c r="AG3413">
        <v>1032.72</v>
      </c>
      <c r="AH3413">
        <v>427.8</v>
      </c>
      <c r="AI3413">
        <v>42.71</v>
      </c>
      <c r="AK3413">
        <v>1267.27</v>
      </c>
      <c r="AL3413">
        <v>213.77</v>
      </c>
      <c r="AM3413">
        <v>21.32</v>
      </c>
      <c r="BE3413">
        <v>1290.78</v>
      </c>
      <c r="BF3413">
        <v>213.69</v>
      </c>
      <c r="BG3413">
        <v>21.31</v>
      </c>
    </row>
    <row r="3414" spans="9:59" x14ac:dyDescent="0.15">
      <c r="I3414">
        <v>840.99</v>
      </c>
      <c r="J3414">
        <v>426.84</v>
      </c>
      <c r="K3414">
        <v>34.08</v>
      </c>
      <c r="Q3414">
        <v>871.19</v>
      </c>
      <c r="R3414">
        <v>213.7</v>
      </c>
      <c r="S3414">
        <v>21.3</v>
      </c>
      <c r="Y3414">
        <v>969.98</v>
      </c>
      <c r="Z3414">
        <v>214.6</v>
      </c>
      <c r="AA3414">
        <v>21.41</v>
      </c>
      <c r="AC3414">
        <v>843.39</v>
      </c>
      <c r="AD3414">
        <v>213.86</v>
      </c>
      <c r="AE3414">
        <v>21.32</v>
      </c>
      <c r="AG3414">
        <v>1034.18</v>
      </c>
      <c r="AH3414">
        <v>427.93</v>
      </c>
      <c r="AI3414">
        <v>42.72</v>
      </c>
      <c r="AK3414">
        <v>1267.78</v>
      </c>
      <c r="AL3414">
        <v>213.83</v>
      </c>
      <c r="AM3414">
        <v>21.33</v>
      </c>
      <c r="BE3414">
        <v>1290.93</v>
      </c>
      <c r="BF3414">
        <v>213.75</v>
      </c>
      <c r="BG3414">
        <v>21.32</v>
      </c>
    </row>
    <row r="3415" spans="9:59" x14ac:dyDescent="0.15">
      <c r="I3415">
        <v>839.26</v>
      </c>
      <c r="J3415">
        <v>426.97</v>
      </c>
      <c r="K3415">
        <v>34.090000000000003</v>
      </c>
      <c r="Q3415">
        <v>871.39</v>
      </c>
      <c r="R3415">
        <v>213.76</v>
      </c>
      <c r="S3415">
        <v>21.3</v>
      </c>
      <c r="Y3415">
        <v>970.38</v>
      </c>
      <c r="Z3415">
        <v>214.66</v>
      </c>
      <c r="AA3415">
        <v>21.42</v>
      </c>
      <c r="AC3415">
        <v>843.19</v>
      </c>
      <c r="AD3415">
        <v>213.93</v>
      </c>
      <c r="AE3415">
        <v>21.32</v>
      </c>
      <c r="AG3415">
        <v>1034.1199999999999</v>
      </c>
      <c r="AH3415">
        <v>428.05</v>
      </c>
      <c r="AI3415">
        <v>42.73</v>
      </c>
      <c r="AK3415">
        <v>1267.58</v>
      </c>
      <c r="AL3415">
        <v>213.89</v>
      </c>
      <c r="AM3415">
        <v>21.34</v>
      </c>
      <c r="BE3415">
        <v>1290.6300000000001</v>
      </c>
      <c r="BF3415">
        <v>213.81</v>
      </c>
      <c r="BG3415">
        <v>21.33</v>
      </c>
    </row>
    <row r="3416" spans="9:59" x14ac:dyDescent="0.15">
      <c r="I3416">
        <v>838.25</v>
      </c>
      <c r="J3416">
        <v>427.09</v>
      </c>
      <c r="K3416">
        <v>34.1</v>
      </c>
      <c r="Q3416">
        <v>870.99</v>
      </c>
      <c r="R3416">
        <v>213.82</v>
      </c>
      <c r="S3416">
        <v>21.31</v>
      </c>
      <c r="Y3416">
        <v>969.98</v>
      </c>
      <c r="Z3416">
        <v>214.72</v>
      </c>
      <c r="AA3416">
        <v>21.42</v>
      </c>
      <c r="AC3416">
        <v>842.3</v>
      </c>
      <c r="AD3416">
        <v>213.99</v>
      </c>
      <c r="AE3416">
        <v>21.33</v>
      </c>
      <c r="AG3416">
        <v>1033.78</v>
      </c>
      <c r="AH3416">
        <v>428.18</v>
      </c>
      <c r="AI3416">
        <v>42.74</v>
      </c>
      <c r="AK3416">
        <v>1266.78</v>
      </c>
      <c r="AL3416">
        <v>213.96</v>
      </c>
      <c r="AM3416">
        <v>21.34</v>
      </c>
      <c r="BE3416">
        <v>1289.58</v>
      </c>
      <c r="BF3416">
        <v>213.88</v>
      </c>
      <c r="BG3416">
        <v>21.33</v>
      </c>
    </row>
    <row r="3417" spans="9:59" x14ac:dyDescent="0.15">
      <c r="I3417">
        <v>840.19</v>
      </c>
      <c r="J3417">
        <v>427.22</v>
      </c>
      <c r="K3417">
        <v>34.11</v>
      </c>
      <c r="Q3417">
        <v>870.39</v>
      </c>
      <c r="R3417">
        <v>213.88</v>
      </c>
      <c r="S3417">
        <v>21.31</v>
      </c>
      <c r="Y3417">
        <v>969.58</v>
      </c>
      <c r="Z3417">
        <v>214.79</v>
      </c>
      <c r="AA3417">
        <v>21.43</v>
      </c>
      <c r="AC3417">
        <v>841.53</v>
      </c>
      <c r="AD3417">
        <v>214.05</v>
      </c>
      <c r="AE3417">
        <v>21.33</v>
      </c>
      <c r="AG3417">
        <v>1034.18</v>
      </c>
      <c r="AH3417">
        <v>428.3</v>
      </c>
      <c r="AI3417">
        <v>42.76</v>
      </c>
      <c r="AK3417">
        <v>1266.18</v>
      </c>
      <c r="AL3417">
        <v>214.02</v>
      </c>
      <c r="AM3417">
        <v>21.35</v>
      </c>
      <c r="BE3417">
        <v>1289.3800000000001</v>
      </c>
      <c r="BF3417">
        <v>213.94</v>
      </c>
      <c r="BG3417">
        <v>21.34</v>
      </c>
    </row>
    <row r="3418" spans="9:59" x14ac:dyDescent="0.15">
      <c r="I3418">
        <v>839.12</v>
      </c>
      <c r="J3418">
        <v>427.34</v>
      </c>
      <c r="K3418">
        <v>34.119999999999997</v>
      </c>
      <c r="Q3418">
        <v>869.99</v>
      </c>
      <c r="R3418">
        <v>213.95</v>
      </c>
      <c r="S3418">
        <v>21.32</v>
      </c>
      <c r="Y3418">
        <v>969.46</v>
      </c>
      <c r="Z3418">
        <v>214.85</v>
      </c>
      <c r="AA3418">
        <v>21.43</v>
      </c>
      <c r="AC3418">
        <v>840.99</v>
      </c>
      <c r="AD3418">
        <v>214.11</v>
      </c>
      <c r="AE3418">
        <v>21.34</v>
      </c>
      <c r="AG3418">
        <v>1033.58</v>
      </c>
      <c r="AH3418">
        <v>428.43</v>
      </c>
      <c r="AI3418">
        <v>42.77</v>
      </c>
      <c r="AK3418">
        <v>1266.58</v>
      </c>
      <c r="AL3418">
        <v>214.08</v>
      </c>
      <c r="AM3418">
        <v>21.36</v>
      </c>
      <c r="BE3418">
        <v>1289.3800000000001</v>
      </c>
      <c r="BF3418">
        <v>214</v>
      </c>
      <c r="BG3418">
        <v>21.34</v>
      </c>
    </row>
    <row r="3419" spans="9:59" x14ac:dyDescent="0.15">
      <c r="I3419">
        <v>837.19</v>
      </c>
      <c r="J3419">
        <v>427.47</v>
      </c>
      <c r="K3419">
        <v>34.130000000000003</v>
      </c>
      <c r="Q3419">
        <v>870.19</v>
      </c>
      <c r="R3419">
        <v>214.01</v>
      </c>
      <c r="S3419">
        <v>21.33</v>
      </c>
      <c r="Y3419">
        <v>969.98</v>
      </c>
      <c r="Z3419">
        <v>214.91</v>
      </c>
      <c r="AA3419">
        <v>21.44</v>
      </c>
      <c r="AC3419">
        <v>841.59</v>
      </c>
      <c r="AD3419">
        <v>214.18</v>
      </c>
      <c r="AE3419">
        <v>21.35</v>
      </c>
      <c r="AG3419">
        <v>1034.58</v>
      </c>
      <c r="AH3419">
        <v>428.55</v>
      </c>
      <c r="AI3419">
        <v>42.78</v>
      </c>
      <c r="AK3419">
        <v>1267.18</v>
      </c>
      <c r="AL3419">
        <v>214.14</v>
      </c>
      <c r="AM3419">
        <v>21.36</v>
      </c>
      <c r="BE3419">
        <v>1289.98</v>
      </c>
      <c r="BF3419">
        <v>214.06</v>
      </c>
      <c r="BG3419">
        <v>21.35</v>
      </c>
    </row>
    <row r="3420" spans="9:59" x14ac:dyDescent="0.15">
      <c r="I3420">
        <v>839.99</v>
      </c>
      <c r="J3420">
        <v>427.59</v>
      </c>
      <c r="K3420">
        <v>34.14</v>
      </c>
      <c r="Q3420">
        <v>870.59</v>
      </c>
      <c r="R3420">
        <v>214.07</v>
      </c>
      <c r="S3420">
        <v>21.34</v>
      </c>
      <c r="Y3420">
        <v>969.98</v>
      </c>
      <c r="Z3420">
        <v>214.97</v>
      </c>
      <c r="AA3420">
        <v>21.45</v>
      </c>
      <c r="AC3420">
        <v>841.59</v>
      </c>
      <c r="AD3420">
        <v>214.24</v>
      </c>
      <c r="AE3420">
        <v>21.35</v>
      </c>
      <c r="AG3420">
        <v>1033.98</v>
      </c>
      <c r="AH3420">
        <v>428.68</v>
      </c>
      <c r="AI3420">
        <v>42.79</v>
      </c>
      <c r="AK3420">
        <v>1267.18</v>
      </c>
      <c r="AL3420">
        <v>214.21</v>
      </c>
      <c r="AM3420">
        <v>21.37</v>
      </c>
      <c r="BE3420">
        <v>1289.3800000000001</v>
      </c>
      <c r="BF3420">
        <v>214.13</v>
      </c>
      <c r="BG3420">
        <v>21.36</v>
      </c>
    </row>
    <row r="3421" spans="9:59" x14ac:dyDescent="0.15">
      <c r="I3421">
        <v>838.59</v>
      </c>
      <c r="J3421">
        <v>427.72</v>
      </c>
      <c r="K3421">
        <v>34.15</v>
      </c>
      <c r="Q3421">
        <v>870.19</v>
      </c>
      <c r="R3421">
        <v>214.13</v>
      </c>
      <c r="S3421">
        <v>21.34</v>
      </c>
      <c r="Y3421">
        <v>969.88</v>
      </c>
      <c r="Z3421">
        <v>215.04</v>
      </c>
      <c r="AA3421">
        <v>21.45</v>
      </c>
      <c r="AC3421">
        <v>840.73</v>
      </c>
      <c r="AD3421">
        <v>214.3</v>
      </c>
      <c r="AE3421">
        <v>21.36</v>
      </c>
      <c r="AG3421">
        <v>1034.8499999999999</v>
      </c>
      <c r="AH3421">
        <v>428.8</v>
      </c>
      <c r="AI3421">
        <v>42.81</v>
      </c>
      <c r="AK3421">
        <v>1266.18</v>
      </c>
      <c r="AL3421">
        <v>214.27</v>
      </c>
      <c r="AM3421">
        <v>21.37</v>
      </c>
      <c r="BE3421">
        <v>1288.58</v>
      </c>
      <c r="BF3421">
        <v>214.19</v>
      </c>
      <c r="BG3421">
        <v>21.36</v>
      </c>
    </row>
    <row r="3422" spans="9:59" x14ac:dyDescent="0.15">
      <c r="I3422">
        <v>837.65</v>
      </c>
      <c r="J3422">
        <v>427.84</v>
      </c>
      <c r="K3422">
        <v>34.159999999999997</v>
      </c>
      <c r="Q3422">
        <v>869.08</v>
      </c>
      <c r="R3422">
        <v>214.2</v>
      </c>
      <c r="S3422">
        <v>21.34</v>
      </c>
      <c r="Y3422">
        <v>969.38</v>
      </c>
      <c r="Z3422">
        <v>215.1</v>
      </c>
      <c r="AA3422">
        <v>21.46</v>
      </c>
      <c r="AC3422">
        <v>839.99</v>
      </c>
      <c r="AD3422">
        <v>214.36</v>
      </c>
      <c r="AE3422">
        <v>21.36</v>
      </c>
      <c r="AG3422">
        <v>1034.58</v>
      </c>
      <c r="AH3422">
        <v>428.93</v>
      </c>
      <c r="AI3422">
        <v>42.82</v>
      </c>
      <c r="AK3422">
        <v>1265.78</v>
      </c>
      <c r="AL3422">
        <v>214.33</v>
      </c>
      <c r="AM3422">
        <v>21.38</v>
      </c>
      <c r="BE3422">
        <v>1288.83</v>
      </c>
      <c r="BF3422">
        <v>214.25</v>
      </c>
      <c r="BG3422">
        <v>21.37</v>
      </c>
    </row>
    <row r="3423" spans="9:59" x14ac:dyDescent="0.15">
      <c r="I3423">
        <v>838.99</v>
      </c>
      <c r="J3423">
        <v>427.97</v>
      </c>
      <c r="K3423">
        <v>34.17</v>
      </c>
      <c r="Q3423">
        <v>868.59</v>
      </c>
      <c r="R3423">
        <v>214.26</v>
      </c>
      <c r="S3423">
        <v>21.35</v>
      </c>
      <c r="Y3423">
        <v>969.22</v>
      </c>
      <c r="Z3423">
        <v>215.16</v>
      </c>
      <c r="AA3423">
        <v>21.47</v>
      </c>
      <c r="AC3423">
        <v>839.99</v>
      </c>
      <c r="AD3423">
        <v>214.43</v>
      </c>
      <c r="AE3423">
        <v>21.37</v>
      </c>
      <c r="AG3423">
        <v>1034.58</v>
      </c>
      <c r="AH3423">
        <v>429.05</v>
      </c>
      <c r="AI3423">
        <v>42.83</v>
      </c>
      <c r="AK3423">
        <v>1266.18</v>
      </c>
      <c r="AL3423">
        <v>214.39</v>
      </c>
      <c r="AM3423">
        <v>21.39</v>
      </c>
      <c r="BE3423">
        <v>1289.18</v>
      </c>
      <c r="BF3423">
        <v>214.31</v>
      </c>
      <c r="BG3423">
        <v>21.38</v>
      </c>
    </row>
    <row r="3424" spans="9:59" x14ac:dyDescent="0.15">
      <c r="I3424">
        <v>839.39</v>
      </c>
      <c r="J3424">
        <v>428.09</v>
      </c>
      <c r="K3424">
        <v>34.18</v>
      </c>
      <c r="Q3424">
        <v>868.99</v>
      </c>
      <c r="R3424">
        <v>214.32</v>
      </c>
      <c r="S3424">
        <v>21.36</v>
      </c>
      <c r="Y3424">
        <v>969.78</v>
      </c>
      <c r="Z3424">
        <v>215.22</v>
      </c>
      <c r="AA3424">
        <v>21.47</v>
      </c>
      <c r="AC3424">
        <v>840.59</v>
      </c>
      <c r="AD3424">
        <v>214.49</v>
      </c>
      <c r="AE3424">
        <v>21.38</v>
      </c>
      <c r="AG3424">
        <v>1034.98</v>
      </c>
      <c r="AH3424">
        <v>429.18</v>
      </c>
      <c r="AI3424">
        <v>42.84</v>
      </c>
      <c r="AK3424">
        <v>1266.3800000000001</v>
      </c>
      <c r="AL3424">
        <v>214.46</v>
      </c>
      <c r="AM3424">
        <v>21.39</v>
      </c>
      <c r="BE3424">
        <v>1288.58</v>
      </c>
      <c r="BF3424">
        <v>214.38</v>
      </c>
      <c r="BG3424">
        <v>21.38</v>
      </c>
    </row>
    <row r="3425" spans="9:59" x14ac:dyDescent="0.15">
      <c r="I3425">
        <v>837.59</v>
      </c>
      <c r="J3425">
        <v>428.22</v>
      </c>
      <c r="K3425">
        <v>34.19</v>
      </c>
      <c r="Q3425">
        <v>869.59</v>
      </c>
      <c r="R3425">
        <v>214.38</v>
      </c>
      <c r="S3425">
        <v>21.37</v>
      </c>
      <c r="Y3425">
        <v>969.98</v>
      </c>
      <c r="Z3425">
        <v>215.29</v>
      </c>
      <c r="AA3425">
        <v>21.48</v>
      </c>
      <c r="AC3425">
        <v>840.53</v>
      </c>
      <c r="AD3425">
        <v>214.55</v>
      </c>
      <c r="AE3425">
        <v>21.39</v>
      </c>
      <c r="AG3425">
        <v>1034.3800000000001</v>
      </c>
      <c r="AH3425">
        <v>429.3</v>
      </c>
      <c r="AI3425">
        <v>42.86</v>
      </c>
      <c r="AK3425">
        <v>1266.3800000000001</v>
      </c>
      <c r="AL3425">
        <v>214.52</v>
      </c>
      <c r="AM3425">
        <v>21.4</v>
      </c>
      <c r="BE3425">
        <v>1288.3800000000001</v>
      </c>
      <c r="BF3425">
        <v>214.44</v>
      </c>
      <c r="BG3425">
        <v>21.39</v>
      </c>
    </row>
    <row r="3426" spans="9:59" x14ac:dyDescent="0.15">
      <c r="I3426">
        <v>839.65</v>
      </c>
      <c r="J3426">
        <v>428.34</v>
      </c>
      <c r="K3426">
        <v>34.200000000000003</v>
      </c>
      <c r="Q3426">
        <v>869.39</v>
      </c>
      <c r="R3426">
        <v>214.45</v>
      </c>
      <c r="S3426">
        <v>21.37</v>
      </c>
      <c r="Y3426">
        <v>969.78</v>
      </c>
      <c r="Z3426">
        <v>215.35</v>
      </c>
      <c r="AA3426">
        <v>21.48</v>
      </c>
      <c r="AC3426">
        <v>839.59</v>
      </c>
      <c r="AD3426">
        <v>214.61</v>
      </c>
      <c r="AE3426">
        <v>21.39</v>
      </c>
      <c r="AG3426">
        <v>1035.3800000000001</v>
      </c>
      <c r="AH3426">
        <v>429.43</v>
      </c>
      <c r="AI3426">
        <v>42.87</v>
      </c>
      <c r="AK3426">
        <v>1265.3800000000001</v>
      </c>
      <c r="AL3426">
        <v>214.58</v>
      </c>
      <c r="AM3426">
        <v>21.4</v>
      </c>
      <c r="BE3426">
        <v>1288.18</v>
      </c>
      <c r="BF3426">
        <v>214.5</v>
      </c>
      <c r="BG3426">
        <v>21.39</v>
      </c>
    </row>
    <row r="3427" spans="9:59" x14ac:dyDescent="0.15">
      <c r="I3427">
        <v>838.99</v>
      </c>
      <c r="J3427">
        <v>428.47</v>
      </c>
      <c r="K3427">
        <v>34.21</v>
      </c>
      <c r="Q3427">
        <v>868.79</v>
      </c>
      <c r="R3427">
        <v>214.51</v>
      </c>
      <c r="S3427">
        <v>21.38</v>
      </c>
      <c r="Y3427">
        <v>969.58</v>
      </c>
      <c r="Z3427">
        <v>215.41</v>
      </c>
      <c r="AA3427">
        <v>21.49</v>
      </c>
      <c r="AC3427">
        <v>838.59</v>
      </c>
      <c r="AD3427">
        <v>214.68</v>
      </c>
      <c r="AE3427">
        <v>21.4</v>
      </c>
      <c r="AG3427">
        <v>1034.98</v>
      </c>
      <c r="AH3427">
        <v>429.55</v>
      </c>
      <c r="AI3427">
        <v>42.88</v>
      </c>
      <c r="AK3427">
        <v>1264.98</v>
      </c>
      <c r="AL3427">
        <v>214.64</v>
      </c>
      <c r="AM3427">
        <v>21.41</v>
      </c>
      <c r="BE3427">
        <v>1288.4000000000001</v>
      </c>
      <c r="BF3427">
        <v>214.56</v>
      </c>
      <c r="BG3427">
        <v>21.4</v>
      </c>
    </row>
    <row r="3428" spans="9:59" x14ac:dyDescent="0.15">
      <c r="I3428">
        <v>837.99</v>
      </c>
      <c r="J3428">
        <v>428.59</v>
      </c>
      <c r="K3428">
        <v>34.22</v>
      </c>
      <c r="Q3428">
        <v>868.43</v>
      </c>
      <c r="R3428">
        <v>214.57</v>
      </c>
      <c r="S3428">
        <v>21.38</v>
      </c>
      <c r="Y3428">
        <v>969.78</v>
      </c>
      <c r="Z3428">
        <v>215.47</v>
      </c>
      <c r="AA3428">
        <v>21.5</v>
      </c>
      <c r="AC3428">
        <v>838.79</v>
      </c>
      <c r="AD3428">
        <v>214.74</v>
      </c>
      <c r="AE3428">
        <v>21.4</v>
      </c>
      <c r="AG3428">
        <v>1035.18</v>
      </c>
      <c r="AH3428">
        <v>429.68</v>
      </c>
      <c r="AI3428">
        <v>42.89</v>
      </c>
      <c r="AK3428">
        <v>1265.58</v>
      </c>
      <c r="AL3428">
        <v>214.71</v>
      </c>
      <c r="AM3428">
        <v>21.42</v>
      </c>
      <c r="BE3428">
        <v>1288.98</v>
      </c>
      <c r="BF3428">
        <v>214.63</v>
      </c>
      <c r="BG3428">
        <v>21.41</v>
      </c>
    </row>
    <row r="3429" spans="9:59" x14ac:dyDescent="0.15">
      <c r="I3429">
        <v>838.99</v>
      </c>
      <c r="J3429">
        <v>428.72</v>
      </c>
      <c r="K3429">
        <v>34.229999999999997</v>
      </c>
      <c r="Q3429">
        <v>868.99</v>
      </c>
      <c r="R3429">
        <v>214.63</v>
      </c>
      <c r="S3429">
        <v>21.39</v>
      </c>
      <c r="Y3429">
        <v>969.98</v>
      </c>
      <c r="Z3429">
        <v>215.54</v>
      </c>
      <c r="AA3429">
        <v>21.5</v>
      </c>
      <c r="AC3429">
        <v>839.04</v>
      </c>
      <c r="AD3429">
        <v>214.8</v>
      </c>
      <c r="AE3429">
        <v>21.41</v>
      </c>
      <c r="AG3429">
        <v>1035.98</v>
      </c>
      <c r="AH3429">
        <v>429.8</v>
      </c>
      <c r="AI3429">
        <v>42.91</v>
      </c>
      <c r="AK3429">
        <v>1265.78</v>
      </c>
      <c r="AL3429">
        <v>214.77</v>
      </c>
      <c r="AM3429">
        <v>21.42</v>
      </c>
      <c r="BE3429">
        <v>1288.3800000000001</v>
      </c>
      <c r="BF3429">
        <v>214.69</v>
      </c>
      <c r="BG3429">
        <v>21.41</v>
      </c>
    </row>
    <row r="3430" spans="9:59" x14ac:dyDescent="0.15">
      <c r="I3430">
        <v>838.99</v>
      </c>
      <c r="J3430">
        <v>428.84</v>
      </c>
      <c r="K3430">
        <v>34.24</v>
      </c>
      <c r="Q3430">
        <v>868.99</v>
      </c>
      <c r="R3430">
        <v>214.7</v>
      </c>
      <c r="S3430">
        <v>21.4</v>
      </c>
      <c r="Y3430">
        <v>970.18</v>
      </c>
      <c r="Z3430">
        <v>215.6</v>
      </c>
      <c r="AA3430">
        <v>21.51</v>
      </c>
      <c r="AC3430">
        <v>838.99</v>
      </c>
      <c r="AD3430">
        <v>214.86</v>
      </c>
      <c r="AE3430">
        <v>21.42</v>
      </c>
      <c r="AG3430">
        <v>1035.3800000000001</v>
      </c>
      <c r="AH3430">
        <v>429.93</v>
      </c>
      <c r="AI3430">
        <v>42.92</v>
      </c>
      <c r="AK3430">
        <v>1264.98</v>
      </c>
      <c r="AL3430">
        <v>214.83</v>
      </c>
      <c r="AM3430">
        <v>21.43</v>
      </c>
      <c r="BE3430">
        <v>1287.58</v>
      </c>
      <c r="BF3430">
        <v>214.75</v>
      </c>
      <c r="BG3430">
        <v>21.42</v>
      </c>
    </row>
    <row r="3431" spans="9:59" x14ac:dyDescent="0.15">
      <c r="I3431">
        <v>838.19</v>
      </c>
      <c r="J3431">
        <v>428.97</v>
      </c>
      <c r="K3431">
        <v>34.25</v>
      </c>
      <c r="Q3431">
        <v>868.79</v>
      </c>
      <c r="R3431">
        <v>214.76</v>
      </c>
      <c r="S3431">
        <v>21.4</v>
      </c>
      <c r="Y3431">
        <v>969.94</v>
      </c>
      <c r="Z3431">
        <v>215.66</v>
      </c>
      <c r="AA3431">
        <v>21.52</v>
      </c>
      <c r="AC3431">
        <v>837.87</v>
      </c>
      <c r="AD3431">
        <v>214.93</v>
      </c>
      <c r="AE3431">
        <v>21.42</v>
      </c>
      <c r="AG3431">
        <v>1036.58</v>
      </c>
      <c r="AH3431">
        <v>430.05</v>
      </c>
      <c r="AI3431">
        <v>42.93</v>
      </c>
      <c r="AK3431">
        <v>1264.18</v>
      </c>
      <c r="AL3431">
        <v>214.89</v>
      </c>
      <c r="AM3431">
        <v>21.43</v>
      </c>
      <c r="BE3431">
        <v>1287.98</v>
      </c>
      <c r="BF3431">
        <v>214.81</v>
      </c>
      <c r="BG3431">
        <v>21.43</v>
      </c>
    </row>
    <row r="3432" spans="9:59" x14ac:dyDescent="0.15">
      <c r="I3432">
        <v>838.99</v>
      </c>
      <c r="J3432">
        <v>429.09</v>
      </c>
      <c r="K3432">
        <v>34.26</v>
      </c>
      <c r="Q3432">
        <v>868.19</v>
      </c>
      <c r="R3432">
        <v>214.82</v>
      </c>
      <c r="S3432">
        <v>21.41</v>
      </c>
      <c r="Y3432">
        <v>969.38</v>
      </c>
      <c r="Z3432">
        <v>215.72</v>
      </c>
      <c r="AA3432">
        <v>21.52</v>
      </c>
      <c r="AC3432">
        <v>837.19</v>
      </c>
      <c r="AD3432">
        <v>214.99</v>
      </c>
      <c r="AE3432">
        <v>21.43</v>
      </c>
      <c r="AG3432">
        <v>1036.3800000000001</v>
      </c>
      <c r="AH3432">
        <v>430.18</v>
      </c>
      <c r="AI3432">
        <v>42.94</v>
      </c>
      <c r="AK3432">
        <v>1263.98</v>
      </c>
      <c r="AL3432">
        <v>214.96</v>
      </c>
      <c r="AM3432">
        <v>21.44</v>
      </c>
      <c r="BE3432">
        <v>1288.18</v>
      </c>
      <c r="BF3432">
        <v>214.88</v>
      </c>
      <c r="BG3432">
        <v>21.43</v>
      </c>
    </row>
    <row r="3433" spans="9:59" x14ac:dyDescent="0.15">
      <c r="I3433">
        <v>838.79</v>
      </c>
      <c r="J3433">
        <v>429.22</v>
      </c>
      <c r="K3433">
        <v>34.270000000000003</v>
      </c>
      <c r="Q3433">
        <v>868.2</v>
      </c>
      <c r="R3433">
        <v>214.88</v>
      </c>
      <c r="S3433">
        <v>21.41</v>
      </c>
      <c r="Y3433">
        <v>969.18</v>
      </c>
      <c r="Z3433">
        <v>215.79</v>
      </c>
      <c r="AA3433">
        <v>21.53</v>
      </c>
      <c r="AC3433">
        <v>837.19</v>
      </c>
      <c r="AD3433">
        <v>215.05</v>
      </c>
      <c r="AE3433">
        <v>21.43</v>
      </c>
      <c r="AG3433">
        <v>1035.98</v>
      </c>
      <c r="AH3433">
        <v>430.3</v>
      </c>
      <c r="AI3433">
        <v>42.96</v>
      </c>
      <c r="AK3433">
        <v>1264.98</v>
      </c>
      <c r="AL3433">
        <v>215.02</v>
      </c>
      <c r="AM3433">
        <v>21.45</v>
      </c>
      <c r="BE3433">
        <v>1288.58</v>
      </c>
      <c r="BF3433">
        <v>214.94</v>
      </c>
      <c r="BG3433">
        <v>21.44</v>
      </c>
    </row>
    <row r="3434" spans="9:59" x14ac:dyDescent="0.15">
      <c r="I3434">
        <v>837.19</v>
      </c>
      <c r="J3434">
        <v>429.34</v>
      </c>
      <c r="K3434">
        <v>34.28</v>
      </c>
      <c r="Q3434">
        <v>868.79</v>
      </c>
      <c r="R3434">
        <v>214.95</v>
      </c>
      <c r="S3434">
        <v>21.42</v>
      </c>
      <c r="Y3434">
        <v>969.46</v>
      </c>
      <c r="Z3434">
        <v>215.85</v>
      </c>
      <c r="AA3434">
        <v>21.53</v>
      </c>
      <c r="AC3434">
        <v>837.59</v>
      </c>
      <c r="AD3434">
        <v>215.11</v>
      </c>
      <c r="AE3434">
        <v>21.44</v>
      </c>
      <c r="AG3434">
        <v>1036.3800000000001</v>
      </c>
      <c r="AH3434">
        <v>430.43</v>
      </c>
      <c r="AI3434">
        <v>42.97</v>
      </c>
      <c r="AK3434">
        <v>1265.98</v>
      </c>
      <c r="AL3434">
        <v>215.08</v>
      </c>
      <c r="AM3434">
        <v>21.46</v>
      </c>
      <c r="BE3434">
        <v>1287.98</v>
      </c>
      <c r="BF3434">
        <v>215</v>
      </c>
      <c r="BG3434">
        <v>21.44</v>
      </c>
    </row>
    <row r="3435" spans="9:59" x14ac:dyDescent="0.15">
      <c r="I3435">
        <v>838.39</v>
      </c>
      <c r="J3435">
        <v>429.47</v>
      </c>
      <c r="K3435">
        <v>34.29</v>
      </c>
      <c r="Q3435">
        <v>869.19</v>
      </c>
      <c r="R3435">
        <v>215.01</v>
      </c>
      <c r="S3435">
        <v>21.43</v>
      </c>
      <c r="Y3435">
        <v>969.78</v>
      </c>
      <c r="Z3435">
        <v>215.91</v>
      </c>
      <c r="AA3435">
        <v>21.54</v>
      </c>
      <c r="AC3435">
        <v>836.99</v>
      </c>
      <c r="AD3435">
        <v>215.18</v>
      </c>
      <c r="AE3435">
        <v>21.45</v>
      </c>
      <c r="AG3435">
        <v>1035.58</v>
      </c>
      <c r="AH3435">
        <v>430.55</v>
      </c>
      <c r="AI3435">
        <v>42.98</v>
      </c>
      <c r="AK3435">
        <v>1265.95</v>
      </c>
      <c r="AL3435">
        <v>215.14</v>
      </c>
      <c r="AM3435">
        <v>21.46</v>
      </c>
      <c r="BE3435">
        <v>1287.1500000000001</v>
      </c>
      <c r="BF3435">
        <v>215.06</v>
      </c>
      <c r="BG3435">
        <v>21.45</v>
      </c>
    </row>
    <row r="3436" spans="9:59" x14ac:dyDescent="0.15">
      <c r="I3436">
        <v>837.79</v>
      </c>
      <c r="J3436">
        <v>429.59</v>
      </c>
      <c r="K3436">
        <v>34.299999999999997</v>
      </c>
      <c r="Q3436">
        <v>868.59</v>
      </c>
      <c r="R3436">
        <v>215.07</v>
      </c>
      <c r="S3436">
        <v>21.43</v>
      </c>
      <c r="Y3436">
        <v>969.78</v>
      </c>
      <c r="Z3436">
        <v>215.97</v>
      </c>
      <c r="AA3436">
        <v>21.55</v>
      </c>
      <c r="AC3436">
        <v>836.59</v>
      </c>
      <c r="AD3436">
        <v>215.24</v>
      </c>
      <c r="AE3436">
        <v>21.45</v>
      </c>
      <c r="AG3436">
        <v>1036.3800000000001</v>
      </c>
      <c r="AH3436">
        <v>430.68</v>
      </c>
      <c r="AI3436">
        <v>43</v>
      </c>
      <c r="AK3436">
        <v>1264.98</v>
      </c>
      <c r="AL3436">
        <v>215.21</v>
      </c>
      <c r="AM3436">
        <v>21.47</v>
      </c>
      <c r="BE3436">
        <v>1287.58</v>
      </c>
      <c r="BF3436">
        <v>215.13</v>
      </c>
      <c r="BG3436">
        <v>21.46</v>
      </c>
    </row>
    <row r="3437" spans="9:59" x14ac:dyDescent="0.15">
      <c r="I3437">
        <v>836.79</v>
      </c>
      <c r="J3437">
        <v>429.72</v>
      </c>
      <c r="K3437">
        <v>34.31</v>
      </c>
      <c r="Q3437">
        <v>868.39</v>
      </c>
      <c r="R3437">
        <v>215.13</v>
      </c>
      <c r="S3437">
        <v>21.44</v>
      </c>
      <c r="Y3437">
        <v>969.49</v>
      </c>
      <c r="Z3437">
        <v>216.04</v>
      </c>
      <c r="AA3437">
        <v>21.55</v>
      </c>
      <c r="AC3437">
        <v>835.84</v>
      </c>
      <c r="AD3437">
        <v>215.3</v>
      </c>
      <c r="AE3437">
        <v>21.46</v>
      </c>
      <c r="AG3437">
        <v>1035.78</v>
      </c>
      <c r="AH3437">
        <v>430.8</v>
      </c>
      <c r="AI3437">
        <v>43.01</v>
      </c>
      <c r="AK3437">
        <v>1264.98</v>
      </c>
      <c r="AL3437">
        <v>215.27</v>
      </c>
      <c r="AM3437">
        <v>21.47</v>
      </c>
      <c r="BE3437">
        <v>1287.3800000000001</v>
      </c>
      <c r="BF3437">
        <v>215.19</v>
      </c>
      <c r="BG3437">
        <v>21.46</v>
      </c>
    </row>
    <row r="3438" spans="9:59" x14ac:dyDescent="0.15">
      <c r="I3438">
        <v>837.45</v>
      </c>
      <c r="J3438">
        <v>429.84</v>
      </c>
      <c r="K3438">
        <v>34.32</v>
      </c>
      <c r="Q3438">
        <v>868.39</v>
      </c>
      <c r="R3438">
        <v>215.2</v>
      </c>
      <c r="S3438">
        <v>21.45</v>
      </c>
      <c r="Y3438">
        <v>969.18</v>
      </c>
      <c r="Z3438">
        <v>216.1</v>
      </c>
      <c r="AA3438">
        <v>21.56</v>
      </c>
      <c r="AC3438">
        <v>835.99</v>
      </c>
      <c r="AD3438">
        <v>215.36</v>
      </c>
      <c r="AE3438">
        <v>21.47</v>
      </c>
      <c r="AG3438">
        <v>1035.98</v>
      </c>
      <c r="AH3438">
        <v>430.93</v>
      </c>
      <c r="AI3438">
        <v>43.02</v>
      </c>
      <c r="AK3438">
        <v>1265.98</v>
      </c>
      <c r="AL3438">
        <v>215.33</v>
      </c>
      <c r="AM3438">
        <v>21.48</v>
      </c>
      <c r="BE3438">
        <v>1287.53</v>
      </c>
      <c r="BF3438">
        <v>215.25</v>
      </c>
      <c r="BG3438">
        <v>21.47</v>
      </c>
    </row>
    <row r="3439" spans="9:59" x14ac:dyDescent="0.15">
      <c r="I3439">
        <v>837.59</v>
      </c>
      <c r="J3439">
        <v>429.97</v>
      </c>
      <c r="K3439">
        <v>34.33</v>
      </c>
      <c r="Q3439">
        <v>868.79</v>
      </c>
      <c r="R3439">
        <v>215.26</v>
      </c>
      <c r="S3439">
        <v>21.45</v>
      </c>
      <c r="Y3439">
        <v>969.78</v>
      </c>
      <c r="Z3439">
        <v>216.16</v>
      </c>
      <c r="AA3439">
        <v>21.57</v>
      </c>
      <c r="AC3439">
        <v>836.79</v>
      </c>
      <c r="AD3439">
        <v>215.43</v>
      </c>
      <c r="AE3439">
        <v>21.47</v>
      </c>
      <c r="AG3439">
        <v>1036.1199999999999</v>
      </c>
      <c r="AH3439">
        <v>431.05</v>
      </c>
      <c r="AI3439">
        <v>43.03</v>
      </c>
      <c r="AK3439">
        <v>1266.78</v>
      </c>
      <c r="AL3439">
        <v>215.39</v>
      </c>
      <c r="AM3439">
        <v>21.49</v>
      </c>
      <c r="BE3439">
        <v>1287.73</v>
      </c>
      <c r="BF3439">
        <v>215.31</v>
      </c>
      <c r="BG3439">
        <v>21.48</v>
      </c>
    </row>
    <row r="3440" spans="9:59" x14ac:dyDescent="0.15">
      <c r="I3440">
        <v>835.92</v>
      </c>
      <c r="J3440">
        <v>430.09</v>
      </c>
      <c r="K3440">
        <v>34.340000000000003</v>
      </c>
      <c r="Q3440">
        <v>868.95</v>
      </c>
      <c r="R3440">
        <v>215.32</v>
      </c>
      <c r="S3440">
        <v>21.46</v>
      </c>
      <c r="Y3440">
        <v>969.98</v>
      </c>
      <c r="Z3440">
        <v>216.22</v>
      </c>
      <c r="AA3440">
        <v>21.57</v>
      </c>
      <c r="AC3440">
        <v>836.7</v>
      </c>
      <c r="AD3440">
        <v>215.49</v>
      </c>
      <c r="AE3440">
        <v>21.48</v>
      </c>
      <c r="AG3440">
        <v>1034.98</v>
      </c>
      <c r="AH3440">
        <v>431.18</v>
      </c>
      <c r="AI3440">
        <v>43.04</v>
      </c>
      <c r="AK3440">
        <v>1266.25</v>
      </c>
      <c r="AL3440">
        <v>215.46</v>
      </c>
      <c r="AM3440">
        <v>21.49</v>
      </c>
      <c r="BE3440">
        <v>1285.58</v>
      </c>
      <c r="BF3440">
        <v>215.38</v>
      </c>
      <c r="BG3440">
        <v>21.48</v>
      </c>
    </row>
    <row r="3441" spans="9:59" x14ac:dyDescent="0.15">
      <c r="I3441">
        <v>835.84</v>
      </c>
      <c r="J3441">
        <v>430.22</v>
      </c>
      <c r="K3441">
        <v>34.35</v>
      </c>
      <c r="Q3441">
        <v>868.57</v>
      </c>
      <c r="R3441">
        <v>215.38</v>
      </c>
      <c r="S3441">
        <v>21.47</v>
      </c>
      <c r="Y3441">
        <v>969.78</v>
      </c>
      <c r="Z3441">
        <v>216.29</v>
      </c>
      <c r="AA3441">
        <v>21.58</v>
      </c>
      <c r="AC3441">
        <v>835.93</v>
      </c>
      <c r="AD3441">
        <v>215.55</v>
      </c>
      <c r="AE3441">
        <v>21.48</v>
      </c>
      <c r="AG3441">
        <v>1035.98</v>
      </c>
      <c r="AH3441">
        <v>431.3</v>
      </c>
      <c r="AI3441">
        <v>43.06</v>
      </c>
      <c r="AK3441">
        <v>1265.18</v>
      </c>
      <c r="AL3441">
        <v>215.52</v>
      </c>
      <c r="AM3441">
        <v>21.5</v>
      </c>
      <c r="BE3441">
        <v>1285.18</v>
      </c>
      <c r="BF3441">
        <v>215.44</v>
      </c>
      <c r="BG3441">
        <v>21.49</v>
      </c>
    </row>
    <row r="3442" spans="9:59" x14ac:dyDescent="0.15">
      <c r="I3442">
        <v>836.72</v>
      </c>
      <c r="J3442">
        <v>430.34</v>
      </c>
      <c r="K3442">
        <v>34.36</v>
      </c>
      <c r="Q3442">
        <v>867.99</v>
      </c>
      <c r="R3442">
        <v>215.45</v>
      </c>
      <c r="S3442">
        <v>21.47</v>
      </c>
      <c r="Y3442">
        <v>968.98</v>
      </c>
      <c r="Z3442">
        <v>216.35</v>
      </c>
      <c r="AA3442">
        <v>21.58</v>
      </c>
      <c r="AC3442">
        <v>835.39</v>
      </c>
      <c r="AD3442">
        <v>215.61</v>
      </c>
      <c r="AE3442">
        <v>21.49</v>
      </c>
      <c r="AG3442">
        <v>1035.58</v>
      </c>
      <c r="AH3442">
        <v>431.43</v>
      </c>
      <c r="AI3442">
        <v>43.07</v>
      </c>
      <c r="AK3442">
        <v>1264.98</v>
      </c>
      <c r="AL3442">
        <v>215.58</v>
      </c>
      <c r="AM3442">
        <v>21.5</v>
      </c>
      <c r="BE3442">
        <v>1286.03</v>
      </c>
      <c r="BF3442">
        <v>215.5</v>
      </c>
      <c r="BG3442">
        <v>21.5</v>
      </c>
    </row>
    <row r="3443" spans="9:59" x14ac:dyDescent="0.15">
      <c r="I3443">
        <v>835.19</v>
      </c>
      <c r="J3443">
        <v>430.47</v>
      </c>
      <c r="K3443">
        <v>34.369999999999997</v>
      </c>
      <c r="Q3443">
        <v>868.19</v>
      </c>
      <c r="R3443">
        <v>215.51</v>
      </c>
      <c r="S3443">
        <v>21.48</v>
      </c>
      <c r="Y3443">
        <v>968.82</v>
      </c>
      <c r="Z3443">
        <v>216.41</v>
      </c>
      <c r="AA3443">
        <v>21.59</v>
      </c>
      <c r="AC3443">
        <v>835.59</v>
      </c>
      <c r="AD3443">
        <v>215.68</v>
      </c>
      <c r="AE3443">
        <v>21.5</v>
      </c>
      <c r="AG3443">
        <v>1034.78</v>
      </c>
      <c r="AH3443">
        <v>431.55</v>
      </c>
      <c r="AI3443">
        <v>43.08</v>
      </c>
      <c r="AK3443">
        <v>1265.81</v>
      </c>
      <c r="AL3443">
        <v>215.64</v>
      </c>
      <c r="AM3443">
        <v>21.51</v>
      </c>
      <c r="BE3443">
        <v>1286.4000000000001</v>
      </c>
      <c r="BF3443">
        <v>215.56</v>
      </c>
      <c r="BG3443">
        <v>21.5</v>
      </c>
    </row>
    <row r="3444" spans="9:59" x14ac:dyDescent="0.15">
      <c r="I3444">
        <v>834.79</v>
      </c>
      <c r="J3444">
        <v>430.59</v>
      </c>
      <c r="K3444">
        <v>34.380000000000003</v>
      </c>
      <c r="Q3444">
        <v>868.59</v>
      </c>
      <c r="R3444">
        <v>215.57</v>
      </c>
      <c r="S3444">
        <v>21.49</v>
      </c>
      <c r="Y3444">
        <v>969.38</v>
      </c>
      <c r="Z3444">
        <v>216.47</v>
      </c>
      <c r="AA3444">
        <v>21.6</v>
      </c>
      <c r="AC3444">
        <v>835.59</v>
      </c>
      <c r="AD3444">
        <v>215.74</v>
      </c>
      <c r="AE3444">
        <v>21.5</v>
      </c>
      <c r="AG3444">
        <v>1035.3800000000001</v>
      </c>
      <c r="AH3444">
        <v>431.68</v>
      </c>
      <c r="AI3444">
        <v>43.09</v>
      </c>
      <c r="AK3444">
        <v>1266.18</v>
      </c>
      <c r="AL3444">
        <v>215.71</v>
      </c>
      <c r="AM3444">
        <v>21.52</v>
      </c>
      <c r="BE3444">
        <v>1286.3800000000001</v>
      </c>
      <c r="BF3444">
        <v>215.63</v>
      </c>
      <c r="BG3444">
        <v>21.51</v>
      </c>
    </row>
    <row r="3445" spans="9:59" x14ac:dyDescent="0.15">
      <c r="I3445">
        <v>835.59</v>
      </c>
      <c r="J3445">
        <v>430.72</v>
      </c>
      <c r="K3445">
        <v>34.39</v>
      </c>
      <c r="Q3445">
        <v>868.59</v>
      </c>
      <c r="R3445">
        <v>215.63</v>
      </c>
      <c r="S3445">
        <v>21.49</v>
      </c>
      <c r="Y3445">
        <v>969.58</v>
      </c>
      <c r="Z3445">
        <v>216.54</v>
      </c>
      <c r="AA3445">
        <v>21.6</v>
      </c>
      <c r="AC3445">
        <v>835.73</v>
      </c>
      <c r="AD3445">
        <v>215.8</v>
      </c>
      <c r="AE3445">
        <v>21.51</v>
      </c>
      <c r="AG3445">
        <v>1034.78</v>
      </c>
      <c r="AH3445">
        <v>431.8</v>
      </c>
      <c r="AI3445">
        <v>43.11</v>
      </c>
      <c r="AK3445">
        <v>1266.18</v>
      </c>
      <c r="AL3445">
        <v>215.77</v>
      </c>
      <c r="AM3445">
        <v>21.52</v>
      </c>
      <c r="BE3445">
        <v>1284.98</v>
      </c>
      <c r="BF3445">
        <v>215.69</v>
      </c>
      <c r="BG3445">
        <v>21.51</v>
      </c>
    </row>
    <row r="3446" spans="9:59" x14ac:dyDescent="0.15">
      <c r="I3446">
        <v>835.32</v>
      </c>
      <c r="J3446">
        <v>430.84</v>
      </c>
      <c r="K3446">
        <v>34.4</v>
      </c>
      <c r="Q3446">
        <v>868.28</v>
      </c>
      <c r="R3446">
        <v>215.7</v>
      </c>
      <c r="S3446">
        <v>21.5</v>
      </c>
      <c r="Y3446">
        <v>969.38</v>
      </c>
      <c r="Z3446">
        <v>216.6</v>
      </c>
      <c r="AA3446">
        <v>21.61</v>
      </c>
      <c r="AC3446">
        <v>834.99</v>
      </c>
      <c r="AD3446">
        <v>215.86</v>
      </c>
      <c r="AE3446">
        <v>21.52</v>
      </c>
      <c r="AG3446">
        <v>1035.58</v>
      </c>
      <c r="AH3446">
        <v>431.93</v>
      </c>
      <c r="AI3446">
        <v>43.12</v>
      </c>
      <c r="AK3446">
        <v>1265.58</v>
      </c>
      <c r="AL3446">
        <v>215.83</v>
      </c>
      <c r="AM3446">
        <v>21.53</v>
      </c>
      <c r="BE3446">
        <v>1284.78</v>
      </c>
      <c r="BF3446">
        <v>215.75</v>
      </c>
      <c r="BG3446">
        <v>21.52</v>
      </c>
    </row>
    <row r="3447" spans="9:59" x14ac:dyDescent="0.15">
      <c r="I3447">
        <v>834.79</v>
      </c>
      <c r="J3447">
        <v>430.97</v>
      </c>
      <c r="K3447">
        <v>34.409999999999997</v>
      </c>
      <c r="Q3447">
        <v>867.79</v>
      </c>
      <c r="R3447">
        <v>215.76</v>
      </c>
      <c r="S3447">
        <v>21.5</v>
      </c>
      <c r="Y3447">
        <v>969.14</v>
      </c>
      <c r="Z3447">
        <v>216.66</v>
      </c>
      <c r="AA3447">
        <v>21.61</v>
      </c>
      <c r="AC3447">
        <v>834.19</v>
      </c>
      <c r="AD3447">
        <v>215.93</v>
      </c>
      <c r="AE3447">
        <v>21.52</v>
      </c>
      <c r="AG3447">
        <v>1034.98</v>
      </c>
      <c r="AH3447">
        <v>432.05</v>
      </c>
      <c r="AI3447">
        <v>43.13</v>
      </c>
      <c r="AK3447">
        <v>1265.18</v>
      </c>
      <c r="AL3447">
        <v>215.89</v>
      </c>
      <c r="AM3447">
        <v>21.54</v>
      </c>
      <c r="BE3447">
        <v>1284.78</v>
      </c>
      <c r="BF3447">
        <v>215.81</v>
      </c>
      <c r="BG3447">
        <v>21.53</v>
      </c>
    </row>
    <row r="3448" spans="9:59" x14ac:dyDescent="0.15">
      <c r="I3448">
        <v>835.39</v>
      </c>
      <c r="J3448">
        <v>431.09</v>
      </c>
      <c r="K3448">
        <v>34.42</v>
      </c>
      <c r="Q3448">
        <v>867.99</v>
      </c>
      <c r="R3448">
        <v>215.82</v>
      </c>
      <c r="S3448">
        <v>21.51</v>
      </c>
      <c r="Y3448">
        <v>969.18</v>
      </c>
      <c r="Z3448">
        <v>216.72</v>
      </c>
      <c r="AA3448">
        <v>21.62</v>
      </c>
      <c r="AC3448">
        <v>834.59</v>
      </c>
      <c r="AD3448">
        <v>215.99</v>
      </c>
      <c r="AE3448">
        <v>21.53</v>
      </c>
      <c r="AG3448">
        <v>1035.18</v>
      </c>
      <c r="AH3448">
        <v>432.18</v>
      </c>
      <c r="AI3448">
        <v>43.14</v>
      </c>
      <c r="AK3448">
        <v>1266.18</v>
      </c>
      <c r="AL3448">
        <v>215.96</v>
      </c>
      <c r="AM3448">
        <v>21.54</v>
      </c>
      <c r="BE3448">
        <v>1285.18</v>
      </c>
      <c r="BF3448">
        <v>215.88</v>
      </c>
      <c r="BG3448">
        <v>21.53</v>
      </c>
    </row>
    <row r="3449" spans="9:59" x14ac:dyDescent="0.15">
      <c r="I3449">
        <v>834.06</v>
      </c>
      <c r="J3449">
        <v>431.22</v>
      </c>
      <c r="K3449">
        <v>34.43</v>
      </c>
      <c r="Q3449">
        <v>868.59</v>
      </c>
      <c r="R3449">
        <v>215.88</v>
      </c>
      <c r="S3449">
        <v>21.52</v>
      </c>
      <c r="Y3449">
        <v>969.69</v>
      </c>
      <c r="Z3449">
        <v>216.79</v>
      </c>
      <c r="AA3449">
        <v>21.63</v>
      </c>
      <c r="AC3449">
        <v>834.99</v>
      </c>
      <c r="AD3449">
        <v>216.05</v>
      </c>
      <c r="AE3449">
        <v>21.54</v>
      </c>
      <c r="AG3449">
        <v>1035.3800000000001</v>
      </c>
      <c r="AH3449">
        <v>432.3</v>
      </c>
      <c r="AI3449">
        <v>43.16</v>
      </c>
      <c r="AK3449">
        <v>1266.78</v>
      </c>
      <c r="AL3449">
        <v>216.02</v>
      </c>
      <c r="AM3449">
        <v>21.55</v>
      </c>
      <c r="BE3449">
        <v>1284.58</v>
      </c>
      <c r="BF3449">
        <v>215.94</v>
      </c>
      <c r="BG3449">
        <v>21.54</v>
      </c>
    </row>
    <row r="3450" spans="9:59" x14ac:dyDescent="0.15">
      <c r="I3450">
        <v>834.05</v>
      </c>
      <c r="J3450">
        <v>431.34</v>
      </c>
      <c r="K3450">
        <v>34.44</v>
      </c>
      <c r="Q3450">
        <v>868.19</v>
      </c>
      <c r="R3450">
        <v>215.95</v>
      </c>
      <c r="S3450">
        <v>21.52</v>
      </c>
      <c r="Y3450">
        <v>970.18</v>
      </c>
      <c r="Z3450">
        <v>216.85</v>
      </c>
      <c r="AA3450">
        <v>21.64</v>
      </c>
      <c r="AC3450">
        <v>834.59</v>
      </c>
      <c r="AD3450">
        <v>216.11</v>
      </c>
      <c r="AE3450">
        <v>21.54</v>
      </c>
      <c r="AG3450">
        <v>1034.78</v>
      </c>
      <c r="AH3450">
        <v>432.43</v>
      </c>
      <c r="AI3450">
        <v>43.17</v>
      </c>
      <c r="AK3450">
        <v>1266.78</v>
      </c>
      <c r="AL3450">
        <v>216.08</v>
      </c>
      <c r="AM3450">
        <v>21.55</v>
      </c>
      <c r="BE3450">
        <v>1283.73</v>
      </c>
      <c r="BF3450">
        <v>216</v>
      </c>
      <c r="BG3450">
        <v>21.54</v>
      </c>
    </row>
    <row r="3451" spans="9:59" x14ac:dyDescent="0.15">
      <c r="I3451">
        <v>834.99</v>
      </c>
      <c r="J3451">
        <v>431.47</v>
      </c>
      <c r="K3451">
        <v>34.450000000000003</v>
      </c>
      <c r="Q3451">
        <v>867.79</v>
      </c>
      <c r="R3451">
        <v>216.01</v>
      </c>
      <c r="S3451">
        <v>21.53</v>
      </c>
      <c r="Y3451">
        <v>970.18</v>
      </c>
      <c r="Z3451">
        <v>216.91</v>
      </c>
      <c r="AA3451">
        <v>21.64</v>
      </c>
      <c r="AC3451">
        <v>833.79</v>
      </c>
      <c r="AD3451">
        <v>216.18</v>
      </c>
      <c r="AE3451">
        <v>21.55</v>
      </c>
      <c r="AG3451">
        <v>1035.52</v>
      </c>
      <c r="AH3451">
        <v>432.55</v>
      </c>
      <c r="AI3451">
        <v>43.18</v>
      </c>
      <c r="AK3451">
        <v>1266.3800000000001</v>
      </c>
      <c r="AL3451">
        <v>216.14</v>
      </c>
      <c r="AM3451">
        <v>21.56</v>
      </c>
      <c r="BE3451">
        <v>1283.58</v>
      </c>
      <c r="BF3451">
        <v>216.06</v>
      </c>
      <c r="BG3451">
        <v>21.55</v>
      </c>
    </row>
    <row r="3452" spans="9:59" x14ac:dyDescent="0.15">
      <c r="I3452">
        <v>833.59</v>
      </c>
      <c r="J3452">
        <v>431.59</v>
      </c>
      <c r="K3452">
        <v>34.46</v>
      </c>
      <c r="Q3452">
        <v>866.99</v>
      </c>
      <c r="R3452">
        <v>216.07</v>
      </c>
      <c r="S3452">
        <v>21.53</v>
      </c>
      <c r="Y3452">
        <v>969.78</v>
      </c>
      <c r="Z3452">
        <v>216.97</v>
      </c>
      <c r="AA3452">
        <v>21.65</v>
      </c>
      <c r="AC3452">
        <v>833.19</v>
      </c>
      <c r="AD3452">
        <v>216.24</v>
      </c>
      <c r="AE3452">
        <v>21.55</v>
      </c>
      <c r="AG3452">
        <v>1034.98</v>
      </c>
      <c r="AH3452">
        <v>432.68</v>
      </c>
      <c r="AI3452">
        <v>43.19</v>
      </c>
      <c r="AK3452">
        <v>1266.7</v>
      </c>
      <c r="AL3452">
        <v>216.21</v>
      </c>
      <c r="AM3452">
        <v>21.57</v>
      </c>
      <c r="BE3452">
        <v>1283.98</v>
      </c>
      <c r="BF3452">
        <v>216.13</v>
      </c>
      <c r="BG3452">
        <v>21.56</v>
      </c>
    </row>
    <row r="3453" spans="9:59" x14ac:dyDescent="0.15">
      <c r="I3453">
        <v>833.19</v>
      </c>
      <c r="J3453">
        <v>431.72</v>
      </c>
      <c r="K3453">
        <v>34.47</v>
      </c>
      <c r="Q3453">
        <v>867.39</v>
      </c>
      <c r="R3453">
        <v>216.13</v>
      </c>
      <c r="S3453">
        <v>21.54</v>
      </c>
      <c r="Y3453">
        <v>970.09</v>
      </c>
      <c r="Z3453">
        <v>217.04</v>
      </c>
      <c r="AA3453">
        <v>21.65</v>
      </c>
      <c r="AC3453">
        <v>833.44</v>
      </c>
      <c r="AD3453">
        <v>216.3</v>
      </c>
      <c r="AE3453">
        <v>21.56</v>
      </c>
      <c r="AG3453">
        <v>1034.58</v>
      </c>
      <c r="AH3453">
        <v>432.8</v>
      </c>
      <c r="AI3453">
        <v>43.21</v>
      </c>
      <c r="AK3453">
        <v>1267.3800000000001</v>
      </c>
      <c r="AL3453">
        <v>216.27</v>
      </c>
      <c r="AM3453">
        <v>21.57</v>
      </c>
      <c r="BE3453">
        <v>1284.18</v>
      </c>
      <c r="BF3453">
        <v>216.19</v>
      </c>
      <c r="BG3453">
        <v>21.56</v>
      </c>
    </row>
    <row r="3454" spans="9:59" x14ac:dyDescent="0.15">
      <c r="I3454">
        <v>834.19</v>
      </c>
      <c r="J3454">
        <v>431.84</v>
      </c>
      <c r="K3454">
        <v>34.479999999999997</v>
      </c>
      <c r="Q3454">
        <v>868.19</v>
      </c>
      <c r="R3454">
        <v>216.2</v>
      </c>
      <c r="S3454">
        <v>21.55</v>
      </c>
      <c r="Y3454">
        <v>970.66</v>
      </c>
      <c r="Z3454">
        <v>217.1</v>
      </c>
      <c r="AA3454">
        <v>21.66</v>
      </c>
      <c r="AC3454">
        <v>833.99</v>
      </c>
      <c r="AD3454">
        <v>216.36</v>
      </c>
      <c r="AE3454">
        <v>21.57</v>
      </c>
      <c r="AG3454">
        <v>1034.78</v>
      </c>
      <c r="AH3454">
        <v>432.93</v>
      </c>
      <c r="AI3454">
        <v>43.22</v>
      </c>
      <c r="AK3454">
        <v>1267.58</v>
      </c>
      <c r="AL3454">
        <v>216.33</v>
      </c>
      <c r="AM3454">
        <v>21.58</v>
      </c>
      <c r="BE3454">
        <v>1283.98</v>
      </c>
      <c r="BF3454">
        <v>216.25</v>
      </c>
      <c r="BG3454">
        <v>21.57</v>
      </c>
    </row>
    <row r="3455" spans="9:59" x14ac:dyDescent="0.15">
      <c r="I3455">
        <v>832.79</v>
      </c>
      <c r="J3455">
        <v>431.97</v>
      </c>
      <c r="K3455">
        <v>34.49</v>
      </c>
      <c r="Q3455">
        <v>868.19</v>
      </c>
      <c r="R3455">
        <v>216.26</v>
      </c>
      <c r="S3455">
        <v>21.55</v>
      </c>
      <c r="Y3455">
        <v>971.38</v>
      </c>
      <c r="Z3455">
        <v>217.16</v>
      </c>
      <c r="AA3455">
        <v>21.67</v>
      </c>
      <c r="AC3455">
        <v>833.99</v>
      </c>
      <c r="AD3455">
        <v>216.43</v>
      </c>
      <c r="AE3455">
        <v>21.57</v>
      </c>
      <c r="AG3455">
        <v>1034.18</v>
      </c>
      <c r="AH3455">
        <v>433.05</v>
      </c>
      <c r="AI3455">
        <v>43.23</v>
      </c>
      <c r="AK3455">
        <v>1267.18</v>
      </c>
      <c r="AL3455">
        <v>216.39</v>
      </c>
      <c r="AM3455">
        <v>21.59</v>
      </c>
      <c r="BE3455">
        <v>1283.98</v>
      </c>
      <c r="BF3455">
        <v>216.31</v>
      </c>
      <c r="BG3455">
        <v>21.58</v>
      </c>
    </row>
    <row r="3456" spans="9:59" x14ac:dyDescent="0.15">
      <c r="I3456">
        <v>831.99</v>
      </c>
      <c r="J3456">
        <v>432.09</v>
      </c>
      <c r="K3456">
        <v>34.5</v>
      </c>
      <c r="Q3456">
        <v>867.75</v>
      </c>
      <c r="R3456">
        <v>216.32</v>
      </c>
      <c r="S3456">
        <v>21.56</v>
      </c>
      <c r="Y3456">
        <v>971.37</v>
      </c>
      <c r="Z3456">
        <v>217.22</v>
      </c>
      <c r="AA3456">
        <v>21.67</v>
      </c>
      <c r="AC3456">
        <v>832.79</v>
      </c>
      <c r="AD3456">
        <v>216.49</v>
      </c>
      <c r="AE3456">
        <v>21.58</v>
      </c>
      <c r="AG3456">
        <v>1034.78</v>
      </c>
      <c r="AH3456">
        <v>433.18</v>
      </c>
      <c r="AI3456">
        <v>43.25</v>
      </c>
      <c r="AK3456">
        <v>1266.25</v>
      </c>
      <c r="AL3456">
        <v>216.46</v>
      </c>
      <c r="AM3456">
        <v>21.59</v>
      </c>
      <c r="BE3456">
        <v>1283.58</v>
      </c>
      <c r="BF3456">
        <v>216.38</v>
      </c>
      <c r="BG3456">
        <v>21.58</v>
      </c>
    </row>
    <row r="3457" spans="9:59" x14ac:dyDescent="0.15">
      <c r="I3457">
        <v>833.19</v>
      </c>
      <c r="J3457">
        <v>432.22</v>
      </c>
      <c r="K3457">
        <v>34.51</v>
      </c>
      <c r="Q3457">
        <v>866.79</v>
      </c>
      <c r="R3457">
        <v>216.38</v>
      </c>
      <c r="S3457">
        <v>21.56</v>
      </c>
      <c r="Y3457">
        <v>970.38</v>
      </c>
      <c r="Z3457">
        <v>217.29</v>
      </c>
      <c r="AA3457">
        <v>21.68</v>
      </c>
      <c r="AC3457">
        <v>832.79</v>
      </c>
      <c r="AD3457">
        <v>216.55</v>
      </c>
      <c r="AE3457">
        <v>21.58</v>
      </c>
      <c r="AG3457">
        <v>1033.72</v>
      </c>
      <c r="AH3457">
        <v>433.3</v>
      </c>
      <c r="AI3457">
        <v>43.26</v>
      </c>
      <c r="AK3457">
        <v>1266.3800000000001</v>
      </c>
      <c r="AL3457">
        <v>216.52</v>
      </c>
      <c r="AM3457">
        <v>21.6</v>
      </c>
      <c r="BE3457">
        <v>1282.58</v>
      </c>
      <c r="BF3457">
        <v>216.44</v>
      </c>
      <c r="BG3457">
        <v>21.59</v>
      </c>
    </row>
    <row r="3458" spans="9:59" x14ac:dyDescent="0.15">
      <c r="I3458">
        <v>831.99</v>
      </c>
      <c r="J3458">
        <v>432.34</v>
      </c>
      <c r="K3458">
        <v>34.520000000000003</v>
      </c>
      <c r="Q3458">
        <v>866.99</v>
      </c>
      <c r="R3458">
        <v>216.45</v>
      </c>
      <c r="S3458">
        <v>21.57</v>
      </c>
      <c r="Y3458">
        <v>970.18</v>
      </c>
      <c r="Z3458">
        <v>217.35</v>
      </c>
      <c r="AA3458">
        <v>21.68</v>
      </c>
      <c r="AC3458">
        <v>832.99</v>
      </c>
      <c r="AD3458">
        <v>216.61</v>
      </c>
      <c r="AE3458">
        <v>21.59</v>
      </c>
      <c r="AG3458">
        <v>1033.98</v>
      </c>
      <c r="AH3458">
        <v>433.43</v>
      </c>
      <c r="AI3458">
        <v>43.27</v>
      </c>
      <c r="AK3458">
        <v>1267.3800000000001</v>
      </c>
      <c r="AL3458">
        <v>216.58</v>
      </c>
      <c r="AM3458">
        <v>21.61</v>
      </c>
      <c r="BE3458">
        <v>1282.58</v>
      </c>
      <c r="BF3458">
        <v>216.5</v>
      </c>
      <c r="BG3458">
        <v>21.6</v>
      </c>
    </row>
    <row r="3459" spans="9:59" x14ac:dyDescent="0.15">
      <c r="I3459">
        <v>831.19</v>
      </c>
      <c r="J3459">
        <v>432.47</v>
      </c>
      <c r="K3459">
        <v>34.53</v>
      </c>
      <c r="Q3459">
        <v>868.19</v>
      </c>
      <c r="R3459">
        <v>216.51</v>
      </c>
      <c r="S3459">
        <v>21.58</v>
      </c>
      <c r="Y3459">
        <v>971.22</v>
      </c>
      <c r="Z3459">
        <v>217.41</v>
      </c>
      <c r="AA3459">
        <v>21.69</v>
      </c>
      <c r="AC3459">
        <v>833.91</v>
      </c>
      <c r="AD3459">
        <v>216.68</v>
      </c>
      <c r="AE3459">
        <v>21.6</v>
      </c>
      <c r="AG3459">
        <v>1034.52</v>
      </c>
      <c r="AH3459">
        <v>433.55</v>
      </c>
      <c r="AI3459">
        <v>43.28</v>
      </c>
      <c r="AK3459">
        <v>1267.78</v>
      </c>
      <c r="AL3459">
        <v>216.64</v>
      </c>
      <c r="AM3459">
        <v>21.61</v>
      </c>
      <c r="BE3459">
        <v>1282.98</v>
      </c>
      <c r="BF3459">
        <v>216.56</v>
      </c>
      <c r="BG3459">
        <v>21.6</v>
      </c>
    </row>
    <row r="3460" spans="9:59" x14ac:dyDescent="0.15">
      <c r="I3460">
        <v>832.05</v>
      </c>
      <c r="J3460">
        <v>432.59</v>
      </c>
      <c r="K3460">
        <v>34.54</v>
      </c>
      <c r="Q3460">
        <v>868.59</v>
      </c>
      <c r="R3460">
        <v>216.57</v>
      </c>
      <c r="S3460">
        <v>21.59</v>
      </c>
      <c r="Y3460">
        <v>972</v>
      </c>
      <c r="Z3460">
        <v>217.47</v>
      </c>
      <c r="AA3460">
        <v>21.7</v>
      </c>
      <c r="AC3460">
        <v>833.59</v>
      </c>
      <c r="AD3460">
        <v>216.74</v>
      </c>
      <c r="AE3460">
        <v>21.6</v>
      </c>
      <c r="AG3460">
        <v>1033.78</v>
      </c>
      <c r="AH3460">
        <v>433.68</v>
      </c>
      <c r="AI3460">
        <v>43.29</v>
      </c>
      <c r="AK3460">
        <v>1267.6500000000001</v>
      </c>
      <c r="AL3460">
        <v>216.71</v>
      </c>
      <c r="AM3460">
        <v>21.62</v>
      </c>
      <c r="BE3460">
        <v>1283.18</v>
      </c>
      <c r="BF3460">
        <v>216.63</v>
      </c>
      <c r="BG3460">
        <v>21.61</v>
      </c>
    </row>
    <row r="3461" spans="9:59" x14ac:dyDescent="0.15">
      <c r="I3461">
        <v>831.39</v>
      </c>
      <c r="J3461">
        <v>432.72</v>
      </c>
      <c r="K3461">
        <v>34.549999999999997</v>
      </c>
      <c r="Q3461">
        <v>867.97</v>
      </c>
      <c r="R3461">
        <v>216.63</v>
      </c>
      <c r="S3461">
        <v>21.59</v>
      </c>
      <c r="Y3461">
        <v>971.78</v>
      </c>
      <c r="Z3461">
        <v>217.54</v>
      </c>
      <c r="AA3461">
        <v>21.7</v>
      </c>
      <c r="AC3461">
        <v>832.48</v>
      </c>
      <c r="AD3461">
        <v>216.8</v>
      </c>
      <c r="AE3461">
        <v>21.61</v>
      </c>
      <c r="AG3461">
        <v>1034.58</v>
      </c>
      <c r="AH3461">
        <v>433.8</v>
      </c>
      <c r="AI3461">
        <v>43.31</v>
      </c>
      <c r="AK3461">
        <v>1267.18</v>
      </c>
      <c r="AL3461">
        <v>216.77</v>
      </c>
      <c r="AM3461">
        <v>21.62</v>
      </c>
      <c r="BE3461">
        <v>1282.58</v>
      </c>
      <c r="BF3461">
        <v>216.69</v>
      </c>
      <c r="BG3461">
        <v>21.61</v>
      </c>
    </row>
    <row r="3462" spans="9:59" x14ac:dyDescent="0.15">
      <c r="I3462">
        <v>830.79</v>
      </c>
      <c r="J3462">
        <v>432.84</v>
      </c>
      <c r="K3462">
        <v>34.56</v>
      </c>
      <c r="Q3462">
        <v>866.99</v>
      </c>
      <c r="R3462">
        <v>216.7</v>
      </c>
      <c r="S3462">
        <v>21.6</v>
      </c>
      <c r="Y3462">
        <v>970.78</v>
      </c>
      <c r="Z3462">
        <v>217.6</v>
      </c>
      <c r="AA3462">
        <v>21.71</v>
      </c>
      <c r="AC3462">
        <v>832.39</v>
      </c>
      <c r="AD3462">
        <v>216.86</v>
      </c>
      <c r="AE3462">
        <v>21.62</v>
      </c>
      <c r="AG3462">
        <v>1033.78</v>
      </c>
      <c r="AH3462">
        <v>433.93</v>
      </c>
      <c r="AI3462">
        <v>43.32</v>
      </c>
      <c r="AK3462">
        <v>1266.98</v>
      </c>
      <c r="AL3462">
        <v>216.83</v>
      </c>
      <c r="AM3462">
        <v>21.63</v>
      </c>
      <c r="BE3462">
        <v>1282.58</v>
      </c>
      <c r="BF3462">
        <v>216.75</v>
      </c>
      <c r="BG3462">
        <v>21.62</v>
      </c>
    </row>
    <row r="3463" spans="9:59" x14ac:dyDescent="0.15">
      <c r="I3463">
        <v>831.19</v>
      </c>
      <c r="J3463">
        <v>432.97</v>
      </c>
      <c r="K3463">
        <v>34.57</v>
      </c>
      <c r="Q3463">
        <v>866.59</v>
      </c>
      <c r="R3463">
        <v>216.76</v>
      </c>
      <c r="S3463">
        <v>21.6</v>
      </c>
      <c r="Y3463">
        <v>970.58</v>
      </c>
      <c r="Z3463">
        <v>217.66</v>
      </c>
      <c r="AA3463">
        <v>21.71</v>
      </c>
      <c r="AC3463">
        <v>832.59</v>
      </c>
      <c r="AD3463">
        <v>216.93</v>
      </c>
      <c r="AE3463">
        <v>21.62</v>
      </c>
      <c r="AG3463">
        <v>1034.18</v>
      </c>
      <c r="AH3463">
        <v>434.05</v>
      </c>
      <c r="AI3463">
        <v>43.33</v>
      </c>
      <c r="AK3463">
        <v>1267.58</v>
      </c>
      <c r="AL3463">
        <v>216.89</v>
      </c>
      <c r="AM3463">
        <v>21.64</v>
      </c>
      <c r="BE3463">
        <v>1282.3800000000001</v>
      </c>
      <c r="BF3463">
        <v>216.81</v>
      </c>
      <c r="BG3463">
        <v>21.63</v>
      </c>
    </row>
    <row r="3464" spans="9:59" x14ac:dyDescent="0.15">
      <c r="I3464">
        <v>831.32</v>
      </c>
      <c r="J3464">
        <v>433.09</v>
      </c>
      <c r="K3464">
        <v>34.58</v>
      </c>
      <c r="Q3464">
        <v>866.79</v>
      </c>
      <c r="R3464">
        <v>216.82</v>
      </c>
      <c r="S3464">
        <v>21.61</v>
      </c>
      <c r="Y3464">
        <v>971.38</v>
      </c>
      <c r="Z3464">
        <v>217.72</v>
      </c>
      <c r="AA3464">
        <v>21.72</v>
      </c>
      <c r="AC3464">
        <v>832.3</v>
      </c>
      <c r="AD3464">
        <v>216.99</v>
      </c>
      <c r="AE3464">
        <v>21.63</v>
      </c>
      <c r="AG3464">
        <v>1033.98</v>
      </c>
      <c r="AH3464">
        <v>434.18</v>
      </c>
      <c r="AI3464">
        <v>43.34</v>
      </c>
      <c r="AK3464">
        <v>1267.78</v>
      </c>
      <c r="AL3464">
        <v>216.96</v>
      </c>
      <c r="AM3464">
        <v>21.64</v>
      </c>
      <c r="BE3464">
        <v>1282.18</v>
      </c>
      <c r="BF3464">
        <v>216.88</v>
      </c>
      <c r="BG3464">
        <v>21.63</v>
      </c>
    </row>
    <row r="3465" spans="9:59" x14ac:dyDescent="0.15">
      <c r="I3465">
        <v>828.99</v>
      </c>
      <c r="J3465">
        <v>433.22</v>
      </c>
      <c r="K3465">
        <v>34.590000000000003</v>
      </c>
      <c r="Q3465">
        <v>866.59</v>
      </c>
      <c r="R3465">
        <v>216.88</v>
      </c>
      <c r="S3465">
        <v>21.62</v>
      </c>
      <c r="Y3465">
        <v>971.98</v>
      </c>
      <c r="Z3465">
        <v>217.79</v>
      </c>
      <c r="AA3465">
        <v>21.73</v>
      </c>
      <c r="AC3465">
        <v>831.53</v>
      </c>
      <c r="AD3465">
        <v>217.05</v>
      </c>
      <c r="AE3465">
        <v>21.64</v>
      </c>
      <c r="AG3465">
        <v>1032.78</v>
      </c>
      <c r="AH3465">
        <v>434.3</v>
      </c>
      <c r="AI3465">
        <v>43.36</v>
      </c>
      <c r="AK3465">
        <v>1267.29</v>
      </c>
      <c r="AL3465">
        <v>217.02</v>
      </c>
      <c r="AM3465">
        <v>21.65</v>
      </c>
      <c r="BE3465">
        <v>1281.78</v>
      </c>
      <c r="BF3465">
        <v>216.94</v>
      </c>
      <c r="BG3465">
        <v>21.64</v>
      </c>
    </row>
    <row r="3466" spans="9:59" x14ac:dyDescent="0.15">
      <c r="I3466">
        <v>829.19</v>
      </c>
      <c r="J3466">
        <v>433.34</v>
      </c>
      <c r="K3466">
        <v>34.6</v>
      </c>
      <c r="Q3466">
        <v>865.99</v>
      </c>
      <c r="R3466">
        <v>216.95</v>
      </c>
      <c r="S3466">
        <v>21.62</v>
      </c>
      <c r="Y3466">
        <v>971.98</v>
      </c>
      <c r="Z3466">
        <v>217.85</v>
      </c>
      <c r="AA3466">
        <v>21.73</v>
      </c>
      <c r="AC3466">
        <v>830.19</v>
      </c>
      <c r="AD3466">
        <v>217.11</v>
      </c>
      <c r="AE3466">
        <v>21.64</v>
      </c>
      <c r="AG3466">
        <v>1033.18</v>
      </c>
      <c r="AH3466">
        <v>434.43</v>
      </c>
      <c r="AI3466">
        <v>43.37</v>
      </c>
      <c r="AK3466">
        <v>1266.78</v>
      </c>
      <c r="AL3466">
        <v>217.08</v>
      </c>
      <c r="AM3466">
        <v>21.65</v>
      </c>
      <c r="BE3466">
        <v>1281.6300000000001</v>
      </c>
      <c r="BF3466">
        <v>217</v>
      </c>
      <c r="BG3466">
        <v>21.65</v>
      </c>
    </row>
    <row r="3467" spans="9:59" x14ac:dyDescent="0.15">
      <c r="I3467">
        <v>830.39</v>
      </c>
      <c r="J3467">
        <v>433.47</v>
      </c>
      <c r="K3467">
        <v>34.61</v>
      </c>
      <c r="Q3467">
        <v>865.19</v>
      </c>
      <c r="R3467">
        <v>217.01</v>
      </c>
      <c r="S3467">
        <v>21.63</v>
      </c>
      <c r="Y3467">
        <v>970.74</v>
      </c>
      <c r="Z3467">
        <v>217.91</v>
      </c>
      <c r="AA3467">
        <v>21.74</v>
      </c>
      <c r="AC3467">
        <v>829.79</v>
      </c>
      <c r="AD3467">
        <v>217.18</v>
      </c>
      <c r="AE3467">
        <v>21.65</v>
      </c>
      <c r="AG3467">
        <v>1031.92</v>
      </c>
      <c r="AH3467">
        <v>434.55</v>
      </c>
      <c r="AI3467">
        <v>43.38</v>
      </c>
      <c r="AK3467">
        <v>1266.78</v>
      </c>
      <c r="AL3467">
        <v>217.14</v>
      </c>
      <c r="AM3467">
        <v>21.66</v>
      </c>
      <c r="BE3467">
        <v>1281.98</v>
      </c>
      <c r="BF3467">
        <v>217.06</v>
      </c>
      <c r="BG3467">
        <v>21.65</v>
      </c>
    </row>
    <row r="3468" spans="9:59" x14ac:dyDescent="0.15">
      <c r="I3468">
        <v>828.59</v>
      </c>
      <c r="J3468">
        <v>433.59</v>
      </c>
      <c r="K3468">
        <v>34.619999999999997</v>
      </c>
      <c r="Q3468">
        <v>865.59</v>
      </c>
      <c r="R3468">
        <v>217.07</v>
      </c>
      <c r="S3468">
        <v>21.63</v>
      </c>
      <c r="Y3468">
        <v>970.18</v>
      </c>
      <c r="Z3468">
        <v>217.97</v>
      </c>
      <c r="AA3468">
        <v>21.75</v>
      </c>
      <c r="AC3468">
        <v>830.47</v>
      </c>
      <c r="AD3468">
        <v>217.24</v>
      </c>
      <c r="AE3468">
        <v>21.65</v>
      </c>
      <c r="AG3468">
        <v>1031.58</v>
      </c>
      <c r="AH3468">
        <v>434.68</v>
      </c>
      <c r="AI3468">
        <v>43.4</v>
      </c>
      <c r="AK3468">
        <v>1267.18</v>
      </c>
      <c r="AL3468">
        <v>217.21</v>
      </c>
      <c r="AM3468">
        <v>21.67</v>
      </c>
      <c r="BE3468">
        <v>1281.78</v>
      </c>
      <c r="BF3468">
        <v>217.13</v>
      </c>
      <c r="BG3468">
        <v>21.66</v>
      </c>
    </row>
    <row r="3469" spans="9:59" x14ac:dyDescent="0.15">
      <c r="I3469">
        <v>828.99</v>
      </c>
      <c r="J3469">
        <v>433.72</v>
      </c>
      <c r="K3469">
        <v>34.630000000000003</v>
      </c>
      <c r="Q3469">
        <v>865.99</v>
      </c>
      <c r="R3469">
        <v>217.13</v>
      </c>
      <c r="S3469">
        <v>21.64</v>
      </c>
      <c r="Y3469">
        <v>970.78</v>
      </c>
      <c r="Z3469">
        <v>218.04</v>
      </c>
      <c r="AA3469">
        <v>21.75</v>
      </c>
      <c r="AC3469">
        <v>831.19</v>
      </c>
      <c r="AD3469">
        <v>217.3</v>
      </c>
      <c r="AE3469">
        <v>21.66</v>
      </c>
      <c r="AG3469">
        <v>1030.52</v>
      </c>
      <c r="AH3469">
        <v>434.8</v>
      </c>
      <c r="AI3469">
        <v>43.41</v>
      </c>
      <c r="AK3469">
        <v>1267.3800000000001</v>
      </c>
      <c r="AL3469">
        <v>217.27</v>
      </c>
      <c r="AM3469">
        <v>21.67</v>
      </c>
      <c r="BE3469">
        <v>1280.78</v>
      </c>
      <c r="BF3469">
        <v>217.19</v>
      </c>
      <c r="BG3469">
        <v>21.66</v>
      </c>
    </row>
    <row r="3470" spans="9:59" x14ac:dyDescent="0.15">
      <c r="I3470">
        <v>829.32</v>
      </c>
      <c r="J3470">
        <v>433.84</v>
      </c>
      <c r="K3470">
        <v>34.64</v>
      </c>
      <c r="Q3470">
        <v>865.79</v>
      </c>
      <c r="R3470">
        <v>217.2</v>
      </c>
      <c r="S3470">
        <v>21.65</v>
      </c>
      <c r="Y3470">
        <v>971.58</v>
      </c>
      <c r="Z3470">
        <v>218.1</v>
      </c>
      <c r="AA3470">
        <v>21.76</v>
      </c>
      <c r="AC3470">
        <v>831.39</v>
      </c>
      <c r="AD3470">
        <v>217.36</v>
      </c>
      <c r="AE3470">
        <v>21.67</v>
      </c>
      <c r="AG3470">
        <v>1029.78</v>
      </c>
      <c r="AH3470">
        <v>434.93</v>
      </c>
      <c r="AI3470">
        <v>43.42</v>
      </c>
      <c r="AK3470">
        <v>1266.78</v>
      </c>
      <c r="AL3470">
        <v>217.33</v>
      </c>
      <c r="AM3470">
        <v>21.68</v>
      </c>
      <c r="BE3470">
        <v>1279.83</v>
      </c>
      <c r="BF3470">
        <v>217.25</v>
      </c>
      <c r="BG3470">
        <v>21.67</v>
      </c>
    </row>
    <row r="3471" spans="9:59" x14ac:dyDescent="0.15">
      <c r="I3471">
        <v>827.59</v>
      </c>
      <c r="J3471">
        <v>433.97</v>
      </c>
      <c r="K3471">
        <v>34.65</v>
      </c>
      <c r="Q3471">
        <v>864.99</v>
      </c>
      <c r="R3471">
        <v>217.26</v>
      </c>
      <c r="S3471">
        <v>21.65</v>
      </c>
      <c r="Y3471">
        <v>971.18</v>
      </c>
      <c r="Z3471">
        <v>218.16</v>
      </c>
      <c r="AA3471">
        <v>21.77</v>
      </c>
      <c r="AC3471">
        <v>830.39</v>
      </c>
      <c r="AD3471">
        <v>217.43</v>
      </c>
      <c r="AE3471">
        <v>21.67</v>
      </c>
      <c r="AG3471">
        <v>1030.72</v>
      </c>
      <c r="AH3471">
        <v>435.05</v>
      </c>
      <c r="AI3471">
        <v>43.43</v>
      </c>
      <c r="AK3471">
        <v>1265.95</v>
      </c>
      <c r="AL3471">
        <v>217.39</v>
      </c>
      <c r="AM3471">
        <v>21.68</v>
      </c>
      <c r="BE3471">
        <v>1280.18</v>
      </c>
      <c r="BF3471">
        <v>217.31</v>
      </c>
      <c r="BG3471">
        <v>21.67</v>
      </c>
    </row>
    <row r="3472" spans="9:59" x14ac:dyDescent="0.15">
      <c r="I3472">
        <v>828.19</v>
      </c>
      <c r="J3472">
        <v>434.09</v>
      </c>
      <c r="K3472">
        <v>34.659999999999997</v>
      </c>
      <c r="Q3472">
        <v>864.59</v>
      </c>
      <c r="R3472">
        <v>217.32</v>
      </c>
      <c r="S3472">
        <v>21.66</v>
      </c>
      <c r="Y3472">
        <v>970.38</v>
      </c>
      <c r="Z3472">
        <v>218.22</v>
      </c>
      <c r="AA3472">
        <v>21.77</v>
      </c>
      <c r="AC3472">
        <v>829.79</v>
      </c>
      <c r="AD3472">
        <v>217.49</v>
      </c>
      <c r="AE3472">
        <v>21.68</v>
      </c>
      <c r="AG3472">
        <v>1029.98</v>
      </c>
      <c r="AH3472">
        <v>435.18</v>
      </c>
      <c r="AI3472">
        <v>43.44</v>
      </c>
      <c r="AK3472">
        <v>1265.78</v>
      </c>
      <c r="AL3472">
        <v>217.46</v>
      </c>
      <c r="AM3472">
        <v>21.69</v>
      </c>
      <c r="BE3472">
        <v>1280.3800000000001</v>
      </c>
      <c r="BF3472">
        <v>217.38</v>
      </c>
      <c r="BG3472">
        <v>21.68</v>
      </c>
    </row>
    <row r="3473" spans="9:59" x14ac:dyDescent="0.15">
      <c r="I3473">
        <v>828.39</v>
      </c>
      <c r="J3473">
        <v>434.22</v>
      </c>
      <c r="K3473">
        <v>34.67</v>
      </c>
      <c r="Q3473">
        <v>865.2</v>
      </c>
      <c r="R3473">
        <v>217.38</v>
      </c>
      <c r="S3473">
        <v>21.67</v>
      </c>
      <c r="Y3473">
        <v>969.98</v>
      </c>
      <c r="Z3473">
        <v>218.29</v>
      </c>
      <c r="AA3473">
        <v>21.78</v>
      </c>
      <c r="AC3473">
        <v>831.24</v>
      </c>
      <c r="AD3473">
        <v>217.55</v>
      </c>
      <c r="AE3473">
        <v>21.69</v>
      </c>
      <c r="AG3473">
        <v>1030.58</v>
      </c>
      <c r="AH3473">
        <v>435.3</v>
      </c>
      <c r="AI3473">
        <v>43.46</v>
      </c>
      <c r="AK3473">
        <v>1266.98</v>
      </c>
      <c r="AL3473">
        <v>217.52</v>
      </c>
      <c r="AM3473">
        <v>21.7</v>
      </c>
      <c r="BE3473">
        <v>1280.58</v>
      </c>
      <c r="BF3473">
        <v>217.44</v>
      </c>
      <c r="BG3473">
        <v>21.69</v>
      </c>
    </row>
    <row r="3474" spans="9:59" x14ac:dyDescent="0.15">
      <c r="I3474">
        <v>826.19</v>
      </c>
      <c r="J3474">
        <v>434.34</v>
      </c>
      <c r="K3474">
        <v>34.68</v>
      </c>
      <c r="Q3474">
        <v>865.99</v>
      </c>
      <c r="R3474">
        <v>217.45</v>
      </c>
      <c r="S3474">
        <v>21.67</v>
      </c>
      <c r="Y3474">
        <v>970.78</v>
      </c>
      <c r="Z3474">
        <v>218.35</v>
      </c>
      <c r="AA3474">
        <v>21.78</v>
      </c>
      <c r="AC3474">
        <v>831.79</v>
      </c>
      <c r="AD3474">
        <v>217.61</v>
      </c>
      <c r="AE3474">
        <v>21.69</v>
      </c>
      <c r="AG3474">
        <v>1031.58</v>
      </c>
      <c r="AH3474">
        <v>435.43</v>
      </c>
      <c r="AI3474">
        <v>43.47</v>
      </c>
      <c r="AK3474">
        <v>1267.78</v>
      </c>
      <c r="AL3474">
        <v>217.58</v>
      </c>
      <c r="AM3474">
        <v>21.7</v>
      </c>
      <c r="BE3474">
        <v>1280.3800000000001</v>
      </c>
      <c r="BF3474">
        <v>217.5</v>
      </c>
      <c r="BG3474">
        <v>21.69</v>
      </c>
    </row>
    <row r="3475" spans="9:59" x14ac:dyDescent="0.15">
      <c r="I3475">
        <v>826.39</v>
      </c>
      <c r="J3475">
        <v>434.47</v>
      </c>
      <c r="K3475">
        <v>34.69</v>
      </c>
      <c r="Q3475">
        <v>865.39</v>
      </c>
      <c r="R3475">
        <v>217.51</v>
      </c>
      <c r="S3475">
        <v>21.68</v>
      </c>
      <c r="Y3475">
        <v>971.38</v>
      </c>
      <c r="Z3475">
        <v>218.41</v>
      </c>
      <c r="AA3475">
        <v>21.79</v>
      </c>
      <c r="AC3475">
        <v>831.15</v>
      </c>
      <c r="AD3475">
        <v>217.68</v>
      </c>
      <c r="AE3475">
        <v>21.7</v>
      </c>
      <c r="AG3475">
        <v>1032.05</v>
      </c>
      <c r="AH3475">
        <v>435.55</v>
      </c>
      <c r="AI3475">
        <v>43.48</v>
      </c>
      <c r="AK3475">
        <v>1267.3800000000001</v>
      </c>
      <c r="AL3475">
        <v>217.64</v>
      </c>
      <c r="AM3475">
        <v>21.71</v>
      </c>
      <c r="BE3475">
        <v>1278.95</v>
      </c>
      <c r="BF3475">
        <v>217.56</v>
      </c>
      <c r="BG3475">
        <v>21.7</v>
      </c>
    </row>
    <row r="3476" spans="9:59" x14ac:dyDescent="0.15">
      <c r="I3476">
        <v>827.99</v>
      </c>
      <c r="J3476">
        <v>434.59</v>
      </c>
      <c r="K3476">
        <v>34.700000000000003</v>
      </c>
      <c r="Q3476">
        <v>864.39</v>
      </c>
      <c r="R3476">
        <v>217.57</v>
      </c>
      <c r="S3476">
        <v>21.68</v>
      </c>
      <c r="Y3476">
        <v>970.78</v>
      </c>
      <c r="Z3476">
        <v>218.47</v>
      </c>
      <c r="AA3476">
        <v>21.8</v>
      </c>
      <c r="AC3476">
        <v>830.19</v>
      </c>
      <c r="AD3476">
        <v>217.74</v>
      </c>
      <c r="AE3476">
        <v>21.7</v>
      </c>
      <c r="AG3476">
        <v>1032.78</v>
      </c>
      <c r="AH3476">
        <v>435.68</v>
      </c>
      <c r="AI3476">
        <v>43.5</v>
      </c>
      <c r="AK3476">
        <v>1265.8499999999999</v>
      </c>
      <c r="AL3476">
        <v>217.71</v>
      </c>
      <c r="AM3476">
        <v>21.72</v>
      </c>
      <c r="BE3476">
        <v>1278.98</v>
      </c>
      <c r="BF3476">
        <v>217.63</v>
      </c>
      <c r="BG3476">
        <v>21.71</v>
      </c>
    </row>
    <row r="3477" spans="9:59" x14ac:dyDescent="0.15">
      <c r="I3477">
        <v>825.79</v>
      </c>
      <c r="J3477">
        <v>434.72</v>
      </c>
      <c r="K3477">
        <v>34.71</v>
      </c>
      <c r="Q3477">
        <v>863.99</v>
      </c>
      <c r="R3477">
        <v>217.63</v>
      </c>
      <c r="S3477">
        <v>21.69</v>
      </c>
      <c r="Y3477">
        <v>969.98</v>
      </c>
      <c r="Z3477">
        <v>218.54</v>
      </c>
      <c r="AA3477">
        <v>21.8</v>
      </c>
      <c r="AC3477">
        <v>829.04</v>
      </c>
      <c r="AD3477">
        <v>217.8</v>
      </c>
      <c r="AE3477">
        <v>21.71</v>
      </c>
      <c r="AG3477">
        <v>1032.18</v>
      </c>
      <c r="AH3477">
        <v>435.8</v>
      </c>
      <c r="AI3477">
        <v>43.51</v>
      </c>
      <c r="AK3477">
        <v>1265.58</v>
      </c>
      <c r="AL3477">
        <v>217.77</v>
      </c>
      <c r="AM3477">
        <v>21.72</v>
      </c>
      <c r="BE3477">
        <v>1279.98</v>
      </c>
      <c r="BF3477">
        <v>217.69</v>
      </c>
      <c r="BG3477">
        <v>21.71</v>
      </c>
    </row>
    <row r="3478" spans="9:59" x14ac:dyDescent="0.15">
      <c r="I3478">
        <v>825.25</v>
      </c>
      <c r="J3478">
        <v>434.84</v>
      </c>
      <c r="K3478">
        <v>34.72</v>
      </c>
      <c r="Q3478">
        <v>864.39</v>
      </c>
      <c r="R3478">
        <v>217.7</v>
      </c>
      <c r="S3478">
        <v>21.7</v>
      </c>
      <c r="Y3478">
        <v>969.58</v>
      </c>
      <c r="Z3478">
        <v>218.6</v>
      </c>
      <c r="AA3478">
        <v>21.81</v>
      </c>
      <c r="AC3478">
        <v>829.79</v>
      </c>
      <c r="AD3478">
        <v>217.86</v>
      </c>
      <c r="AE3478">
        <v>21.72</v>
      </c>
      <c r="AG3478">
        <v>1033.78</v>
      </c>
      <c r="AH3478">
        <v>435.93</v>
      </c>
      <c r="AI3478">
        <v>43.52</v>
      </c>
      <c r="AK3478">
        <v>1266.3800000000001</v>
      </c>
      <c r="AL3478">
        <v>217.83</v>
      </c>
      <c r="AM3478">
        <v>21.73</v>
      </c>
      <c r="BE3478">
        <v>1280.18</v>
      </c>
      <c r="BF3478">
        <v>217.75</v>
      </c>
      <c r="BG3478">
        <v>21.72</v>
      </c>
    </row>
    <row r="3479" spans="9:59" x14ac:dyDescent="0.15">
      <c r="I3479">
        <v>827.19</v>
      </c>
      <c r="J3479">
        <v>434.97</v>
      </c>
      <c r="K3479">
        <v>34.729999999999997</v>
      </c>
      <c r="Q3479">
        <v>864.99</v>
      </c>
      <c r="R3479">
        <v>217.76</v>
      </c>
      <c r="S3479">
        <v>21.7</v>
      </c>
      <c r="Y3479">
        <v>970.02</v>
      </c>
      <c r="Z3479">
        <v>218.66</v>
      </c>
      <c r="AA3479">
        <v>21.82</v>
      </c>
      <c r="AC3479">
        <v>830.19</v>
      </c>
      <c r="AD3479">
        <v>217.93</v>
      </c>
      <c r="AE3479">
        <v>21.72</v>
      </c>
      <c r="AG3479">
        <v>1033.92</v>
      </c>
      <c r="AH3479">
        <v>436.05</v>
      </c>
      <c r="AI3479">
        <v>43.53</v>
      </c>
      <c r="AK3479">
        <v>1267.18</v>
      </c>
      <c r="AL3479">
        <v>217.89</v>
      </c>
      <c r="AM3479">
        <v>21.74</v>
      </c>
      <c r="BE3479">
        <v>1279.78</v>
      </c>
      <c r="BF3479">
        <v>217.81</v>
      </c>
      <c r="BG3479">
        <v>21.73</v>
      </c>
    </row>
    <row r="3480" spans="9:59" x14ac:dyDescent="0.15">
      <c r="I3480">
        <v>825.12</v>
      </c>
      <c r="J3480">
        <v>435.09</v>
      </c>
      <c r="K3480">
        <v>34.74</v>
      </c>
      <c r="Q3480">
        <v>865.19</v>
      </c>
      <c r="R3480">
        <v>217.82</v>
      </c>
      <c r="S3480">
        <v>21.71</v>
      </c>
      <c r="Y3480">
        <v>970.38</v>
      </c>
      <c r="Z3480">
        <v>218.72</v>
      </c>
      <c r="AA3480">
        <v>21.82</v>
      </c>
      <c r="AC3480">
        <v>829.41</v>
      </c>
      <c r="AD3480">
        <v>217.99</v>
      </c>
      <c r="AE3480">
        <v>21.73</v>
      </c>
      <c r="AG3480">
        <v>1032.98</v>
      </c>
      <c r="AH3480">
        <v>436.18</v>
      </c>
      <c r="AI3480">
        <v>43.54</v>
      </c>
      <c r="AK3480">
        <v>1266.6500000000001</v>
      </c>
      <c r="AL3480">
        <v>217.96</v>
      </c>
      <c r="AM3480">
        <v>21.74</v>
      </c>
      <c r="BE3480">
        <v>1277.98</v>
      </c>
      <c r="BF3480">
        <v>217.88</v>
      </c>
      <c r="BG3480">
        <v>21.73</v>
      </c>
    </row>
    <row r="3481" spans="9:59" x14ac:dyDescent="0.15">
      <c r="I3481">
        <v>825.59</v>
      </c>
      <c r="J3481">
        <v>435.22</v>
      </c>
      <c r="K3481">
        <v>34.75</v>
      </c>
      <c r="Q3481">
        <v>864.57</v>
      </c>
      <c r="R3481">
        <v>217.88</v>
      </c>
      <c r="S3481">
        <v>21.72</v>
      </c>
      <c r="Y3481">
        <v>969.78</v>
      </c>
      <c r="Z3481">
        <v>218.79</v>
      </c>
      <c r="AA3481">
        <v>21.83</v>
      </c>
      <c r="AC3481">
        <v>828.99</v>
      </c>
      <c r="AD3481">
        <v>218.05</v>
      </c>
      <c r="AE3481">
        <v>21.73</v>
      </c>
      <c r="AG3481">
        <v>1033.78</v>
      </c>
      <c r="AH3481">
        <v>436.3</v>
      </c>
      <c r="AI3481">
        <v>43.56</v>
      </c>
      <c r="AK3481">
        <v>1265.78</v>
      </c>
      <c r="AL3481">
        <v>218.02</v>
      </c>
      <c r="AM3481">
        <v>21.75</v>
      </c>
      <c r="BE3481">
        <v>1277.58</v>
      </c>
      <c r="BF3481">
        <v>217.94</v>
      </c>
      <c r="BG3481">
        <v>21.74</v>
      </c>
    </row>
    <row r="3482" spans="9:59" x14ac:dyDescent="0.15">
      <c r="I3482">
        <v>825.99</v>
      </c>
      <c r="J3482">
        <v>435.34</v>
      </c>
      <c r="K3482">
        <v>34.76</v>
      </c>
      <c r="Q3482">
        <v>864.19</v>
      </c>
      <c r="R3482">
        <v>217.95</v>
      </c>
      <c r="S3482">
        <v>21.72</v>
      </c>
      <c r="Y3482">
        <v>968.78</v>
      </c>
      <c r="Z3482">
        <v>218.85</v>
      </c>
      <c r="AA3482">
        <v>21.83</v>
      </c>
      <c r="AC3482">
        <v>828.79</v>
      </c>
      <c r="AD3482">
        <v>218.11</v>
      </c>
      <c r="AE3482">
        <v>21.74</v>
      </c>
      <c r="AG3482">
        <v>1032.78</v>
      </c>
      <c r="AH3482">
        <v>436.43</v>
      </c>
      <c r="AI3482">
        <v>43.57</v>
      </c>
      <c r="AK3482">
        <v>1265.78</v>
      </c>
      <c r="AL3482">
        <v>218.08</v>
      </c>
      <c r="AM3482">
        <v>21.75</v>
      </c>
      <c r="BE3482">
        <v>1277.78</v>
      </c>
      <c r="BF3482">
        <v>218</v>
      </c>
      <c r="BG3482">
        <v>21.75</v>
      </c>
    </row>
    <row r="3483" spans="9:59" x14ac:dyDescent="0.15">
      <c r="I3483">
        <v>825.19</v>
      </c>
      <c r="J3483">
        <v>435.47</v>
      </c>
      <c r="K3483">
        <v>34.770000000000003</v>
      </c>
      <c r="Q3483">
        <v>864.79</v>
      </c>
      <c r="R3483">
        <v>218.01</v>
      </c>
      <c r="S3483">
        <v>21.73</v>
      </c>
      <c r="Y3483">
        <v>968.78</v>
      </c>
      <c r="Z3483">
        <v>218.91</v>
      </c>
      <c r="AA3483">
        <v>21.84</v>
      </c>
      <c r="AC3483">
        <v>828.99</v>
      </c>
      <c r="AD3483">
        <v>218.18</v>
      </c>
      <c r="AE3483">
        <v>21.75</v>
      </c>
      <c r="AG3483">
        <v>1033.58</v>
      </c>
      <c r="AH3483">
        <v>436.55</v>
      </c>
      <c r="AI3483">
        <v>43.58</v>
      </c>
      <c r="AK3483">
        <v>1266.58</v>
      </c>
      <c r="AL3483">
        <v>218.14</v>
      </c>
      <c r="AM3483">
        <v>21.76</v>
      </c>
      <c r="BE3483">
        <v>1278.78</v>
      </c>
      <c r="BF3483">
        <v>218.06</v>
      </c>
      <c r="BG3483">
        <v>21.75</v>
      </c>
    </row>
    <row r="3484" spans="9:59" x14ac:dyDescent="0.15">
      <c r="I3484">
        <v>824.79</v>
      </c>
      <c r="J3484">
        <v>435.59</v>
      </c>
      <c r="K3484">
        <v>34.78</v>
      </c>
      <c r="Q3484">
        <v>865.19</v>
      </c>
      <c r="R3484">
        <v>218.07</v>
      </c>
      <c r="S3484">
        <v>21.74</v>
      </c>
      <c r="Y3484">
        <v>969.38</v>
      </c>
      <c r="Z3484">
        <v>218.97</v>
      </c>
      <c r="AA3484">
        <v>21.85</v>
      </c>
      <c r="AC3484">
        <v>828.99</v>
      </c>
      <c r="AD3484">
        <v>218.24</v>
      </c>
      <c r="AE3484">
        <v>21.75</v>
      </c>
      <c r="AG3484">
        <v>1033.3800000000001</v>
      </c>
      <c r="AH3484">
        <v>436.68</v>
      </c>
      <c r="AI3484">
        <v>43.59</v>
      </c>
      <c r="AK3484">
        <v>1266.78</v>
      </c>
      <c r="AL3484">
        <v>218.21</v>
      </c>
      <c r="AM3484">
        <v>21.77</v>
      </c>
      <c r="BE3484">
        <v>1277.98</v>
      </c>
      <c r="BF3484">
        <v>218.13</v>
      </c>
      <c r="BG3484">
        <v>21.76</v>
      </c>
    </row>
    <row r="3485" spans="9:59" x14ac:dyDescent="0.15">
      <c r="I3485">
        <v>825.99</v>
      </c>
      <c r="J3485">
        <v>435.72</v>
      </c>
      <c r="K3485">
        <v>34.79</v>
      </c>
      <c r="Q3485">
        <v>865.19</v>
      </c>
      <c r="R3485">
        <v>218.13</v>
      </c>
      <c r="S3485">
        <v>21.74</v>
      </c>
      <c r="Y3485">
        <v>969.58</v>
      </c>
      <c r="Z3485">
        <v>219.04</v>
      </c>
      <c r="AA3485">
        <v>21.85</v>
      </c>
      <c r="AC3485">
        <v>828.13</v>
      </c>
      <c r="AD3485">
        <v>218.3</v>
      </c>
      <c r="AE3485">
        <v>21.76</v>
      </c>
      <c r="AG3485">
        <v>1033.25</v>
      </c>
      <c r="AH3485">
        <v>436.8</v>
      </c>
      <c r="AI3485">
        <v>43.61</v>
      </c>
      <c r="AK3485">
        <v>1266.58</v>
      </c>
      <c r="AL3485">
        <v>218.27</v>
      </c>
      <c r="AM3485">
        <v>21.77</v>
      </c>
      <c r="BE3485">
        <v>1276.78</v>
      </c>
      <c r="BF3485">
        <v>218.19</v>
      </c>
      <c r="BG3485">
        <v>21.76</v>
      </c>
    </row>
    <row r="3486" spans="9:59" x14ac:dyDescent="0.15">
      <c r="I3486">
        <v>824.85</v>
      </c>
      <c r="J3486">
        <v>435.84</v>
      </c>
      <c r="K3486">
        <v>34.799999999999997</v>
      </c>
      <c r="Q3486">
        <v>864.39</v>
      </c>
      <c r="R3486">
        <v>218.2</v>
      </c>
      <c r="S3486">
        <v>21.75</v>
      </c>
      <c r="Y3486">
        <v>968.78</v>
      </c>
      <c r="Z3486">
        <v>219.1</v>
      </c>
      <c r="AA3486">
        <v>21.86</v>
      </c>
      <c r="AC3486">
        <v>826.99</v>
      </c>
      <c r="AD3486">
        <v>218.36</v>
      </c>
      <c r="AE3486">
        <v>21.76</v>
      </c>
      <c r="AG3486">
        <v>1033.78</v>
      </c>
      <c r="AH3486">
        <v>436.93</v>
      </c>
      <c r="AI3486">
        <v>43.62</v>
      </c>
      <c r="AK3486">
        <v>1265.58</v>
      </c>
      <c r="AL3486">
        <v>218.33</v>
      </c>
      <c r="AM3486">
        <v>21.78</v>
      </c>
      <c r="BE3486">
        <v>1276.3800000000001</v>
      </c>
      <c r="BF3486">
        <v>218.25</v>
      </c>
      <c r="BG3486">
        <v>21.77</v>
      </c>
    </row>
    <row r="3487" spans="9:59" x14ac:dyDescent="0.15">
      <c r="I3487">
        <v>824.19</v>
      </c>
      <c r="J3487">
        <v>435.97</v>
      </c>
      <c r="K3487">
        <v>34.81</v>
      </c>
      <c r="Q3487">
        <v>863.79</v>
      </c>
      <c r="R3487">
        <v>218.26</v>
      </c>
      <c r="S3487">
        <v>21.75</v>
      </c>
      <c r="Y3487">
        <v>968.58</v>
      </c>
      <c r="Z3487">
        <v>219.16</v>
      </c>
      <c r="AA3487">
        <v>21.87</v>
      </c>
      <c r="AC3487">
        <v>826.99</v>
      </c>
      <c r="AD3487">
        <v>218.43</v>
      </c>
      <c r="AE3487">
        <v>21.77</v>
      </c>
      <c r="AG3487">
        <v>1032.8499999999999</v>
      </c>
      <c r="AH3487">
        <v>437.05</v>
      </c>
      <c r="AI3487">
        <v>43.63</v>
      </c>
      <c r="AK3487">
        <v>1265.58</v>
      </c>
      <c r="AL3487">
        <v>218.39</v>
      </c>
      <c r="AM3487">
        <v>21.78</v>
      </c>
      <c r="BE3487">
        <v>1276.3800000000001</v>
      </c>
      <c r="BF3487">
        <v>218.31</v>
      </c>
      <c r="BG3487">
        <v>21.78</v>
      </c>
    </row>
    <row r="3488" spans="9:59" x14ac:dyDescent="0.15">
      <c r="I3488">
        <v>826.11</v>
      </c>
      <c r="J3488">
        <v>436.09</v>
      </c>
      <c r="K3488">
        <v>34.82</v>
      </c>
      <c r="Q3488">
        <v>864.19</v>
      </c>
      <c r="R3488">
        <v>218.32</v>
      </c>
      <c r="S3488">
        <v>21.76</v>
      </c>
      <c r="Y3488">
        <v>968.38</v>
      </c>
      <c r="Z3488">
        <v>219.22</v>
      </c>
      <c r="AA3488">
        <v>21.87</v>
      </c>
      <c r="AC3488">
        <v>827.79</v>
      </c>
      <c r="AD3488">
        <v>218.49</v>
      </c>
      <c r="AE3488">
        <v>21.78</v>
      </c>
      <c r="AG3488">
        <v>1034.58</v>
      </c>
      <c r="AH3488">
        <v>437.18</v>
      </c>
      <c r="AI3488">
        <v>43.65</v>
      </c>
      <c r="AK3488">
        <v>1266.9000000000001</v>
      </c>
      <c r="AL3488">
        <v>218.46</v>
      </c>
      <c r="AM3488">
        <v>21.79</v>
      </c>
      <c r="BE3488">
        <v>1276.78</v>
      </c>
      <c r="BF3488">
        <v>218.38</v>
      </c>
      <c r="BG3488">
        <v>21.78</v>
      </c>
    </row>
    <row r="3489" spans="9:59" x14ac:dyDescent="0.15">
      <c r="I3489">
        <v>825.99</v>
      </c>
      <c r="J3489">
        <v>436.22</v>
      </c>
      <c r="K3489">
        <v>34.83</v>
      </c>
      <c r="Q3489">
        <v>864.6</v>
      </c>
      <c r="R3489">
        <v>218.38</v>
      </c>
      <c r="S3489">
        <v>21.77</v>
      </c>
      <c r="Y3489">
        <v>968.98</v>
      </c>
      <c r="Z3489">
        <v>219.29</v>
      </c>
      <c r="AA3489">
        <v>21.88</v>
      </c>
      <c r="AC3489">
        <v>828.19</v>
      </c>
      <c r="AD3489">
        <v>218.55</v>
      </c>
      <c r="AE3489">
        <v>21.79</v>
      </c>
      <c r="AG3489">
        <v>1034.18</v>
      </c>
      <c r="AH3489">
        <v>437.3</v>
      </c>
      <c r="AI3489">
        <v>43.66</v>
      </c>
      <c r="AK3489">
        <v>1267.58</v>
      </c>
      <c r="AL3489">
        <v>218.52</v>
      </c>
      <c r="AM3489">
        <v>21.8</v>
      </c>
      <c r="BE3489">
        <v>1275.98</v>
      </c>
      <c r="BF3489">
        <v>218.44</v>
      </c>
      <c r="BG3489">
        <v>21.79</v>
      </c>
    </row>
    <row r="3490" spans="9:59" x14ac:dyDescent="0.15">
      <c r="I3490">
        <v>823.19</v>
      </c>
      <c r="J3490">
        <v>436.34</v>
      </c>
      <c r="K3490">
        <v>34.840000000000003</v>
      </c>
      <c r="Q3490">
        <v>864.59</v>
      </c>
      <c r="R3490">
        <v>218.45</v>
      </c>
      <c r="S3490">
        <v>21.77</v>
      </c>
      <c r="Y3490">
        <v>968.78</v>
      </c>
      <c r="Z3490">
        <v>219.35</v>
      </c>
      <c r="AA3490">
        <v>21.88</v>
      </c>
      <c r="AC3490">
        <v>827.79</v>
      </c>
      <c r="AD3490">
        <v>218.61</v>
      </c>
      <c r="AE3490">
        <v>21.79</v>
      </c>
      <c r="AG3490">
        <v>1034.98</v>
      </c>
      <c r="AH3490">
        <v>437.43</v>
      </c>
      <c r="AI3490">
        <v>43.67</v>
      </c>
      <c r="AK3490">
        <v>1266.78</v>
      </c>
      <c r="AL3490">
        <v>218.58</v>
      </c>
      <c r="AM3490">
        <v>21.8</v>
      </c>
      <c r="BE3490">
        <v>1274.78</v>
      </c>
      <c r="BF3490">
        <v>218.5</v>
      </c>
      <c r="BG3490">
        <v>21.79</v>
      </c>
    </row>
    <row r="3491" spans="9:59" x14ac:dyDescent="0.15">
      <c r="I3491">
        <v>825.79</v>
      </c>
      <c r="J3491">
        <v>436.47</v>
      </c>
      <c r="K3491">
        <v>34.85</v>
      </c>
      <c r="Q3491">
        <v>864.19</v>
      </c>
      <c r="R3491">
        <v>218.51</v>
      </c>
      <c r="S3491">
        <v>21.78</v>
      </c>
      <c r="Y3491">
        <v>968.34</v>
      </c>
      <c r="Z3491">
        <v>219.41</v>
      </c>
      <c r="AA3491">
        <v>21.89</v>
      </c>
      <c r="AC3491">
        <v>827.39</v>
      </c>
      <c r="AD3491">
        <v>218.68</v>
      </c>
      <c r="AE3491">
        <v>21.8</v>
      </c>
      <c r="AG3491">
        <v>1034.98</v>
      </c>
      <c r="AH3491">
        <v>437.55</v>
      </c>
      <c r="AI3491">
        <v>43.68</v>
      </c>
      <c r="AK3491">
        <v>1265.98</v>
      </c>
      <c r="AL3491">
        <v>218.64</v>
      </c>
      <c r="AM3491">
        <v>21.81</v>
      </c>
      <c r="BE3491">
        <v>1275.3800000000001</v>
      </c>
      <c r="BF3491">
        <v>218.56</v>
      </c>
      <c r="BG3491">
        <v>21.8</v>
      </c>
    </row>
    <row r="3492" spans="9:59" x14ac:dyDescent="0.15">
      <c r="I3492">
        <v>825.19</v>
      </c>
      <c r="J3492">
        <v>436.59</v>
      </c>
      <c r="K3492">
        <v>34.86</v>
      </c>
      <c r="Q3492">
        <v>863.79</v>
      </c>
      <c r="R3492">
        <v>218.57</v>
      </c>
      <c r="S3492">
        <v>21.78</v>
      </c>
      <c r="Y3492">
        <v>967.78</v>
      </c>
      <c r="Z3492">
        <v>219.47</v>
      </c>
      <c r="AA3492">
        <v>21.9</v>
      </c>
      <c r="AC3492">
        <v>827.79</v>
      </c>
      <c r="AD3492">
        <v>218.74</v>
      </c>
      <c r="AE3492">
        <v>21.8</v>
      </c>
      <c r="AG3492">
        <v>1034.98</v>
      </c>
      <c r="AH3492">
        <v>437.68</v>
      </c>
      <c r="AI3492">
        <v>43.69</v>
      </c>
      <c r="AK3492">
        <v>1266.7</v>
      </c>
      <c r="AL3492">
        <v>218.71</v>
      </c>
      <c r="AM3492">
        <v>21.82</v>
      </c>
      <c r="BE3492">
        <v>1275.98</v>
      </c>
      <c r="BF3492">
        <v>218.63</v>
      </c>
      <c r="BG3492">
        <v>21.81</v>
      </c>
    </row>
    <row r="3493" spans="9:59" x14ac:dyDescent="0.15">
      <c r="I3493">
        <v>819.79</v>
      </c>
      <c r="J3493">
        <v>436.72</v>
      </c>
      <c r="K3493">
        <v>34.869999999999997</v>
      </c>
      <c r="Q3493">
        <v>864.8</v>
      </c>
      <c r="R3493">
        <v>218.63</v>
      </c>
      <c r="S3493">
        <v>21.79</v>
      </c>
      <c r="Y3493">
        <v>968.18</v>
      </c>
      <c r="Z3493">
        <v>219.54</v>
      </c>
      <c r="AA3493">
        <v>21.9</v>
      </c>
      <c r="AC3493">
        <v>827.99</v>
      </c>
      <c r="AD3493">
        <v>218.8</v>
      </c>
      <c r="AE3493">
        <v>21.81</v>
      </c>
      <c r="AG3493">
        <v>1036.3800000000001</v>
      </c>
      <c r="AH3493">
        <v>437.8</v>
      </c>
      <c r="AI3493">
        <v>43.71</v>
      </c>
      <c r="AK3493">
        <v>1267.78</v>
      </c>
      <c r="AL3493">
        <v>218.77</v>
      </c>
      <c r="AM3493">
        <v>21.82</v>
      </c>
      <c r="BE3493">
        <v>1276.3800000000001</v>
      </c>
      <c r="BF3493">
        <v>218.69</v>
      </c>
      <c r="BG3493">
        <v>21.81</v>
      </c>
    </row>
    <row r="3494" spans="9:59" x14ac:dyDescent="0.15">
      <c r="I3494">
        <v>823.99</v>
      </c>
      <c r="J3494">
        <v>436.84</v>
      </c>
      <c r="K3494">
        <v>34.880000000000003</v>
      </c>
      <c r="Q3494">
        <v>865.39</v>
      </c>
      <c r="R3494">
        <v>218.7</v>
      </c>
      <c r="S3494">
        <v>21.8</v>
      </c>
      <c r="Y3494">
        <v>968.86</v>
      </c>
      <c r="Z3494">
        <v>219.6</v>
      </c>
      <c r="AA3494">
        <v>21.91</v>
      </c>
      <c r="AC3494">
        <v>827.99</v>
      </c>
      <c r="AD3494">
        <v>218.86</v>
      </c>
      <c r="AE3494">
        <v>21.82</v>
      </c>
      <c r="AG3494">
        <v>1035.78</v>
      </c>
      <c r="AH3494">
        <v>437.93</v>
      </c>
      <c r="AI3494">
        <v>43.72</v>
      </c>
      <c r="AK3494">
        <v>1268.18</v>
      </c>
      <c r="AL3494">
        <v>218.83</v>
      </c>
      <c r="AM3494">
        <v>21.83</v>
      </c>
      <c r="BE3494">
        <v>1275.78</v>
      </c>
      <c r="BF3494">
        <v>218.75</v>
      </c>
      <c r="BG3494">
        <v>21.82</v>
      </c>
    </row>
    <row r="3495" spans="9:59" x14ac:dyDescent="0.15">
      <c r="I3495">
        <v>825.19</v>
      </c>
      <c r="J3495">
        <v>436.97</v>
      </c>
      <c r="K3495">
        <v>34.89</v>
      </c>
      <c r="Q3495">
        <v>865.39</v>
      </c>
      <c r="R3495">
        <v>218.76</v>
      </c>
      <c r="S3495">
        <v>21.8</v>
      </c>
      <c r="Y3495">
        <v>968.74</v>
      </c>
      <c r="Z3495">
        <v>219.66</v>
      </c>
      <c r="AA3495">
        <v>21.92</v>
      </c>
      <c r="AC3495">
        <v>827.07</v>
      </c>
      <c r="AD3495">
        <v>218.93</v>
      </c>
      <c r="AE3495">
        <v>21.82</v>
      </c>
      <c r="AG3495">
        <v>1036.3800000000001</v>
      </c>
      <c r="AH3495">
        <v>438.05</v>
      </c>
      <c r="AI3495">
        <v>43.73</v>
      </c>
      <c r="AK3495">
        <v>1267.1500000000001</v>
      </c>
      <c r="AL3495">
        <v>218.89</v>
      </c>
      <c r="AM3495">
        <v>21.84</v>
      </c>
      <c r="BE3495">
        <v>1275.78</v>
      </c>
      <c r="BF3495">
        <v>218.81</v>
      </c>
      <c r="BG3495">
        <v>21.83</v>
      </c>
    </row>
    <row r="3496" spans="9:59" x14ac:dyDescent="0.15">
      <c r="I3496">
        <v>817.99</v>
      </c>
      <c r="J3496">
        <v>437.09</v>
      </c>
      <c r="K3496">
        <v>34.9</v>
      </c>
      <c r="Q3496">
        <v>864.55</v>
      </c>
      <c r="R3496">
        <v>218.82</v>
      </c>
      <c r="S3496">
        <v>21.81</v>
      </c>
      <c r="Y3496">
        <v>967.98</v>
      </c>
      <c r="Z3496">
        <v>219.72</v>
      </c>
      <c r="AA3496">
        <v>21.92</v>
      </c>
      <c r="AC3496">
        <v>826.79</v>
      </c>
      <c r="AD3496">
        <v>218.99</v>
      </c>
      <c r="AE3496">
        <v>21.83</v>
      </c>
      <c r="AG3496">
        <v>1036.18</v>
      </c>
      <c r="AH3496">
        <v>438.18</v>
      </c>
      <c r="AI3496">
        <v>43.74</v>
      </c>
      <c r="AK3496">
        <v>1266.5</v>
      </c>
      <c r="AL3496">
        <v>218.96</v>
      </c>
      <c r="AM3496">
        <v>21.84</v>
      </c>
      <c r="BE3496">
        <v>1274.78</v>
      </c>
      <c r="BF3496">
        <v>218.88</v>
      </c>
      <c r="BG3496">
        <v>21.83</v>
      </c>
    </row>
    <row r="3497" spans="9:59" x14ac:dyDescent="0.15">
      <c r="I3497">
        <v>822.41</v>
      </c>
      <c r="J3497">
        <v>437.22</v>
      </c>
      <c r="K3497">
        <v>34.909999999999997</v>
      </c>
      <c r="Q3497">
        <v>864.39</v>
      </c>
      <c r="R3497">
        <v>218.88</v>
      </c>
      <c r="S3497">
        <v>21.82</v>
      </c>
      <c r="Y3497">
        <v>967.08</v>
      </c>
      <c r="Z3497">
        <v>219.79</v>
      </c>
      <c r="AA3497">
        <v>21.93</v>
      </c>
      <c r="AC3497">
        <v>826.99</v>
      </c>
      <c r="AD3497">
        <v>219.05</v>
      </c>
      <c r="AE3497">
        <v>21.84</v>
      </c>
      <c r="AG3497">
        <v>1035.3800000000001</v>
      </c>
      <c r="AH3497">
        <v>438.3</v>
      </c>
      <c r="AI3497">
        <v>43.76</v>
      </c>
      <c r="AK3497">
        <v>1266.78</v>
      </c>
      <c r="AL3497">
        <v>219.02</v>
      </c>
      <c r="AM3497">
        <v>21.85</v>
      </c>
      <c r="BE3497">
        <v>1275.18</v>
      </c>
      <c r="BF3497">
        <v>218.94</v>
      </c>
      <c r="BG3497">
        <v>21.84</v>
      </c>
    </row>
    <row r="3498" spans="9:59" x14ac:dyDescent="0.15">
      <c r="I3498">
        <v>824.26</v>
      </c>
      <c r="J3498">
        <v>437.34</v>
      </c>
      <c r="K3498">
        <v>34.92</v>
      </c>
      <c r="Q3498">
        <v>865.19</v>
      </c>
      <c r="R3498">
        <v>218.95</v>
      </c>
      <c r="S3498">
        <v>21.82</v>
      </c>
      <c r="Y3498">
        <v>967.11</v>
      </c>
      <c r="Z3498">
        <v>219.85</v>
      </c>
      <c r="AA3498">
        <v>21.93</v>
      </c>
      <c r="AC3498">
        <v>827.59</v>
      </c>
      <c r="AD3498">
        <v>219.11</v>
      </c>
      <c r="AE3498">
        <v>21.84</v>
      </c>
      <c r="AG3498">
        <v>1036.18</v>
      </c>
      <c r="AH3498">
        <v>438.43</v>
      </c>
      <c r="AI3498">
        <v>43.77</v>
      </c>
      <c r="AK3498">
        <v>1267.8399999999999</v>
      </c>
      <c r="AL3498">
        <v>219.08</v>
      </c>
      <c r="AM3498">
        <v>21.86</v>
      </c>
      <c r="BE3498">
        <v>1275.18</v>
      </c>
      <c r="BF3498">
        <v>219</v>
      </c>
      <c r="BG3498">
        <v>21.85</v>
      </c>
    </row>
    <row r="3499" spans="9:59" x14ac:dyDescent="0.15">
      <c r="I3499">
        <v>818.19</v>
      </c>
      <c r="J3499">
        <v>437.47</v>
      </c>
      <c r="K3499">
        <v>34.93</v>
      </c>
      <c r="Q3499">
        <v>865.79</v>
      </c>
      <c r="R3499">
        <v>219.01</v>
      </c>
      <c r="S3499">
        <v>21.83</v>
      </c>
      <c r="Y3499">
        <v>967.38</v>
      </c>
      <c r="Z3499">
        <v>219.91</v>
      </c>
      <c r="AA3499">
        <v>21.94</v>
      </c>
      <c r="AC3499">
        <v>827.39</v>
      </c>
      <c r="AD3499">
        <v>219.18</v>
      </c>
      <c r="AE3499">
        <v>21.85</v>
      </c>
      <c r="AG3499">
        <v>1036.32</v>
      </c>
      <c r="AH3499">
        <v>438.55</v>
      </c>
      <c r="AI3499">
        <v>43.78</v>
      </c>
      <c r="AK3499">
        <v>1267.58</v>
      </c>
      <c r="AL3499">
        <v>219.14</v>
      </c>
      <c r="AM3499">
        <v>21.86</v>
      </c>
      <c r="BE3499">
        <v>1274.95</v>
      </c>
      <c r="BF3499">
        <v>219.06</v>
      </c>
      <c r="BG3499">
        <v>21.85</v>
      </c>
    </row>
    <row r="3500" spans="9:59" x14ac:dyDescent="0.15">
      <c r="I3500">
        <v>819.45</v>
      </c>
      <c r="J3500">
        <v>437.59</v>
      </c>
      <c r="K3500">
        <v>34.94</v>
      </c>
      <c r="Q3500">
        <v>865.79</v>
      </c>
      <c r="R3500">
        <v>219.07</v>
      </c>
      <c r="S3500">
        <v>21.83</v>
      </c>
      <c r="Y3500">
        <v>967.18</v>
      </c>
      <c r="Z3500">
        <v>219.97</v>
      </c>
      <c r="AA3500">
        <v>21.95</v>
      </c>
      <c r="AC3500">
        <v>826.79</v>
      </c>
      <c r="AD3500">
        <v>219.24</v>
      </c>
      <c r="AE3500">
        <v>21.85</v>
      </c>
      <c r="AG3500">
        <v>1036.78</v>
      </c>
      <c r="AH3500">
        <v>438.68</v>
      </c>
      <c r="AI3500">
        <v>43.8</v>
      </c>
      <c r="AK3500">
        <v>1266.78</v>
      </c>
      <c r="AL3500">
        <v>219.21</v>
      </c>
      <c r="AM3500">
        <v>21.87</v>
      </c>
      <c r="BE3500">
        <v>1273.78</v>
      </c>
      <c r="BF3500">
        <v>219.13</v>
      </c>
      <c r="BG3500">
        <v>21.86</v>
      </c>
    </row>
    <row r="3501" spans="9:59" x14ac:dyDescent="0.15">
      <c r="I3501">
        <v>823.99</v>
      </c>
      <c r="J3501">
        <v>437.72</v>
      </c>
      <c r="K3501">
        <v>34.950000000000003</v>
      </c>
      <c r="Q3501">
        <v>865.17</v>
      </c>
      <c r="R3501">
        <v>219.13</v>
      </c>
      <c r="S3501">
        <v>21.84</v>
      </c>
      <c r="Y3501">
        <v>966.08</v>
      </c>
      <c r="Z3501">
        <v>220.04</v>
      </c>
      <c r="AA3501">
        <v>21.95</v>
      </c>
      <c r="AC3501">
        <v>826.19</v>
      </c>
      <c r="AD3501">
        <v>219.3</v>
      </c>
      <c r="AE3501">
        <v>21.86</v>
      </c>
      <c r="AG3501">
        <v>1036.78</v>
      </c>
      <c r="AH3501">
        <v>438.8</v>
      </c>
      <c r="AI3501">
        <v>43.81</v>
      </c>
      <c r="AK3501">
        <v>1266.27</v>
      </c>
      <c r="AL3501">
        <v>219.27</v>
      </c>
      <c r="AM3501">
        <v>21.87</v>
      </c>
      <c r="BE3501">
        <v>1274.18</v>
      </c>
      <c r="BF3501">
        <v>219.19</v>
      </c>
      <c r="BG3501">
        <v>21.86</v>
      </c>
    </row>
    <row r="3502" spans="9:59" x14ac:dyDescent="0.15">
      <c r="I3502">
        <v>817.72</v>
      </c>
      <c r="J3502">
        <v>437.84</v>
      </c>
      <c r="K3502">
        <v>34.96</v>
      </c>
      <c r="Q3502">
        <v>864.99</v>
      </c>
      <c r="R3502">
        <v>219.2</v>
      </c>
      <c r="S3502">
        <v>21.85</v>
      </c>
      <c r="Y3502">
        <v>964.98</v>
      </c>
      <c r="Z3502">
        <v>220.1</v>
      </c>
      <c r="AA3502">
        <v>21.96</v>
      </c>
      <c r="AC3502">
        <v>826.79</v>
      </c>
      <c r="AD3502">
        <v>219.36</v>
      </c>
      <c r="AE3502">
        <v>21.87</v>
      </c>
      <c r="AG3502">
        <v>1036.3800000000001</v>
      </c>
      <c r="AH3502">
        <v>438.93</v>
      </c>
      <c r="AI3502">
        <v>43.82</v>
      </c>
      <c r="AK3502">
        <v>1266.98</v>
      </c>
      <c r="AL3502">
        <v>219.33</v>
      </c>
      <c r="AM3502">
        <v>21.88</v>
      </c>
      <c r="BE3502">
        <v>1273.98</v>
      </c>
      <c r="BF3502">
        <v>219.25</v>
      </c>
      <c r="BG3502">
        <v>21.87</v>
      </c>
    </row>
    <row r="3503" spans="9:59" x14ac:dyDescent="0.15">
      <c r="I3503">
        <v>818.59</v>
      </c>
      <c r="J3503">
        <v>437.97</v>
      </c>
      <c r="K3503">
        <v>34.97</v>
      </c>
      <c r="Q3503">
        <v>865.59</v>
      </c>
      <c r="R3503">
        <v>219.26</v>
      </c>
      <c r="S3503">
        <v>21.85</v>
      </c>
      <c r="Y3503">
        <v>965.02</v>
      </c>
      <c r="Z3503">
        <v>220.16</v>
      </c>
      <c r="AA3503">
        <v>21.96</v>
      </c>
      <c r="AC3503">
        <v>827.19</v>
      </c>
      <c r="AD3503">
        <v>219.43</v>
      </c>
      <c r="AE3503">
        <v>21.87</v>
      </c>
      <c r="AG3503">
        <v>1036.98</v>
      </c>
      <c r="AH3503">
        <v>439.05</v>
      </c>
      <c r="AI3503">
        <v>43.83</v>
      </c>
      <c r="AK3503">
        <v>1267.78</v>
      </c>
      <c r="AL3503">
        <v>219.39</v>
      </c>
      <c r="AM3503">
        <v>21.89</v>
      </c>
      <c r="BE3503">
        <v>1272.75</v>
      </c>
      <c r="BF3503">
        <v>219.31</v>
      </c>
      <c r="BG3503">
        <v>21.88</v>
      </c>
    </row>
    <row r="3504" spans="9:59" x14ac:dyDescent="0.15">
      <c r="I3504">
        <v>823.59</v>
      </c>
      <c r="J3504">
        <v>438.09</v>
      </c>
      <c r="K3504">
        <v>34.979999999999997</v>
      </c>
      <c r="Q3504">
        <v>865.59</v>
      </c>
      <c r="R3504">
        <v>219.32</v>
      </c>
      <c r="S3504">
        <v>21.86</v>
      </c>
      <c r="Y3504">
        <v>966.18</v>
      </c>
      <c r="Z3504">
        <v>220.22</v>
      </c>
      <c r="AA3504">
        <v>21.97</v>
      </c>
      <c r="AC3504">
        <v>826.99</v>
      </c>
      <c r="AD3504">
        <v>219.49</v>
      </c>
      <c r="AE3504">
        <v>21.88</v>
      </c>
      <c r="AG3504">
        <v>1036.58</v>
      </c>
      <c r="AH3504">
        <v>439.18</v>
      </c>
      <c r="AI3504">
        <v>43.84</v>
      </c>
      <c r="AK3504">
        <v>1267.18</v>
      </c>
      <c r="AL3504">
        <v>219.46</v>
      </c>
      <c r="AM3504">
        <v>21.89</v>
      </c>
      <c r="BE3504">
        <v>1271.98</v>
      </c>
      <c r="BF3504">
        <v>219.38</v>
      </c>
      <c r="BG3504">
        <v>21.88</v>
      </c>
    </row>
    <row r="3505" spans="9:59" x14ac:dyDescent="0.15">
      <c r="I3505">
        <v>817.19</v>
      </c>
      <c r="J3505">
        <v>438.22</v>
      </c>
      <c r="K3505">
        <v>34.99</v>
      </c>
      <c r="Q3505">
        <v>865.37</v>
      </c>
      <c r="R3505">
        <v>219.38</v>
      </c>
      <c r="S3505">
        <v>21.87</v>
      </c>
      <c r="Y3505">
        <v>966.78</v>
      </c>
      <c r="Z3505">
        <v>220.29</v>
      </c>
      <c r="AA3505">
        <v>21.98</v>
      </c>
      <c r="AC3505">
        <v>826.73</v>
      </c>
      <c r="AD3505">
        <v>219.55</v>
      </c>
      <c r="AE3505">
        <v>21.88</v>
      </c>
      <c r="AG3505">
        <v>1036.78</v>
      </c>
      <c r="AH3505">
        <v>439.3</v>
      </c>
      <c r="AI3505">
        <v>43.86</v>
      </c>
      <c r="AK3505">
        <v>1266.3800000000001</v>
      </c>
      <c r="AL3505">
        <v>219.52</v>
      </c>
      <c r="AM3505">
        <v>21.9</v>
      </c>
      <c r="BE3505">
        <v>1271.98</v>
      </c>
      <c r="BF3505">
        <v>219.44</v>
      </c>
      <c r="BG3505">
        <v>21.89</v>
      </c>
    </row>
    <row r="3506" spans="9:59" x14ac:dyDescent="0.15">
      <c r="I3506">
        <v>817.59</v>
      </c>
      <c r="J3506">
        <v>438.34</v>
      </c>
      <c r="K3506">
        <v>35</v>
      </c>
      <c r="Q3506">
        <v>864.99</v>
      </c>
      <c r="R3506">
        <v>219.45</v>
      </c>
      <c r="S3506">
        <v>21.87</v>
      </c>
      <c r="Y3506">
        <v>965.83</v>
      </c>
      <c r="Z3506">
        <v>220.35</v>
      </c>
      <c r="AA3506">
        <v>21.98</v>
      </c>
      <c r="AC3506">
        <v>826.39</v>
      </c>
      <c r="AD3506">
        <v>219.61</v>
      </c>
      <c r="AE3506">
        <v>21.89</v>
      </c>
      <c r="AG3506">
        <v>1036.98</v>
      </c>
      <c r="AH3506">
        <v>439.43</v>
      </c>
      <c r="AI3506">
        <v>43.87</v>
      </c>
      <c r="AK3506">
        <v>1265.98</v>
      </c>
      <c r="AL3506">
        <v>219.58</v>
      </c>
      <c r="AM3506">
        <v>21.9</v>
      </c>
      <c r="BE3506">
        <v>1271.78</v>
      </c>
      <c r="BF3506">
        <v>219.5</v>
      </c>
      <c r="BG3506">
        <v>21.9</v>
      </c>
    </row>
    <row r="3507" spans="9:59" x14ac:dyDescent="0.15">
      <c r="I3507">
        <v>822.59</v>
      </c>
      <c r="J3507">
        <v>438.47</v>
      </c>
      <c r="K3507">
        <v>35.020000000000003</v>
      </c>
      <c r="Q3507">
        <v>864.99</v>
      </c>
      <c r="R3507">
        <v>219.51</v>
      </c>
      <c r="S3507">
        <v>21.88</v>
      </c>
      <c r="Y3507">
        <v>965.18</v>
      </c>
      <c r="Z3507">
        <v>220.41</v>
      </c>
      <c r="AA3507">
        <v>21.99</v>
      </c>
      <c r="AC3507">
        <v>826.51</v>
      </c>
      <c r="AD3507">
        <v>219.68</v>
      </c>
      <c r="AE3507">
        <v>21.9</v>
      </c>
      <c r="AG3507">
        <v>1036.25</v>
      </c>
      <c r="AH3507">
        <v>439.55</v>
      </c>
      <c r="AI3507">
        <v>43.88</v>
      </c>
      <c r="AK3507">
        <v>1266.3800000000001</v>
      </c>
      <c r="AL3507">
        <v>219.64</v>
      </c>
      <c r="AM3507">
        <v>21.91</v>
      </c>
      <c r="BE3507">
        <v>1271.78</v>
      </c>
      <c r="BF3507">
        <v>219.56</v>
      </c>
      <c r="BG3507">
        <v>21.9</v>
      </c>
    </row>
    <row r="3508" spans="9:59" x14ac:dyDescent="0.15">
      <c r="I3508">
        <v>816.59</v>
      </c>
      <c r="J3508">
        <v>438.59</v>
      </c>
      <c r="K3508">
        <v>35.020000000000003</v>
      </c>
      <c r="Q3508">
        <v>865.19</v>
      </c>
      <c r="R3508">
        <v>219.57</v>
      </c>
      <c r="S3508">
        <v>21.89</v>
      </c>
      <c r="Y3508">
        <v>965.78</v>
      </c>
      <c r="Z3508">
        <v>220.47</v>
      </c>
      <c r="AA3508">
        <v>22</v>
      </c>
      <c r="AC3508">
        <v>826.99</v>
      </c>
      <c r="AD3508">
        <v>219.74</v>
      </c>
      <c r="AE3508">
        <v>21.9</v>
      </c>
      <c r="AG3508">
        <v>1036.58</v>
      </c>
      <c r="AH3508">
        <v>439.68</v>
      </c>
      <c r="AI3508">
        <v>43.89</v>
      </c>
      <c r="AK3508">
        <v>1266.3800000000001</v>
      </c>
      <c r="AL3508">
        <v>219.71</v>
      </c>
      <c r="AM3508">
        <v>21.92</v>
      </c>
      <c r="BE3508">
        <v>1271.18</v>
      </c>
      <c r="BF3508">
        <v>219.63</v>
      </c>
      <c r="BG3508">
        <v>21.91</v>
      </c>
    </row>
    <row r="3509" spans="9:59" x14ac:dyDescent="0.15">
      <c r="I3509">
        <v>816.59</v>
      </c>
      <c r="J3509">
        <v>438.72</v>
      </c>
      <c r="K3509">
        <v>35.03</v>
      </c>
      <c r="Q3509">
        <v>865.39</v>
      </c>
      <c r="R3509">
        <v>219.63</v>
      </c>
      <c r="S3509">
        <v>21.89</v>
      </c>
      <c r="Y3509">
        <v>966.98</v>
      </c>
      <c r="Z3509">
        <v>220.54</v>
      </c>
      <c r="AA3509">
        <v>22</v>
      </c>
      <c r="AC3509">
        <v>827.13</v>
      </c>
      <c r="AD3509">
        <v>219.8</v>
      </c>
      <c r="AE3509">
        <v>21.91</v>
      </c>
      <c r="AG3509">
        <v>1035.3800000000001</v>
      </c>
      <c r="AH3509">
        <v>439.8</v>
      </c>
      <c r="AI3509">
        <v>43.91</v>
      </c>
      <c r="AK3509">
        <v>1265.78</v>
      </c>
      <c r="AL3509">
        <v>219.77</v>
      </c>
      <c r="AM3509">
        <v>21.92</v>
      </c>
      <c r="BE3509">
        <v>1270.2</v>
      </c>
      <c r="BF3509">
        <v>219.69</v>
      </c>
      <c r="BG3509">
        <v>21.91</v>
      </c>
    </row>
    <row r="3510" spans="9:59" x14ac:dyDescent="0.15">
      <c r="I3510">
        <v>821.59</v>
      </c>
      <c r="J3510">
        <v>438.84</v>
      </c>
      <c r="K3510">
        <v>35.04</v>
      </c>
      <c r="Q3510">
        <v>864.99</v>
      </c>
      <c r="R3510">
        <v>219.7</v>
      </c>
      <c r="S3510">
        <v>21.9</v>
      </c>
      <c r="Y3510">
        <v>966.58</v>
      </c>
      <c r="Z3510">
        <v>220.62</v>
      </c>
      <c r="AA3510">
        <v>22.01</v>
      </c>
      <c r="AC3510">
        <v>826.39</v>
      </c>
      <c r="AD3510">
        <v>219.86</v>
      </c>
      <c r="AE3510">
        <v>21.92</v>
      </c>
      <c r="AG3510">
        <v>1035.78</v>
      </c>
      <c r="AH3510">
        <v>439.93</v>
      </c>
      <c r="AI3510">
        <v>43.92</v>
      </c>
      <c r="AK3510">
        <v>1264.78</v>
      </c>
      <c r="AL3510">
        <v>219.83</v>
      </c>
      <c r="AM3510">
        <v>21.93</v>
      </c>
      <c r="BE3510">
        <v>1269.73</v>
      </c>
      <c r="BF3510">
        <v>219.75</v>
      </c>
      <c r="BG3510">
        <v>21.92</v>
      </c>
    </row>
    <row r="3511" spans="9:59" x14ac:dyDescent="0.15">
      <c r="I3511">
        <v>817.99</v>
      </c>
      <c r="J3511">
        <v>438.97</v>
      </c>
      <c r="K3511">
        <v>35.049999999999997</v>
      </c>
      <c r="Q3511">
        <v>864.39</v>
      </c>
      <c r="R3511">
        <v>219.76</v>
      </c>
      <c r="S3511">
        <v>21.9</v>
      </c>
      <c r="Y3511">
        <v>965.38</v>
      </c>
      <c r="Z3511">
        <v>220.68</v>
      </c>
      <c r="AA3511">
        <v>22.02</v>
      </c>
      <c r="AC3511">
        <v>826.39</v>
      </c>
      <c r="AD3511">
        <v>219.93</v>
      </c>
      <c r="AE3511">
        <v>21.92</v>
      </c>
      <c r="AG3511">
        <v>1035.98</v>
      </c>
      <c r="AH3511">
        <v>440.05</v>
      </c>
      <c r="AI3511">
        <v>43.93</v>
      </c>
      <c r="AK3511">
        <v>1264.3800000000001</v>
      </c>
      <c r="AL3511">
        <v>219.89</v>
      </c>
      <c r="AM3511">
        <v>21.93</v>
      </c>
      <c r="BE3511">
        <v>1270.18</v>
      </c>
      <c r="BF3511">
        <v>219.81</v>
      </c>
      <c r="BG3511">
        <v>21.93</v>
      </c>
    </row>
    <row r="3512" spans="9:59" x14ac:dyDescent="0.15">
      <c r="I3512">
        <v>817.91</v>
      </c>
      <c r="J3512">
        <v>439.09</v>
      </c>
      <c r="K3512">
        <v>35.06</v>
      </c>
      <c r="Q3512">
        <v>864.39</v>
      </c>
      <c r="R3512">
        <v>219.82</v>
      </c>
      <c r="S3512">
        <v>21.91</v>
      </c>
      <c r="Y3512">
        <v>964.98</v>
      </c>
      <c r="Z3512">
        <v>220.74</v>
      </c>
      <c r="AA3512">
        <v>22.02</v>
      </c>
      <c r="AC3512">
        <v>826.67</v>
      </c>
      <c r="AD3512">
        <v>219.99</v>
      </c>
      <c r="AE3512">
        <v>21.93</v>
      </c>
      <c r="AG3512">
        <v>1035.58</v>
      </c>
      <c r="AH3512">
        <v>440.18</v>
      </c>
      <c r="AI3512">
        <v>43.94</v>
      </c>
      <c r="AK3512">
        <v>1264.7</v>
      </c>
      <c r="AL3512">
        <v>219.96</v>
      </c>
      <c r="AM3512">
        <v>21.94</v>
      </c>
      <c r="BE3512">
        <v>1270.3800000000001</v>
      </c>
      <c r="BF3512">
        <v>219.88</v>
      </c>
      <c r="BG3512">
        <v>21.93</v>
      </c>
    </row>
    <row r="3513" spans="9:59" x14ac:dyDescent="0.15">
      <c r="I3513">
        <v>820.99</v>
      </c>
      <c r="J3513">
        <v>439.22</v>
      </c>
      <c r="K3513">
        <v>35.07</v>
      </c>
      <c r="Q3513">
        <v>864.59</v>
      </c>
      <c r="R3513">
        <v>219.88</v>
      </c>
      <c r="S3513">
        <v>21.92</v>
      </c>
      <c r="Y3513">
        <v>965.78</v>
      </c>
      <c r="Z3513">
        <v>220.8</v>
      </c>
      <c r="AA3513">
        <v>22.03</v>
      </c>
      <c r="AC3513">
        <v>826.84</v>
      </c>
      <c r="AD3513">
        <v>220.05</v>
      </c>
      <c r="AE3513">
        <v>21.94</v>
      </c>
      <c r="AG3513">
        <v>1036.78</v>
      </c>
      <c r="AH3513">
        <v>440.3</v>
      </c>
      <c r="AI3513">
        <v>43.96</v>
      </c>
      <c r="AK3513">
        <v>1265.78</v>
      </c>
      <c r="AL3513">
        <v>220.02</v>
      </c>
      <c r="AM3513">
        <v>21.95</v>
      </c>
      <c r="BE3513">
        <v>1269.58</v>
      </c>
      <c r="BF3513">
        <v>219.94</v>
      </c>
      <c r="BG3513">
        <v>21.94</v>
      </c>
    </row>
    <row r="3514" spans="9:59" x14ac:dyDescent="0.15">
      <c r="I3514">
        <v>818.46</v>
      </c>
      <c r="J3514">
        <v>439.34</v>
      </c>
      <c r="K3514">
        <v>35.08</v>
      </c>
      <c r="Q3514">
        <v>864.39</v>
      </c>
      <c r="R3514">
        <v>219.95</v>
      </c>
      <c r="S3514">
        <v>21.92</v>
      </c>
      <c r="Y3514">
        <v>966.98</v>
      </c>
      <c r="Z3514">
        <v>220.87</v>
      </c>
      <c r="AA3514">
        <v>22.04</v>
      </c>
      <c r="AC3514">
        <v>826.19</v>
      </c>
      <c r="AD3514">
        <v>220.11</v>
      </c>
      <c r="AE3514">
        <v>21.94</v>
      </c>
      <c r="AG3514">
        <v>1036.18</v>
      </c>
      <c r="AH3514">
        <v>440.43</v>
      </c>
      <c r="AI3514">
        <v>43.97</v>
      </c>
      <c r="AK3514">
        <v>1265.58</v>
      </c>
      <c r="AL3514">
        <v>220.08</v>
      </c>
      <c r="AM3514">
        <v>21.96</v>
      </c>
      <c r="BE3514">
        <v>1268.78</v>
      </c>
      <c r="BF3514">
        <v>220</v>
      </c>
      <c r="BG3514">
        <v>21.94</v>
      </c>
    </row>
    <row r="3515" spans="9:59" x14ac:dyDescent="0.15">
      <c r="I3515">
        <v>817.19</v>
      </c>
      <c r="J3515">
        <v>439.47</v>
      </c>
      <c r="K3515">
        <v>35.090000000000003</v>
      </c>
      <c r="Q3515">
        <v>863.99</v>
      </c>
      <c r="R3515">
        <v>220.01</v>
      </c>
      <c r="S3515">
        <v>21.93</v>
      </c>
      <c r="Y3515">
        <v>966.38</v>
      </c>
      <c r="Z3515">
        <v>220.93</v>
      </c>
      <c r="AA3515">
        <v>22.04</v>
      </c>
      <c r="AC3515">
        <v>825.99</v>
      </c>
      <c r="AD3515">
        <v>220.18</v>
      </c>
      <c r="AE3515">
        <v>21.95</v>
      </c>
      <c r="AG3515">
        <v>1036.6500000000001</v>
      </c>
      <c r="AH3515">
        <v>440.55</v>
      </c>
      <c r="AI3515">
        <v>43.98</v>
      </c>
      <c r="AK3515">
        <v>1264.78</v>
      </c>
      <c r="AL3515">
        <v>220.14</v>
      </c>
      <c r="AM3515">
        <v>21.96</v>
      </c>
      <c r="BE3515">
        <v>1268.58</v>
      </c>
      <c r="BF3515">
        <v>220.06</v>
      </c>
      <c r="BG3515">
        <v>21.95</v>
      </c>
    </row>
    <row r="3516" spans="9:59" x14ac:dyDescent="0.15">
      <c r="I3516">
        <v>820.25</v>
      </c>
      <c r="J3516">
        <v>439.59</v>
      </c>
      <c r="K3516">
        <v>35.1</v>
      </c>
      <c r="Q3516">
        <v>863.39</v>
      </c>
      <c r="R3516">
        <v>220.07</v>
      </c>
      <c r="S3516">
        <v>21.93</v>
      </c>
      <c r="Y3516">
        <v>965.78</v>
      </c>
      <c r="Z3516">
        <v>220.99</v>
      </c>
      <c r="AA3516">
        <v>22.05</v>
      </c>
      <c r="AC3516">
        <v>825.99</v>
      </c>
      <c r="AD3516">
        <v>220.24</v>
      </c>
      <c r="AE3516">
        <v>21.95</v>
      </c>
      <c r="AG3516">
        <v>1036.98</v>
      </c>
      <c r="AH3516">
        <v>440.68</v>
      </c>
      <c r="AI3516">
        <v>43.99</v>
      </c>
      <c r="AK3516">
        <v>1264.3800000000001</v>
      </c>
      <c r="AL3516">
        <v>220.21</v>
      </c>
      <c r="AM3516">
        <v>21.97</v>
      </c>
      <c r="BE3516">
        <v>1269.3800000000001</v>
      </c>
      <c r="BF3516">
        <v>220.13</v>
      </c>
      <c r="BG3516">
        <v>21.96</v>
      </c>
    </row>
    <row r="3517" spans="9:59" x14ac:dyDescent="0.15">
      <c r="I3517">
        <v>817.99</v>
      </c>
      <c r="J3517">
        <v>439.72</v>
      </c>
      <c r="K3517">
        <v>35.11</v>
      </c>
      <c r="Q3517">
        <v>863.19</v>
      </c>
      <c r="R3517">
        <v>220.13</v>
      </c>
      <c r="S3517">
        <v>21.94</v>
      </c>
      <c r="Y3517">
        <v>965.62</v>
      </c>
      <c r="Z3517">
        <v>221.05</v>
      </c>
      <c r="AA3517">
        <v>22.05</v>
      </c>
      <c r="AC3517">
        <v>826.59</v>
      </c>
      <c r="AD3517">
        <v>220.3</v>
      </c>
      <c r="AE3517">
        <v>21.96</v>
      </c>
      <c r="AG3517">
        <v>1036.78</v>
      </c>
      <c r="AH3517">
        <v>440.8</v>
      </c>
      <c r="AI3517">
        <v>44.01</v>
      </c>
      <c r="AK3517">
        <v>1264.78</v>
      </c>
      <c r="AL3517">
        <v>220.27</v>
      </c>
      <c r="AM3517">
        <v>21.97</v>
      </c>
      <c r="BE3517">
        <v>1269.58</v>
      </c>
      <c r="BF3517">
        <v>220.19</v>
      </c>
      <c r="BG3517">
        <v>21.97</v>
      </c>
    </row>
    <row r="3518" spans="9:59" x14ac:dyDescent="0.15">
      <c r="I3518">
        <v>816.79</v>
      </c>
      <c r="J3518">
        <v>439.84</v>
      </c>
      <c r="K3518">
        <v>35.119999999999997</v>
      </c>
      <c r="Q3518">
        <v>863.39</v>
      </c>
      <c r="R3518">
        <v>220.2</v>
      </c>
      <c r="S3518">
        <v>21.95</v>
      </c>
      <c r="Y3518">
        <v>966.58</v>
      </c>
      <c r="Z3518">
        <v>221.12</v>
      </c>
      <c r="AA3518">
        <v>22.06</v>
      </c>
      <c r="AC3518">
        <v>826.96</v>
      </c>
      <c r="AD3518">
        <v>220.36</v>
      </c>
      <c r="AE3518">
        <v>21.97</v>
      </c>
      <c r="AG3518">
        <v>1037.3800000000001</v>
      </c>
      <c r="AH3518">
        <v>440.93</v>
      </c>
      <c r="AI3518">
        <v>44.02</v>
      </c>
      <c r="AK3518">
        <v>1265.78</v>
      </c>
      <c r="AL3518">
        <v>220.33</v>
      </c>
      <c r="AM3518">
        <v>21.98</v>
      </c>
      <c r="BE3518">
        <v>1268.78</v>
      </c>
      <c r="BF3518">
        <v>220.25</v>
      </c>
      <c r="BG3518">
        <v>21.97</v>
      </c>
    </row>
    <row r="3519" spans="9:59" x14ac:dyDescent="0.15">
      <c r="I3519">
        <v>820.39</v>
      </c>
      <c r="J3519">
        <v>439.97</v>
      </c>
      <c r="K3519">
        <v>35.130000000000003</v>
      </c>
      <c r="Q3519">
        <v>863.99</v>
      </c>
      <c r="R3519">
        <v>220.26</v>
      </c>
      <c r="S3519">
        <v>21.95</v>
      </c>
      <c r="Y3519">
        <v>967.98</v>
      </c>
      <c r="Z3519">
        <v>221.18</v>
      </c>
      <c r="AA3519">
        <v>22.07</v>
      </c>
      <c r="AC3519">
        <v>826.71</v>
      </c>
      <c r="AD3519">
        <v>220.43</v>
      </c>
      <c r="AE3519">
        <v>21.97</v>
      </c>
      <c r="AG3519">
        <v>1036.98</v>
      </c>
      <c r="AH3519">
        <v>441.05</v>
      </c>
      <c r="AI3519">
        <v>44.03</v>
      </c>
      <c r="AK3519">
        <v>1265.95</v>
      </c>
      <c r="AL3519">
        <v>220.39</v>
      </c>
      <c r="AM3519">
        <v>21.99</v>
      </c>
      <c r="BE3519">
        <v>1267.98</v>
      </c>
      <c r="BF3519">
        <v>220.31</v>
      </c>
      <c r="BG3519">
        <v>21.98</v>
      </c>
    </row>
    <row r="3520" spans="9:59" x14ac:dyDescent="0.15">
      <c r="I3520">
        <v>818.19</v>
      </c>
      <c r="J3520">
        <v>440.09</v>
      </c>
      <c r="K3520">
        <v>35.14</v>
      </c>
      <c r="Q3520">
        <v>863.79</v>
      </c>
      <c r="R3520">
        <v>220.32</v>
      </c>
      <c r="S3520">
        <v>21.96</v>
      </c>
      <c r="Y3520">
        <v>967.78</v>
      </c>
      <c r="Z3520">
        <v>221.24</v>
      </c>
      <c r="AA3520">
        <v>22.07</v>
      </c>
      <c r="AC3520">
        <v>826.19</v>
      </c>
      <c r="AD3520">
        <v>220.49</v>
      </c>
      <c r="AE3520">
        <v>21.98</v>
      </c>
      <c r="AG3520">
        <v>1037.18</v>
      </c>
      <c r="AH3520">
        <v>441.18</v>
      </c>
      <c r="AI3520">
        <v>44.04</v>
      </c>
      <c r="AK3520">
        <v>1265.05</v>
      </c>
      <c r="AL3520">
        <v>220.46</v>
      </c>
      <c r="AM3520">
        <v>21.99</v>
      </c>
      <c r="BE3520">
        <v>1267.98</v>
      </c>
      <c r="BF3520">
        <v>220.38</v>
      </c>
      <c r="BG3520">
        <v>21.98</v>
      </c>
    </row>
    <row r="3521" spans="9:59" x14ac:dyDescent="0.15">
      <c r="I3521">
        <v>816.79</v>
      </c>
      <c r="J3521">
        <v>440.22</v>
      </c>
      <c r="K3521">
        <v>35.15</v>
      </c>
      <c r="Q3521">
        <v>863.2</v>
      </c>
      <c r="R3521">
        <v>220.38</v>
      </c>
      <c r="S3521">
        <v>21.97</v>
      </c>
      <c r="Y3521">
        <v>966.98</v>
      </c>
      <c r="Z3521">
        <v>221.3</v>
      </c>
      <c r="AA3521">
        <v>22.08</v>
      </c>
      <c r="AC3521">
        <v>826.24</v>
      </c>
      <c r="AD3521">
        <v>220.55</v>
      </c>
      <c r="AE3521">
        <v>21.98</v>
      </c>
      <c r="AG3521">
        <v>1037.18</v>
      </c>
      <c r="AH3521">
        <v>441.3</v>
      </c>
      <c r="AI3521">
        <v>44.06</v>
      </c>
      <c r="AK3521">
        <v>1264.98</v>
      </c>
      <c r="AL3521">
        <v>220.52</v>
      </c>
      <c r="AM3521">
        <v>22</v>
      </c>
      <c r="BE3521">
        <v>1268.8699999999999</v>
      </c>
      <c r="BF3521">
        <v>220.44</v>
      </c>
      <c r="BG3521">
        <v>21.99</v>
      </c>
    </row>
    <row r="3522" spans="9:59" x14ac:dyDescent="0.15">
      <c r="I3522">
        <v>820.25</v>
      </c>
      <c r="J3522">
        <v>440.34</v>
      </c>
      <c r="K3522">
        <v>35.159999999999997</v>
      </c>
      <c r="Q3522">
        <v>863.39</v>
      </c>
      <c r="R3522">
        <v>220.45</v>
      </c>
      <c r="S3522">
        <v>21.97</v>
      </c>
      <c r="Y3522">
        <v>966.98</v>
      </c>
      <c r="Z3522">
        <v>221.37</v>
      </c>
      <c r="AA3522">
        <v>22.09</v>
      </c>
      <c r="AC3522">
        <v>826.99</v>
      </c>
      <c r="AD3522">
        <v>220.61</v>
      </c>
      <c r="AE3522">
        <v>21.99</v>
      </c>
      <c r="AG3522">
        <v>1036.98</v>
      </c>
      <c r="AH3522">
        <v>441.43</v>
      </c>
      <c r="AI3522">
        <v>44.07</v>
      </c>
      <c r="AK3522">
        <v>1265.78</v>
      </c>
      <c r="AL3522">
        <v>220.58</v>
      </c>
      <c r="AM3522">
        <v>22.01</v>
      </c>
      <c r="BE3522">
        <v>1268.98</v>
      </c>
      <c r="BF3522">
        <v>220.5</v>
      </c>
      <c r="BG3522">
        <v>22</v>
      </c>
    </row>
    <row r="3523" spans="9:59" x14ac:dyDescent="0.15">
      <c r="I3523">
        <v>818.06</v>
      </c>
      <c r="J3523">
        <v>440.47</v>
      </c>
      <c r="K3523">
        <v>35.17</v>
      </c>
      <c r="Q3523">
        <v>863.79</v>
      </c>
      <c r="R3523">
        <v>220.51</v>
      </c>
      <c r="S3523">
        <v>21.98</v>
      </c>
      <c r="Y3523">
        <v>968.38</v>
      </c>
      <c r="Z3523">
        <v>221.43</v>
      </c>
      <c r="AA3523">
        <v>22.09</v>
      </c>
      <c r="AC3523">
        <v>826.99</v>
      </c>
      <c r="AD3523">
        <v>220.68</v>
      </c>
      <c r="AE3523">
        <v>22</v>
      </c>
      <c r="AG3523">
        <v>1037.3800000000001</v>
      </c>
      <c r="AH3523">
        <v>441.55</v>
      </c>
      <c r="AI3523">
        <v>44.08</v>
      </c>
      <c r="AK3523">
        <v>1266.01</v>
      </c>
      <c r="AL3523">
        <v>220.64</v>
      </c>
      <c r="AM3523">
        <v>22.01</v>
      </c>
      <c r="BE3523">
        <v>1268.18</v>
      </c>
      <c r="BF3523">
        <v>220.56</v>
      </c>
      <c r="BG3523">
        <v>22</v>
      </c>
    </row>
    <row r="3524" spans="9:59" x14ac:dyDescent="0.15">
      <c r="I3524">
        <v>816.05</v>
      </c>
      <c r="J3524">
        <v>440.59</v>
      </c>
      <c r="K3524">
        <v>35.18</v>
      </c>
      <c r="Q3524">
        <v>864.39</v>
      </c>
      <c r="R3524">
        <v>220.57</v>
      </c>
      <c r="S3524">
        <v>21.99</v>
      </c>
      <c r="Y3524">
        <v>969.05</v>
      </c>
      <c r="Z3524">
        <v>221.49</v>
      </c>
      <c r="AA3524">
        <v>22.1</v>
      </c>
      <c r="AC3524">
        <v>826.99</v>
      </c>
      <c r="AD3524">
        <v>220.74</v>
      </c>
      <c r="AE3524">
        <v>22</v>
      </c>
      <c r="AG3524">
        <v>1036.58</v>
      </c>
      <c r="AH3524">
        <v>441.68</v>
      </c>
      <c r="AI3524">
        <v>44.09</v>
      </c>
      <c r="AK3524">
        <v>1265.8499999999999</v>
      </c>
      <c r="AL3524">
        <v>220.71</v>
      </c>
      <c r="AM3524">
        <v>22.02</v>
      </c>
      <c r="BE3524">
        <v>1267.98</v>
      </c>
      <c r="BF3524">
        <v>220.63</v>
      </c>
      <c r="BG3524">
        <v>22.01</v>
      </c>
    </row>
    <row r="3525" spans="9:59" x14ac:dyDescent="0.15">
      <c r="I3525">
        <v>819.59</v>
      </c>
      <c r="J3525">
        <v>440.72</v>
      </c>
      <c r="K3525">
        <v>35.19</v>
      </c>
      <c r="Q3525">
        <v>863.97</v>
      </c>
      <c r="R3525">
        <v>220.63</v>
      </c>
      <c r="S3525">
        <v>21.99</v>
      </c>
      <c r="Y3525">
        <v>968.55</v>
      </c>
      <c r="Z3525">
        <v>221.55</v>
      </c>
      <c r="AA3525">
        <v>22.1</v>
      </c>
      <c r="AC3525">
        <v>826.53</v>
      </c>
      <c r="AD3525">
        <v>220.8</v>
      </c>
      <c r="AE3525">
        <v>22.01</v>
      </c>
      <c r="AG3525">
        <v>1036.98</v>
      </c>
      <c r="AH3525">
        <v>441.8</v>
      </c>
      <c r="AI3525">
        <v>44.11</v>
      </c>
      <c r="AK3525">
        <v>1264.98</v>
      </c>
      <c r="AL3525">
        <v>220.77</v>
      </c>
      <c r="AM3525">
        <v>22.02</v>
      </c>
      <c r="BE3525">
        <v>1267.98</v>
      </c>
      <c r="BF3525">
        <v>220.69</v>
      </c>
      <c r="BG3525">
        <v>22.01</v>
      </c>
    </row>
    <row r="3526" spans="9:59" x14ac:dyDescent="0.15">
      <c r="I3526">
        <v>818.19</v>
      </c>
      <c r="J3526">
        <v>440.84</v>
      </c>
      <c r="K3526">
        <v>35.200000000000003</v>
      </c>
      <c r="Q3526">
        <v>863.39</v>
      </c>
      <c r="R3526">
        <v>220.7</v>
      </c>
      <c r="S3526">
        <v>22</v>
      </c>
      <c r="Y3526">
        <v>967.38</v>
      </c>
      <c r="Z3526">
        <v>221.62</v>
      </c>
      <c r="AA3526">
        <v>22.11</v>
      </c>
      <c r="AC3526">
        <v>826.19</v>
      </c>
      <c r="AD3526">
        <v>220.86</v>
      </c>
      <c r="AE3526">
        <v>22.02</v>
      </c>
      <c r="AG3526">
        <v>1037.18</v>
      </c>
      <c r="AH3526">
        <v>441.93</v>
      </c>
      <c r="AI3526">
        <v>44.12</v>
      </c>
      <c r="AK3526">
        <v>1264.98</v>
      </c>
      <c r="AL3526">
        <v>220.83</v>
      </c>
      <c r="AM3526">
        <v>22.03</v>
      </c>
      <c r="BE3526">
        <v>1267.83</v>
      </c>
      <c r="BF3526">
        <v>220.75</v>
      </c>
      <c r="BG3526">
        <v>22.02</v>
      </c>
    </row>
    <row r="3527" spans="9:59" x14ac:dyDescent="0.15">
      <c r="I3527">
        <v>816.19</v>
      </c>
      <c r="J3527">
        <v>440.97</v>
      </c>
      <c r="K3527">
        <v>35.21</v>
      </c>
      <c r="Q3527">
        <v>862.39</v>
      </c>
      <c r="R3527">
        <v>220.76</v>
      </c>
      <c r="S3527">
        <v>22</v>
      </c>
      <c r="Y3527">
        <v>967.78</v>
      </c>
      <c r="Z3527">
        <v>221.68</v>
      </c>
      <c r="AA3527">
        <v>22.12</v>
      </c>
      <c r="AC3527">
        <v>826.39</v>
      </c>
      <c r="AD3527">
        <v>220.93</v>
      </c>
      <c r="AE3527">
        <v>22.02</v>
      </c>
      <c r="AG3527">
        <v>1036.6500000000001</v>
      </c>
      <c r="AH3527">
        <v>442.05</v>
      </c>
      <c r="AI3527">
        <v>44.13</v>
      </c>
      <c r="AK3527">
        <v>1265.78</v>
      </c>
      <c r="AL3527">
        <v>220.89</v>
      </c>
      <c r="AM3527">
        <v>22.04</v>
      </c>
      <c r="BE3527">
        <v>1268.3800000000001</v>
      </c>
      <c r="BF3527">
        <v>220.81</v>
      </c>
      <c r="BG3527">
        <v>22.03</v>
      </c>
    </row>
    <row r="3528" spans="9:59" x14ac:dyDescent="0.15">
      <c r="I3528">
        <v>819.25</v>
      </c>
      <c r="J3528">
        <v>441.09</v>
      </c>
      <c r="K3528">
        <v>35.22</v>
      </c>
      <c r="Q3528">
        <v>862.99</v>
      </c>
      <c r="R3528">
        <v>220.82</v>
      </c>
      <c r="S3528">
        <v>22.01</v>
      </c>
      <c r="Y3528">
        <v>968.45</v>
      </c>
      <c r="Z3528">
        <v>221.74</v>
      </c>
      <c r="AA3528">
        <v>22.12</v>
      </c>
      <c r="AC3528">
        <v>826.79</v>
      </c>
      <c r="AD3528">
        <v>220.99</v>
      </c>
      <c r="AE3528">
        <v>22.03</v>
      </c>
      <c r="AG3528">
        <v>1036.98</v>
      </c>
      <c r="AH3528">
        <v>442.18</v>
      </c>
      <c r="AI3528">
        <v>44.14</v>
      </c>
      <c r="AK3528">
        <v>1266.18</v>
      </c>
      <c r="AL3528">
        <v>220.96</v>
      </c>
      <c r="AM3528">
        <v>22.04</v>
      </c>
      <c r="BE3528">
        <v>1267.98</v>
      </c>
      <c r="BF3528">
        <v>220.88</v>
      </c>
      <c r="BG3528">
        <v>22.03</v>
      </c>
    </row>
    <row r="3529" spans="9:59" x14ac:dyDescent="0.15">
      <c r="I3529">
        <v>818.59</v>
      </c>
      <c r="J3529">
        <v>441.22</v>
      </c>
      <c r="K3529">
        <v>35.229999999999997</v>
      </c>
      <c r="Q3529">
        <v>863.39</v>
      </c>
      <c r="R3529">
        <v>220.9</v>
      </c>
      <c r="S3529">
        <v>22.02</v>
      </c>
      <c r="Y3529">
        <v>969.38</v>
      </c>
      <c r="Z3529">
        <v>221.8</v>
      </c>
      <c r="AA3529">
        <v>22.13</v>
      </c>
      <c r="AC3529">
        <v>826.73</v>
      </c>
      <c r="AD3529">
        <v>221.05</v>
      </c>
      <c r="AE3529">
        <v>22.04</v>
      </c>
      <c r="AG3529">
        <v>1035.98</v>
      </c>
      <c r="AH3529">
        <v>442.3</v>
      </c>
      <c r="AI3529">
        <v>44.16</v>
      </c>
      <c r="AK3529">
        <v>1265.49</v>
      </c>
      <c r="AL3529">
        <v>221.02</v>
      </c>
      <c r="AM3529">
        <v>22.05</v>
      </c>
      <c r="BE3529">
        <v>1267.98</v>
      </c>
      <c r="BF3529">
        <v>220.94</v>
      </c>
      <c r="BG3529">
        <v>22.04</v>
      </c>
    </row>
    <row r="3530" spans="9:59" x14ac:dyDescent="0.15">
      <c r="I3530">
        <v>815.39</v>
      </c>
      <c r="J3530">
        <v>441.34</v>
      </c>
      <c r="K3530">
        <v>35.24</v>
      </c>
      <c r="Q3530">
        <v>862.55</v>
      </c>
      <c r="R3530">
        <v>220.96</v>
      </c>
      <c r="S3530">
        <v>22.02</v>
      </c>
      <c r="Y3530">
        <v>968.98</v>
      </c>
      <c r="Z3530">
        <v>221.87</v>
      </c>
      <c r="AA3530">
        <v>22.14</v>
      </c>
      <c r="AC3530">
        <v>825.99</v>
      </c>
      <c r="AD3530">
        <v>221.11</v>
      </c>
      <c r="AE3530">
        <v>22.04</v>
      </c>
      <c r="AG3530">
        <v>1036.72</v>
      </c>
      <c r="AH3530">
        <v>442.43</v>
      </c>
      <c r="AI3530">
        <v>44.17</v>
      </c>
      <c r="AK3530">
        <v>1264.18</v>
      </c>
      <c r="AL3530">
        <v>221.08</v>
      </c>
      <c r="AM3530">
        <v>22.05</v>
      </c>
      <c r="BE3530">
        <v>1266.83</v>
      </c>
      <c r="BF3530">
        <v>221</v>
      </c>
      <c r="BG3530">
        <v>22.05</v>
      </c>
    </row>
    <row r="3531" spans="9:59" x14ac:dyDescent="0.15">
      <c r="I3531">
        <v>818.64</v>
      </c>
      <c r="J3531">
        <v>441.47</v>
      </c>
      <c r="K3531">
        <v>35.26</v>
      </c>
      <c r="Q3531">
        <v>861.45</v>
      </c>
      <c r="R3531">
        <v>221.03</v>
      </c>
      <c r="S3531">
        <v>22.03</v>
      </c>
      <c r="Y3531">
        <v>968.18</v>
      </c>
      <c r="Z3531">
        <v>221.93</v>
      </c>
      <c r="AA3531">
        <v>22.14</v>
      </c>
      <c r="AC3531">
        <v>826.19</v>
      </c>
      <c r="AD3531">
        <v>221.18</v>
      </c>
      <c r="AE3531">
        <v>22.05</v>
      </c>
      <c r="AG3531">
        <v>1036.78</v>
      </c>
      <c r="AH3531">
        <v>442.55</v>
      </c>
      <c r="AI3531">
        <v>44.18</v>
      </c>
      <c r="AK3531">
        <v>1264.3800000000001</v>
      </c>
      <c r="AL3531">
        <v>221.14</v>
      </c>
      <c r="AM3531">
        <v>22.06</v>
      </c>
      <c r="BE3531">
        <v>1267.03</v>
      </c>
      <c r="BF3531">
        <v>221.06</v>
      </c>
      <c r="BG3531">
        <v>22.05</v>
      </c>
    </row>
    <row r="3532" spans="9:59" x14ac:dyDescent="0.15">
      <c r="I3532">
        <v>817.26</v>
      </c>
      <c r="J3532">
        <v>441.59</v>
      </c>
      <c r="K3532">
        <v>35.26</v>
      </c>
      <c r="Q3532">
        <v>861.99</v>
      </c>
      <c r="R3532">
        <v>221.09</v>
      </c>
      <c r="S3532">
        <v>22.03</v>
      </c>
      <c r="Y3532">
        <v>968.25</v>
      </c>
      <c r="Z3532">
        <v>221.99</v>
      </c>
      <c r="AA3532">
        <v>22.15</v>
      </c>
      <c r="AC3532">
        <v>826.79</v>
      </c>
      <c r="AD3532">
        <v>221.24</v>
      </c>
      <c r="AE3532">
        <v>22.06</v>
      </c>
      <c r="AG3532">
        <v>1036.98</v>
      </c>
      <c r="AH3532">
        <v>442.68</v>
      </c>
      <c r="AI3532">
        <v>44.19</v>
      </c>
      <c r="AK3532">
        <v>1264.78</v>
      </c>
      <c r="AL3532">
        <v>221.21</v>
      </c>
      <c r="AM3532">
        <v>22.07</v>
      </c>
      <c r="BE3532">
        <v>1267.3800000000001</v>
      </c>
      <c r="BF3532">
        <v>221.13</v>
      </c>
      <c r="BG3532">
        <v>22.06</v>
      </c>
    </row>
    <row r="3533" spans="9:59" x14ac:dyDescent="0.15">
      <c r="I3533">
        <v>815.19</v>
      </c>
      <c r="J3533">
        <v>441.72</v>
      </c>
      <c r="K3533">
        <v>35.270000000000003</v>
      </c>
      <c r="Q3533">
        <v>863.99</v>
      </c>
      <c r="R3533">
        <v>221.15</v>
      </c>
      <c r="S3533">
        <v>22.04</v>
      </c>
      <c r="Y3533">
        <v>969.98</v>
      </c>
      <c r="Z3533">
        <v>222.05</v>
      </c>
      <c r="AA3533">
        <v>22.16</v>
      </c>
      <c r="AC3533">
        <v>827.19</v>
      </c>
      <c r="AD3533">
        <v>221.3</v>
      </c>
      <c r="AE3533">
        <v>22.06</v>
      </c>
      <c r="AG3533">
        <v>1037.18</v>
      </c>
      <c r="AH3533">
        <v>442.8</v>
      </c>
      <c r="AI3533">
        <v>44.21</v>
      </c>
      <c r="AK3533">
        <v>1264.98</v>
      </c>
      <c r="AL3533">
        <v>221.27</v>
      </c>
      <c r="AM3533">
        <v>22.07</v>
      </c>
      <c r="BE3533">
        <v>1266.3800000000001</v>
      </c>
      <c r="BF3533">
        <v>221.19</v>
      </c>
      <c r="BG3533">
        <v>22.06</v>
      </c>
    </row>
    <row r="3534" spans="9:59" x14ac:dyDescent="0.15">
      <c r="I3534">
        <v>817.05</v>
      </c>
      <c r="J3534">
        <v>441.84</v>
      </c>
      <c r="K3534">
        <v>35.28</v>
      </c>
      <c r="Q3534">
        <v>864.39</v>
      </c>
      <c r="R3534">
        <v>221.21</v>
      </c>
      <c r="S3534">
        <v>22.05</v>
      </c>
      <c r="Y3534">
        <v>971.18</v>
      </c>
      <c r="Z3534">
        <v>222.12</v>
      </c>
      <c r="AA3534">
        <v>22.16</v>
      </c>
      <c r="AC3534">
        <v>826.79</v>
      </c>
      <c r="AD3534">
        <v>221.36</v>
      </c>
      <c r="AE3534">
        <v>22.07</v>
      </c>
      <c r="AG3534">
        <v>1036.98</v>
      </c>
      <c r="AH3534">
        <v>442.93</v>
      </c>
      <c r="AI3534">
        <v>44.22</v>
      </c>
      <c r="AK3534">
        <v>1264.78</v>
      </c>
      <c r="AL3534">
        <v>221.33</v>
      </c>
      <c r="AM3534">
        <v>22.08</v>
      </c>
      <c r="BE3534">
        <v>1265.98</v>
      </c>
      <c r="BF3534">
        <v>221.25</v>
      </c>
      <c r="BG3534">
        <v>22.07</v>
      </c>
    </row>
    <row r="3535" spans="9:59" x14ac:dyDescent="0.15">
      <c r="I3535">
        <v>817.39</v>
      </c>
      <c r="J3535">
        <v>441.97</v>
      </c>
      <c r="K3535">
        <v>35.29</v>
      </c>
      <c r="Q3535">
        <v>863.52</v>
      </c>
      <c r="R3535">
        <v>221.28</v>
      </c>
      <c r="S3535">
        <v>22.05</v>
      </c>
      <c r="Y3535">
        <v>970.78</v>
      </c>
      <c r="Z3535">
        <v>222.18</v>
      </c>
      <c r="AA3535">
        <v>22.17</v>
      </c>
      <c r="AC3535">
        <v>826.19</v>
      </c>
      <c r="AD3535">
        <v>221.43</v>
      </c>
      <c r="AE3535">
        <v>22.07</v>
      </c>
      <c r="AG3535">
        <v>1037.72</v>
      </c>
      <c r="AH3535">
        <v>443.05</v>
      </c>
      <c r="AI3535">
        <v>44.23</v>
      </c>
      <c r="AK3535">
        <v>1264.3800000000001</v>
      </c>
      <c r="AL3535">
        <v>221.39</v>
      </c>
      <c r="AM3535">
        <v>22.08</v>
      </c>
      <c r="BE3535">
        <v>1265.58</v>
      </c>
      <c r="BF3535">
        <v>221.31</v>
      </c>
      <c r="BG3535">
        <v>22.08</v>
      </c>
    </row>
    <row r="3536" spans="9:59" x14ac:dyDescent="0.15">
      <c r="I3536">
        <v>814.92</v>
      </c>
      <c r="J3536">
        <v>442.09</v>
      </c>
      <c r="K3536">
        <v>35.299999999999997</v>
      </c>
      <c r="Q3536">
        <v>862.79</v>
      </c>
      <c r="R3536">
        <v>221.34</v>
      </c>
      <c r="S3536">
        <v>22.06</v>
      </c>
      <c r="Y3536">
        <v>969.58</v>
      </c>
      <c r="Z3536">
        <v>222.24</v>
      </c>
      <c r="AA3536">
        <v>22.17</v>
      </c>
      <c r="AC3536">
        <v>825.99</v>
      </c>
      <c r="AD3536">
        <v>221.49</v>
      </c>
      <c r="AE3536">
        <v>22.08</v>
      </c>
      <c r="AG3536">
        <v>1037.3800000000001</v>
      </c>
      <c r="AH3536">
        <v>443.18</v>
      </c>
      <c r="AI3536">
        <v>44.24</v>
      </c>
      <c r="AK3536">
        <v>1264.3800000000001</v>
      </c>
      <c r="AL3536">
        <v>221.46</v>
      </c>
      <c r="AM3536">
        <v>22.09</v>
      </c>
      <c r="BE3536">
        <v>1265.3800000000001</v>
      </c>
      <c r="BF3536">
        <v>221.38</v>
      </c>
      <c r="BG3536">
        <v>22.08</v>
      </c>
    </row>
    <row r="3537" spans="9:59" x14ac:dyDescent="0.15">
      <c r="I3537">
        <v>815.39</v>
      </c>
      <c r="J3537">
        <v>442.22</v>
      </c>
      <c r="K3537">
        <v>35.31</v>
      </c>
      <c r="Q3537">
        <v>863.39</v>
      </c>
      <c r="R3537">
        <v>221.4</v>
      </c>
      <c r="S3537">
        <v>22.07</v>
      </c>
      <c r="Y3537">
        <v>969.38</v>
      </c>
      <c r="Z3537">
        <v>222.3</v>
      </c>
      <c r="AA3537">
        <v>22.18</v>
      </c>
      <c r="AC3537">
        <v>826.59</v>
      </c>
      <c r="AD3537">
        <v>221.55</v>
      </c>
      <c r="AE3537">
        <v>22.09</v>
      </c>
      <c r="AG3537">
        <v>1037.6500000000001</v>
      </c>
      <c r="AH3537">
        <v>443.3</v>
      </c>
      <c r="AI3537">
        <v>44.26</v>
      </c>
      <c r="AK3537">
        <v>1264.3800000000001</v>
      </c>
      <c r="AL3537">
        <v>221.52</v>
      </c>
      <c r="AM3537">
        <v>22.1</v>
      </c>
      <c r="BE3537">
        <v>1264.49</v>
      </c>
      <c r="BF3537">
        <v>221.44</v>
      </c>
      <c r="BG3537">
        <v>22.09</v>
      </c>
    </row>
    <row r="3538" spans="9:59" x14ac:dyDescent="0.15">
      <c r="I3538">
        <v>817.19</v>
      </c>
      <c r="J3538">
        <v>442.34</v>
      </c>
      <c r="K3538">
        <v>35.32</v>
      </c>
      <c r="Q3538">
        <v>864.59</v>
      </c>
      <c r="R3538">
        <v>221.46</v>
      </c>
      <c r="S3538">
        <v>22.07</v>
      </c>
      <c r="Y3538">
        <v>970.18</v>
      </c>
      <c r="Z3538">
        <v>222.37</v>
      </c>
      <c r="AA3538">
        <v>22.19</v>
      </c>
      <c r="AC3538">
        <v>826.59</v>
      </c>
      <c r="AD3538">
        <v>221.61</v>
      </c>
      <c r="AE3538">
        <v>22.09</v>
      </c>
      <c r="AG3538">
        <v>1039.3800000000001</v>
      </c>
      <c r="AH3538">
        <v>443.43</v>
      </c>
      <c r="AI3538">
        <v>44.27</v>
      </c>
      <c r="AK3538">
        <v>1264.3800000000001</v>
      </c>
      <c r="AL3538">
        <v>221.58</v>
      </c>
      <c r="AM3538">
        <v>22.1</v>
      </c>
      <c r="BE3538">
        <v>1264.03</v>
      </c>
      <c r="BF3538">
        <v>221.5</v>
      </c>
      <c r="BG3538">
        <v>22.09</v>
      </c>
    </row>
    <row r="3539" spans="9:59" x14ac:dyDescent="0.15">
      <c r="I3539">
        <v>812.99</v>
      </c>
      <c r="J3539">
        <v>442.47</v>
      </c>
      <c r="K3539">
        <v>35.33</v>
      </c>
      <c r="Q3539">
        <v>864.85</v>
      </c>
      <c r="R3539">
        <v>221.53</v>
      </c>
      <c r="S3539">
        <v>22.08</v>
      </c>
      <c r="Y3539">
        <v>971.18</v>
      </c>
      <c r="Z3539">
        <v>222.43</v>
      </c>
      <c r="AA3539">
        <v>22.19</v>
      </c>
      <c r="AC3539">
        <v>826.07</v>
      </c>
      <c r="AD3539">
        <v>221.68</v>
      </c>
      <c r="AE3539">
        <v>22.1</v>
      </c>
      <c r="AG3539">
        <v>1037.92</v>
      </c>
      <c r="AH3539">
        <v>443.55</v>
      </c>
      <c r="AI3539">
        <v>44.28</v>
      </c>
      <c r="AK3539">
        <v>1263.55</v>
      </c>
      <c r="AL3539">
        <v>221.64</v>
      </c>
      <c r="AM3539">
        <v>22.11</v>
      </c>
      <c r="BE3539">
        <v>1262.98</v>
      </c>
      <c r="BF3539">
        <v>221.56</v>
      </c>
      <c r="BG3539">
        <v>22.1</v>
      </c>
    </row>
    <row r="3540" spans="9:59" x14ac:dyDescent="0.15">
      <c r="I3540">
        <v>814.57</v>
      </c>
      <c r="J3540">
        <v>442.59</v>
      </c>
      <c r="K3540">
        <v>35.340000000000003</v>
      </c>
      <c r="Q3540">
        <v>864.29</v>
      </c>
      <c r="R3540">
        <v>221.59</v>
      </c>
      <c r="S3540">
        <v>22.09</v>
      </c>
      <c r="Y3540">
        <v>970.52</v>
      </c>
      <c r="Z3540">
        <v>222.49</v>
      </c>
      <c r="AA3540">
        <v>22.2</v>
      </c>
      <c r="AC3540">
        <v>825.99</v>
      </c>
      <c r="AD3540">
        <v>221.74</v>
      </c>
      <c r="AE3540">
        <v>22.1</v>
      </c>
      <c r="AG3540">
        <v>1039.78</v>
      </c>
      <c r="AH3540">
        <v>443.68</v>
      </c>
      <c r="AI3540">
        <v>44.3</v>
      </c>
      <c r="AK3540">
        <v>1262.45</v>
      </c>
      <c r="AL3540">
        <v>221.71</v>
      </c>
      <c r="AM3540">
        <v>22.12</v>
      </c>
      <c r="BE3540">
        <v>1263.98</v>
      </c>
      <c r="BF3540">
        <v>221.63</v>
      </c>
      <c r="BG3540">
        <v>22.11</v>
      </c>
    </row>
    <row r="3541" spans="9:59" x14ac:dyDescent="0.15">
      <c r="I3541">
        <v>817.99</v>
      </c>
      <c r="J3541">
        <v>442.72</v>
      </c>
      <c r="K3541">
        <v>35.35</v>
      </c>
      <c r="Q3541">
        <v>863.79</v>
      </c>
      <c r="R3541">
        <v>221.65</v>
      </c>
      <c r="S3541">
        <v>22.09</v>
      </c>
      <c r="Y3541">
        <v>969.38</v>
      </c>
      <c r="Z3541">
        <v>222.55</v>
      </c>
      <c r="AA3541">
        <v>22.2</v>
      </c>
      <c r="AC3541">
        <v>825.99</v>
      </c>
      <c r="AD3541">
        <v>221.8</v>
      </c>
      <c r="AE3541">
        <v>22.11</v>
      </c>
      <c r="AG3541">
        <v>1038.6500000000001</v>
      </c>
      <c r="AH3541">
        <v>443.8</v>
      </c>
      <c r="AI3541">
        <v>44.31</v>
      </c>
      <c r="AK3541">
        <v>1262.58</v>
      </c>
      <c r="AL3541">
        <v>221.77</v>
      </c>
      <c r="AM3541">
        <v>22.12</v>
      </c>
      <c r="BE3541">
        <v>1263.78</v>
      </c>
      <c r="BF3541">
        <v>221.69</v>
      </c>
      <c r="BG3541">
        <v>22.11</v>
      </c>
    </row>
    <row r="3542" spans="9:59" x14ac:dyDescent="0.15">
      <c r="I3542">
        <v>812.79</v>
      </c>
      <c r="J3542">
        <v>442.84</v>
      </c>
      <c r="K3542">
        <v>35.36</v>
      </c>
      <c r="Q3542">
        <v>864.59</v>
      </c>
      <c r="R3542">
        <v>221.71</v>
      </c>
      <c r="S3542">
        <v>22.1</v>
      </c>
      <c r="Y3542">
        <v>968.98</v>
      </c>
      <c r="Z3542">
        <v>222.62</v>
      </c>
      <c r="AA3542">
        <v>22.21</v>
      </c>
      <c r="AC3542">
        <v>825.99</v>
      </c>
      <c r="AD3542">
        <v>221.86</v>
      </c>
      <c r="AE3542">
        <v>22.12</v>
      </c>
      <c r="AG3542">
        <v>1038.18</v>
      </c>
      <c r="AH3542">
        <v>443.93</v>
      </c>
      <c r="AI3542">
        <v>44.32</v>
      </c>
      <c r="AK3542">
        <v>1263.78</v>
      </c>
      <c r="AL3542">
        <v>221.83</v>
      </c>
      <c r="AM3542">
        <v>22.13</v>
      </c>
      <c r="BE3542">
        <v>1263.78</v>
      </c>
      <c r="BF3542">
        <v>221.75</v>
      </c>
      <c r="BG3542">
        <v>22.12</v>
      </c>
    </row>
    <row r="3543" spans="9:59" x14ac:dyDescent="0.15">
      <c r="I3543">
        <v>814.76</v>
      </c>
      <c r="J3543">
        <v>442.97</v>
      </c>
      <c r="K3543">
        <v>35.369999999999997</v>
      </c>
      <c r="Q3543">
        <v>865.19</v>
      </c>
      <c r="R3543">
        <v>221.78</v>
      </c>
      <c r="S3543">
        <v>22.11</v>
      </c>
      <c r="Y3543">
        <v>969.78</v>
      </c>
      <c r="Z3543">
        <v>222.68</v>
      </c>
      <c r="AA3543">
        <v>22.22</v>
      </c>
      <c r="AC3543">
        <v>825.99</v>
      </c>
      <c r="AD3543">
        <v>221.93</v>
      </c>
      <c r="AE3543">
        <v>22.12</v>
      </c>
      <c r="AG3543">
        <v>1040.18</v>
      </c>
      <c r="AH3543">
        <v>444.05</v>
      </c>
      <c r="AI3543">
        <v>44.33</v>
      </c>
      <c r="AK3543">
        <v>1264.3800000000001</v>
      </c>
      <c r="AL3543">
        <v>221.89</v>
      </c>
      <c r="AM3543">
        <v>22.14</v>
      </c>
      <c r="BE3543">
        <v>1263.78</v>
      </c>
      <c r="BF3543">
        <v>221.81</v>
      </c>
      <c r="BG3543">
        <v>22.13</v>
      </c>
    </row>
    <row r="3544" spans="9:59" x14ac:dyDescent="0.15">
      <c r="I3544">
        <v>818.12</v>
      </c>
      <c r="J3544">
        <v>443.09</v>
      </c>
      <c r="K3544">
        <v>35.380000000000003</v>
      </c>
      <c r="Q3544">
        <v>864.89</v>
      </c>
      <c r="R3544">
        <v>221.84</v>
      </c>
      <c r="S3544">
        <v>22.11</v>
      </c>
      <c r="Y3544">
        <v>970.18</v>
      </c>
      <c r="Z3544">
        <v>222.74</v>
      </c>
      <c r="AA3544">
        <v>22.22</v>
      </c>
      <c r="AC3544">
        <v>825.99</v>
      </c>
      <c r="AD3544">
        <v>221.99</v>
      </c>
      <c r="AE3544">
        <v>22.13</v>
      </c>
      <c r="AG3544">
        <v>1037.3800000000001</v>
      </c>
      <c r="AH3544">
        <v>444.18</v>
      </c>
      <c r="AI3544">
        <v>44.34</v>
      </c>
      <c r="AK3544">
        <v>1263.53</v>
      </c>
      <c r="AL3544">
        <v>221.96</v>
      </c>
      <c r="AM3544">
        <v>22.14</v>
      </c>
      <c r="BE3544">
        <v>1261.78</v>
      </c>
      <c r="BF3544">
        <v>221.88</v>
      </c>
      <c r="BG3544">
        <v>22.13</v>
      </c>
    </row>
    <row r="3545" spans="9:59" x14ac:dyDescent="0.15">
      <c r="I3545">
        <v>812.39</v>
      </c>
      <c r="J3545">
        <v>443.22</v>
      </c>
      <c r="K3545">
        <v>35.39</v>
      </c>
      <c r="Q3545">
        <v>864.39</v>
      </c>
      <c r="R3545">
        <v>221.9</v>
      </c>
      <c r="S3545">
        <v>22.12</v>
      </c>
      <c r="Y3545">
        <v>969.38</v>
      </c>
      <c r="Z3545">
        <v>222.8</v>
      </c>
      <c r="AA3545">
        <v>22.23</v>
      </c>
      <c r="AC3545">
        <v>825.53</v>
      </c>
      <c r="AD3545">
        <v>222.05</v>
      </c>
      <c r="AE3545">
        <v>22.13</v>
      </c>
      <c r="AG3545">
        <v>1039.72</v>
      </c>
      <c r="AH3545">
        <v>444.3</v>
      </c>
      <c r="AI3545">
        <v>44.36</v>
      </c>
      <c r="AK3545">
        <v>1261.78</v>
      </c>
      <c r="AL3545">
        <v>222.02</v>
      </c>
      <c r="AM3545">
        <v>22.15</v>
      </c>
      <c r="BE3545">
        <v>1261.78</v>
      </c>
      <c r="BF3545">
        <v>221.94</v>
      </c>
      <c r="BG3545">
        <v>22.14</v>
      </c>
    </row>
    <row r="3546" spans="9:59" x14ac:dyDescent="0.15">
      <c r="I3546">
        <v>813.05</v>
      </c>
      <c r="J3546">
        <v>443.34</v>
      </c>
      <c r="K3546">
        <v>35.4</v>
      </c>
      <c r="Q3546">
        <v>864.62</v>
      </c>
      <c r="R3546">
        <v>221.96</v>
      </c>
      <c r="S3546">
        <v>22.12</v>
      </c>
      <c r="Y3546">
        <v>968.58</v>
      </c>
      <c r="Z3546">
        <v>222.87</v>
      </c>
      <c r="AA3546">
        <v>22.24</v>
      </c>
      <c r="AC3546">
        <v>825.79</v>
      </c>
      <c r="AD3546">
        <v>222.11</v>
      </c>
      <c r="AE3546">
        <v>22.14</v>
      </c>
      <c r="AG3546">
        <v>1039.98</v>
      </c>
      <c r="AH3546">
        <v>444.43</v>
      </c>
      <c r="AI3546">
        <v>44.37</v>
      </c>
      <c r="AK3546">
        <v>1261.78</v>
      </c>
      <c r="AL3546">
        <v>222.08</v>
      </c>
      <c r="AM3546">
        <v>22.15</v>
      </c>
      <c r="BE3546">
        <v>1262.03</v>
      </c>
      <c r="BF3546">
        <v>222</v>
      </c>
      <c r="BG3546">
        <v>22.15</v>
      </c>
    </row>
    <row r="3547" spans="9:59" x14ac:dyDescent="0.15">
      <c r="I3547">
        <v>816.34</v>
      </c>
      <c r="J3547">
        <v>443.47</v>
      </c>
      <c r="K3547">
        <v>35.409999999999997</v>
      </c>
      <c r="Q3547">
        <v>865.39</v>
      </c>
      <c r="R3547">
        <v>222.03</v>
      </c>
      <c r="S3547">
        <v>22.13</v>
      </c>
      <c r="Y3547">
        <v>968.98</v>
      </c>
      <c r="Z3547">
        <v>222.93</v>
      </c>
      <c r="AA3547">
        <v>22.24</v>
      </c>
      <c r="AC3547">
        <v>825.79</v>
      </c>
      <c r="AD3547">
        <v>222.18</v>
      </c>
      <c r="AE3547">
        <v>22.15</v>
      </c>
      <c r="AG3547">
        <v>1038.45</v>
      </c>
      <c r="AH3547">
        <v>444.55</v>
      </c>
      <c r="AI3547">
        <v>44.38</v>
      </c>
      <c r="AK3547">
        <v>1262.58</v>
      </c>
      <c r="AL3547">
        <v>222.14</v>
      </c>
      <c r="AM3547">
        <v>22.16</v>
      </c>
      <c r="BE3547">
        <v>1262.18</v>
      </c>
      <c r="BF3547">
        <v>222.06</v>
      </c>
      <c r="BG3547">
        <v>22.15</v>
      </c>
    </row>
    <row r="3548" spans="9:59" x14ac:dyDescent="0.15">
      <c r="I3548">
        <v>812.59</v>
      </c>
      <c r="J3548">
        <v>443.59</v>
      </c>
      <c r="K3548">
        <v>35.42</v>
      </c>
      <c r="Q3548">
        <v>865.59</v>
      </c>
      <c r="R3548">
        <v>222.09</v>
      </c>
      <c r="S3548">
        <v>22.14</v>
      </c>
      <c r="Y3548">
        <v>970.45</v>
      </c>
      <c r="Z3548">
        <v>222.99</v>
      </c>
      <c r="AA3548">
        <v>22.25</v>
      </c>
      <c r="AC3548">
        <v>825.9</v>
      </c>
      <c r="AD3548">
        <v>222.24</v>
      </c>
      <c r="AE3548">
        <v>22.16</v>
      </c>
      <c r="AG3548">
        <v>1040.58</v>
      </c>
      <c r="AH3548">
        <v>444.68</v>
      </c>
      <c r="AI3548">
        <v>44.4</v>
      </c>
      <c r="AK3548">
        <v>1263.3800000000001</v>
      </c>
      <c r="AL3548">
        <v>222.21</v>
      </c>
      <c r="AM3548">
        <v>22.17</v>
      </c>
      <c r="BE3548">
        <v>1261.3800000000001</v>
      </c>
      <c r="BF3548">
        <v>222.13</v>
      </c>
      <c r="BG3548">
        <v>22.16</v>
      </c>
    </row>
    <row r="3549" spans="9:59" x14ac:dyDescent="0.15">
      <c r="I3549">
        <v>813.19</v>
      </c>
      <c r="J3549">
        <v>443.72</v>
      </c>
      <c r="K3549">
        <v>35.43</v>
      </c>
      <c r="Q3549">
        <v>865.19</v>
      </c>
      <c r="R3549">
        <v>222.15</v>
      </c>
      <c r="S3549">
        <v>22.14</v>
      </c>
      <c r="Y3549">
        <v>970.98</v>
      </c>
      <c r="Z3549">
        <v>223.05</v>
      </c>
      <c r="AA3549">
        <v>22.26</v>
      </c>
      <c r="AC3549">
        <v>825.19</v>
      </c>
      <c r="AD3549">
        <v>222.3</v>
      </c>
      <c r="AE3549">
        <v>22.16</v>
      </c>
      <c r="AG3549">
        <v>1038.32</v>
      </c>
      <c r="AH3549">
        <v>444.8</v>
      </c>
      <c r="AI3549">
        <v>44.41</v>
      </c>
      <c r="AK3549">
        <v>1261.98</v>
      </c>
      <c r="AL3549">
        <v>222.27</v>
      </c>
      <c r="AM3549">
        <v>22.17</v>
      </c>
      <c r="BE3549">
        <v>1260.78</v>
      </c>
      <c r="BF3549">
        <v>222.19</v>
      </c>
      <c r="BG3549">
        <v>22.16</v>
      </c>
    </row>
    <row r="3550" spans="9:59" x14ac:dyDescent="0.15">
      <c r="I3550">
        <v>815.99</v>
      </c>
      <c r="J3550">
        <v>443.84</v>
      </c>
      <c r="K3550">
        <v>35.44</v>
      </c>
      <c r="Q3550">
        <v>864.75</v>
      </c>
      <c r="R3550">
        <v>222.21</v>
      </c>
      <c r="S3550">
        <v>22.15</v>
      </c>
      <c r="Y3550">
        <v>970.38</v>
      </c>
      <c r="Z3550">
        <v>223.12</v>
      </c>
      <c r="AA3550">
        <v>22.26</v>
      </c>
      <c r="AC3550">
        <v>824.99</v>
      </c>
      <c r="AD3550">
        <v>222.36</v>
      </c>
      <c r="AE3550">
        <v>22.17</v>
      </c>
      <c r="AG3550">
        <v>1039.58</v>
      </c>
      <c r="AH3550">
        <v>444.93</v>
      </c>
      <c r="AI3550">
        <v>44.42</v>
      </c>
      <c r="AK3550">
        <v>1260.98</v>
      </c>
      <c r="AL3550">
        <v>222.33</v>
      </c>
      <c r="AM3550">
        <v>22.18</v>
      </c>
      <c r="BE3550">
        <v>1260.78</v>
      </c>
      <c r="BF3550">
        <v>222.25</v>
      </c>
      <c r="BG3550">
        <v>22.17</v>
      </c>
    </row>
    <row r="3551" spans="9:59" x14ac:dyDescent="0.15">
      <c r="I3551">
        <v>812.86</v>
      </c>
      <c r="J3551">
        <v>443.97</v>
      </c>
      <c r="K3551">
        <v>35.450000000000003</v>
      </c>
      <c r="Q3551">
        <v>864.25</v>
      </c>
      <c r="R3551">
        <v>222.28</v>
      </c>
      <c r="S3551">
        <v>22.15</v>
      </c>
      <c r="Y3551">
        <v>970.38</v>
      </c>
      <c r="Z3551">
        <v>223.18</v>
      </c>
      <c r="AA3551">
        <v>22.27</v>
      </c>
      <c r="AC3551">
        <v>825.31</v>
      </c>
      <c r="AD3551">
        <v>222.43</v>
      </c>
      <c r="AE3551">
        <v>22.17</v>
      </c>
      <c r="AG3551">
        <v>1038.92</v>
      </c>
      <c r="AH3551">
        <v>445.05</v>
      </c>
      <c r="AI3551">
        <v>44.43</v>
      </c>
      <c r="AK3551">
        <v>1260.98</v>
      </c>
      <c r="AL3551">
        <v>222.39</v>
      </c>
      <c r="AM3551">
        <v>22.18</v>
      </c>
      <c r="BE3551">
        <v>1261.2</v>
      </c>
      <c r="BF3551">
        <v>222.31</v>
      </c>
      <c r="BG3551">
        <v>22.18</v>
      </c>
    </row>
    <row r="3552" spans="9:59" x14ac:dyDescent="0.15">
      <c r="I3552">
        <v>811.99</v>
      </c>
      <c r="J3552">
        <v>444.09</v>
      </c>
      <c r="K3552">
        <v>35.46</v>
      </c>
      <c r="Q3552">
        <v>864.19</v>
      </c>
      <c r="R3552">
        <v>222.34</v>
      </c>
      <c r="S3552">
        <v>22.16</v>
      </c>
      <c r="Y3552">
        <v>970.85</v>
      </c>
      <c r="Z3552">
        <v>223.24</v>
      </c>
      <c r="AA3552">
        <v>22.27</v>
      </c>
      <c r="AC3552">
        <v>825.79</v>
      </c>
      <c r="AD3552">
        <v>222.49</v>
      </c>
      <c r="AE3552">
        <v>22.18</v>
      </c>
      <c r="AG3552">
        <v>1037.78</v>
      </c>
      <c r="AH3552">
        <v>445.18</v>
      </c>
      <c r="AI3552">
        <v>44.44</v>
      </c>
      <c r="AK3552">
        <v>1261.9000000000001</v>
      </c>
      <c r="AL3552">
        <v>222.46</v>
      </c>
      <c r="AM3552">
        <v>22.19</v>
      </c>
      <c r="BE3552">
        <v>1261.18</v>
      </c>
      <c r="BF3552">
        <v>222.38</v>
      </c>
      <c r="BG3552">
        <v>22.18</v>
      </c>
    </row>
    <row r="3553" spans="9:59" x14ac:dyDescent="0.15">
      <c r="I3553">
        <v>814.59</v>
      </c>
      <c r="J3553">
        <v>444.22</v>
      </c>
      <c r="K3553">
        <v>35.47</v>
      </c>
      <c r="Q3553">
        <v>864.59</v>
      </c>
      <c r="R3553">
        <v>222.4</v>
      </c>
      <c r="S3553">
        <v>22.17</v>
      </c>
      <c r="Y3553">
        <v>971.18</v>
      </c>
      <c r="Z3553">
        <v>223.3</v>
      </c>
      <c r="AA3553">
        <v>22.28</v>
      </c>
      <c r="AC3553">
        <v>825.99</v>
      </c>
      <c r="AD3553">
        <v>222.55</v>
      </c>
      <c r="AE3553">
        <v>22.19</v>
      </c>
      <c r="AG3553">
        <v>1039.18</v>
      </c>
      <c r="AH3553">
        <v>445.3</v>
      </c>
      <c r="AI3553">
        <v>44.46</v>
      </c>
      <c r="AK3553">
        <v>1263.3800000000001</v>
      </c>
      <c r="AL3553">
        <v>222.52</v>
      </c>
      <c r="AM3553">
        <v>22.2</v>
      </c>
      <c r="BE3553">
        <v>1260.3800000000001</v>
      </c>
      <c r="BF3553">
        <v>222.44</v>
      </c>
      <c r="BG3553">
        <v>22.19</v>
      </c>
    </row>
    <row r="3554" spans="9:59" x14ac:dyDescent="0.15">
      <c r="I3554">
        <v>811.99</v>
      </c>
      <c r="J3554">
        <v>444.34</v>
      </c>
      <c r="K3554">
        <v>35.479999999999997</v>
      </c>
      <c r="Q3554">
        <v>864.19</v>
      </c>
      <c r="R3554">
        <v>222.46</v>
      </c>
      <c r="S3554">
        <v>22.17</v>
      </c>
      <c r="Y3554">
        <v>971.38</v>
      </c>
      <c r="Z3554">
        <v>223.37</v>
      </c>
      <c r="AA3554">
        <v>22.29</v>
      </c>
      <c r="AC3554">
        <v>825.59</v>
      </c>
      <c r="AD3554">
        <v>222.61</v>
      </c>
      <c r="AE3554">
        <v>22.19</v>
      </c>
      <c r="AG3554">
        <v>1036.98</v>
      </c>
      <c r="AH3554">
        <v>445.43</v>
      </c>
      <c r="AI3554">
        <v>44.47</v>
      </c>
      <c r="AK3554">
        <v>1262.98</v>
      </c>
      <c r="AL3554">
        <v>222.58</v>
      </c>
      <c r="AM3554">
        <v>22.2</v>
      </c>
      <c r="BE3554">
        <v>1260.33</v>
      </c>
      <c r="BF3554">
        <v>222.5</v>
      </c>
      <c r="BG3554">
        <v>22.19</v>
      </c>
    </row>
    <row r="3555" spans="9:59" x14ac:dyDescent="0.15">
      <c r="I3555">
        <v>811.39</v>
      </c>
      <c r="J3555">
        <v>444.47</v>
      </c>
      <c r="K3555">
        <v>35.49</v>
      </c>
      <c r="Q3555">
        <v>863.79</v>
      </c>
      <c r="R3555">
        <v>222.53</v>
      </c>
      <c r="S3555">
        <v>22.18</v>
      </c>
      <c r="Y3555">
        <v>970.98</v>
      </c>
      <c r="Z3555">
        <v>223.43</v>
      </c>
      <c r="AA3555">
        <v>22.29</v>
      </c>
      <c r="AC3555">
        <v>825.79</v>
      </c>
      <c r="AD3555">
        <v>222.68</v>
      </c>
      <c r="AE3555">
        <v>22.2</v>
      </c>
      <c r="AG3555">
        <v>1038.18</v>
      </c>
      <c r="AH3555">
        <v>445.55</v>
      </c>
      <c r="AI3555">
        <v>44.48</v>
      </c>
      <c r="AK3555">
        <v>1262.3800000000001</v>
      </c>
      <c r="AL3555">
        <v>222.64</v>
      </c>
      <c r="AM3555">
        <v>22.21</v>
      </c>
      <c r="BE3555">
        <v>1259.98</v>
      </c>
      <c r="BF3555">
        <v>222.56</v>
      </c>
      <c r="BG3555">
        <v>22.2</v>
      </c>
    </row>
    <row r="3556" spans="9:59" x14ac:dyDescent="0.15">
      <c r="I3556">
        <v>813.39</v>
      </c>
      <c r="J3556">
        <v>444.59</v>
      </c>
      <c r="K3556">
        <v>35.5</v>
      </c>
      <c r="Q3556">
        <v>863.69</v>
      </c>
      <c r="R3556">
        <v>222.59</v>
      </c>
      <c r="S3556">
        <v>22.19</v>
      </c>
      <c r="Y3556">
        <v>970.78</v>
      </c>
      <c r="Z3556">
        <v>223.49</v>
      </c>
      <c r="AA3556">
        <v>22.3</v>
      </c>
      <c r="AC3556">
        <v>825.99</v>
      </c>
      <c r="AD3556">
        <v>222.74</v>
      </c>
      <c r="AE3556">
        <v>22.2</v>
      </c>
      <c r="AG3556">
        <v>1036.98</v>
      </c>
      <c r="AH3556">
        <v>445.68</v>
      </c>
      <c r="AI3556">
        <v>44.49</v>
      </c>
      <c r="AK3556">
        <v>1263.3800000000001</v>
      </c>
      <c r="AL3556">
        <v>222.71</v>
      </c>
      <c r="AM3556">
        <v>22.22</v>
      </c>
      <c r="BE3556">
        <v>1259.98</v>
      </c>
      <c r="BF3556">
        <v>222.63</v>
      </c>
      <c r="BG3556">
        <v>22.21</v>
      </c>
    </row>
    <row r="3557" spans="9:59" x14ac:dyDescent="0.15">
      <c r="I3557">
        <v>812.59</v>
      </c>
      <c r="J3557">
        <v>444.72</v>
      </c>
      <c r="K3557">
        <v>35.51</v>
      </c>
      <c r="Q3557">
        <v>863.79</v>
      </c>
      <c r="R3557">
        <v>222.65</v>
      </c>
      <c r="S3557">
        <v>22.19</v>
      </c>
      <c r="Y3557">
        <v>971.22</v>
      </c>
      <c r="Z3557">
        <v>223.55</v>
      </c>
      <c r="AA3557">
        <v>22.31</v>
      </c>
      <c r="AC3557">
        <v>825.84</v>
      </c>
      <c r="AD3557">
        <v>222.8</v>
      </c>
      <c r="AE3557">
        <v>22.21</v>
      </c>
      <c r="AG3557">
        <v>1036.98</v>
      </c>
      <c r="AH3557">
        <v>445.8</v>
      </c>
      <c r="AI3557">
        <v>44.51</v>
      </c>
      <c r="AK3557">
        <v>1264.78</v>
      </c>
      <c r="AL3557">
        <v>222.77</v>
      </c>
      <c r="AM3557">
        <v>22.22</v>
      </c>
      <c r="BE3557">
        <v>1259.98</v>
      </c>
      <c r="BF3557">
        <v>222.69</v>
      </c>
      <c r="BG3557">
        <v>22.21</v>
      </c>
    </row>
    <row r="3558" spans="9:59" x14ac:dyDescent="0.15">
      <c r="I3558">
        <v>810.59</v>
      </c>
      <c r="J3558">
        <v>444.84</v>
      </c>
      <c r="K3558">
        <v>35.520000000000003</v>
      </c>
      <c r="Q3558">
        <v>863.79</v>
      </c>
      <c r="R3558">
        <v>222.71</v>
      </c>
      <c r="S3558">
        <v>22.2</v>
      </c>
      <c r="Y3558">
        <v>971.78</v>
      </c>
      <c r="Z3558">
        <v>223.62</v>
      </c>
      <c r="AA3558">
        <v>22.31</v>
      </c>
      <c r="AC3558">
        <v>825.79</v>
      </c>
      <c r="AD3558">
        <v>222.86</v>
      </c>
      <c r="AE3558">
        <v>22.22</v>
      </c>
      <c r="AG3558">
        <v>1037.3800000000001</v>
      </c>
      <c r="AH3558">
        <v>445.93</v>
      </c>
      <c r="AI3558">
        <v>44.52</v>
      </c>
      <c r="AK3558">
        <v>1264.98</v>
      </c>
      <c r="AL3558">
        <v>222.83</v>
      </c>
      <c r="AM3558">
        <v>22.23</v>
      </c>
      <c r="BE3558">
        <v>1259.98</v>
      </c>
      <c r="BF3558">
        <v>222.75</v>
      </c>
      <c r="BG3558">
        <v>22.22</v>
      </c>
    </row>
    <row r="3559" spans="9:59" x14ac:dyDescent="0.15">
      <c r="I3559">
        <v>813.19</v>
      </c>
      <c r="J3559">
        <v>444.97</v>
      </c>
      <c r="K3559">
        <v>35.54</v>
      </c>
      <c r="Q3559">
        <v>863.19</v>
      </c>
      <c r="R3559">
        <v>222.78</v>
      </c>
      <c r="S3559">
        <v>22.2</v>
      </c>
      <c r="Y3559">
        <v>971.58</v>
      </c>
      <c r="Z3559">
        <v>223.68</v>
      </c>
      <c r="AA3559">
        <v>22.32</v>
      </c>
      <c r="AC3559">
        <v>825.19</v>
      </c>
      <c r="AD3559">
        <v>222.93</v>
      </c>
      <c r="AE3559">
        <v>22.22</v>
      </c>
      <c r="AG3559">
        <v>1035.92</v>
      </c>
      <c r="AH3559">
        <v>446.05</v>
      </c>
      <c r="AI3559">
        <v>44.53</v>
      </c>
      <c r="AK3559">
        <v>1264.18</v>
      </c>
      <c r="AL3559">
        <v>222.89</v>
      </c>
      <c r="AM3559">
        <v>22.24</v>
      </c>
      <c r="BE3559">
        <v>1258.78</v>
      </c>
      <c r="BF3559">
        <v>222.81</v>
      </c>
      <c r="BG3559">
        <v>22.23</v>
      </c>
    </row>
    <row r="3560" spans="9:59" x14ac:dyDescent="0.15">
      <c r="I3560">
        <v>812.12</v>
      </c>
      <c r="J3560">
        <v>445.09</v>
      </c>
      <c r="K3560">
        <v>35.54</v>
      </c>
      <c r="Q3560">
        <v>862.39</v>
      </c>
      <c r="R3560">
        <v>222.84</v>
      </c>
      <c r="S3560">
        <v>22.21</v>
      </c>
      <c r="Y3560">
        <v>970.98</v>
      </c>
      <c r="Z3560">
        <v>223.74</v>
      </c>
      <c r="AA3560">
        <v>22.32</v>
      </c>
      <c r="AC3560">
        <v>824.79</v>
      </c>
      <c r="AD3560">
        <v>222.99</v>
      </c>
      <c r="AE3560">
        <v>22.23</v>
      </c>
      <c r="AG3560">
        <v>1037.18</v>
      </c>
      <c r="AH3560">
        <v>446.18</v>
      </c>
      <c r="AI3560">
        <v>44.55</v>
      </c>
      <c r="AK3560">
        <v>1263.3800000000001</v>
      </c>
      <c r="AL3560">
        <v>222.96</v>
      </c>
      <c r="AM3560">
        <v>22.24</v>
      </c>
      <c r="BE3560">
        <v>1258.78</v>
      </c>
      <c r="BF3560">
        <v>222.88</v>
      </c>
      <c r="BG3560">
        <v>22.23</v>
      </c>
    </row>
    <row r="3561" spans="9:59" x14ac:dyDescent="0.15">
      <c r="I3561">
        <v>811.19</v>
      </c>
      <c r="J3561">
        <v>445.22</v>
      </c>
      <c r="K3561">
        <v>35.549999999999997</v>
      </c>
      <c r="Q3561">
        <v>862.59</v>
      </c>
      <c r="R3561">
        <v>222.9</v>
      </c>
      <c r="S3561">
        <v>22.22</v>
      </c>
      <c r="Y3561">
        <v>970.58</v>
      </c>
      <c r="Z3561">
        <v>223.8</v>
      </c>
      <c r="AA3561">
        <v>22.33</v>
      </c>
      <c r="AC3561">
        <v>824.99</v>
      </c>
      <c r="AD3561">
        <v>223.05</v>
      </c>
      <c r="AE3561">
        <v>22.24</v>
      </c>
      <c r="AG3561">
        <v>1036.45</v>
      </c>
      <c r="AH3561">
        <v>446.3</v>
      </c>
      <c r="AI3561">
        <v>44.55</v>
      </c>
      <c r="AK3561">
        <v>1264.07</v>
      </c>
      <c r="AL3561">
        <v>223.02</v>
      </c>
      <c r="AM3561">
        <v>22.25</v>
      </c>
      <c r="BE3561">
        <v>1259.3800000000001</v>
      </c>
      <c r="BF3561">
        <v>222.94</v>
      </c>
      <c r="BG3561">
        <v>22.24</v>
      </c>
    </row>
    <row r="3562" spans="9:59" x14ac:dyDescent="0.15">
      <c r="I3562">
        <v>813.59</v>
      </c>
      <c r="J3562">
        <v>445.34</v>
      </c>
      <c r="K3562">
        <v>35.56</v>
      </c>
      <c r="Q3562">
        <v>863.42</v>
      </c>
      <c r="R3562">
        <v>222.96</v>
      </c>
      <c r="S3562">
        <v>22.22</v>
      </c>
      <c r="Y3562">
        <v>970.98</v>
      </c>
      <c r="Z3562">
        <v>223.87</v>
      </c>
      <c r="AA3562">
        <v>22.34</v>
      </c>
      <c r="AC3562">
        <v>824.99</v>
      </c>
      <c r="AD3562">
        <v>223.11</v>
      </c>
      <c r="AE3562">
        <v>22.24</v>
      </c>
      <c r="AG3562">
        <v>1035.98</v>
      </c>
      <c r="AH3562">
        <v>446.43</v>
      </c>
      <c r="AI3562">
        <v>44.57</v>
      </c>
      <c r="AK3562">
        <v>1264.58</v>
      </c>
      <c r="AL3562">
        <v>223.08</v>
      </c>
      <c r="AM3562">
        <v>22.26</v>
      </c>
      <c r="BE3562">
        <v>1259.27</v>
      </c>
      <c r="BF3562">
        <v>223</v>
      </c>
      <c r="BG3562">
        <v>22.25</v>
      </c>
    </row>
    <row r="3563" spans="9:59" x14ac:dyDescent="0.15">
      <c r="I3563">
        <v>812.39</v>
      </c>
      <c r="J3563">
        <v>445.47</v>
      </c>
      <c r="K3563">
        <v>35.57</v>
      </c>
      <c r="Q3563">
        <v>863.85</v>
      </c>
      <c r="R3563">
        <v>223.03</v>
      </c>
      <c r="S3563">
        <v>22.23</v>
      </c>
      <c r="Y3563">
        <v>971.38</v>
      </c>
      <c r="Z3563">
        <v>223.93</v>
      </c>
      <c r="AA3563">
        <v>22.34</v>
      </c>
      <c r="AC3563">
        <v>824.99</v>
      </c>
      <c r="AD3563">
        <v>223.18</v>
      </c>
      <c r="AE3563">
        <v>22.25</v>
      </c>
      <c r="AG3563">
        <v>1038.18</v>
      </c>
      <c r="AH3563">
        <v>446.55</v>
      </c>
      <c r="AI3563">
        <v>44.58</v>
      </c>
      <c r="AK3563">
        <v>1264.58</v>
      </c>
      <c r="AL3563">
        <v>223.14</v>
      </c>
      <c r="AM3563">
        <v>22.26</v>
      </c>
      <c r="BE3563">
        <v>1258.78</v>
      </c>
      <c r="BF3563">
        <v>223.06</v>
      </c>
      <c r="BG3563">
        <v>22.25</v>
      </c>
    </row>
    <row r="3564" spans="9:59" x14ac:dyDescent="0.15">
      <c r="I3564">
        <v>810.59</v>
      </c>
      <c r="J3564">
        <v>445.59</v>
      </c>
      <c r="K3564">
        <v>35.58</v>
      </c>
      <c r="Q3564">
        <v>863.59</v>
      </c>
      <c r="R3564">
        <v>223.09</v>
      </c>
      <c r="S3564">
        <v>22.24</v>
      </c>
      <c r="Y3564">
        <v>971.18</v>
      </c>
      <c r="Z3564">
        <v>223.99</v>
      </c>
      <c r="AA3564">
        <v>22.35</v>
      </c>
      <c r="AC3564">
        <v>824.19</v>
      </c>
      <c r="AD3564">
        <v>223.24</v>
      </c>
      <c r="AE3564">
        <v>22.25</v>
      </c>
      <c r="AG3564">
        <v>1036.18</v>
      </c>
      <c r="AH3564">
        <v>446.68</v>
      </c>
      <c r="AI3564">
        <v>44.59</v>
      </c>
      <c r="AK3564">
        <v>1263.98</v>
      </c>
      <c r="AL3564">
        <v>223.21</v>
      </c>
      <c r="AM3564">
        <v>22.27</v>
      </c>
      <c r="BE3564">
        <v>1257.98</v>
      </c>
      <c r="BF3564">
        <v>223.13</v>
      </c>
      <c r="BG3564">
        <v>22.26</v>
      </c>
    </row>
    <row r="3565" spans="9:59" x14ac:dyDescent="0.15">
      <c r="I3565">
        <v>812.91</v>
      </c>
      <c r="J3565">
        <v>445.72</v>
      </c>
      <c r="K3565">
        <v>35.590000000000003</v>
      </c>
      <c r="Q3565">
        <v>863.19</v>
      </c>
      <c r="R3565">
        <v>223.15</v>
      </c>
      <c r="S3565">
        <v>22.24</v>
      </c>
      <c r="Y3565">
        <v>970.55</v>
      </c>
      <c r="Z3565">
        <v>224.05</v>
      </c>
      <c r="AA3565">
        <v>22.35</v>
      </c>
      <c r="AC3565">
        <v>823.64</v>
      </c>
      <c r="AD3565">
        <v>223.3</v>
      </c>
      <c r="AE3565">
        <v>22.26</v>
      </c>
      <c r="AG3565">
        <v>1037.72</v>
      </c>
      <c r="AH3565">
        <v>446.8</v>
      </c>
      <c r="AI3565">
        <v>44.61</v>
      </c>
      <c r="AK3565">
        <v>1263.3800000000001</v>
      </c>
      <c r="AL3565">
        <v>223.27</v>
      </c>
      <c r="AM3565">
        <v>22.27</v>
      </c>
      <c r="BE3565">
        <v>1258.58</v>
      </c>
      <c r="BF3565">
        <v>223.19</v>
      </c>
      <c r="BG3565">
        <v>22.26</v>
      </c>
    </row>
    <row r="3566" spans="9:59" x14ac:dyDescent="0.15">
      <c r="I3566">
        <v>812.59</v>
      </c>
      <c r="J3566">
        <v>445.84</v>
      </c>
      <c r="K3566">
        <v>35.6</v>
      </c>
      <c r="Q3566">
        <v>863.15</v>
      </c>
      <c r="R3566">
        <v>223.21</v>
      </c>
      <c r="S3566">
        <v>22.25</v>
      </c>
      <c r="Y3566">
        <v>969.98</v>
      </c>
      <c r="Z3566">
        <v>224.12</v>
      </c>
      <c r="AA3566">
        <v>22.36</v>
      </c>
      <c r="AC3566">
        <v>823.79</v>
      </c>
      <c r="AD3566">
        <v>223.36</v>
      </c>
      <c r="AE3566">
        <v>22.27</v>
      </c>
      <c r="AG3566">
        <v>1037.98</v>
      </c>
      <c r="AH3566">
        <v>446.93</v>
      </c>
      <c r="AI3566">
        <v>44.62</v>
      </c>
      <c r="AK3566">
        <v>1264.18</v>
      </c>
      <c r="AL3566">
        <v>223.33</v>
      </c>
      <c r="AM3566">
        <v>22.28</v>
      </c>
      <c r="BE3566">
        <v>1258.98</v>
      </c>
      <c r="BF3566">
        <v>223.25</v>
      </c>
      <c r="BG3566">
        <v>22.27</v>
      </c>
    </row>
    <row r="3567" spans="9:59" x14ac:dyDescent="0.15">
      <c r="I3567">
        <v>809.79</v>
      </c>
      <c r="J3567">
        <v>445.97</v>
      </c>
      <c r="K3567">
        <v>35.61</v>
      </c>
      <c r="Q3567">
        <v>863.39</v>
      </c>
      <c r="R3567">
        <v>223.28</v>
      </c>
      <c r="S3567">
        <v>22.26</v>
      </c>
      <c r="Y3567">
        <v>970.38</v>
      </c>
      <c r="Z3567">
        <v>224.18</v>
      </c>
      <c r="AA3567">
        <v>22.37</v>
      </c>
      <c r="AC3567">
        <v>823.99</v>
      </c>
      <c r="AD3567">
        <v>223.43</v>
      </c>
      <c r="AE3567">
        <v>22.27</v>
      </c>
      <c r="AG3567">
        <v>1037.8499999999999</v>
      </c>
      <c r="AH3567">
        <v>447.05</v>
      </c>
      <c r="AI3567">
        <v>44.63</v>
      </c>
      <c r="AK3567">
        <v>1265.58</v>
      </c>
      <c r="AL3567">
        <v>223.39</v>
      </c>
      <c r="AM3567">
        <v>22.29</v>
      </c>
      <c r="BE3567">
        <v>1258.18</v>
      </c>
      <c r="BF3567">
        <v>223.31</v>
      </c>
      <c r="BG3567">
        <v>22.28</v>
      </c>
    </row>
    <row r="3568" spans="9:59" x14ac:dyDescent="0.15">
      <c r="I3568">
        <v>810.79</v>
      </c>
      <c r="J3568">
        <v>446.09</v>
      </c>
      <c r="K3568">
        <v>35.619999999999997</v>
      </c>
      <c r="Q3568">
        <v>863.39</v>
      </c>
      <c r="R3568">
        <v>223.34</v>
      </c>
      <c r="S3568">
        <v>22.26</v>
      </c>
      <c r="Y3568">
        <v>971.05</v>
      </c>
      <c r="Z3568">
        <v>224.24</v>
      </c>
      <c r="AA3568">
        <v>22.37</v>
      </c>
      <c r="AC3568">
        <v>823.99</v>
      </c>
      <c r="AD3568">
        <v>223.49</v>
      </c>
      <c r="AE3568">
        <v>22.28</v>
      </c>
      <c r="AG3568">
        <v>1039.98</v>
      </c>
      <c r="AH3568">
        <v>447.18</v>
      </c>
      <c r="AI3568">
        <v>44.65</v>
      </c>
      <c r="AK3568">
        <v>1266.18</v>
      </c>
      <c r="AL3568">
        <v>223.46</v>
      </c>
      <c r="AM3568">
        <v>22.29</v>
      </c>
      <c r="BE3568">
        <v>1257.58</v>
      </c>
      <c r="BF3568">
        <v>223.38</v>
      </c>
      <c r="BG3568">
        <v>22.28</v>
      </c>
    </row>
    <row r="3569" spans="9:59" x14ac:dyDescent="0.15">
      <c r="I3569">
        <v>810.59</v>
      </c>
      <c r="J3569">
        <v>446.22</v>
      </c>
      <c r="K3569">
        <v>35.630000000000003</v>
      </c>
      <c r="Q3569">
        <v>862.99</v>
      </c>
      <c r="R3569">
        <v>223.4</v>
      </c>
      <c r="S3569">
        <v>22.27</v>
      </c>
      <c r="Y3569">
        <v>971.38</v>
      </c>
      <c r="Z3569">
        <v>224.3</v>
      </c>
      <c r="AA3569">
        <v>22.38</v>
      </c>
      <c r="AC3569">
        <v>823.33</v>
      </c>
      <c r="AD3569">
        <v>223.55</v>
      </c>
      <c r="AE3569">
        <v>22.29</v>
      </c>
      <c r="AG3569">
        <v>1038.3800000000001</v>
      </c>
      <c r="AH3569">
        <v>447.3</v>
      </c>
      <c r="AI3569">
        <v>44.66</v>
      </c>
      <c r="AK3569">
        <v>1265.58</v>
      </c>
      <c r="AL3569">
        <v>223.52</v>
      </c>
      <c r="AM3569">
        <v>22.3</v>
      </c>
      <c r="BE3569">
        <v>1257.3800000000001</v>
      </c>
      <c r="BF3569">
        <v>223.44</v>
      </c>
      <c r="BG3569">
        <v>22.29</v>
      </c>
    </row>
    <row r="3570" spans="9:59" x14ac:dyDescent="0.15">
      <c r="I3570">
        <v>807.72</v>
      </c>
      <c r="J3570">
        <v>446.34</v>
      </c>
      <c r="K3570">
        <v>35.64</v>
      </c>
      <c r="Q3570">
        <v>861.79</v>
      </c>
      <c r="R3570">
        <v>223.46</v>
      </c>
      <c r="S3570">
        <v>22.27</v>
      </c>
      <c r="Y3570">
        <v>970.38</v>
      </c>
      <c r="Z3570">
        <v>224.37</v>
      </c>
      <c r="AA3570">
        <v>22.39</v>
      </c>
      <c r="AC3570">
        <v>821.99</v>
      </c>
      <c r="AD3570">
        <v>223.61</v>
      </c>
      <c r="AE3570">
        <v>22.29</v>
      </c>
      <c r="AG3570">
        <v>1040.18</v>
      </c>
      <c r="AH3570">
        <v>447.43</v>
      </c>
      <c r="AI3570">
        <v>44.67</v>
      </c>
      <c r="AK3570">
        <v>1264.98</v>
      </c>
      <c r="AL3570">
        <v>223.58</v>
      </c>
      <c r="AM3570">
        <v>22.3</v>
      </c>
      <c r="BE3570">
        <v>1257.78</v>
      </c>
      <c r="BF3570">
        <v>223.5</v>
      </c>
      <c r="BG3570">
        <v>22.3</v>
      </c>
    </row>
    <row r="3571" spans="9:59" x14ac:dyDescent="0.15">
      <c r="I3571">
        <v>808.99</v>
      </c>
      <c r="J3571">
        <v>446.47</v>
      </c>
      <c r="K3571">
        <v>35.65</v>
      </c>
      <c r="Q3571">
        <v>861.59</v>
      </c>
      <c r="R3571">
        <v>223.53</v>
      </c>
      <c r="S3571">
        <v>22.28</v>
      </c>
      <c r="Y3571">
        <v>969.58</v>
      </c>
      <c r="Z3571">
        <v>224.43</v>
      </c>
      <c r="AA3571">
        <v>22.39</v>
      </c>
      <c r="AC3571">
        <v>821.99</v>
      </c>
      <c r="AD3571">
        <v>223.68</v>
      </c>
      <c r="AE3571">
        <v>22.3</v>
      </c>
      <c r="AG3571">
        <v>1039.78</v>
      </c>
      <c r="AH3571">
        <v>447.55</v>
      </c>
      <c r="AI3571">
        <v>44.68</v>
      </c>
      <c r="AK3571">
        <v>1265.18</v>
      </c>
      <c r="AL3571">
        <v>223.64</v>
      </c>
      <c r="AM3571">
        <v>22.31</v>
      </c>
      <c r="BE3571">
        <v>1257.98</v>
      </c>
      <c r="BF3571">
        <v>223.56</v>
      </c>
      <c r="BG3571">
        <v>22.3</v>
      </c>
    </row>
    <row r="3572" spans="9:59" x14ac:dyDescent="0.15">
      <c r="I3572">
        <v>811.66</v>
      </c>
      <c r="J3572">
        <v>446.59</v>
      </c>
      <c r="K3572">
        <v>35.659999999999997</v>
      </c>
      <c r="Q3572">
        <v>862.59</v>
      </c>
      <c r="R3572">
        <v>223.59</v>
      </c>
      <c r="S3572">
        <v>22.29</v>
      </c>
      <c r="Y3572">
        <v>969.58</v>
      </c>
      <c r="Z3572">
        <v>224.49</v>
      </c>
      <c r="AA3572">
        <v>22.4</v>
      </c>
      <c r="AC3572">
        <v>820.99</v>
      </c>
      <c r="AD3572">
        <v>223.74</v>
      </c>
      <c r="AE3572">
        <v>22.3</v>
      </c>
      <c r="AG3572">
        <v>1040.3800000000001</v>
      </c>
      <c r="AH3572">
        <v>447.68</v>
      </c>
      <c r="AI3572">
        <v>44.7</v>
      </c>
      <c r="AK3572">
        <v>1266.3</v>
      </c>
      <c r="AL3572">
        <v>223.71</v>
      </c>
      <c r="AM3572">
        <v>22.32</v>
      </c>
      <c r="BE3572">
        <v>1257.98</v>
      </c>
      <c r="BF3572">
        <v>223.63</v>
      </c>
      <c r="BG3572">
        <v>22.31</v>
      </c>
    </row>
    <row r="3573" spans="9:59" x14ac:dyDescent="0.15">
      <c r="I3573">
        <v>807.39</v>
      </c>
      <c r="J3573">
        <v>446.72</v>
      </c>
      <c r="K3573">
        <v>35.67</v>
      </c>
      <c r="Q3573">
        <v>862.39</v>
      </c>
      <c r="R3573">
        <v>223.65</v>
      </c>
      <c r="S3573">
        <v>22.29</v>
      </c>
      <c r="Y3573">
        <v>970.58</v>
      </c>
      <c r="Z3573">
        <v>224.55</v>
      </c>
      <c r="AA3573">
        <v>22.41</v>
      </c>
      <c r="AC3573">
        <v>820.13</v>
      </c>
      <c r="AD3573">
        <v>223.8</v>
      </c>
      <c r="AE3573">
        <v>22.31</v>
      </c>
      <c r="AG3573">
        <v>1040.72</v>
      </c>
      <c r="AH3573">
        <v>447.8</v>
      </c>
      <c r="AI3573">
        <v>44.71</v>
      </c>
      <c r="AK3573">
        <v>1266.8900000000001</v>
      </c>
      <c r="AL3573">
        <v>223.77</v>
      </c>
      <c r="AM3573">
        <v>22.32</v>
      </c>
      <c r="BE3573">
        <v>1256.98</v>
      </c>
      <c r="BF3573">
        <v>223.69</v>
      </c>
      <c r="BG3573">
        <v>22.31</v>
      </c>
    </row>
    <row r="3574" spans="9:59" x14ac:dyDescent="0.15">
      <c r="I3574">
        <v>808.17</v>
      </c>
      <c r="J3574">
        <v>446.84</v>
      </c>
      <c r="K3574">
        <v>35.68</v>
      </c>
      <c r="Q3574">
        <v>862.11</v>
      </c>
      <c r="R3574">
        <v>223.71</v>
      </c>
      <c r="S3574">
        <v>22.3</v>
      </c>
      <c r="Y3574">
        <v>970.78</v>
      </c>
      <c r="Z3574">
        <v>224.62</v>
      </c>
      <c r="AA3574">
        <v>22.41</v>
      </c>
      <c r="AC3574">
        <v>819.59</v>
      </c>
      <c r="AD3574">
        <v>223.86</v>
      </c>
      <c r="AE3574">
        <v>22.32</v>
      </c>
      <c r="AG3574">
        <v>1039.78</v>
      </c>
      <c r="AH3574">
        <v>447.93</v>
      </c>
      <c r="AI3574">
        <v>44.72</v>
      </c>
      <c r="AK3574">
        <v>1266.18</v>
      </c>
      <c r="AL3574">
        <v>223.83</v>
      </c>
      <c r="AM3574">
        <v>22.33</v>
      </c>
      <c r="BE3574">
        <v>1256.73</v>
      </c>
      <c r="BF3574">
        <v>223.75</v>
      </c>
      <c r="BG3574">
        <v>22.32</v>
      </c>
    </row>
    <row r="3575" spans="9:59" x14ac:dyDescent="0.15">
      <c r="I3575">
        <v>809.79</v>
      </c>
      <c r="J3575">
        <v>446.97</v>
      </c>
      <c r="K3575">
        <v>35.69</v>
      </c>
      <c r="Q3575">
        <v>861.45</v>
      </c>
      <c r="R3575">
        <v>223.78</v>
      </c>
      <c r="S3575">
        <v>22.3</v>
      </c>
      <c r="Y3575">
        <v>969.78</v>
      </c>
      <c r="Z3575">
        <v>224.68</v>
      </c>
      <c r="AA3575">
        <v>22.42</v>
      </c>
      <c r="AC3575">
        <v>819.19</v>
      </c>
      <c r="AD3575">
        <v>223.93</v>
      </c>
      <c r="AE3575">
        <v>22.32</v>
      </c>
      <c r="AG3575">
        <v>1041.58</v>
      </c>
      <c r="AH3575">
        <v>448.05</v>
      </c>
      <c r="AI3575">
        <v>44.73</v>
      </c>
      <c r="AK3575">
        <v>1265.58</v>
      </c>
      <c r="AL3575">
        <v>223.89</v>
      </c>
      <c r="AM3575">
        <v>22.33</v>
      </c>
      <c r="BE3575">
        <v>1256.6099999999999</v>
      </c>
      <c r="BF3575">
        <v>223.81</v>
      </c>
      <c r="BG3575">
        <v>22.33</v>
      </c>
    </row>
    <row r="3576" spans="9:59" x14ac:dyDescent="0.15">
      <c r="I3576">
        <v>806.32</v>
      </c>
      <c r="J3576">
        <v>447.09</v>
      </c>
      <c r="K3576">
        <v>35.700000000000003</v>
      </c>
      <c r="Q3576">
        <v>861.29</v>
      </c>
      <c r="R3576">
        <v>223.84</v>
      </c>
      <c r="S3576">
        <v>22.31</v>
      </c>
      <c r="Y3576">
        <v>969.12</v>
      </c>
      <c r="Z3576">
        <v>224.74</v>
      </c>
      <c r="AA3576">
        <v>22.42</v>
      </c>
      <c r="AC3576">
        <v>819.47</v>
      </c>
      <c r="AD3576">
        <v>223.99</v>
      </c>
      <c r="AE3576">
        <v>22.33</v>
      </c>
      <c r="AG3576">
        <v>1039.18</v>
      </c>
      <c r="AH3576">
        <v>448.18</v>
      </c>
      <c r="AI3576">
        <v>44.74</v>
      </c>
      <c r="AK3576">
        <v>1265.98</v>
      </c>
      <c r="AL3576">
        <v>223.96</v>
      </c>
      <c r="AM3576">
        <v>22.34</v>
      </c>
      <c r="BE3576">
        <v>1257.3800000000001</v>
      </c>
      <c r="BF3576">
        <v>223.88</v>
      </c>
      <c r="BG3576">
        <v>22.33</v>
      </c>
    </row>
    <row r="3577" spans="9:59" x14ac:dyDescent="0.15">
      <c r="I3577">
        <v>808.04</v>
      </c>
      <c r="J3577">
        <v>447.22</v>
      </c>
      <c r="K3577">
        <v>35.71</v>
      </c>
      <c r="Q3577">
        <v>861.59</v>
      </c>
      <c r="R3577">
        <v>223.9</v>
      </c>
      <c r="S3577">
        <v>22.32</v>
      </c>
      <c r="Y3577">
        <v>969.62</v>
      </c>
      <c r="Z3577">
        <v>224.8</v>
      </c>
      <c r="AA3577">
        <v>22.43</v>
      </c>
      <c r="AC3577">
        <v>819.39</v>
      </c>
      <c r="AD3577">
        <v>224.05</v>
      </c>
      <c r="AE3577">
        <v>22.34</v>
      </c>
      <c r="AG3577">
        <v>1039.72</v>
      </c>
      <c r="AH3577">
        <v>448.3</v>
      </c>
      <c r="AI3577">
        <v>44.76</v>
      </c>
      <c r="AK3577">
        <v>1266.98</v>
      </c>
      <c r="AL3577">
        <v>224.02</v>
      </c>
      <c r="AM3577">
        <v>22.35</v>
      </c>
      <c r="BE3577">
        <v>1257.18</v>
      </c>
      <c r="BF3577">
        <v>223.94</v>
      </c>
      <c r="BG3577">
        <v>22.34</v>
      </c>
    </row>
    <row r="3578" spans="9:59" x14ac:dyDescent="0.15">
      <c r="I3578">
        <v>809.39</v>
      </c>
      <c r="J3578">
        <v>447.34</v>
      </c>
      <c r="K3578">
        <v>35.72</v>
      </c>
      <c r="Q3578">
        <v>861.59</v>
      </c>
      <c r="R3578">
        <v>223.96</v>
      </c>
      <c r="S3578">
        <v>22.32</v>
      </c>
      <c r="Y3578">
        <v>970.98</v>
      </c>
      <c r="Z3578">
        <v>224.87</v>
      </c>
      <c r="AA3578">
        <v>22.44</v>
      </c>
      <c r="AC3578">
        <v>818.99</v>
      </c>
      <c r="AD3578">
        <v>224.11</v>
      </c>
      <c r="AE3578">
        <v>22.34</v>
      </c>
      <c r="AG3578">
        <v>1041.18</v>
      </c>
      <c r="AH3578">
        <v>448.43</v>
      </c>
      <c r="AI3578">
        <v>44.77</v>
      </c>
      <c r="AK3578">
        <v>1266.98</v>
      </c>
      <c r="AL3578">
        <v>224.08</v>
      </c>
      <c r="AM3578">
        <v>22.35</v>
      </c>
      <c r="BE3578">
        <v>1256.33</v>
      </c>
      <c r="BF3578">
        <v>224</v>
      </c>
      <c r="BG3578">
        <v>22.34</v>
      </c>
    </row>
    <row r="3579" spans="9:59" x14ac:dyDescent="0.15">
      <c r="I3579">
        <v>806.39</v>
      </c>
      <c r="J3579">
        <v>447.47</v>
      </c>
      <c r="K3579">
        <v>35.729999999999997</v>
      </c>
      <c r="Q3579">
        <v>861.32</v>
      </c>
      <c r="R3579">
        <v>224.03</v>
      </c>
      <c r="S3579">
        <v>22.33</v>
      </c>
      <c r="Y3579">
        <v>970.78</v>
      </c>
      <c r="Z3579">
        <v>224.93</v>
      </c>
      <c r="AA3579">
        <v>22.44</v>
      </c>
      <c r="AC3579">
        <v>818.59</v>
      </c>
      <c r="AD3579">
        <v>224.18</v>
      </c>
      <c r="AE3579">
        <v>22.35</v>
      </c>
      <c r="AG3579">
        <v>1038.45</v>
      </c>
      <c r="AH3579">
        <v>448.55</v>
      </c>
      <c r="AI3579">
        <v>44.78</v>
      </c>
      <c r="AK3579">
        <v>1266.3800000000001</v>
      </c>
      <c r="AL3579">
        <v>224.14</v>
      </c>
      <c r="AM3579">
        <v>22.36</v>
      </c>
      <c r="BE3579">
        <v>1255.58</v>
      </c>
      <c r="BF3579">
        <v>224.06</v>
      </c>
      <c r="BG3579">
        <v>22.35</v>
      </c>
    </row>
    <row r="3580" spans="9:59" x14ac:dyDescent="0.15">
      <c r="I3580">
        <v>807.79</v>
      </c>
      <c r="J3580">
        <v>447.59</v>
      </c>
      <c r="K3580">
        <v>35.74</v>
      </c>
      <c r="Q3580">
        <v>860.99</v>
      </c>
      <c r="R3580">
        <v>224.09</v>
      </c>
      <c r="S3580">
        <v>22.34</v>
      </c>
      <c r="Y3580">
        <v>969.32</v>
      </c>
      <c r="Z3580">
        <v>224.99</v>
      </c>
      <c r="AA3580">
        <v>22.45</v>
      </c>
      <c r="AC3580">
        <v>818.99</v>
      </c>
      <c r="AD3580">
        <v>224.24</v>
      </c>
      <c r="AE3580">
        <v>22.35</v>
      </c>
      <c r="AG3580">
        <v>1040.58</v>
      </c>
      <c r="AH3580">
        <v>448.68</v>
      </c>
      <c r="AI3580">
        <v>44.79</v>
      </c>
      <c r="AK3580">
        <v>1265.98</v>
      </c>
      <c r="AL3580">
        <v>224.21</v>
      </c>
      <c r="AM3580">
        <v>22.37</v>
      </c>
      <c r="BE3580">
        <v>1255.98</v>
      </c>
      <c r="BF3580">
        <v>224.13</v>
      </c>
      <c r="BG3580">
        <v>22.36</v>
      </c>
    </row>
    <row r="3581" spans="9:59" x14ac:dyDescent="0.15">
      <c r="I3581">
        <v>810.19</v>
      </c>
      <c r="J3581">
        <v>447.72</v>
      </c>
      <c r="K3581">
        <v>35.75</v>
      </c>
      <c r="Q3581">
        <v>861.39</v>
      </c>
      <c r="R3581">
        <v>224.15</v>
      </c>
      <c r="S3581">
        <v>22.34</v>
      </c>
      <c r="Y3581">
        <v>968.98</v>
      </c>
      <c r="Z3581">
        <v>225.05</v>
      </c>
      <c r="AA3581">
        <v>22.45</v>
      </c>
      <c r="AC3581">
        <v>819.64</v>
      </c>
      <c r="AD3581">
        <v>224.3</v>
      </c>
      <c r="AE3581">
        <v>22.36</v>
      </c>
      <c r="AG3581">
        <v>1038.92</v>
      </c>
      <c r="AH3581">
        <v>448.8</v>
      </c>
      <c r="AI3581">
        <v>44.8</v>
      </c>
      <c r="AK3581">
        <v>1266.78</v>
      </c>
      <c r="AL3581">
        <v>224.27</v>
      </c>
      <c r="AM3581">
        <v>22.37</v>
      </c>
      <c r="BE3581">
        <v>1255.78</v>
      </c>
      <c r="BF3581">
        <v>224.19</v>
      </c>
      <c r="BG3581">
        <v>22.36</v>
      </c>
    </row>
    <row r="3582" spans="9:59" x14ac:dyDescent="0.15">
      <c r="I3582">
        <v>807.72</v>
      </c>
      <c r="J3582">
        <v>447.84</v>
      </c>
      <c r="K3582">
        <v>35.76</v>
      </c>
      <c r="Q3582">
        <v>862.95</v>
      </c>
      <c r="R3582">
        <v>224.21</v>
      </c>
      <c r="S3582">
        <v>22.35</v>
      </c>
      <c r="Y3582">
        <v>969.18</v>
      </c>
      <c r="Z3582">
        <v>225.12</v>
      </c>
      <c r="AA3582">
        <v>22.46</v>
      </c>
      <c r="AC3582">
        <v>819.79</v>
      </c>
      <c r="AD3582">
        <v>224.36</v>
      </c>
      <c r="AE3582">
        <v>22.37</v>
      </c>
      <c r="AG3582">
        <v>1038.58</v>
      </c>
      <c r="AH3582">
        <v>448.93</v>
      </c>
      <c r="AI3582">
        <v>44.82</v>
      </c>
      <c r="AK3582">
        <v>1267.18</v>
      </c>
      <c r="AL3582">
        <v>224.33</v>
      </c>
      <c r="AM3582">
        <v>22.38</v>
      </c>
      <c r="BE3582">
        <v>1255.98</v>
      </c>
      <c r="BF3582">
        <v>224.25</v>
      </c>
      <c r="BG3582">
        <v>22.37</v>
      </c>
    </row>
    <row r="3583" spans="9:59" x14ac:dyDescent="0.15">
      <c r="I3583">
        <v>807.04</v>
      </c>
      <c r="J3583">
        <v>447.97</v>
      </c>
      <c r="K3583">
        <v>35.770000000000003</v>
      </c>
      <c r="Q3583">
        <v>863.25</v>
      </c>
      <c r="R3583">
        <v>224.28</v>
      </c>
      <c r="S3583">
        <v>22.36</v>
      </c>
      <c r="Y3583">
        <v>970.58</v>
      </c>
      <c r="Z3583">
        <v>225.18</v>
      </c>
      <c r="AA3583">
        <v>22.47</v>
      </c>
      <c r="AC3583">
        <v>819.39</v>
      </c>
      <c r="AD3583">
        <v>224.43</v>
      </c>
      <c r="AE3583">
        <v>22.37</v>
      </c>
      <c r="AG3583">
        <v>1038.45</v>
      </c>
      <c r="AH3583">
        <v>449.05</v>
      </c>
      <c r="AI3583">
        <v>44.83</v>
      </c>
      <c r="AK3583">
        <v>1267.18</v>
      </c>
      <c r="AL3583">
        <v>224.39</v>
      </c>
      <c r="AM3583">
        <v>22.39</v>
      </c>
      <c r="BE3583">
        <v>1255.18</v>
      </c>
      <c r="BF3583">
        <v>224.31</v>
      </c>
      <c r="BG3583">
        <v>22.38</v>
      </c>
    </row>
    <row r="3584" spans="9:59" x14ac:dyDescent="0.15">
      <c r="I3584">
        <v>809.79</v>
      </c>
      <c r="J3584">
        <v>448.09</v>
      </c>
      <c r="K3584">
        <v>35.78</v>
      </c>
      <c r="Q3584">
        <v>862.59</v>
      </c>
      <c r="R3584">
        <v>224.34</v>
      </c>
      <c r="S3584">
        <v>22.36</v>
      </c>
      <c r="Y3584">
        <v>970.12</v>
      </c>
      <c r="Z3584">
        <v>225.24</v>
      </c>
      <c r="AA3584">
        <v>22.47</v>
      </c>
      <c r="AC3584">
        <v>818.99</v>
      </c>
      <c r="AD3584">
        <v>224.49</v>
      </c>
      <c r="AE3584">
        <v>22.38</v>
      </c>
      <c r="AG3584">
        <v>1036.58</v>
      </c>
      <c r="AH3584">
        <v>449.18</v>
      </c>
      <c r="AI3584">
        <v>44.84</v>
      </c>
      <c r="AK3584">
        <v>1266.18</v>
      </c>
      <c r="AL3584">
        <v>224.46</v>
      </c>
      <c r="AM3584">
        <v>22.39</v>
      </c>
      <c r="BE3584">
        <v>1254.58</v>
      </c>
      <c r="BF3584">
        <v>224.38</v>
      </c>
      <c r="BG3584">
        <v>22.38</v>
      </c>
    </row>
    <row r="3585" spans="9:59" x14ac:dyDescent="0.15">
      <c r="I3585">
        <v>806.99</v>
      </c>
      <c r="J3585">
        <v>448.22</v>
      </c>
      <c r="K3585">
        <v>35.79</v>
      </c>
      <c r="Q3585">
        <v>861.39</v>
      </c>
      <c r="R3585">
        <v>224.4</v>
      </c>
      <c r="S3585">
        <v>22.37</v>
      </c>
      <c r="Y3585">
        <v>968.95</v>
      </c>
      <c r="Z3585">
        <v>225.3</v>
      </c>
      <c r="AA3585">
        <v>22.48</v>
      </c>
      <c r="AC3585">
        <v>818.84</v>
      </c>
      <c r="AD3585">
        <v>224.55</v>
      </c>
      <c r="AE3585">
        <v>22.39</v>
      </c>
      <c r="AG3585">
        <v>1038.98</v>
      </c>
      <c r="AH3585">
        <v>449.3</v>
      </c>
      <c r="AI3585">
        <v>44.86</v>
      </c>
      <c r="AK3585">
        <v>1265.98</v>
      </c>
      <c r="AL3585">
        <v>224.52</v>
      </c>
      <c r="AM3585">
        <v>22.4</v>
      </c>
      <c r="BE3585">
        <v>1254.3800000000001</v>
      </c>
      <c r="BF3585">
        <v>224.44</v>
      </c>
      <c r="BG3585">
        <v>22.39</v>
      </c>
    </row>
    <row r="3586" spans="9:59" x14ac:dyDescent="0.15">
      <c r="I3586">
        <v>807.79</v>
      </c>
      <c r="J3586">
        <v>448.34</v>
      </c>
      <c r="K3586">
        <v>35.799999999999997</v>
      </c>
      <c r="Q3586">
        <v>861.19</v>
      </c>
      <c r="R3586">
        <v>224.46</v>
      </c>
      <c r="S3586">
        <v>22.37</v>
      </c>
      <c r="Y3586">
        <v>967.98</v>
      </c>
      <c r="Z3586">
        <v>225.37</v>
      </c>
      <c r="AA3586">
        <v>22.48</v>
      </c>
      <c r="AC3586">
        <v>818.99</v>
      </c>
      <c r="AD3586">
        <v>224.61</v>
      </c>
      <c r="AE3586">
        <v>22.39</v>
      </c>
      <c r="AG3586">
        <v>1036.98</v>
      </c>
      <c r="AH3586">
        <v>449.43</v>
      </c>
      <c r="AI3586">
        <v>44.87</v>
      </c>
      <c r="AK3586">
        <v>1266.58</v>
      </c>
      <c r="AL3586">
        <v>224.58</v>
      </c>
      <c r="AM3586">
        <v>22.4</v>
      </c>
      <c r="BE3586">
        <v>1254.3800000000001</v>
      </c>
      <c r="BF3586">
        <v>224.5</v>
      </c>
      <c r="BG3586">
        <v>22.4</v>
      </c>
    </row>
    <row r="3587" spans="9:59" x14ac:dyDescent="0.15">
      <c r="I3587">
        <v>809.99</v>
      </c>
      <c r="J3587">
        <v>448.47</v>
      </c>
      <c r="K3587">
        <v>35.81</v>
      </c>
      <c r="Q3587">
        <v>860.99</v>
      </c>
      <c r="R3587">
        <v>224.53</v>
      </c>
      <c r="S3587">
        <v>22.38</v>
      </c>
      <c r="Y3587">
        <v>968.98</v>
      </c>
      <c r="Z3587">
        <v>225.43</v>
      </c>
      <c r="AA3587">
        <v>22.49</v>
      </c>
      <c r="AC3587">
        <v>819.19</v>
      </c>
      <c r="AD3587">
        <v>224.68</v>
      </c>
      <c r="AE3587">
        <v>22.4</v>
      </c>
      <c r="AG3587">
        <v>1037.25</v>
      </c>
      <c r="AH3587">
        <v>449.55</v>
      </c>
      <c r="AI3587">
        <v>44.88</v>
      </c>
      <c r="AK3587">
        <v>1267.6099999999999</v>
      </c>
      <c r="AL3587">
        <v>224.64</v>
      </c>
      <c r="AM3587">
        <v>22.41</v>
      </c>
      <c r="BE3587">
        <v>1253.78</v>
      </c>
      <c r="BF3587">
        <v>224.56</v>
      </c>
      <c r="BG3587">
        <v>22.4</v>
      </c>
    </row>
    <row r="3588" spans="9:59" x14ac:dyDescent="0.15">
      <c r="I3588">
        <v>807.52</v>
      </c>
      <c r="J3588">
        <v>448.59</v>
      </c>
      <c r="K3588">
        <v>35.82</v>
      </c>
      <c r="Q3588">
        <v>861.09</v>
      </c>
      <c r="R3588">
        <v>224.59</v>
      </c>
      <c r="S3588">
        <v>22.39</v>
      </c>
      <c r="Y3588">
        <v>970.05</v>
      </c>
      <c r="Z3588">
        <v>225.49</v>
      </c>
      <c r="AA3588">
        <v>22.5</v>
      </c>
      <c r="AC3588">
        <v>819.1</v>
      </c>
      <c r="AD3588">
        <v>224.74</v>
      </c>
      <c r="AE3588">
        <v>22.4</v>
      </c>
      <c r="AG3588">
        <v>1037.98</v>
      </c>
      <c r="AH3588">
        <v>449.68</v>
      </c>
      <c r="AI3588">
        <v>44.89</v>
      </c>
      <c r="AK3588">
        <v>1267.58</v>
      </c>
      <c r="AL3588">
        <v>224.71</v>
      </c>
      <c r="AM3588">
        <v>22.42</v>
      </c>
      <c r="BE3588">
        <v>1252.78</v>
      </c>
      <c r="BF3588">
        <v>224.63</v>
      </c>
      <c r="BG3588">
        <v>22.41</v>
      </c>
    </row>
    <row r="3589" spans="9:59" x14ac:dyDescent="0.15">
      <c r="I3589">
        <v>805.99</v>
      </c>
      <c r="J3589">
        <v>448.72</v>
      </c>
      <c r="K3589">
        <v>35.83</v>
      </c>
      <c r="Q3589">
        <v>860.79</v>
      </c>
      <c r="R3589">
        <v>224.65</v>
      </c>
      <c r="S3589">
        <v>22.39</v>
      </c>
      <c r="Y3589">
        <v>970.38</v>
      </c>
      <c r="Z3589">
        <v>225.55</v>
      </c>
      <c r="AA3589">
        <v>22.51</v>
      </c>
      <c r="AC3589">
        <v>818.79</v>
      </c>
      <c r="AD3589">
        <v>224.8</v>
      </c>
      <c r="AE3589">
        <v>22.41</v>
      </c>
      <c r="AG3589">
        <v>1036.25</v>
      </c>
      <c r="AH3589">
        <v>449.8</v>
      </c>
      <c r="AI3589">
        <v>44.9</v>
      </c>
      <c r="AK3589">
        <v>1266.69</v>
      </c>
      <c r="AL3589">
        <v>224.77</v>
      </c>
      <c r="AM3589">
        <v>22.42</v>
      </c>
      <c r="BE3589">
        <v>1252.58</v>
      </c>
      <c r="BF3589">
        <v>224.69</v>
      </c>
      <c r="BG3589">
        <v>22.41</v>
      </c>
    </row>
    <row r="3590" spans="9:59" x14ac:dyDescent="0.15">
      <c r="I3590">
        <v>808.25</v>
      </c>
      <c r="J3590">
        <v>448.84</v>
      </c>
      <c r="K3590">
        <v>35.840000000000003</v>
      </c>
      <c r="Q3590">
        <v>860.55</v>
      </c>
      <c r="R3590">
        <v>224.71</v>
      </c>
      <c r="S3590">
        <v>22.4</v>
      </c>
      <c r="Y3590">
        <v>969.18</v>
      </c>
      <c r="Z3590">
        <v>225.62</v>
      </c>
      <c r="AA3590">
        <v>22.51</v>
      </c>
      <c r="AC3590">
        <v>818.39</v>
      </c>
      <c r="AD3590">
        <v>224.86</v>
      </c>
      <c r="AE3590">
        <v>22.42</v>
      </c>
      <c r="AG3590">
        <v>1039.58</v>
      </c>
      <c r="AH3590">
        <v>449.93</v>
      </c>
      <c r="AI3590">
        <v>44.92</v>
      </c>
      <c r="AK3590">
        <v>1266.18</v>
      </c>
      <c r="AL3590">
        <v>224.83</v>
      </c>
      <c r="AM3590">
        <v>22.43</v>
      </c>
      <c r="BE3590">
        <v>1252.3800000000001</v>
      </c>
      <c r="BF3590">
        <v>224.75</v>
      </c>
      <c r="BG3590">
        <v>22.42</v>
      </c>
    </row>
    <row r="3591" spans="9:59" x14ac:dyDescent="0.15">
      <c r="I3591">
        <v>807.19</v>
      </c>
      <c r="J3591">
        <v>448.97</v>
      </c>
      <c r="K3591">
        <v>35.85</v>
      </c>
      <c r="Q3591">
        <v>860.19</v>
      </c>
      <c r="R3591">
        <v>224.78</v>
      </c>
      <c r="S3591">
        <v>22.41</v>
      </c>
      <c r="Y3591">
        <v>968.78</v>
      </c>
      <c r="Z3591">
        <v>225.68</v>
      </c>
      <c r="AA3591">
        <v>22.52</v>
      </c>
      <c r="AC3591">
        <v>818.59</v>
      </c>
      <c r="AD3591">
        <v>224.93</v>
      </c>
      <c r="AE3591">
        <v>22.42</v>
      </c>
      <c r="AG3591">
        <v>1036.98</v>
      </c>
      <c r="AH3591">
        <v>450.05</v>
      </c>
      <c r="AI3591">
        <v>44.93</v>
      </c>
      <c r="AK3591">
        <v>1266.58</v>
      </c>
      <c r="AL3591">
        <v>224.89</v>
      </c>
      <c r="AM3591">
        <v>22.44</v>
      </c>
      <c r="BE3591">
        <v>1252.58</v>
      </c>
      <c r="BF3591">
        <v>224.81</v>
      </c>
      <c r="BG3591">
        <v>22.43</v>
      </c>
    </row>
    <row r="3592" spans="9:59" x14ac:dyDescent="0.15">
      <c r="I3592">
        <v>806.19</v>
      </c>
      <c r="J3592">
        <v>449.09</v>
      </c>
      <c r="K3592">
        <v>35.86</v>
      </c>
      <c r="Q3592">
        <v>860.59</v>
      </c>
      <c r="R3592">
        <v>224.84</v>
      </c>
      <c r="S3592">
        <v>22.41</v>
      </c>
      <c r="Y3592">
        <v>969.38</v>
      </c>
      <c r="Z3592">
        <v>225.74</v>
      </c>
      <c r="AA3592">
        <v>22.52</v>
      </c>
      <c r="AC3592">
        <v>818.99</v>
      </c>
      <c r="AD3592">
        <v>224.99</v>
      </c>
      <c r="AE3592">
        <v>22.43</v>
      </c>
      <c r="AG3592">
        <v>1037.58</v>
      </c>
      <c r="AH3592">
        <v>450.18</v>
      </c>
      <c r="AI3592">
        <v>44.94</v>
      </c>
      <c r="AK3592">
        <v>1267.3800000000001</v>
      </c>
      <c r="AL3592">
        <v>224.96</v>
      </c>
      <c r="AM3592">
        <v>22.44</v>
      </c>
      <c r="BE3592">
        <v>1252.18</v>
      </c>
      <c r="BF3592">
        <v>224.88</v>
      </c>
      <c r="BG3592">
        <v>22.43</v>
      </c>
    </row>
    <row r="3593" spans="9:59" x14ac:dyDescent="0.15">
      <c r="I3593">
        <v>807.99</v>
      </c>
      <c r="J3593">
        <v>449.22</v>
      </c>
      <c r="K3593">
        <v>35.869999999999997</v>
      </c>
      <c r="Q3593">
        <v>860.79</v>
      </c>
      <c r="R3593">
        <v>224.9</v>
      </c>
      <c r="S3593">
        <v>22.42</v>
      </c>
      <c r="Y3593">
        <v>969.75</v>
      </c>
      <c r="Z3593">
        <v>225.8</v>
      </c>
      <c r="AA3593">
        <v>22.53</v>
      </c>
      <c r="AC3593">
        <v>818.39</v>
      </c>
      <c r="AD3593">
        <v>225.05</v>
      </c>
      <c r="AE3593">
        <v>22.44</v>
      </c>
      <c r="AG3593">
        <v>1037.8499999999999</v>
      </c>
      <c r="AH3593">
        <v>450.3</v>
      </c>
      <c r="AI3593">
        <v>44.96</v>
      </c>
      <c r="AK3593">
        <v>1267.58</v>
      </c>
      <c r="AL3593">
        <v>225.02</v>
      </c>
      <c r="AM3593">
        <v>22.45</v>
      </c>
      <c r="BE3593">
        <v>1251.18</v>
      </c>
      <c r="BF3593">
        <v>224.94</v>
      </c>
      <c r="BG3593">
        <v>22.44</v>
      </c>
    </row>
    <row r="3594" spans="9:59" x14ac:dyDescent="0.15">
      <c r="I3594">
        <v>806.79</v>
      </c>
      <c r="J3594">
        <v>449.34</v>
      </c>
      <c r="K3594">
        <v>35.880000000000003</v>
      </c>
      <c r="Q3594">
        <v>860.59</v>
      </c>
      <c r="R3594">
        <v>224.96</v>
      </c>
      <c r="S3594">
        <v>22.42</v>
      </c>
      <c r="Y3594">
        <v>968.98</v>
      </c>
      <c r="Z3594">
        <v>225.87</v>
      </c>
      <c r="AA3594">
        <v>22.54</v>
      </c>
      <c r="AC3594">
        <v>818.19</v>
      </c>
      <c r="AD3594">
        <v>225.11</v>
      </c>
      <c r="AE3594">
        <v>22.44</v>
      </c>
      <c r="AG3594">
        <v>1036.98</v>
      </c>
      <c r="AH3594">
        <v>450.43</v>
      </c>
      <c r="AI3594">
        <v>44.97</v>
      </c>
      <c r="AK3594">
        <v>1266.3800000000001</v>
      </c>
      <c r="AL3594">
        <v>225.08</v>
      </c>
      <c r="AM3594">
        <v>22.45</v>
      </c>
      <c r="BE3594">
        <v>1250.93</v>
      </c>
      <c r="BF3594">
        <v>225</v>
      </c>
      <c r="BG3594">
        <v>22.44</v>
      </c>
    </row>
    <row r="3595" spans="9:59" x14ac:dyDescent="0.15">
      <c r="I3595">
        <v>804.99</v>
      </c>
      <c r="J3595">
        <v>449.47</v>
      </c>
      <c r="K3595">
        <v>35.89</v>
      </c>
      <c r="Q3595">
        <v>860.39</v>
      </c>
      <c r="R3595">
        <v>225.03</v>
      </c>
      <c r="S3595">
        <v>22.43</v>
      </c>
      <c r="Y3595">
        <v>967.98</v>
      </c>
      <c r="Z3595">
        <v>225.93</v>
      </c>
      <c r="AA3595">
        <v>22.54</v>
      </c>
      <c r="AC3595">
        <v>817.91</v>
      </c>
      <c r="AD3595">
        <v>225.18</v>
      </c>
      <c r="AE3595">
        <v>22.45</v>
      </c>
      <c r="AG3595">
        <v>1039.3800000000001</v>
      </c>
      <c r="AH3595">
        <v>450.55</v>
      </c>
      <c r="AI3595">
        <v>44.98</v>
      </c>
      <c r="AK3595">
        <v>1266.18</v>
      </c>
      <c r="AL3595">
        <v>225.14</v>
      </c>
      <c r="AM3595">
        <v>22.46</v>
      </c>
      <c r="BE3595">
        <v>1251.3800000000001</v>
      </c>
      <c r="BF3595">
        <v>225.06</v>
      </c>
      <c r="BG3595">
        <v>22.45</v>
      </c>
    </row>
    <row r="3596" spans="9:59" x14ac:dyDescent="0.15">
      <c r="I3596">
        <v>806.59</v>
      </c>
      <c r="J3596">
        <v>449.59</v>
      </c>
      <c r="K3596">
        <v>35.9</v>
      </c>
      <c r="Q3596">
        <v>860.59</v>
      </c>
      <c r="R3596">
        <v>225.09</v>
      </c>
      <c r="S3596">
        <v>22.44</v>
      </c>
      <c r="Y3596">
        <v>968.38</v>
      </c>
      <c r="Z3596">
        <v>225.99</v>
      </c>
      <c r="AA3596">
        <v>22.55</v>
      </c>
      <c r="AC3596">
        <v>817.79</v>
      </c>
      <c r="AD3596">
        <v>225.24</v>
      </c>
      <c r="AE3596">
        <v>22.46</v>
      </c>
      <c r="AG3596">
        <v>1036.98</v>
      </c>
      <c r="AH3596">
        <v>450.68</v>
      </c>
      <c r="AI3596">
        <v>44.99</v>
      </c>
      <c r="AK3596">
        <v>1266.5</v>
      </c>
      <c r="AL3596">
        <v>225.21</v>
      </c>
      <c r="AM3596">
        <v>22.47</v>
      </c>
      <c r="BE3596">
        <v>1251.3800000000001</v>
      </c>
      <c r="BF3596">
        <v>225.13</v>
      </c>
      <c r="BG3596">
        <v>22.46</v>
      </c>
    </row>
    <row r="3597" spans="9:59" x14ac:dyDescent="0.15">
      <c r="I3597">
        <v>805.79</v>
      </c>
      <c r="J3597">
        <v>449.72</v>
      </c>
      <c r="K3597">
        <v>35.909999999999997</v>
      </c>
      <c r="Q3597">
        <v>860.59</v>
      </c>
      <c r="R3597">
        <v>225.15</v>
      </c>
      <c r="S3597">
        <v>22.44</v>
      </c>
      <c r="Y3597">
        <v>969.18</v>
      </c>
      <c r="Z3597">
        <v>226.05</v>
      </c>
      <c r="AA3597">
        <v>22.56</v>
      </c>
      <c r="AC3597">
        <v>817.99</v>
      </c>
      <c r="AD3597">
        <v>225.3</v>
      </c>
      <c r="AE3597">
        <v>22.46</v>
      </c>
      <c r="AG3597">
        <v>1039.1199999999999</v>
      </c>
      <c r="AH3597">
        <v>450.8</v>
      </c>
      <c r="AI3597">
        <v>45.01</v>
      </c>
      <c r="AK3597">
        <v>1267.78</v>
      </c>
      <c r="AL3597">
        <v>225.27</v>
      </c>
      <c r="AM3597">
        <v>22.47</v>
      </c>
      <c r="BE3597">
        <v>1250.78</v>
      </c>
      <c r="BF3597">
        <v>225.19</v>
      </c>
      <c r="BG3597">
        <v>22.46</v>
      </c>
    </row>
    <row r="3598" spans="9:59" x14ac:dyDescent="0.15">
      <c r="I3598">
        <v>803.85</v>
      </c>
      <c r="J3598">
        <v>449.84</v>
      </c>
      <c r="K3598">
        <v>35.92</v>
      </c>
      <c r="Q3598">
        <v>860.19</v>
      </c>
      <c r="R3598">
        <v>225.21</v>
      </c>
      <c r="S3598">
        <v>22.45</v>
      </c>
      <c r="Y3598">
        <v>969.38</v>
      </c>
      <c r="Z3598">
        <v>226.12</v>
      </c>
      <c r="AA3598">
        <v>22.56</v>
      </c>
      <c r="AC3598">
        <v>817.59</v>
      </c>
      <c r="AD3598">
        <v>225.36</v>
      </c>
      <c r="AE3598">
        <v>22.47</v>
      </c>
      <c r="AG3598">
        <v>1038.18</v>
      </c>
      <c r="AH3598">
        <v>450.93</v>
      </c>
      <c r="AI3598">
        <v>45.02</v>
      </c>
      <c r="AK3598">
        <v>1267.58</v>
      </c>
      <c r="AL3598">
        <v>225.33</v>
      </c>
      <c r="AM3598">
        <v>22.48</v>
      </c>
      <c r="BE3598">
        <v>1249.27</v>
      </c>
      <c r="BF3598">
        <v>225.25</v>
      </c>
      <c r="BG3598">
        <v>22.47</v>
      </c>
    </row>
    <row r="3599" spans="9:59" x14ac:dyDescent="0.15">
      <c r="I3599">
        <v>806.79</v>
      </c>
      <c r="J3599">
        <v>449.97</v>
      </c>
      <c r="K3599">
        <v>35.93</v>
      </c>
      <c r="Q3599">
        <v>860.19</v>
      </c>
      <c r="R3599">
        <v>225.28</v>
      </c>
      <c r="S3599">
        <v>22.45</v>
      </c>
      <c r="Y3599">
        <v>968.98</v>
      </c>
      <c r="Z3599">
        <v>226.18</v>
      </c>
      <c r="AA3599">
        <v>22.57</v>
      </c>
      <c r="AC3599">
        <v>817.39</v>
      </c>
      <c r="AD3599">
        <v>225.43</v>
      </c>
      <c r="AE3599">
        <v>22.47</v>
      </c>
      <c r="AG3599">
        <v>1037.58</v>
      </c>
      <c r="AH3599">
        <v>451.05</v>
      </c>
      <c r="AI3599">
        <v>45.03</v>
      </c>
      <c r="AK3599">
        <v>1265.58</v>
      </c>
      <c r="AL3599">
        <v>225.39</v>
      </c>
      <c r="AM3599">
        <v>22.48</v>
      </c>
      <c r="BE3599">
        <v>1248.76</v>
      </c>
      <c r="BF3599">
        <v>225.31</v>
      </c>
      <c r="BG3599">
        <v>22.47</v>
      </c>
    </row>
    <row r="3600" spans="9:59" x14ac:dyDescent="0.15">
      <c r="I3600">
        <v>806.12</v>
      </c>
      <c r="J3600">
        <v>450.09</v>
      </c>
      <c r="K3600">
        <v>35.94</v>
      </c>
      <c r="Q3600">
        <v>859.99</v>
      </c>
      <c r="R3600">
        <v>225.34</v>
      </c>
      <c r="S3600">
        <v>22.46</v>
      </c>
      <c r="Y3600">
        <v>968.58</v>
      </c>
      <c r="Z3600">
        <v>226.24</v>
      </c>
      <c r="AA3600">
        <v>22.57</v>
      </c>
      <c r="AC3600">
        <v>817.27</v>
      </c>
      <c r="AD3600">
        <v>225.49</v>
      </c>
      <c r="AE3600">
        <v>22.48</v>
      </c>
      <c r="AG3600">
        <v>1039.18</v>
      </c>
      <c r="AH3600">
        <v>451.18</v>
      </c>
      <c r="AI3600">
        <v>45.04</v>
      </c>
      <c r="AK3600">
        <v>1264.25</v>
      </c>
      <c r="AL3600">
        <v>225.46</v>
      </c>
      <c r="AM3600">
        <v>22.49</v>
      </c>
      <c r="BE3600">
        <v>1248.58</v>
      </c>
      <c r="BF3600">
        <v>225.38</v>
      </c>
      <c r="BG3600">
        <v>22.48</v>
      </c>
    </row>
    <row r="3601" spans="9:59" x14ac:dyDescent="0.15">
      <c r="I3601">
        <v>803.99</v>
      </c>
      <c r="J3601">
        <v>450.22</v>
      </c>
      <c r="K3601">
        <v>35.950000000000003</v>
      </c>
      <c r="Q3601">
        <v>860.59</v>
      </c>
      <c r="R3601">
        <v>225.4</v>
      </c>
      <c r="S3601">
        <v>22.47</v>
      </c>
      <c r="Y3601">
        <v>968.78</v>
      </c>
      <c r="Z3601">
        <v>226.3</v>
      </c>
      <c r="AA3601">
        <v>22.58</v>
      </c>
      <c r="AC3601">
        <v>817.39</v>
      </c>
      <c r="AD3601">
        <v>225.55</v>
      </c>
      <c r="AE3601">
        <v>22.49</v>
      </c>
      <c r="AG3601">
        <v>1037.18</v>
      </c>
      <c r="AH3601">
        <v>451.3</v>
      </c>
      <c r="AI3601">
        <v>45.06</v>
      </c>
      <c r="AK3601">
        <v>1264.98</v>
      </c>
      <c r="AL3601">
        <v>225.52</v>
      </c>
      <c r="AM3601">
        <v>22.5</v>
      </c>
      <c r="BE3601">
        <v>1249.58</v>
      </c>
      <c r="BF3601">
        <v>225.44</v>
      </c>
      <c r="BG3601">
        <v>22.49</v>
      </c>
    </row>
    <row r="3602" spans="9:59" x14ac:dyDescent="0.15">
      <c r="I3602">
        <v>805.85</v>
      </c>
      <c r="J3602">
        <v>450.34</v>
      </c>
      <c r="K3602">
        <v>35.96</v>
      </c>
      <c r="Q3602">
        <v>860.35</v>
      </c>
      <c r="R3602">
        <v>225.46</v>
      </c>
      <c r="S3602">
        <v>22.47</v>
      </c>
      <c r="Y3602">
        <v>969.18</v>
      </c>
      <c r="Z3602">
        <v>226.37</v>
      </c>
      <c r="AA3602">
        <v>22.59</v>
      </c>
      <c r="AC3602">
        <v>817.19</v>
      </c>
      <c r="AD3602">
        <v>225.61</v>
      </c>
      <c r="AE3602">
        <v>22.49</v>
      </c>
      <c r="AG3602">
        <v>1037.58</v>
      </c>
      <c r="AH3602">
        <v>451.43</v>
      </c>
      <c r="AI3602">
        <v>45.07</v>
      </c>
      <c r="AK3602">
        <v>1266.3800000000001</v>
      </c>
      <c r="AL3602">
        <v>225.58</v>
      </c>
      <c r="AM3602">
        <v>22.51</v>
      </c>
      <c r="BE3602">
        <v>1248.58</v>
      </c>
      <c r="BF3602">
        <v>225.5</v>
      </c>
      <c r="BG3602">
        <v>22.49</v>
      </c>
    </row>
    <row r="3603" spans="9:59" x14ac:dyDescent="0.15">
      <c r="I3603">
        <v>805.59</v>
      </c>
      <c r="J3603">
        <v>450.47</v>
      </c>
      <c r="K3603">
        <v>35.97</v>
      </c>
      <c r="Q3603">
        <v>859.99</v>
      </c>
      <c r="R3603">
        <v>225.53</v>
      </c>
      <c r="S3603">
        <v>22.48</v>
      </c>
      <c r="Y3603">
        <v>969.18</v>
      </c>
      <c r="Z3603">
        <v>226.43</v>
      </c>
      <c r="AA3603">
        <v>22.59</v>
      </c>
      <c r="AC3603">
        <v>816.99</v>
      </c>
      <c r="AD3603">
        <v>225.68</v>
      </c>
      <c r="AE3603">
        <v>22.5</v>
      </c>
      <c r="AG3603">
        <v>1036.98</v>
      </c>
      <c r="AH3603">
        <v>451.55</v>
      </c>
      <c r="AI3603">
        <v>45.08</v>
      </c>
      <c r="AK3603">
        <v>1266.73</v>
      </c>
      <c r="AL3603">
        <v>225.64</v>
      </c>
      <c r="AM3603">
        <v>22.51</v>
      </c>
      <c r="BE3603">
        <v>1247.3599999999999</v>
      </c>
      <c r="BF3603">
        <v>225.56</v>
      </c>
      <c r="BG3603">
        <v>22.5</v>
      </c>
    </row>
    <row r="3604" spans="9:59" x14ac:dyDescent="0.15">
      <c r="I3604">
        <v>803.59</v>
      </c>
      <c r="J3604">
        <v>450.59</v>
      </c>
      <c r="K3604">
        <v>35.979999999999997</v>
      </c>
      <c r="Q3604">
        <v>859.79</v>
      </c>
      <c r="R3604">
        <v>225.59</v>
      </c>
      <c r="S3604">
        <v>22.49</v>
      </c>
      <c r="Y3604">
        <v>968.58</v>
      </c>
      <c r="Z3604">
        <v>226.49</v>
      </c>
      <c r="AA3604">
        <v>22.6</v>
      </c>
      <c r="AC3604">
        <v>816.99</v>
      </c>
      <c r="AD3604">
        <v>225.74</v>
      </c>
      <c r="AE3604">
        <v>22.5</v>
      </c>
      <c r="AG3604">
        <v>1037.98</v>
      </c>
      <c r="AH3604">
        <v>451.68</v>
      </c>
      <c r="AI3604">
        <v>45.09</v>
      </c>
      <c r="AK3604">
        <v>1264.33</v>
      </c>
      <c r="AL3604">
        <v>225.71</v>
      </c>
      <c r="AM3604">
        <v>22.51</v>
      </c>
      <c r="BE3604">
        <v>1246.58</v>
      </c>
      <c r="BF3604">
        <v>225.63</v>
      </c>
      <c r="BG3604">
        <v>22.51</v>
      </c>
    </row>
    <row r="3605" spans="9:59" x14ac:dyDescent="0.15">
      <c r="I3605">
        <v>806.19</v>
      </c>
      <c r="J3605">
        <v>450.72</v>
      </c>
      <c r="K3605">
        <v>35.99</v>
      </c>
      <c r="Q3605">
        <v>859.59</v>
      </c>
      <c r="R3605">
        <v>225.65</v>
      </c>
      <c r="S3605">
        <v>22.49</v>
      </c>
      <c r="Y3605">
        <v>968.18</v>
      </c>
      <c r="Z3605">
        <v>226.55</v>
      </c>
      <c r="AA3605">
        <v>22.6</v>
      </c>
      <c r="AC3605">
        <v>817.19</v>
      </c>
      <c r="AD3605">
        <v>225.8</v>
      </c>
      <c r="AE3605">
        <v>22.51</v>
      </c>
      <c r="AG3605">
        <v>1037.98</v>
      </c>
      <c r="AH3605">
        <v>451.8</v>
      </c>
      <c r="AI3605">
        <v>45.11</v>
      </c>
      <c r="AK3605">
        <v>1262.58</v>
      </c>
      <c r="AL3605">
        <v>225.77</v>
      </c>
      <c r="AM3605">
        <v>22.52</v>
      </c>
      <c r="BE3605">
        <v>1247.69</v>
      </c>
      <c r="BF3605">
        <v>225.69</v>
      </c>
      <c r="BG3605">
        <v>22.51</v>
      </c>
    </row>
    <row r="3606" spans="9:59" x14ac:dyDescent="0.15">
      <c r="I3606">
        <v>805.92</v>
      </c>
      <c r="J3606">
        <v>450.84</v>
      </c>
      <c r="K3606">
        <v>36</v>
      </c>
      <c r="Q3606">
        <v>859.59</v>
      </c>
      <c r="R3606">
        <v>225.71</v>
      </c>
      <c r="S3606">
        <v>22.5</v>
      </c>
      <c r="Y3606">
        <v>968.18</v>
      </c>
      <c r="Z3606">
        <v>226.62</v>
      </c>
      <c r="AA3606">
        <v>22.61</v>
      </c>
      <c r="AC3606">
        <v>817.59</v>
      </c>
      <c r="AD3606">
        <v>225.86</v>
      </c>
      <c r="AE3606">
        <v>22.52</v>
      </c>
      <c r="AG3606">
        <v>1037.58</v>
      </c>
      <c r="AH3606">
        <v>451.93</v>
      </c>
      <c r="AI3606">
        <v>45.12</v>
      </c>
      <c r="AK3606">
        <v>1263.3800000000001</v>
      </c>
      <c r="AL3606">
        <v>225.83</v>
      </c>
      <c r="AM3606">
        <v>22.53</v>
      </c>
      <c r="BE3606">
        <v>1248.03</v>
      </c>
      <c r="BF3606">
        <v>225.75</v>
      </c>
      <c r="BG3606">
        <v>22.52</v>
      </c>
    </row>
    <row r="3607" spans="9:59" x14ac:dyDescent="0.15">
      <c r="I3607">
        <v>804.31</v>
      </c>
      <c r="J3607">
        <v>450.97</v>
      </c>
      <c r="K3607">
        <v>36.01</v>
      </c>
      <c r="Q3607">
        <v>860.19</v>
      </c>
      <c r="R3607">
        <v>225.78</v>
      </c>
      <c r="S3607">
        <v>22.51</v>
      </c>
      <c r="Y3607">
        <v>968.58</v>
      </c>
      <c r="Z3607">
        <v>226.68</v>
      </c>
      <c r="AA3607">
        <v>22.62</v>
      </c>
      <c r="AC3607">
        <v>817.47</v>
      </c>
      <c r="AD3607">
        <v>225.93</v>
      </c>
      <c r="AE3607">
        <v>22.52</v>
      </c>
      <c r="AG3607">
        <v>1039.45</v>
      </c>
      <c r="AH3607">
        <v>452.05</v>
      </c>
      <c r="AI3607">
        <v>45.13</v>
      </c>
      <c r="AK3607">
        <v>1265.18</v>
      </c>
      <c r="AL3607">
        <v>225.89</v>
      </c>
      <c r="AM3607">
        <v>22.54</v>
      </c>
      <c r="BE3607">
        <v>1247.73</v>
      </c>
      <c r="BF3607">
        <v>225.81</v>
      </c>
      <c r="BG3607">
        <v>22.53</v>
      </c>
    </row>
    <row r="3608" spans="9:59" x14ac:dyDescent="0.15">
      <c r="I3608">
        <v>805.99</v>
      </c>
      <c r="J3608">
        <v>451.09</v>
      </c>
      <c r="K3608">
        <v>36.020000000000003</v>
      </c>
      <c r="Q3608">
        <v>860.19</v>
      </c>
      <c r="R3608">
        <v>225.84</v>
      </c>
      <c r="S3608">
        <v>22.51</v>
      </c>
      <c r="Y3608">
        <v>968.72</v>
      </c>
      <c r="Z3608">
        <v>226.74</v>
      </c>
      <c r="AA3608">
        <v>22.62</v>
      </c>
      <c r="AC3608">
        <v>817.59</v>
      </c>
      <c r="AD3608">
        <v>225.99</v>
      </c>
      <c r="AE3608">
        <v>22.53</v>
      </c>
      <c r="AG3608">
        <v>1037.98</v>
      </c>
      <c r="AH3608">
        <v>452.18</v>
      </c>
      <c r="AI3608">
        <v>45.14</v>
      </c>
      <c r="AK3608">
        <v>1266.45</v>
      </c>
      <c r="AL3608">
        <v>225.96</v>
      </c>
      <c r="AM3608">
        <v>22.54</v>
      </c>
      <c r="BE3608">
        <v>1244.78</v>
      </c>
      <c r="BF3608">
        <v>225.88</v>
      </c>
      <c r="BG3608">
        <v>22.53</v>
      </c>
    </row>
    <row r="3609" spans="9:59" x14ac:dyDescent="0.15">
      <c r="I3609">
        <v>804.86</v>
      </c>
      <c r="J3609">
        <v>451.22</v>
      </c>
      <c r="K3609">
        <v>36.03</v>
      </c>
      <c r="Q3609">
        <v>859.79</v>
      </c>
      <c r="R3609">
        <v>225.9</v>
      </c>
      <c r="S3609">
        <v>22.52</v>
      </c>
      <c r="Y3609">
        <v>967.78</v>
      </c>
      <c r="Z3609">
        <v>226.8</v>
      </c>
      <c r="AA3609">
        <v>22.63</v>
      </c>
      <c r="AC3609">
        <v>817.44</v>
      </c>
      <c r="AD3609">
        <v>226.05</v>
      </c>
      <c r="AE3609">
        <v>22.54</v>
      </c>
      <c r="AG3609">
        <v>1039.6500000000001</v>
      </c>
      <c r="AH3609">
        <v>452.3</v>
      </c>
      <c r="AI3609">
        <v>45.16</v>
      </c>
      <c r="AK3609">
        <v>1264.58</v>
      </c>
      <c r="AL3609">
        <v>226.02</v>
      </c>
      <c r="AM3609">
        <v>22.55</v>
      </c>
      <c r="BE3609">
        <v>1243.29</v>
      </c>
      <c r="BF3609">
        <v>225.94</v>
      </c>
      <c r="BG3609">
        <v>22.54</v>
      </c>
    </row>
    <row r="3610" spans="9:59" x14ac:dyDescent="0.15">
      <c r="I3610">
        <v>804.19</v>
      </c>
      <c r="J3610">
        <v>451.34</v>
      </c>
      <c r="K3610">
        <v>36.04</v>
      </c>
      <c r="Q3610">
        <v>859.79</v>
      </c>
      <c r="R3610">
        <v>225.96</v>
      </c>
      <c r="S3610">
        <v>22.52</v>
      </c>
      <c r="Y3610">
        <v>967.18</v>
      </c>
      <c r="Z3610">
        <v>226.87</v>
      </c>
      <c r="AA3610">
        <v>22.64</v>
      </c>
      <c r="AC3610">
        <v>817.19</v>
      </c>
      <c r="AD3610">
        <v>226.11</v>
      </c>
      <c r="AE3610">
        <v>22.54</v>
      </c>
      <c r="AG3610">
        <v>1039.18</v>
      </c>
      <c r="AH3610">
        <v>452.43</v>
      </c>
      <c r="AI3610">
        <v>45.17</v>
      </c>
      <c r="AK3610">
        <v>1262.78</v>
      </c>
      <c r="AL3610">
        <v>226.08</v>
      </c>
      <c r="AM3610">
        <v>22.55</v>
      </c>
      <c r="BE3610">
        <v>1244.18</v>
      </c>
      <c r="BF3610">
        <v>226</v>
      </c>
      <c r="BG3610">
        <v>22.54</v>
      </c>
    </row>
    <row r="3611" spans="9:59" x14ac:dyDescent="0.15">
      <c r="I3611">
        <v>804.99</v>
      </c>
      <c r="J3611">
        <v>451.47</v>
      </c>
      <c r="K3611">
        <v>36.049999999999997</v>
      </c>
      <c r="Q3611">
        <v>859.99</v>
      </c>
      <c r="R3611">
        <v>226.03</v>
      </c>
      <c r="S3611">
        <v>22.53</v>
      </c>
      <c r="Y3611">
        <v>967.58</v>
      </c>
      <c r="Z3611">
        <v>226.93</v>
      </c>
      <c r="AA3611">
        <v>22.64</v>
      </c>
      <c r="AC3611">
        <v>817.39</v>
      </c>
      <c r="AD3611">
        <v>226.18</v>
      </c>
      <c r="AE3611">
        <v>22.55</v>
      </c>
      <c r="AG3611">
        <v>1039.52</v>
      </c>
      <c r="AH3611">
        <v>452.55</v>
      </c>
      <c r="AI3611">
        <v>45.18</v>
      </c>
      <c r="AK3611">
        <v>1263.01</v>
      </c>
      <c r="AL3611">
        <v>226.14</v>
      </c>
      <c r="AM3611">
        <v>22.56</v>
      </c>
      <c r="BE3611">
        <v>1245.78</v>
      </c>
      <c r="BF3611">
        <v>226.06</v>
      </c>
      <c r="BG3611">
        <v>22.55</v>
      </c>
    </row>
    <row r="3612" spans="9:59" x14ac:dyDescent="0.15">
      <c r="I3612">
        <v>804.92</v>
      </c>
      <c r="J3612">
        <v>451.59</v>
      </c>
      <c r="K3612">
        <v>36.06</v>
      </c>
      <c r="Q3612">
        <v>859.59</v>
      </c>
      <c r="R3612">
        <v>226.09</v>
      </c>
      <c r="S3612">
        <v>22.54</v>
      </c>
      <c r="Y3612">
        <v>968.18</v>
      </c>
      <c r="Z3612">
        <v>226.99</v>
      </c>
      <c r="AA3612">
        <v>22.65</v>
      </c>
      <c r="AC3612">
        <v>817.59</v>
      </c>
      <c r="AD3612">
        <v>226.24</v>
      </c>
      <c r="AE3612">
        <v>22.56</v>
      </c>
      <c r="AG3612">
        <v>1039.3800000000001</v>
      </c>
      <c r="AH3612">
        <v>452.68</v>
      </c>
      <c r="AI3612">
        <v>45.2</v>
      </c>
      <c r="AK3612">
        <v>1265.03</v>
      </c>
      <c r="AL3612">
        <v>226.21</v>
      </c>
      <c r="AM3612">
        <v>22.57</v>
      </c>
      <c r="BE3612">
        <v>1245.18</v>
      </c>
      <c r="BF3612">
        <v>226.13</v>
      </c>
      <c r="BG3612">
        <v>22.56</v>
      </c>
    </row>
    <row r="3613" spans="9:59" x14ac:dyDescent="0.15">
      <c r="I3613">
        <v>803.59</v>
      </c>
      <c r="J3613">
        <v>451.72</v>
      </c>
      <c r="K3613">
        <v>36.07</v>
      </c>
      <c r="Q3613">
        <v>859.59</v>
      </c>
      <c r="R3613">
        <v>226.15</v>
      </c>
      <c r="S3613">
        <v>22.54</v>
      </c>
      <c r="Y3613">
        <v>967.98</v>
      </c>
      <c r="Z3613">
        <v>227.05</v>
      </c>
      <c r="AA3613">
        <v>22.66</v>
      </c>
      <c r="AC3613">
        <v>817.44</v>
      </c>
      <c r="AD3613">
        <v>226.3</v>
      </c>
      <c r="AE3613">
        <v>22.56</v>
      </c>
      <c r="AG3613">
        <v>1037.18</v>
      </c>
      <c r="AH3613">
        <v>452.8</v>
      </c>
      <c r="AI3613">
        <v>45.21</v>
      </c>
      <c r="AK3613">
        <v>1265.98</v>
      </c>
      <c r="AL3613">
        <v>226.27</v>
      </c>
      <c r="AM3613">
        <v>22.57</v>
      </c>
      <c r="BE3613">
        <v>1243.01</v>
      </c>
      <c r="BF3613">
        <v>226.19</v>
      </c>
      <c r="BG3613">
        <v>22.56</v>
      </c>
    </row>
    <row r="3614" spans="9:59" x14ac:dyDescent="0.15">
      <c r="I3614">
        <v>805.19</v>
      </c>
      <c r="J3614">
        <v>451.84</v>
      </c>
      <c r="K3614">
        <v>36.08</v>
      </c>
      <c r="Q3614">
        <v>859.19</v>
      </c>
      <c r="R3614">
        <v>226.21</v>
      </c>
      <c r="S3614">
        <v>22.55</v>
      </c>
      <c r="Y3614">
        <v>967.38</v>
      </c>
      <c r="Z3614">
        <v>227.12</v>
      </c>
      <c r="AA3614">
        <v>22.66</v>
      </c>
      <c r="AC3614">
        <v>817.19</v>
      </c>
      <c r="AD3614">
        <v>226.36</v>
      </c>
      <c r="AE3614">
        <v>22.57</v>
      </c>
      <c r="AG3614">
        <v>1039.58</v>
      </c>
      <c r="AH3614">
        <v>452.93</v>
      </c>
      <c r="AI3614">
        <v>45.22</v>
      </c>
      <c r="AK3614">
        <v>1264.3800000000001</v>
      </c>
      <c r="AL3614">
        <v>226.33</v>
      </c>
      <c r="AM3614">
        <v>22.58</v>
      </c>
      <c r="BE3614">
        <v>1241.98</v>
      </c>
      <c r="BF3614">
        <v>226.25</v>
      </c>
      <c r="BG3614">
        <v>22.57</v>
      </c>
    </row>
    <row r="3615" spans="9:59" x14ac:dyDescent="0.15">
      <c r="I3615">
        <v>804.19</v>
      </c>
      <c r="J3615">
        <v>451.97</v>
      </c>
      <c r="K3615">
        <v>36.090000000000003</v>
      </c>
      <c r="Q3615">
        <v>859.39</v>
      </c>
      <c r="R3615">
        <v>226.28</v>
      </c>
      <c r="S3615">
        <v>22.55</v>
      </c>
      <c r="Y3615">
        <v>966.98</v>
      </c>
      <c r="Z3615">
        <v>227.18</v>
      </c>
      <c r="AA3615">
        <v>22.67</v>
      </c>
      <c r="AC3615">
        <v>817.19</v>
      </c>
      <c r="AD3615">
        <v>226.43</v>
      </c>
      <c r="AE3615">
        <v>22.57</v>
      </c>
      <c r="AG3615">
        <v>1038.98</v>
      </c>
      <c r="AH3615">
        <v>453.05</v>
      </c>
      <c r="AI3615">
        <v>45.23</v>
      </c>
      <c r="AK3615">
        <v>1262.98</v>
      </c>
      <c r="AL3615">
        <v>226.39</v>
      </c>
      <c r="AM3615">
        <v>22.58</v>
      </c>
      <c r="BE3615">
        <v>1243.03</v>
      </c>
      <c r="BF3615">
        <v>226.31</v>
      </c>
      <c r="BG3615">
        <v>22.58</v>
      </c>
    </row>
    <row r="3616" spans="9:59" x14ac:dyDescent="0.15">
      <c r="I3616">
        <v>802.99</v>
      </c>
      <c r="J3616">
        <v>452.09</v>
      </c>
      <c r="K3616">
        <v>36.1</v>
      </c>
      <c r="Q3616">
        <v>859.39</v>
      </c>
      <c r="R3616">
        <v>226.34</v>
      </c>
      <c r="S3616">
        <v>22.56</v>
      </c>
      <c r="Y3616">
        <v>966.78</v>
      </c>
      <c r="Z3616">
        <v>227.24</v>
      </c>
      <c r="AA3616">
        <v>22.67</v>
      </c>
      <c r="AC3616">
        <v>817.19</v>
      </c>
      <c r="AD3616">
        <v>226.49</v>
      </c>
      <c r="AE3616">
        <v>22.58</v>
      </c>
      <c r="AG3616">
        <v>1038.78</v>
      </c>
      <c r="AH3616">
        <v>453.18</v>
      </c>
      <c r="AI3616">
        <v>45.24</v>
      </c>
      <c r="AK3616">
        <v>1263.43</v>
      </c>
      <c r="AL3616">
        <v>226.46</v>
      </c>
      <c r="AM3616">
        <v>22.59</v>
      </c>
      <c r="BE3616">
        <v>1245.18</v>
      </c>
      <c r="BF3616">
        <v>226.38</v>
      </c>
      <c r="BG3616">
        <v>22.58</v>
      </c>
    </row>
    <row r="3617" spans="9:59" x14ac:dyDescent="0.15">
      <c r="I3617">
        <v>803.39</v>
      </c>
      <c r="J3617">
        <v>452.22</v>
      </c>
      <c r="K3617">
        <v>36.11</v>
      </c>
      <c r="Q3617">
        <v>859.59</v>
      </c>
      <c r="R3617">
        <v>226.4</v>
      </c>
      <c r="S3617">
        <v>22.57</v>
      </c>
      <c r="Y3617">
        <v>967.42</v>
      </c>
      <c r="Z3617">
        <v>227.3</v>
      </c>
      <c r="AA3617">
        <v>22.68</v>
      </c>
      <c r="AC3617">
        <v>817.19</v>
      </c>
      <c r="AD3617">
        <v>226.55</v>
      </c>
      <c r="AE3617">
        <v>22.59</v>
      </c>
      <c r="AG3617">
        <v>1039.78</v>
      </c>
      <c r="AH3617">
        <v>453.3</v>
      </c>
      <c r="AI3617">
        <v>45.26</v>
      </c>
      <c r="AK3617">
        <v>1265.18</v>
      </c>
      <c r="AL3617">
        <v>226.52</v>
      </c>
      <c r="AM3617">
        <v>22.6</v>
      </c>
      <c r="BE3617">
        <v>1244.3800000000001</v>
      </c>
      <c r="BF3617">
        <v>226.44</v>
      </c>
      <c r="BG3617">
        <v>22.59</v>
      </c>
    </row>
    <row r="3618" spans="9:59" x14ac:dyDescent="0.15">
      <c r="I3618">
        <v>803.52</v>
      </c>
      <c r="J3618">
        <v>452.34</v>
      </c>
      <c r="K3618">
        <v>36.119999999999997</v>
      </c>
      <c r="Q3618">
        <v>859.39</v>
      </c>
      <c r="R3618">
        <v>226.46</v>
      </c>
      <c r="S3618">
        <v>22.57</v>
      </c>
      <c r="Y3618">
        <v>967.98</v>
      </c>
      <c r="Z3618">
        <v>227.37</v>
      </c>
      <c r="AA3618">
        <v>22.69</v>
      </c>
      <c r="AC3618">
        <v>816.96</v>
      </c>
      <c r="AD3618">
        <v>226.61</v>
      </c>
      <c r="AE3618">
        <v>22.59</v>
      </c>
      <c r="AG3618">
        <v>1038.78</v>
      </c>
      <c r="AH3618">
        <v>453.43</v>
      </c>
      <c r="AI3618">
        <v>45.27</v>
      </c>
      <c r="AK3618">
        <v>1264.98</v>
      </c>
      <c r="AL3618">
        <v>226.58</v>
      </c>
      <c r="AM3618">
        <v>22.6</v>
      </c>
      <c r="BE3618">
        <v>1242.53</v>
      </c>
      <c r="BF3618">
        <v>226.5</v>
      </c>
      <c r="BG3618">
        <v>22.59</v>
      </c>
    </row>
    <row r="3619" spans="9:59" x14ac:dyDescent="0.15">
      <c r="I3619">
        <v>802.39</v>
      </c>
      <c r="J3619">
        <v>452.47</v>
      </c>
      <c r="K3619">
        <v>36.130000000000003</v>
      </c>
      <c r="Q3619">
        <v>859.19</v>
      </c>
      <c r="R3619">
        <v>226.53</v>
      </c>
      <c r="S3619">
        <v>22.58</v>
      </c>
      <c r="Y3619">
        <v>967.58</v>
      </c>
      <c r="Z3619">
        <v>227.43</v>
      </c>
      <c r="AA3619">
        <v>22.69</v>
      </c>
      <c r="AC3619">
        <v>816.79</v>
      </c>
      <c r="AD3619">
        <v>226.68</v>
      </c>
      <c r="AE3619">
        <v>22.6</v>
      </c>
      <c r="AG3619">
        <v>1040.45</v>
      </c>
      <c r="AH3619">
        <v>453.55</v>
      </c>
      <c r="AI3619">
        <v>45.28</v>
      </c>
      <c r="AK3619">
        <v>1263.33</v>
      </c>
      <c r="AL3619">
        <v>226.64</v>
      </c>
      <c r="AM3619">
        <v>22.61</v>
      </c>
      <c r="BE3619">
        <v>1241.3800000000001</v>
      </c>
      <c r="BF3619">
        <v>226.56</v>
      </c>
      <c r="BG3619">
        <v>22.6</v>
      </c>
    </row>
    <row r="3620" spans="9:59" x14ac:dyDescent="0.15">
      <c r="I3620">
        <v>802.39</v>
      </c>
      <c r="J3620">
        <v>452.59</v>
      </c>
      <c r="K3620">
        <v>36.14</v>
      </c>
      <c r="Q3620">
        <v>858.99</v>
      </c>
      <c r="R3620">
        <v>226.59</v>
      </c>
      <c r="S3620">
        <v>22.59</v>
      </c>
      <c r="Y3620">
        <v>966.52</v>
      </c>
      <c r="Z3620">
        <v>227.49</v>
      </c>
      <c r="AA3620">
        <v>22.7</v>
      </c>
      <c r="AC3620">
        <v>816.59</v>
      </c>
      <c r="AD3620">
        <v>226.74</v>
      </c>
      <c r="AE3620">
        <v>22.6</v>
      </c>
      <c r="AG3620">
        <v>1040.3800000000001</v>
      </c>
      <c r="AH3620">
        <v>453.68</v>
      </c>
      <c r="AI3620">
        <v>45.29</v>
      </c>
      <c r="AK3620">
        <v>1261.3800000000001</v>
      </c>
      <c r="AL3620">
        <v>226.71</v>
      </c>
      <c r="AM3620">
        <v>22.61</v>
      </c>
      <c r="BE3620">
        <v>1242.3800000000001</v>
      </c>
      <c r="BF3620">
        <v>226.63</v>
      </c>
      <c r="BG3620">
        <v>22.61</v>
      </c>
    </row>
    <row r="3621" spans="9:59" x14ac:dyDescent="0.15">
      <c r="I3621">
        <v>802.39</v>
      </c>
      <c r="J3621">
        <v>452.72</v>
      </c>
      <c r="K3621">
        <v>36.15</v>
      </c>
      <c r="Q3621">
        <v>858.99</v>
      </c>
      <c r="R3621">
        <v>226.65</v>
      </c>
      <c r="S3621">
        <v>22.59</v>
      </c>
      <c r="Y3621">
        <v>967.02</v>
      </c>
      <c r="Z3621">
        <v>227.55</v>
      </c>
      <c r="AA3621">
        <v>22.7</v>
      </c>
      <c r="AC3621">
        <v>816.59</v>
      </c>
      <c r="AD3621">
        <v>226.8</v>
      </c>
      <c r="AE3621">
        <v>22.61</v>
      </c>
      <c r="AG3621">
        <v>1041.3800000000001</v>
      </c>
      <c r="AH3621">
        <v>453.8</v>
      </c>
      <c r="AI3621">
        <v>45.31</v>
      </c>
      <c r="AK3621">
        <v>1262.58</v>
      </c>
      <c r="AL3621">
        <v>226.77</v>
      </c>
      <c r="AM3621">
        <v>22.62</v>
      </c>
      <c r="BE3621">
        <v>1243.3800000000001</v>
      </c>
      <c r="BF3621">
        <v>226.69</v>
      </c>
      <c r="BG3621">
        <v>22.61</v>
      </c>
    </row>
    <row r="3622" spans="9:59" x14ac:dyDescent="0.15">
      <c r="I3622">
        <v>801.12</v>
      </c>
      <c r="J3622">
        <v>452.84</v>
      </c>
      <c r="K3622">
        <v>36.159999999999997</v>
      </c>
      <c r="Q3622">
        <v>859.39</v>
      </c>
      <c r="R3622">
        <v>226.71</v>
      </c>
      <c r="S3622">
        <v>22.6</v>
      </c>
      <c r="Y3622">
        <v>968.18</v>
      </c>
      <c r="Z3622">
        <v>227.62</v>
      </c>
      <c r="AA3622">
        <v>22.71</v>
      </c>
      <c r="AC3622">
        <v>816.79</v>
      </c>
      <c r="AD3622">
        <v>226.86</v>
      </c>
      <c r="AE3622">
        <v>22.62</v>
      </c>
      <c r="AG3622">
        <v>1041.78</v>
      </c>
      <c r="AH3622">
        <v>453.93</v>
      </c>
      <c r="AI3622">
        <v>45.32</v>
      </c>
      <c r="AK3622">
        <v>1264.98</v>
      </c>
      <c r="AL3622">
        <v>226.83</v>
      </c>
      <c r="AM3622">
        <v>22.63</v>
      </c>
      <c r="BE3622">
        <v>1242.58</v>
      </c>
      <c r="BF3622">
        <v>226.75</v>
      </c>
      <c r="BG3622">
        <v>22.62</v>
      </c>
    </row>
    <row r="3623" spans="9:59" x14ac:dyDescent="0.15">
      <c r="I3623">
        <v>801.59</v>
      </c>
      <c r="J3623">
        <v>452.97</v>
      </c>
      <c r="K3623">
        <v>36.17</v>
      </c>
      <c r="Q3623">
        <v>858.79</v>
      </c>
      <c r="R3623">
        <v>226.78</v>
      </c>
      <c r="S3623">
        <v>22.6</v>
      </c>
      <c r="Y3623">
        <v>968.18</v>
      </c>
      <c r="Z3623">
        <v>227.68</v>
      </c>
      <c r="AA3623">
        <v>22.72</v>
      </c>
      <c r="AC3623">
        <v>816.19</v>
      </c>
      <c r="AD3623">
        <v>226.93</v>
      </c>
      <c r="AE3623">
        <v>22.62</v>
      </c>
      <c r="AG3623">
        <v>1040.8499999999999</v>
      </c>
      <c r="AH3623">
        <v>454.05</v>
      </c>
      <c r="AI3623">
        <v>45.33</v>
      </c>
      <c r="AK3623">
        <v>1265.58</v>
      </c>
      <c r="AL3623">
        <v>226.89</v>
      </c>
      <c r="AM3623">
        <v>22.64</v>
      </c>
      <c r="BE3623">
        <v>1240.31</v>
      </c>
      <c r="BF3623">
        <v>226.81</v>
      </c>
      <c r="BG3623">
        <v>22.62</v>
      </c>
    </row>
    <row r="3624" spans="9:59" x14ac:dyDescent="0.15">
      <c r="I3624">
        <v>802.19</v>
      </c>
      <c r="J3624">
        <v>453.09</v>
      </c>
      <c r="K3624">
        <v>36.18</v>
      </c>
      <c r="Q3624">
        <v>858.59</v>
      </c>
      <c r="R3624">
        <v>226.84</v>
      </c>
      <c r="S3624">
        <v>22.61</v>
      </c>
      <c r="Y3624">
        <v>967.12</v>
      </c>
      <c r="Z3624">
        <v>227.74</v>
      </c>
      <c r="AA3624">
        <v>22.72</v>
      </c>
      <c r="AC3624">
        <v>815.99</v>
      </c>
      <c r="AD3624">
        <v>226.99</v>
      </c>
      <c r="AE3624">
        <v>22.63</v>
      </c>
      <c r="AG3624">
        <v>1041.58</v>
      </c>
      <c r="AH3624">
        <v>454.18</v>
      </c>
      <c r="AI3624">
        <v>45.34</v>
      </c>
      <c r="AK3624">
        <v>1263.8499999999999</v>
      </c>
      <c r="AL3624">
        <v>226.96</v>
      </c>
      <c r="AM3624">
        <v>22.64</v>
      </c>
      <c r="BE3624">
        <v>1238.58</v>
      </c>
      <c r="BF3624">
        <v>226.88</v>
      </c>
      <c r="BG3624">
        <v>22.63</v>
      </c>
    </row>
    <row r="3625" spans="9:59" x14ac:dyDescent="0.15">
      <c r="I3625">
        <v>801.19</v>
      </c>
      <c r="J3625">
        <v>453.22</v>
      </c>
      <c r="K3625">
        <v>36.19</v>
      </c>
      <c r="Q3625">
        <v>858.79</v>
      </c>
      <c r="R3625">
        <v>226.9</v>
      </c>
      <c r="S3625">
        <v>22.62</v>
      </c>
      <c r="Y3625">
        <v>966.78</v>
      </c>
      <c r="Z3625">
        <v>227.8</v>
      </c>
      <c r="AA3625">
        <v>22.73</v>
      </c>
      <c r="AC3625">
        <v>815.99</v>
      </c>
      <c r="AD3625">
        <v>227.05</v>
      </c>
      <c r="AE3625">
        <v>22.64</v>
      </c>
      <c r="AG3625">
        <v>1040.98</v>
      </c>
      <c r="AH3625">
        <v>454.3</v>
      </c>
      <c r="AI3625">
        <v>45.36</v>
      </c>
      <c r="AK3625">
        <v>1263.18</v>
      </c>
      <c r="AL3625">
        <v>227.02</v>
      </c>
      <c r="AM3625">
        <v>22.65</v>
      </c>
      <c r="BE3625">
        <v>1239.58</v>
      </c>
      <c r="BF3625">
        <v>226.94</v>
      </c>
      <c r="BG3625">
        <v>22.64</v>
      </c>
    </row>
    <row r="3626" spans="9:59" x14ac:dyDescent="0.15">
      <c r="I3626">
        <v>801.59</v>
      </c>
      <c r="J3626">
        <v>453.34</v>
      </c>
      <c r="K3626">
        <v>36.200000000000003</v>
      </c>
      <c r="Q3626">
        <v>858.82</v>
      </c>
      <c r="R3626">
        <v>226.96</v>
      </c>
      <c r="S3626">
        <v>22.62</v>
      </c>
      <c r="Y3626">
        <v>967.18</v>
      </c>
      <c r="Z3626">
        <v>227.87</v>
      </c>
      <c r="AA3626">
        <v>22.74</v>
      </c>
      <c r="AC3626">
        <v>816.21</v>
      </c>
      <c r="AD3626">
        <v>227.11</v>
      </c>
      <c r="AE3626">
        <v>22.64</v>
      </c>
      <c r="AG3626">
        <v>1041.18</v>
      </c>
      <c r="AH3626">
        <v>454.43</v>
      </c>
      <c r="AI3626">
        <v>45.37</v>
      </c>
      <c r="AK3626">
        <v>1264.18</v>
      </c>
      <c r="AL3626">
        <v>227.08</v>
      </c>
      <c r="AM3626">
        <v>22.65</v>
      </c>
      <c r="BE3626">
        <v>1240.98</v>
      </c>
      <c r="BF3626">
        <v>227</v>
      </c>
      <c r="BG3626">
        <v>22.65</v>
      </c>
    </row>
    <row r="3627" spans="9:59" x14ac:dyDescent="0.15">
      <c r="I3627">
        <v>802.91</v>
      </c>
      <c r="J3627">
        <v>453.47</v>
      </c>
      <c r="K3627">
        <v>36.21</v>
      </c>
      <c r="Q3627">
        <v>858.79</v>
      </c>
      <c r="R3627">
        <v>227.03</v>
      </c>
      <c r="S3627">
        <v>22.63</v>
      </c>
      <c r="Y3627">
        <v>968.18</v>
      </c>
      <c r="Z3627">
        <v>227.93</v>
      </c>
      <c r="AA3627">
        <v>22.74</v>
      </c>
      <c r="AC3627">
        <v>816.27</v>
      </c>
      <c r="AD3627">
        <v>227.18</v>
      </c>
      <c r="AE3627">
        <v>22.65</v>
      </c>
      <c r="AG3627">
        <v>1040.58</v>
      </c>
      <c r="AH3627">
        <v>454.55</v>
      </c>
      <c r="AI3627">
        <v>45.38</v>
      </c>
      <c r="AK3627">
        <v>1265.98</v>
      </c>
      <c r="AL3627">
        <v>227.14</v>
      </c>
      <c r="AM3627">
        <v>22.66</v>
      </c>
      <c r="BE3627">
        <v>1240.3800000000001</v>
      </c>
      <c r="BF3627">
        <v>227.06</v>
      </c>
      <c r="BG3627">
        <v>22.65</v>
      </c>
    </row>
    <row r="3628" spans="9:59" x14ac:dyDescent="0.15">
      <c r="I3628">
        <v>801.79</v>
      </c>
      <c r="J3628">
        <v>453.59</v>
      </c>
      <c r="K3628">
        <v>36.22</v>
      </c>
      <c r="Q3628">
        <v>858.59</v>
      </c>
      <c r="R3628">
        <v>227.09</v>
      </c>
      <c r="S3628">
        <v>22.64</v>
      </c>
      <c r="Y3628">
        <v>967.92</v>
      </c>
      <c r="Z3628">
        <v>227.99</v>
      </c>
      <c r="AA3628">
        <v>22.75</v>
      </c>
      <c r="AC3628">
        <v>815.99</v>
      </c>
      <c r="AD3628">
        <v>227.24</v>
      </c>
      <c r="AE3628">
        <v>22.65</v>
      </c>
      <c r="AG3628">
        <v>1039.3800000000001</v>
      </c>
      <c r="AH3628">
        <v>454.68</v>
      </c>
      <c r="AI3628">
        <v>45.39</v>
      </c>
      <c r="AK3628">
        <v>1265.45</v>
      </c>
      <c r="AL3628">
        <v>227.21</v>
      </c>
      <c r="AM3628">
        <v>22.67</v>
      </c>
      <c r="BE3628">
        <v>1238.98</v>
      </c>
      <c r="BF3628">
        <v>227.13</v>
      </c>
      <c r="BG3628">
        <v>22.66</v>
      </c>
    </row>
    <row r="3629" spans="9:59" x14ac:dyDescent="0.15">
      <c r="I3629">
        <v>802.99</v>
      </c>
      <c r="J3629">
        <v>453.72</v>
      </c>
      <c r="K3629">
        <v>36.229999999999997</v>
      </c>
      <c r="Q3629">
        <v>858.39</v>
      </c>
      <c r="R3629">
        <v>227.15</v>
      </c>
      <c r="S3629">
        <v>22.64</v>
      </c>
      <c r="Y3629">
        <v>966.98</v>
      </c>
      <c r="Z3629">
        <v>228.05</v>
      </c>
      <c r="AA3629">
        <v>22.76</v>
      </c>
      <c r="AC3629">
        <v>815.99</v>
      </c>
      <c r="AD3629">
        <v>227.3</v>
      </c>
      <c r="AE3629">
        <v>22.66</v>
      </c>
      <c r="AG3629">
        <v>1039.3800000000001</v>
      </c>
      <c r="AH3629">
        <v>454.8</v>
      </c>
      <c r="AI3629">
        <v>45.41</v>
      </c>
      <c r="AK3629">
        <v>1264.29</v>
      </c>
      <c r="AL3629">
        <v>227.27</v>
      </c>
      <c r="AM3629">
        <v>22.67</v>
      </c>
      <c r="BE3629">
        <v>1237.78</v>
      </c>
      <c r="BF3629">
        <v>227.19</v>
      </c>
      <c r="BG3629">
        <v>22.66</v>
      </c>
    </row>
    <row r="3630" spans="9:59" x14ac:dyDescent="0.15">
      <c r="I3630">
        <v>803.79</v>
      </c>
      <c r="J3630">
        <v>453.84</v>
      </c>
      <c r="K3630">
        <v>36.24</v>
      </c>
      <c r="Q3630">
        <v>858.39</v>
      </c>
      <c r="R3630">
        <v>227.21</v>
      </c>
      <c r="S3630">
        <v>22.65</v>
      </c>
      <c r="Y3630">
        <v>966.38</v>
      </c>
      <c r="Z3630">
        <v>228.12</v>
      </c>
      <c r="AA3630">
        <v>22.76</v>
      </c>
      <c r="AC3630">
        <v>816.19</v>
      </c>
      <c r="AD3630">
        <v>227.36</v>
      </c>
      <c r="AE3630">
        <v>22.67</v>
      </c>
      <c r="AG3630">
        <v>1037.58</v>
      </c>
      <c r="AH3630">
        <v>454.93</v>
      </c>
      <c r="AI3630">
        <v>45.42</v>
      </c>
      <c r="AK3630">
        <v>1263.78</v>
      </c>
      <c r="AL3630">
        <v>227.33</v>
      </c>
      <c r="AM3630">
        <v>22.68</v>
      </c>
      <c r="BE3630">
        <v>1239.07</v>
      </c>
      <c r="BF3630">
        <v>227.25</v>
      </c>
      <c r="BG3630">
        <v>22.67</v>
      </c>
    </row>
    <row r="3631" spans="9:59" x14ac:dyDescent="0.15">
      <c r="I3631">
        <v>802.19</v>
      </c>
      <c r="J3631">
        <v>453.97</v>
      </c>
      <c r="K3631">
        <v>36.25</v>
      </c>
      <c r="Q3631">
        <v>858.19</v>
      </c>
      <c r="R3631">
        <v>227.28</v>
      </c>
      <c r="S3631">
        <v>22.66</v>
      </c>
      <c r="Y3631">
        <v>967.18</v>
      </c>
      <c r="Z3631">
        <v>228.18</v>
      </c>
      <c r="AA3631">
        <v>22.77</v>
      </c>
      <c r="AC3631">
        <v>816.39</v>
      </c>
      <c r="AD3631">
        <v>227.43</v>
      </c>
      <c r="AE3631">
        <v>22.67</v>
      </c>
      <c r="AG3631">
        <v>1037.98</v>
      </c>
      <c r="AH3631">
        <v>455.05</v>
      </c>
      <c r="AI3631">
        <v>45.43</v>
      </c>
      <c r="AK3631">
        <v>1264.58</v>
      </c>
      <c r="AL3631">
        <v>227.39</v>
      </c>
      <c r="AM3631">
        <v>22.69</v>
      </c>
      <c r="BE3631">
        <v>1239.78</v>
      </c>
      <c r="BF3631">
        <v>227.31</v>
      </c>
      <c r="BG3631">
        <v>22.68</v>
      </c>
    </row>
    <row r="3632" spans="9:59" x14ac:dyDescent="0.15">
      <c r="I3632">
        <v>802.19</v>
      </c>
      <c r="J3632">
        <v>454.09</v>
      </c>
      <c r="K3632">
        <v>36.26</v>
      </c>
      <c r="Q3632">
        <v>858.39</v>
      </c>
      <c r="R3632">
        <v>227.34</v>
      </c>
      <c r="S3632">
        <v>22.66</v>
      </c>
      <c r="Y3632">
        <v>967.78</v>
      </c>
      <c r="Z3632">
        <v>228.24</v>
      </c>
      <c r="AA3632">
        <v>22.78</v>
      </c>
      <c r="AC3632">
        <v>815.99</v>
      </c>
      <c r="AD3632">
        <v>227.49</v>
      </c>
      <c r="AE3632">
        <v>22.68</v>
      </c>
      <c r="AG3632">
        <v>1037.18</v>
      </c>
      <c r="AH3632">
        <v>455.18</v>
      </c>
      <c r="AI3632">
        <v>45.44</v>
      </c>
      <c r="AK3632">
        <v>1265.9000000000001</v>
      </c>
      <c r="AL3632">
        <v>227.46</v>
      </c>
      <c r="AM3632">
        <v>22.69</v>
      </c>
      <c r="BE3632">
        <v>1239.98</v>
      </c>
      <c r="BF3632">
        <v>227.38</v>
      </c>
      <c r="BG3632">
        <v>22.68</v>
      </c>
    </row>
    <row r="3633" spans="9:59" x14ac:dyDescent="0.15">
      <c r="I3633">
        <v>802.99</v>
      </c>
      <c r="J3633">
        <v>454.22</v>
      </c>
      <c r="K3633">
        <v>36.270000000000003</v>
      </c>
      <c r="Q3633">
        <v>858.59</v>
      </c>
      <c r="R3633">
        <v>227.4</v>
      </c>
      <c r="S3633">
        <v>22.67</v>
      </c>
      <c r="Y3633">
        <v>967.78</v>
      </c>
      <c r="Z3633">
        <v>228.3</v>
      </c>
      <c r="AA3633">
        <v>22.78</v>
      </c>
      <c r="AC3633">
        <v>815.93</v>
      </c>
      <c r="AD3633">
        <v>227.55</v>
      </c>
      <c r="AE3633">
        <v>22.69</v>
      </c>
      <c r="AG3633">
        <v>1036.98</v>
      </c>
      <c r="AH3633">
        <v>455.3</v>
      </c>
      <c r="AI3633">
        <v>45.46</v>
      </c>
      <c r="AK3633">
        <v>1265.3800000000001</v>
      </c>
      <c r="AL3633">
        <v>227.52</v>
      </c>
      <c r="AM3633">
        <v>22.7</v>
      </c>
      <c r="BE3633">
        <v>1237.58</v>
      </c>
      <c r="BF3633">
        <v>227.44</v>
      </c>
      <c r="BG3633">
        <v>22.69</v>
      </c>
    </row>
    <row r="3634" spans="9:59" x14ac:dyDescent="0.15">
      <c r="I3634">
        <v>802.25</v>
      </c>
      <c r="J3634">
        <v>454.34</v>
      </c>
      <c r="K3634">
        <v>36.28</v>
      </c>
      <c r="Q3634">
        <v>858.55</v>
      </c>
      <c r="R3634">
        <v>227.46</v>
      </c>
      <c r="S3634">
        <v>22.67</v>
      </c>
      <c r="Y3634">
        <v>966.98</v>
      </c>
      <c r="Z3634">
        <v>228.37</v>
      </c>
      <c r="AA3634">
        <v>22.79</v>
      </c>
      <c r="AC3634">
        <v>815.79</v>
      </c>
      <c r="AD3634">
        <v>227.61</v>
      </c>
      <c r="AE3634">
        <v>22.69</v>
      </c>
      <c r="AG3634">
        <v>1036.98</v>
      </c>
      <c r="AH3634">
        <v>455.43</v>
      </c>
      <c r="AI3634">
        <v>45.47</v>
      </c>
      <c r="AK3634">
        <v>1264.1199999999999</v>
      </c>
      <c r="AL3634">
        <v>227.58</v>
      </c>
      <c r="AM3634">
        <v>22.7</v>
      </c>
      <c r="BE3634">
        <v>1236.78</v>
      </c>
      <c r="BF3634">
        <v>227.5</v>
      </c>
      <c r="BG3634">
        <v>22.69</v>
      </c>
    </row>
    <row r="3635" spans="9:59" x14ac:dyDescent="0.15">
      <c r="I3635">
        <v>802.51</v>
      </c>
      <c r="J3635">
        <v>454.47</v>
      </c>
      <c r="K3635">
        <v>36.29</v>
      </c>
      <c r="Q3635">
        <v>858.39</v>
      </c>
      <c r="R3635">
        <v>227.53</v>
      </c>
      <c r="S3635">
        <v>22.68</v>
      </c>
      <c r="Y3635">
        <v>966.58</v>
      </c>
      <c r="Z3635">
        <v>228.43</v>
      </c>
      <c r="AA3635">
        <v>22.79</v>
      </c>
      <c r="AC3635">
        <v>815.79</v>
      </c>
      <c r="AD3635">
        <v>227.68</v>
      </c>
      <c r="AE3635">
        <v>22.7</v>
      </c>
      <c r="AG3635">
        <v>1036.58</v>
      </c>
      <c r="AH3635">
        <v>455.55</v>
      </c>
      <c r="AI3635">
        <v>45.48</v>
      </c>
      <c r="AK3635">
        <v>1264.01</v>
      </c>
      <c r="AL3635">
        <v>227.64</v>
      </c>
      <c r="AM3635">
        <v>22.71</v>
      </c>
      <c r="BE3635">
        <v>1237.21</v>
      </c>
      <c r="BF3635">
        <v>227.56</v>
      </c>
      <c r="BG3635">
        <v>22.7</v>
      </c>
    </row>
    <row r="3636" spans="9:59" x14ac:dyDescent="0.15">
      <c r="I3636">
        <v>802.59</v>
      </c>
      <c r="J3636">
        <v>454.59</v>
      </c>
      <c r="K3636">
        <v>36.299999999999997</v>
      </c>
      <c r="Q3636">
        <v>858.39</v>
      </c>
      <c r="R3636">
        <v>227.59</v>
      </c>
      <c r="S3636">
        <v>22.69</v>
      </c>
      <c r="Y3636">
        <v>967.45</v>
      </c>
      <c r="Z3636">
        <v>228.49</v>
      </c>
      <c r="AA3636">
        <v>22.8</v>
      </c>
      <c r="AC3636">
        <v>815.99</v>
      </c>
      <c r="AD3636">
        <v>227.74</v>
      </c>
      <c r="AE3636">
        <v>22.71</v>
      </c>
      <c r="AG3636">
        <v>1036.98</v>
      </c>
      <c r="AH3636">
        <v>455.68</v>
      </c>
      <c r="AI3636">
        <v>45.49</v>
      </c>
      <c r="AK3636">
        <v>1265.58</v>
      </c>
      <c r="AL3636">
        <v>227.71</v>
      </c>
      <c r="AM3636">
        <v>22.72</v>
      </c>
      <c r="BE3636">
        <v>1238.58</v>
      </c>
      <c r="BF3636">
        <v>227.63</v>
      </c>
      <c r="BG3636">
        <v>22.71</v>
      </c>
    </row>
    <row r="3637" spans="9:59" x14ac:dyDescent="0.15">
      <c r="I3637">
        <v>801.79</v>
      </c>
      <c r="J3637">
        <v>454.72</v>
      </c>
      <c r="K3637">
        <v>36.31</v>
      </c>
      <c r="Q3637">
        <v>858.19</v>
      </c>
      <c r="R3637">
        <v>227.65</v>
      </c>
      <c r="S3637">
        <v>22.69</v>
      </c>
      <c r="Y3637">
        <v>967.58</v>
      </c>
      <c r="Z3637">
        <v>228.55</v>
      </c>
      <c r="AA3637">
        <v>22.81</v>
      </c>
      <c r="AC3637">
        <v>815.59</v>
      </c>
      <c r="AD3637">
        <v>227.8</v>
      </c>
      <c r="AE3637">
        <v>22.71</v>
      </c>
      <c r="AG3637">
        <v>1036.58</v>
      </c>
      <c r="AH3637">
        <v>455.8</v>
      </c>
      <c r="AI3637">
        <v>45.51</v>
      </c>
      <c r="AK3637">
        <v>1266.18</v>
      </c>
      <c r="AL3637">
        <v>227.77</v>
      </c>
      <c r="AM3637">
        <v>22.72</v>
      </c>
      <c r="BE3637">
        <v>1238.18</v>
      </c>
      <c r="BF3637">
        <v>227.69</v>
      </c>
      <c r="BG3637">
        <v>22.71</v>
      </c>
    </row>
    <row r="3638" spans="9:59" x14ac:dyDescent="0.15">
      <c r="I3638">
        <v>801.12</v>
      </c>
      <c r="J3638">
        <v>454.84</v>
      </c>
      <c r="K3638">
        <v>36.32</v>
      </c>
      <c r="Q3638">
        <v>857.55</v>
      </c>
      <c r="R3638">
        <v>227.71</v>
      </c>
      <c r="S3638">
        <v>22.7</v>
      </c>
      <c r="Y3638">
        <v>966.98</v>
      </c>
      <c r="Z3638">
        <v>228.62</v>
      </c>
      <c r="AA3638">
        <v>22.81</v>
      </c>
      <c r="AC3638">
        <v>814.99</v>
      </c>
      <c r="AD3638">
        <v>227.86</v>
      </c>
      <c r="AE3638">
        <v>22.72</v>
      </c>
      <c r="AG3638">
        <v>1036.58</v>
      </c>
      <c r="AH3638">
        <v>455.93</v>
      </c>
      <c r="AI3638">
        <v>45.52</v>
      </c>
      <c r="AK3638">
        <v>1265.3800000000001</v>
      </c>
      <c r="AL3638">
        <v>227.83</v>
      </c>
      <c r="AM3638">
        <v>22.73</v>
      </c>
      <c r="BE3638">
        <v>1237.27</v>
      </c>
      <c r="BF3638">
        <v>227.75</v>
      </c>
      <c r="BG3638">
        <v>22.72</v>
      </c>
    </row>
    <row r="3639" spans="9:59" x14ac:dyDescent="0.15">
      <c r="I3639">
        <v>802.46</v>
      </c>
      <c r="J3639">
        <v>454.97</v>
      </c>
      <c r="K3639">
        <v>36.33</v>
      </c>
      <c r="Q3639">
        <v>857.39</v>
      </c>
      <c r="R3639">
        <v>227.78</v>
      </c>
      <c r="S3639">
        <v>22.7</v>
      </c>
      <c r="Y3639">
        <v>965.98</v>
      </c>
      <c r="Z3639">
        <v>228.68</v>
      </c>
      <c r="AA3639">
        <v>22.82</v>
      </c>
      <c r="AC3639">
        <v>813.47</v>
      </c>
      <c r="AD3639">
        <v>227.93</v>
      </c>
      <c r="AE3639">
        <v>22.72</v>
      </c>
      <c r="AG3639">
        <v>1036.98</v>
      </c>
      <c r="AH3639">
        <v>456.05</v>
      </c>
      <c r="AI3639">
        <v>45.53</v>
      </c>
      <c r="AK3639">
        <v>1264.1500000000001</v>
      </c>
      <c r="AL3639">
        <v>227.89</v>
      </c>
      <c r="AM3639">
        <v>22.73</v>
      </c>
      <c r="BE3639">
        <v>1236.58</v>
      </c>
      <c r="BF3639">
        <v>227.81</v>
      </c>
      <c r="BG3639">
        <v>22.73</v>
      </c>
    </row>
    <row r="3640" spans="9:59" x14ac:dyDescent="0.15">
      <c r="I3640">
        <v>801.32</v>
      </c>
      <c r="J3640">
        <v>455.09</v>
      </c>
      <c r="K3640">
        <v>36.340000000000003</v>
      </c>
      <c r="Q3640">
        <v>857.59</v>
      </c>
      <c r="R3640">
        <v>227.84</v>
      </c>
      <c r="S3640">
        <v>22.71</v>
      </c>
      <c r="Y3640">
        <v>965.92</v>
      </c>
      <c r="Z3640">
        <v>228.74</v>
      </c>
      <c r="AA3640">
        <v>22.82</v>
      </c>
      <c r="AC3640">
        <v>812.99</v>
      </c>
      <c r="AD3640">
        <v>227.99</v>
      </c>
      <c r="AE3640">
        <v>22.73</v>
      </c>
      <c r="AG3640">
        <v>1036.98</v>
      </c>
      <c r="AH3640">
        <v>456.18</v>
      </c>
      <c r="AI3640">
        <v>45.54</v>
      </c>
      <c r="AK3640">
        <v>1264.0999999999999</v>
      </c>
      <c r="AL3640">
        <v>227.96</v>
      </c>
      <c r="AM3640">
        <v>22.74</v>
      </c>
      <c r="BE3640">
        <v>1236.98</v>
      </c>
      <c r="BF3640">
        <v>227.88</v>
      </c>
      <c r="BG3640">
        <v>22.73</v>
      </c>
    </row>
    <row r="3641" spans="9:59" x14ac:dyDescent="0.15">
      <c r="I3641">
        <v>801.39</v>
      </c>
      <c r="J3641">
        <v>455.22</v>
      </c>
      <c r="K3641">
        <v>36.35</v>
      </c>
      <c r="Q3641">
        <v>858.39</v>
      </c>
      <c r="R3641">
        <v>227.9</v>
      </c>
      <c r="S3641">
        <v>22.72</v>
      </c>
      <c r="Y3641">
        <v>966.18</v>
      </c>
      <c r="Z3641">
        <v>228.8</v>
      </c>
      <c r="AA3641">
        <v>22.83</v>
      </c>
      <c r="AC3641">
        <v>812.99</v>
      </c>
      <c r="AD3641">
        <v>228.05</v>
      </c>
      <c r="AE3641">
        <v>22.74</v>
      </c>
      <c r="AG3641">
        <v>1038.45</v>
      </c>
      <c r="AH3641">
        <v>456.3</v>
      </c>
      <c r="AI3641">
        <v>45.56</v>
      </c>
      <c r="AK3641">
        <v>1265.58</v>
      </c>
      <c r="AL3641">
        <v>228.02</v>
      </c>
      <c r="AM3641">
        <v>22.75</v>
      </c>
      <c r="BE3641">
        <v>1236.58</v>
      </c>
      <c r="BF3641">
        <v>227.94</v>
      </c>
      <c r="BG3641">
        <v>22.74</v>
      </c>
    </row>
    <row r="3642" spans="9:59" x14ac:dyDescent="0.15">
      <c r="I3642">
        <v>801.99</v>
      </c>
      <c r="J3642">
        <v>455.34</v>
      </c>
      <c r="K3642">
        <v>36.36</v>
      </c>
      <c r="Q3642">
        <v>858.59</v>
      </c>
      <c r="R3642">
        <v>227.96</v>
      </c>
      <c r="S3642">
        <v>22.72</v>
      </c>
      <c r="Y3642">
        <v>966.98</v>
      </c>
      <c r="Z3642">
        <v>228.87</v>
      </c>
      <c r="AA3642">
        <v>22.84</v>
      </c>
      <c r="AC3642">
        <v>812.99</v>
      </c>
      <c r="AD3642">
        <v>228.11</v>
      </c>
      <c r="AE3642">
        <v>22.74</v>
      </c>
      <c r="AG3642">
        <v>1038.3800000000001</v>
      </c>
      <c r="AH3642">
        <v>456.43</v>
      </c>
      <c r="AI3642">
        <v>45.57</v>
      </c>
      <c r="AK3642">
        <v>1266.78</v>
      </c>
      <c r="AL3642">
        <v>228.08</v>
      </c>
      <c r="AM3642">
        <v>22.76</v>
      </c>
      <c r="BE3642">
        <v>1235.53</v>
      </c>
      <c r="BF3642">
        <v>228</v>
      </c>
      <c r="BG3642">
        <v>22.74</v>
      </c>
    </row>
    <row r="3643" spans="9:59" x14ac:dyDescent="0.15">
      <c r="I3643">
        <v>801.59</v>
      </c>
      <c r="J3643">
        <v>455.47</v>
      </c>
      <c r="K3643">
        <v>36.369999999999997</v>
      </c>
      <c r="Q3643">
        <v>858.25</v>
      </c>
      <c r="R3643">
        <v>228.03</v>
      </c>
      <c r="S3643">
        <v>22.73</v>
      </c>
      <c r="Y3643">
        <v>966.98</v>
      </c>
      <c r="Z3643">
        <v>228.93</v>
      </c>
      <c r="AA3643">
        <v>22.84</v>
      </c>
      <c r="AC3643">
        <v>812.59</v>
      </c>
      <c r="AD3643">
        <v>228.18</v>
      </c>
      <c r="AE3643">
        <v>22.75</v>
      </c>
      <c r="AG3643">
        <v>1038.45</v>
      </c>
      <c r="AH3643">
        <v>456.55</v>
      </c>
      <c r="AI3643">
        <v>45.58</v>
      </c>
      <c r="AK3643">
        <v>1265.75</v>
      </c>
      <c r="AL3643">
        <v>228.14</v>
      </c>
      <c r="AM3643">
        <v>22.76</v>
      </c>
      <c r="BE3643">
        <v>1234.56</v>
      </c>
      <c r="BF3643">
        <v>228.06</v>
      </c>
      <c r="BG3643">
        <v>22.75</v>
      </c>
    </row>
    <row r="3644" spans="9:59" x14ac:dyDescent="0.15">
      <c r="I3644">
        <v>799.99</v>
      </c>
      <c r="J3644">
        <v>455.59</v>
      </c>
      <c r="K3644">
        <v>36.380000000000003</v>
      </c>
      <c r="Q3644">
        <v>858.39</v>
      </c>
      <c r="R3644">
        <v>228.09</v>
      </c>
      <c r="S3644">
        <v>22.74</v>
      </c>
      <c r="Y3644">
        <v>966.58</v>
      </c>
      <c r="Z3644">
        <v>228.99</v>
      </c>
      <c r="AA3644">
        <v>22.85</v>
      </c>
      <c r="AC3644">
        <v>811.99</v>
      </c>
      <c r="AD3644">
        <v>228.24</v>
      </c>
      <c r="AE3644">
        <v>22.75</v>
      </c>
      <c r="AG3644">
        <v>1038.58</v>
      </c>
      <c r="AH3644">
        <v>456.68</v>
      </c>
      <c r="AI3644">
        <v>45.59</v>
      </c>
      <c r="AK3644">
        <v>1264.98</v>
      </c>
      <c r="AL3644">
        <v>228.21</v>
      </c>
      <c r="AM3644">
        <v>22.77</v>
      </c>
      <c r="BE3644">
        <v>1234.78</v>
      </c>
      <c r="BF3644">
        <v>228.13</v>
      </c>
      <c r="BG3644">
        <v>22.76</v>
      </c>
    </row>
    <row r="3645" spans="9:59" x14ac:dyDescent="0.15">
      <c r="I3645">
        <v>800.91</v>
      </c>
      <c r="J3645">
        <v>455.72</v>
      </c>
      <c r="K3645">
        <v>36.39</v>
      </c>
      <c r="Q3645">
        <v>858.39</v>
      </c>
      <c r="R3645">
        <v>228.15</v>
      </c>
      <c r="S3645">
        <v>22.74</v>
      </c>
      <c r="Y3645">
        <v>966.38</v>
      </c>
      <c r="Z3645">
        <v>229.05</v>
      </c>
      <c r="AA3645">
        <v>22.85</v>
      </c>
      <c r="AC3645">
        <v>811.79</v>
      </c>
      <c r="AD3645">
        <v>228.3</v>
      </c>
      <c r="AE3645">
        <v>22.76</v>
      </c>
      <c r="AG3645">
        <v>1037.3800000000001</v>
      </c>
      <c r="AH3645">
        <v>456.8</v>
      </c>
      <c r="AI3645">
        <v>45.61</v>
      </c>
      <c r="AK3645">
        <v>1265.18</v>
      </c>
      <c r="AL3645">
        <v>228.27</v>
      </c>
      <c r="AM3645">
        <v>22.77</v>
      </c>
      <c r="BE3645">
        <v>1234.98</v>
      </c>
      <c r="BF3645">
        <v>228.19</v>
      </c>
      <c r="BG3645">
        <v>22.76</v>
      </c>
    </row>
    <row r="3646" spans="9:59" x14ac:dyDescent="0.15">
      <c r="I3646">
        <v>801.52</v>
      </c>
      <c r="J3646">
        <v>455.84</v>
      </c>
      <c r="K3646">
        <v>36.4</v>
      </c>
      <c r="Q3646">
        <v>858.42</v>
      </c>
      <c r="R3646">
        <v>228.21</v>
      </c>
      <c r="S3646">
        <v>22.75</v>
      </c>
      <c r="Y3646">
        <v>966.58</v>
      </c>
      <c r="Z3646">
        <v>229.12</v>
      </c>
      <c r="AA3646">
        <v>22.86</v>
      </c>
      <c r="AC3646">
        <v>811.79</v>
      </c>
      <c r="AD3646">
        <v>228.36</v>
      </c>
      <c r="AE3646">
        <v>22.77</v>
      </c>
      <c r="AG3646">
        <v>1039.18</v>
      </c>
      <c r="AH3646">
        <v>456.93</v>
      </c>
      <c r="AI3646">
        <v>45.62</v>
      </c>
      <c r="AK3646">
        <v>1266.3800000000001</v>
      </c>
      <c r="AL3646">
        <v>228.33</v>
      </c>
      <c r="AM3646">
        <v>22.78</v>
      </c>
      <c r="BE3646">
        <v>1234.18</v>
      </c>
      <c r="BF3646">
        <v>228.25</v>
      </c>
      <c r="BG3646">
        <v>22.77</v>
      </c>
    </row>
    <row r="3647" spans="9:59" x14ac:dyDescent="0.15">
      <c r="I3647">
        <v>799.79</v>
      </c>
      <c r="J3647">
        <v>455.97</v>
      </c>
      <c r="K3647">
        <v>36.409999999999997</v>
      </c>
      <c r="Q3647">
        <v>858.59</v>
      </c>
      <c r="R3647">
        <v>228.28</v>
      </c>
      <c r="S3647">
        <v>22.76</v>
      </c>
      <c r="Y3647">
        <v>966.98</v>
      </c>
      <c r="Z3647">
        <v>229.18</v>
      </c>
      <c r="AA3647">
        <v>22.87</v>
      </c>
      <c r="AC3647">
        <v>811.79</v>
      </c>
      <c r="AD3647">
        <v>228.43</v>
      </c>
      <c r="AE3647">
        <v>22.77</v>
      </c>
      <c r="AG3647">
        <v>1038.78</v>
      </c>
      <c r="AH3647">
        <v>457.05</v>
      </c>
      <c r="AI3647">
        <v>45.63</v>
      </c>
      <c r="AK3647">
        <v>1267.18</v>
      </c>
      <c r="AL3647">
        <v>228.39</v>
      </c>
      <c r="AM3647">
        <v>22.79</v>
      </c>
      <c r="BE3647">
        <v>1232.78</v>
      </c>
      <c r="BF3647">
        <v>228.31</v>
      </c>
      <c r="BG3647">
        <v>22.78</v>
      </c>
    </row>
    <row r="3648" spans="9:59" x14ac:dyDescent="0.15">
      <c r="I3648">
        <v>801.59</v>
      </c>
      <c r="J3648">
        <v>456.09</v>
      </c>
      <c r="K3648">
        <v>36.42</v>
      </c>
      <c r="Q3648">
        <v>858.39</v>
      </c>
      <c r="R3648">
        <v>228.34</v>
      </c>
      <c r="S3648">
        <v>22.76</v>
      </c>
      <c r="Y3648">
        <v>967.18</v>
      </c>
      <c r="Z3648">
        <v>229.24</v>
      </c>
      <c r="AA3648">
        <v>22.87</v>
      </c>
      <c r="AC3648">
        <v>810.99</v>
      </c>
      <c r="AD3648">
        <v>228.49</v>
      </c>
      <c r="AE3648">
        <v>22.78</v>
      </c>
      <c r="AG3648">
        <v>1039.3800000000001</v>
      </c>
      <c r="AH3648">
        <v>457.18</v>
      </c>
      <c r="AI3648">
        <v>45.64</v>
      </c>
      <c r="AK3648">
        <v>1266.45</v>
      </c>
      <c r="AL3648">
        <v>228.46</v>
      </c>
      <c r="AM3648">
        <v>22.79</v>
      </c>
      <c r="BE3648">
        <v>1231.3800000000001</v>
      </c>
      <c r="BF3648">
        <v>228.38</v>
      </c>
      <c r="BG3648">
        <v>22.78</v>
      </c>
    </row>
    <row r="3649" spans="9:59" x14ac:dyDescent="0.15">
      <c r="I3649">
        <v>801.99</v>
      </c>
      <c r="J3649">
        <v>456.22</v>
      </c>
      <c r="K3649">
        <v>36.43</v>
      </c>
      <c r="Q3649">
        <v>858.25</v>
      </c>
      <c r="R3649">
        <v>228.4</v>
      </c>
      <c r="S3649">
        <v>22.77</v>
      </c>
      <c r="Y3649">
        <v>966.38</v>
      </c>
      <c r="Z3649">
        <v>229.3</v>
      </c>
      <c r="AA3649">
        <v>22.88</v>
      </c>
      <c r="AC3649">
        <v>810.24</v>
      </c>
      <c r="AD3649">
        <v>228.55</v>
      </c>
      <c r="AE3649">
        <v>22.79</v>
      </c>
      <c r="AG3649">
        <v>1040.18</v>
      </c>
      <c r="AH3649">
        <v>457.3</v>
      </c>
      <c r="AI3649">
        <v>45.66</v>
      </c>
      <c r="AK3649">
        <v>1265.29</v>
      </c>
      <c r="AL3649">
        <v>228.52</v>
      </c>
      <c r="AM3649">
        <v>22.8</v>
      </c>
      <c r="BE3649">
        <v>1231.98</v>
      </c>
      <c r="BF3649">
        <v>228.44</v>
      </c>
      <c r="BG3649">
        <v>22.79</v>
      </c>
    </row>
    <row r="3650" spans="9:59" x14ac:dyDescent="0.15">
      <c r="I3650">
        <v>800.79</v>
      </c>
      <c r="J3650">
        <v>456.34</v>
      </c>
      <c r="K3650">
        <v>36.44</v>
      </c>
      <c r="Q3650">
        <v>858.19</v>
      </c>
      <c r="R3650">
        <v>228.46</v>
      </c>
      <c r="S3650">
        <v>22.77</v>
      </c>
      <c r="Y3650">
        <v>966.38</v>
      </c>
      <c r="Z3650">
        <v>229.37</v>
      </c>
      <c r="AA3650">
        <v>22.89</v>
      </c>
      <c r="AC3650">
        <v>810.59</v>
      </c>
      <c r="AD3650">
        <v>228.61</v>
      </c>
      <c r="AE3650">
        <v>22.79</v>
      </c>
      <c r="AG3650">
        <v>1040.18</v>
      </c>
      <c r="AH3650">
        <v>457.43</v>
      </c>
      <c r="AI3650">
        <v>45.67</v>
      </c>
      <c r="AK3650">
        <v>1265.58</v>
      </c>
      <c r="AL3650">
        <v>228.58</v>
      </c>
      <c r="AM3650">
        <v>22.8</v>
      </c>
      <c r="BE3650">
        <v>1232.78</v>
      </c>
      <c r="BF3650">
        <v>228.5</v>
      </c>
      <c r="BG3650">
        <v>22.8</v>
      </c>
    </row>
    <row r="3651" spans="9:59" x14ac:dyDescent="0.15">
      <c r="I3651">
        <v>801.99</v>
      </c>
      <c r="J3651">
        <v>456.47</v>
      </c>
      <c r="K3651">
        <v>36.450000000000003</v>
      </c>
      <c r="Q3651">
        <v>858.32</v>
      </c>
      <c r="R3651">
        <v>228.53</v>
      </c>
      <c r="S3651">
        <v>22.78</v>
      </c>
      <c r="Y3651">
        <v>966.58</v>
      </c>
      <c r="Z3651">
        <v>229.43</v>
      </c>
      <c r="AA3651">
        <v>22.89</v>
      </c>
      <c r="AC3651">
        <v>811.59</v>
      </c>
      <c r="AD3651">
        <v>228.68</v>
      </c>
      <c r="AE3651">
        <v>22.8</v>
      </c>
      <c r="AG3651">
        <v>1040.45</v>
      </c>
      <c r="AH3651">
        <v>457.55</v>
      </c>
      <c r="AI3651">
        <v>45.68</v>
      </c>
      <c r="AK3651">
        <v>1266.58</v>
      </c>
      <c r="AL3651">
        <v>228.64</v>
      </c>
      <c r="AM3651">
        <v>22.81</v>
      </c>
      <c r="BE3651">
        <v>1232.56</v>
      </c>
      <c r="BF3651">
        <v>228.56</v>
      </c>
      <c r="BG3651">
        <v>22.8</v>
      </c>
    </row>
    <row r="3652" spans="9:59" x14ac:dyDescent="0.15">
      <c r="I3652">
        <v>802.19</v>
      </c>
      <c r="J3652">
        <v>456.59</v>
      </c>
      <c r="K3652">
        <v>36.46</v>
      </c>
      <c r="Q3652">
        <v>858.09</v>
      </c>
      <c r="R3652">
        <v>228.59</v>
      </c>
      <c r="S3652">
        <v>22.79</v>
      </c>
      <c r="Y3652">
        <v>966.92</v>
      </c>
      <c r="Z3652">
        <v>229.49</v>
      </c>
      <c r="AA3652">
        <v>22.9</v>
      </c>
      <c r="AC3652">
        <v>811.99</v>
      </c>
      <c r="AD3652">
        <v>228.74</v>
      </c>
      <c r="AE3652">
        <v>22.8</v>
      </c>
      <c r="AG3652">
        <v>1039.98</v>
      </c>
      <c r="AH3652">
        <v>457.68</v>
      </c>
      <c r="AI3652">
        <v>45.69</v>
      </c>
      <c r="AK3652">
        <v>1266.78</v>
      </c>
      <c r="AL3652">
        <v>228.71</v>
      </c>
      <c r="AM3652">
        <v>22.82</v>
      </c>
      <c r="BE3652">
        <v>1231.18</v>
      </c>
      <c r="BF3652">
        <v>228.63</v>
      </c>
      <c r="BG3652">
        <v>22.81</v>
      </c>
    </row>
    <row r="3653" spans="9:59" x14ac:dyDescent="0.15">
      <c r="I3653">
        <v>801.59</v>
      </c>
      <c r="J3653">
        <v>456.72</v>
      </c>
      <c r="K3653">
        <v>36.47</v>
      </c>
      <c r="Q3653">
        <v>857.99</v>
      </c>
      <c r="R3653">
        <v>228.65</v>
      </c>
      <c r="S3653">
        <v>22.79</v>
      </c>
      <c r="Y3653">
        <v>966.78</v>
      </c>
      <c r="Z3653">
        <v>229.55</v>
      </c>
      <c r="AA3653">
        <v>22.91</v>
      </c>
      <c r="AC3653">
        <v>811.79</v>
      </c>
      <c r="AD3653">
        <v>228.8</v>
      </c>
      <c r="AE3653">
        <v>22.81</v>
      </c>
      <c r="AG3653">
        <v>1040.18</v>
      </c>
      <c r="AH3653">
        <v>457.8</v>
      </c>
      <c r="AI3653">
        <v>45.71</v>
      </c>
      <c r="AK3653">
        <v>1265.78</v>
      </c>
      <c r="AL3653">
        <v>228.77</v>
      </c>
      <c r="AM3653">
        <v>22.82</v>
      </c>
      <c r="BE3653">
        <v>1230.0899999999999</v>
      </c>
      <c r="BF3653">
        <v>228.69</v>
      </c>
      <c r="BG3653">
        <v>22.81</v>
      </c>
    </row>
    <row r="3654" spans="9:59" x14ac:dyDescent="0.15">
      <c r="I3654">
        <v>801.85</v>
      </c>
      <c r="J3654">
        <v>456.84</v>
      </c>
      <c r="K3654">
        <v>36.479999999999997</v>
      </c>
      <c r="Q3654">
        <v>857.75</v>
      </c>
      <c r="R3654">
        <v>228.71</v>
      </c>
      <c r="S3654">
        <v>22.8</v>
      </c>
      <c r="Y3654">
        <v>966.38</v>
      </c>
      <c r="Z3654">
        <v>229.62</v>
      </c>
      <c r="AA3654">
        <v>22.91</v>
      </c>
      <c r="AC3654">
        <v>811.99</v>
      </c>
      <c r="AD3654">
        <v>228.86</v>
      </c>
      <c r="AE3654">
        <v>22.82</v>
      </c>
      <c r="AG3654">
        <v>1040.98</v>
      </c>
      <c r="AH3654">
        <v>457.93</v>
      </c>
      <c r="AI3654">
        <v>45.72</v>
      </c>
      <c r="AK3654">
        <v>1265.18</v>
      </c>
      <c r="AL3654">
        <v>228.83</v>
      </c>
      <c r="AM3654">
        <v>22.83</v>
      </c>
      <c r="BE3654">
        <v>1229.93</v>
      </c>
      <c r="BF3654">
        <v>228.75</v>
      </c>
      <c r="BG3654">
        <v>22.82</v>
      </c>
    </row>
    <row r="3655" spans="9:59" x14ac:dyDescent="0.15">
      <c r="I3655">
        <v>803.79</v>
      </c>
      <c r="J3655">
        <v>456.97</v>
      </c>
      <c r="K3655">
        <v>36.49</v>
      </c>
      <c r="Q3655">
        <v>857.59</v>
      </c>
      <c r="R3655">
        <v>228.78</v>
      </c>
      <c r="S3655">
        <v>22.81</v>
      </c>
      <c r="Y3655">
        <v>966.78</v>
      </c>
      <c r="Z3655">
        <v>229.68</v>
      </c>
      <c r="AA3655">
        <v>22.92</v>
      </c>
      <c r="AC3655">
        <v>811.67</v>
      </c>
      <c r="AD3655">
        <v>228.93</v>
      </c>
      <c r="AE3655">
        <v>22.82</v>
      </c>
      <c r="AG3655">
        <v>1040.8499999999999</v>
      </c>
      <c r="AH3655">
        <v>458.05</v>
      </c>
      <c r="AI3655">
        <v>45.73</v>
      </c>
      <c r="AK3655">
        <v>1265.78</v>
      </c>
      <c r="AL3655">
        <v>228.89</v>
      </c>
      <c r="AM3655">
        <v>22.84</v>
      </c>
      <c r="BE3655">
        <v>1230.3800000000001</v>
      </c>
      <c r="BF3655">
        <v>228.81</v>
      </c>
      <c r="BG3655">
        <v>22.83</v>
      </c>
    </row>
    <row r="3656" spans="9:59" x14ac:dyDescent="0.15">
      <c r="I3656">
        <v>801.79</v>
      </c>
      <c r="J3656">
        <v>457.09</v>
      </c>
      <c r="K3656">
        <v>36.5</v>
      </c>
      <c r="Q3656">
        <v>857.79</v>
      </c>
      <c r="R3656">
        <v>228.84</v>
      </c>
      <c r="S3656">
        <v>22.81</v>
      </c>
      <c r="Y3656">
        <v>967.58</v>
      </c>
      <c r="Z3656">
        <v>229.74</v>
      </c>
      <c r="AA3656">
        <v>22.92</v>
      </c>
      <c r="AC3656">
        <v>811.39</v>
      </c>
      <c r="AD3656">
        <v>228.99</v>
      </c>
      <c r="AE3656">
        <v>22.83</v>
      </c>
      <c r="AG3656">
        <v>1041.98</v>
      </c>
      <c r="AH3656">
        <v>458.18</v>
      </c>
      <c r="AI3656">
        <v>45.75</v>
      </c>
      <c r="AK3656">
        <v>1267.3</v>
      </c>
      <c r="AL3656">
        <v>228.96</v>
      </c>
      <c r="AM3656">
        <v>22.84</v>
      </c>
      <c r="BE3656">
        <v>1229.78</v>
      </c>
      <c r="BF3656">
        <v>228.88</v>
      </c>
      <c r="BG3656">
        <v>22.83</v>
      </c>
    </row>
    <row r="3657" spans="9:59" x14ac:dyDescent="0.15">
      <c r="I3657">
        <v>802.79</v>
      </c>
      <c r="J3657">
        <v>457.22</v>
      </c>
      <c r="K3657">
        <v>36.51</v>
      </c>
      <c r="Q3657">
        <v>857.79</v>
      </c>
      <c r="R3657">
        <v>228.9</v>
      </c>
      <c r="S3657">
        <v>22.82</v>
      </c>
      <c r="Y3657">
        <v>967.18</v>
      </c>
      <c r="Z3657">
        <v>229.8</v>
      </c>
      <c r="AA3657">
        <v>22.93</v>
      </c>
      <c r="AC3657">
        <v>810.88</v>
      </c>
      <c r="AD3657">
        <v>229.05</v>
      </c>
      <c r="AE3657">
        <v>22.84</v>
      </c>
      <c r="AG3657">
        <v>1041.58</v>
      </c>
      <c r="AH3657">
        <v>458.3</v>
      </c>
      <c r="AI3657">
        <v>45.76</v>
      </c>
      <c r="AK3657">
        <v>1267.58</v>
      </c>
      <c r="AL3657">
        <v>229.02</v>
      </c>
      <c r="AM3657">
        <v>22.85</v>
      </c>
      <c r="BE3657">
        <v>1228.78</v>
      </c>
      <c r="BF3657">
        <v>228.94</v>
      </c>
      <c r="BG3657">
        <v>22.84</v>
      </c>
    </row>
    <row r="3658" spans="9:59" x14ac:dyDescent="0.15">
      <c r="I3658">
        <v>803.52</v>
      </c>
      <c r="J3658">
        <v>457.34</v>
      </c>
      <c r="K3658">
        <v>36.520000000000003</v>
      </c>
      <c r="Q3658">
        <v>857.39</v>
      </c>
      <c r="R3658">
        <v>228.96</v>
      </c>
      <c r="S3658">
        <v>22.82</v>
      </c>
      <c r="Y3658">
        <v>967.18</v>
      </c>
      <c r="Z3658">
        <v>229.87</v>
      </c>
      <c r="AA3658">
        <v>22.94</v>
      </c>
      <c r="AC3658">
        <v>810.19</v>
      </c>
      <c r="AD3658">
        <v>229.11</v>
      </c>
      <c r="AE3658">
        <v>22.84</v>
      </c>
      <c r="AG3658">
        <v>1041.78</v>
      </c>
      <c r="AH3658">
        <v>458.43</v>
      </c>
      <c r="AI3658">
        <v>45.77</v>
      </c>
      <c r="AK3658">
        <v>1266.58</v>
      </c>
      <c r="AL3658">
        <v>229.08</v>
      </c>
      <c r="AM3658">
        <v>22.85</v>
      </c>
      <c r="BE3658">
        <v>1227.73</v>
      </c>
      <c r="BF3658">
        <v>229</v>
      </c>
      <c r="BG3658">
        <v>22.84</v>
      </c>
    </row>
    <row r="3659" spans="9:59" x14ac:dyDescent="0.15">
      <c r="I3659">
        <v>801.99</v>
      </c>
      <c r="J3659">
        <v>457.47</v>
      </c>
      <c r="K3659">
        <v>36.53</v>
      </c>
      <c r="Q3659">
        <v>857.39</v>
      </c>
      <c r="R3659">
        <v>229.03</v>
      </c>
      <c r="S3659">
        <v>22.83</v>
      </c>
      <c r="Y3659">
        <v>966.78</v>
      </c>
      <c r="Z3659">
        <v>229.93</v>
      </c>
      <c r="AA3659">
        <v>22.94</v>
      </c>
      <c r="AC3659">
        <v>809.99</v>
      </c>
      <c r="AD3659">
        <v>229.18</v>
      </c>
      <c r="AE3659">
        <v>22.85</v>
      </c>
      <c r="AG3659">
        <v>1042.58</v>
      </c>
      <c r="AH3659">
        <v>458.55</v>
      </c>
      <c r="AI3659">
        <v>45.78</v>
      </c>
      <c r="AK3659">
        <v>1265.78</v>
      </c>
      <c r="AL3659">
        <v>229.14</v>
      </c>
      <c r="AM3659">
        <v>22.86</v>
      </c>
      <c r="BE3659">
        <v>1227.98</v>
      </c>
      <c r="BF3659">
        <v>229.06</v>
      </c>
      <c r="BG3659">
        <v>22.85</v>
      </c>
    </row>
    <row r="3660" spans="9:59" x14ac:dyDescent="0.15">
      <c r="I3660">
        <v>801.99</v>
      </c>
      <c r="J3660">
        <v>457.59</v>
      </c>
      <c r="K3660">
        <v>36.54</v>
      </c>
      <c r="Q3660">
        <v>857.59</v>
      </c>
      <c r="R3660">
        <v>229.09</v>
      </c>
      <c r="S3660">
        <v>22.84</v>
      </c>
      <c r="Y3660">
        <v>967.45</v>
      </c>
      <c r="Z3660">
        <v>229.99</v>
      </c>
      <c r="AA3660">
        <v>22.95</v>
      </c>
      <c r="AC3660">
        <v>810.39</v>
      </c>
      <c r="AD3660">
        <v>229.24</v>
      </c>
      <c r="AE3660">
        <v>22.85</v>
      </c>
      <c r="AG3660">
        <v>1041.3800000000001</v>
      </c>
      <c r="AH3660">
        <v>458.68</v>
      </c>
      <c r="AI3660">
        <v>45.79</v>
      </c>
      <c r="AK3660">
        <v>1266.3</v>
      </c>
      <c r="AL3660">
        <v>229.21</v>
      </c>
      <c r="AM3660">
        <v>22.87</v>
      </c>
      <c r="BE3660">
        <v>1228.18</v>
      </c>
      <c r="BF3660">
        <v>229.13</v>
      </c>
      <c r="BG3660">
        <v>22.86</v>
      </c>
    </row>
    <row r="3661" spans="9:59" x14ac:dyDescent="0.15">
      <c r="I3661">
        <v>802.99</v>
      </c>
      <c r="J3661">
        <v>457.72</v>
      </c>
      <c r="K3661">
        <v>36.549999999999997</v>
      </c>
      <c r="Q3661">
        <v>857.59</v>
      </c>
      <c r="R3661">
        <v>229.15</v>
      </c>
      <c r="S3661">
        <v>22.84</v>
      </c>
      <c r="Y3661">
        <v>967.78</v>
      </c>
      <c r="Z3661">
        <v>230.05</v>
      </c>
      <c r="AA3661">
        <v>22.96</v>
      </c>
      <c r="AC3661">
        <v>810.99</v>
      </c>
      <c r="AD3661">
        <v>229.3</v>
      </c>
      <c r="AE3661">
        <v>22.86</v>
      </c>
      <c r="AG3661">
        <v>1042.45</v>
      </c>
      <c r="AH3661">
        <v>458.8</v>
      </c>
      <c r="AI3661">
        <v>45.81</v>
      </c>
      <c r="AK3661">
        <v>1267.3800000000001</v>
      </c>
      <c r="AL3661">
        <v>229.27</v>
      </c>
      <c r="AM3661">
        <v>22.88</v>
      </c>
      <c r="BE3661">
        <v>1227.58</v>
      </c>
      <c r="BF3661">
        <v>229.19</v>
      </c>
      <c r="BG3661">
        <v>22.86</v>
      </c>
    </row>
    <row r="3662" spans="9:59" x14ac:dyDescent="0.15">
      <c r="I3662">
        <v>801.39</v>
      </c>
      <c r="J3662">
        <v>457.84</v>
      </c>
      <c r="K3662">
        <v>36.56</v>
      </c>
      <c r="Q3662">
        <v>857.19</v>
      </c>
      <c r="R3662">
        <v>229.21</v>
      </c>
      <c r="S3662">
        <v>22.85</v>
      </c>
      <c r="Y3662">
        <v>967.98</v>
      </c>
      <c r="Z3662">
        <v>230.12</v>
      </c>
      <c r="AA3662">
        <v>22.96</v>
      </c>
      <c r="AC3662">
        <v>810.99</v>
      </c>
      <c r="AD3662">
        <v>229.36</v>
      </c>
      <c r="AE3662">
        <v>22.87</v>
      </c>
      <c r="AG3662">
        <v>1041.78</v>
      </c>
      <c r="AH3662">
        <v>458.93</v>
      </c>
      <c r="AI3662">
        <v>45.82</v>
      </c>
      <c r="AK3662">
        <v>1267.3800000000001</v>
      </c>
      <c r="AL3662">
        <v>229.33</v>
      </c>
      <c r="AM3662">
        <v>22.88</v>
      </c>
      <c r="BE3662">
        <v>1226.98</v>
      </c>
      <c r="BF3662">
        <v>229.25</v>
      </c>
      <c r="BG3662">
        <v>22.87</v>
      </c>
    </row>
    <row r="3663" spans="9:59" x14ac:dyDescent="0.15">
      <c r="I3663">
        <v>799.99</v>
      </c>
      <c r="J3663">
        <v>457.97</v>
      </c>
      <c r="K3663">
        <v>36.57</v>
      </c>
      <c r="Q3663">
        <v>857.19</v>
      </c>
      <c r="R3663">
        <v>229.28</v>
      </c>
      <c r="S3663">
        <v>22.86</v>
      </c>
      <c r="Y3663">
        <v>967.78</v>
      </c>
      <c r="Z3663">
        <v>230.18</v>
      </c>
      <c r="AA3663">
        <v>22.97</v>
      </c>
      <c r="AC3663">
        <v>810.59</v>
      </c>
      <c r="AD3663">
        <v>229.43</v>
      </c>
      <c r="AE3663">
        <v>22.87</v>
      </c>
      <c r="AG3663">
        <v>1041.98</v>
      </c>
      <c r="AH3663">
        <v>459.05</v>
      </c>
      <c r="AI3663">
        <v>45.83</v>
      </c>
      <c r="AK3663">
        <v>1265.75</v>
      </c>
      <c r="AL3663">
        <v>229.39</v>
      </c>
      <c r="AM3663">
        <v>22.88</v>
      </c>
      <c r="BE3663">
        <v>1226.3800000000001</v>
      </c>
      <c r="BF3663">
        <v>229.31</v>
      </c>
      <c r="BG3663">
        <v>22.88</v>
      </c>
    </row>
    <row r="3664" spans="9:59" x14ac:dyDescent="0.15">
      <c r="I3664">
        <v>802.79</v>
      </c>
      <c r="J3664">
        <v>458.09</v>
      </c>
      <c r="K3664">
        <v>36.58</v>
      </c>
      <c r="Q3664">
        <v>856.79</v>
      </c>
      <c r="R3664">
        <v>229.34</v>
      </c>
      <c r="S3664">
        <v>22.86</v>
      </c>
      <c r="Y3664">
        <v>967.65</v>
      </c>
      <c r="Z3664">
        <v>230.24</v>
      </c>
      <c r="AA3664">
        <v>22.97</v>
      </c>
      <c r="AC3664">
        <v>810.19</v>
      </c>
      <c r="AD3664">
        <v>229.49</v>
      </c>
      <c r="AE3664">
        <v>22.88</v>
      </c>
      <c r="AG3664">
        <v>1042.3800000000001</v>
      </c>
      <c r="AH3664">
        <v>459.18</v>
      </c>
      <c r="AI3664">
        <v>45.84</v>
      </c>
      <c r="AK3664">
        <v>1264.98</v>
      </c>
      <c r="AL3664">
        <v>229.46</v>
      </c>
      <c r="AM3664">
        <v>22.89</v>
      </c>
      <c r="BE3664">
        <v>1226.3800000000001</v>
      </c>
      <c r="BF3664">
        <v>229.38</v>
      </c>
      <c r="BG3664">
        <v>22.88</v>
      </c>
    </row>
    <row r="3665" spans="9:59" x14ac:dyDescent="0.15">
      <c r="I3665">
        <v>801.79</v>
      </c>
      <c r="J3665">
        <v>458.22</v>
      </c>
      <c r="K3665">
        <v>36.590000000000003</v>
      </c>
      <c r="Q3665">
        <v>856.79</v>
      </c>
      <c r="R3665">
        <v>229.4</v>
      </c>
      <c r="S3665">
        <v>22.87</v>
      </c>
      <c r="Y3665">
        <v>968.58</v>
      </c>
      <c r="Z3665">
        <v>230.3</v>
      </c>
      <c r="AA3665">
        <v>22.98</v>
      </c>
      <c r="AC3665">
        <v>810.39</v>
      </c>
      <c r="AD3665">
        <v>229.55</v>
      </c>
      <c r="AE3665">
        <v>22.89</v>
      </c>
      <c r="AG3665">
        <v>1041.78</v>
      </c>
      <c r="AH3665">
        <v>459.3</v>
      </c>
      <c r="AI3665">
        <v>45.86</v>
      </c>
      <c r="AK3665">
        <v>1265.3800000000001</v>
      </c>
      <c r="AL3665">
        <v>229.52</v>
      </c>
      <c r="AM3665">
        <v>22.9</v>
      </c>
      <c r="BE3665">
        <v>1226.3800000000001</v>
      </c>
      <c r="BF3665">
        <v>229.44</v>
      </c>
      <c r="BG3665">
        <v>22.89</v>
      </c>
    </row>
    <row r="3666" spans="9:59" x14ac:dyDescent="0.15">
      <c r="I3666">
        <v>797.65</v>
      </c>
      <c r="J3666">
        <v>458.34</v>
      </c>
      <c r="K3666">
        <v>36.6</v>
      </c>
      <c r="Q3666">
        <v>856.95</v>
      </c>
      <c r="R3666">
        <v>229.46</v>
      </c>
      <c r="S3666">
        <v>22.87</v>
      </c>
      <c r="Y3666">
        <v>968.58</v>
      </c>
      <c r="Z3666">
        <v>230.37</v>
      </c>
      <c r="AA3666">
        <v>22.99</v>
      </c>
      <c r="AC3666">
        <v>810.79</v>
      </c>
      <c r="AD3666">
        <v>229.61</v>
      </c>
      <c r="AE3666">
        <v>22.89</v>
      </c>
      <c r="AG3666">
        <v>1042.78</v>
      </c>
      <c r="AH3666">
        <v>459.43</v>
      </c>
      <c r="AI3666">
        <v>45.87</v>
      </c>
      <c r="AK3666">
        <v>1266.3800000000001</v>
      </c>
      <c r="AL3666">
        <v>229.58</v>
      </c>
      <c r="AM3666">
        <v>22.91</v>
      </c>
      <c r="BE3666">
        <v>1225.27</v>
      </c>
      <c r="BF3666">
        <v>229.5</v>
      </c>
      <c r="BG3666">
        <v>22.89</v>
      </c>
    </row>
    <row r="3667" spans="9:59" x14ac:dyDescent="0.15">
      <c r="I3667">
        <v>799.79</v>
      </c>
      <c r="J3667">
        <v>458.47</v>
      </c>
      <c r="K3667">
        <v>36.61</v>
      </c>
      <c r="Q3667">
        <v>856.59</v>
      </c>
      <c r="R3667">
        <v>229.53</v>
      </c>
      <c r="S3667">
        <v>22.88</v>
      </c>
      <c r="Y3667">
        <v>968.58</v>
      </c>
      <c r="Z3667">
        <v>230.43</v>
      </c>
      <c r="AA3667">
        <v>22.99</v>
      </c>
      <c r="AC3667">
        <v>810.79</v>
      </c>
      <c r="AD3667">
        <v>229.68</v>
      </c>
      <c r="AE3667">
        <v>22.9</v>
      </c>
      <c r="AG3667">
        <v>1042.18</v>
      </c>
      <c r="AH3667">
        <v>459.55</v>
      </c>
      <c r="AI3667">
        <v>45.88</v>
      </c>
      <c r="AK3667">
        <v>1265.95</v>
      </c>
      <c r="AL3667">
        <v>229.64</v>
      </c>
      <c r="AM3667">
        <v>22.91</v>
      </c>
      <c r="BE3667">
        <v>1223.3800000000001</v>
      </c>
      <c r="BF3667">
        <v>229.56</v>
      </c>
      <c r="BG3667">
        <v>22.9</v>
      </c>
    </row>
    <row r="3668" spans="9:59" x14ac:dyDescent="0.15">
      <c r="I3668">
        <v>798.39</v>
      </c>
      <c r="J3668">
        <v>458.59</v>
      </c>
      <c r="K3668">
        <v>36.619999999999997</v>
      </c>
      <c r="Q3668">
        <v>856.59</v>
      </c>
      <c r="R3668">
        <v>229.59</v>
      </c>
      <c r="S3668">
        <v>22.89</v>
      </c>
      <c r="Y3668">
        <v>968.58</v>
      </c>
      <c r="Z3668">
        <v>230.49</v>
      </c>
      <c r="AA3668">
        <v>23</v>
      </c>
      <c r="AC3668">
        <v>810.59</v>
      </c>
      <c r="AD3668">
        <v>229.74</v>
      </c>
      <c r="AE3668">
        <v>22.9</v>
      </c>
      <c r="AG3668">
        <v>1042.58</v>
      </c>
      <c r="AH3668">
        <v>459.68</v>
      </c>
      <c r="AI3668">
        <v>45.89</v>
      </c>
      <c r="AK3668">
        <v>1264.05</v>
      </c>
      <c r="AL3668">
        <v>229.71</v>
      </c>
      <c r="AM3668">
        <v>22.91</v>
      </c>
      <c r="BE3668">
        <v>1222.98</v>
      </c>
      <c r="BF3668">
        <v>229.63</v>
      </c>
      <c r="BG3668">
        <v>22.91</v>
      </c>
    </row>
    <row r="3669" spans="9:59" x14ac:dyDescent="0.15">
      <c r="I3669">
        <v>795.99</v>
      </c>
      <c r="J3669">
        <v>458.72</v>
      </c>
      <c r="K3669">
        <v>36.630000000000003</v>
      </c>
      <c r="Q3669">
        <v>856.59</v>
      </c>
      <c r="R3669">
        <v>229.65</v>
      </c>
      <c r="S3669">
        <v>22.89</v>
      </c>
      <c r="Y3669">
        <v>968.78</v>
      </c>
      <c r="Z3669">
        <v>230.55</v>
      </c>
      <c r="AA3669">
        <v>23.01</v>
      </c>
      <c r="AC3669">
        <v>810.59</v>
      </c>
      <c r="AD3669">
        <v>229.8</v>
      </c>
      <c r="AE3669">
        <v>22.91</v>
      </c>
      <c r="AG3669">
        <v>1042.78</v>
      </c>
      <c r="AH3669">
        <v>459.8</v>
      </c>
      <c r="AI3669">
        <v>45.91</v>
      </c>
      <c r="AK3669">
        <v>1263.3800000000001</v>
      </c>
      <c r="AL3669">
        <v>229.77</v>
      </c>
      <c r="AM3669">
        <v>22.92</v>
      </c>
      <c r="BE3669">
        <v>1223.3800000000001</v>
      </c>
      <c r="BF3669">
        <v>229.69</v>
      </c>
      <c r="BG3669">
        <v>22.91</v>
      </c>
    </row>
    <row r="3670" spans="9:59" x14ac:dyDescent="0.15">
      <c r="I3670">
        <v>798.99</v>
      </c>
      <c r="J3670">
        <v>458.84</v>
      </c>
      <c r="K3670">
        <v>36.64</v>
      </c>
      <c r="Q3670">
        <v>856.79</v>
      </c>
      <c r="R3670">
        <v>229.71</v>
      </c>
      <c r="S3670">
        <v>22.9</v>
      </c>
      <c r="Y3670">
        <v>968.58</v>
      </c>
      <c r="Z3670">
        <v>230.63</v>
      </c>
      <c r="AA3670">
        <v>23.01</v>
      </c>
      <c r="AC3670">
        <v>810.79</v>
      </c>
      <c r="AD3670">
        <v>229.86</v>
      </c>
      <c r="AE3670">
        <v>22.92</v>
      </c>
      <c r="AG3670">
        <v>1042.18</v>
      </c>
      <c r="AH3670">
        <v>459.93</v>
      </c>
      <c r="AI3670">
        <v>45.92</v>
      </c>
      <c r="AK3670">
        <v>1263.98</v>
      </c>
      <c r="AL3670">
        <v>229.83</v>
      </c>
      <c r="AM3670">
        <v>22.93</v>
      </c>
      <c r="BE3670">
        <v>1224.3800000000001</v>
      </c>
      <c r="BF3670">
        <v>229.75</v>
      </c>
      <c r="BG3670">
        <v>22.92</v>
      </c>
    </row>
    <row r="3671" spans="9:59" x14ac:dyDescent="0.15">
      <c r="I3671">
        <v>798.39</v>
      </c>
      <c r="J3671">
        <v>458.97</v>
      </c>
      <c r="K3671">
        <v>36.65</v>
      </c>
      <c r="Q3671">
        <v>856.99</v>
      </c>
      <c r="R3671">
        <v>229.78</v>
      </c>
      <c r="S3671">
        <v>22.91</v>
      </c>
      <c r="Y3671">
        <v>968.58</v>
      </c>
      <c r="Z3671">
        <v>230.69</v>
      </c>
      <c r="AA3671">
        <v>23.02</v>
      </c>
      <c r="AC3671">
        <v>811.19</v>
      </c>
      <c r="AD3671">
        <v>229.93</v>
      </c>
      <c r="AE3671">
        <v>22.92</v>
      </c>
      <c r="AG3671">
        <v>1042.3800000000001</v>
      </c>
      <c r="AH3671">
        <v>460.05</v>
      </c>
      <c r="AI3671">
        <v>45.93</v>
      </c>
      <c r="AK3671">
        <v>1265.58</v>
      </c>
      <c r="AL3671">
        <v>229.89</v>
      </c>
      <c r="AM3671">
        <v>22.94</v>
      </c>
      <c r="BE3671">
        <v>1223.78</v>
      </c>
      <c r="BF3671">
        <v>229.81</v>
      </c>
      <c r="BG3671">
        <v>22.93</v>
      </c>
    </row>
    <row r="3672" spans="9:59" x14ac:dyDescent="0.15">
      <c r="I3672">
        <v>796.72</v>
      </c>
      <c r="J3672">
        <v>459.09</v>
      </c>
      <c r="K3672">
        <v>36.659999999999997</v>
      </c>
      <c r="Q3672">
        <v>856.79</v>
      </c>
      <c r="R3672">
        <v>229.84</v>
      </c>
      <c r="S3672">
        <v>22.91</v>
      </c>
      <c r="Y3672">
        <v>968.38</v>
      </c>
      <c r="Z3672">
        <v>230.76</v>
      </c>
      <c r="AA3672">
        <v>23.03</v>
      </c>
      <c r="AC3672">
        <v>810.39</v>
      </c>
      <c r="AD3672">
        <v>229.99</v>
      </c>
      <c r="AE3672">
        <v>22.93</v>
      </c>
      <c r="AG3672">
        <v>1041.78</v>
      </c>
      <c r="AH3672">
        <v>460.18</v>
      </c>
      <c r="AI3672">
        <v>45.94</v>
      </c>
      <c r="AK3672">
        <v>1265.1300000000001</v>
      </c>
      <c r="AL3672">
        <v>229.96</v>
      </c>
      <c r="AM3672">
        <v>22.94</v>
      </c>
      <c r="BE3672">
        <v>1220.78</v>
      </c>
      <c r="BF3672">
        <v>229.88</v>
      </c>
      <c r="BG3672">
        <v>22.93</v>
      </c>
    </row>
    <row r="3673" spans="9:59" x14ac:dyDescent="0.15">
      <c r="I3673">
        <v>799.39</v>
      </c>
      <c r="J3673">
        <v>459.22</v>
      </c>
      <c r="K3673">
        <v>36.67</v>
      </c>
      <c r="Q3673">
        <v>856.59</v>
      </c>
      <c r="R3673">
        <v>229.9</v>
      </c>
      <c r="S3673">
        <v>22.92</v>
      </c>
      <c r="Y3673">
        <v>967.98</v>
      </c>
      <c r="Z3673">
        <v>230.82</v>
      </c>
      <c r="AA3673">
        <v>23.03</v>
      </c>
      <c r="AC3673">
        <v>810.33</v>
      </c>
      <c r="AD3673">
        <v>230.05</v>
      </c>
      <c r="AE3673">
        <v>22.93</v>
      </c>
      <c r="AG3673">
        <v>1041.98</v>
      </c>
      <c r="AH3673">
        <v>460.3</v>
      </c>
      <c r="AI3673">
        <v>45.96</v>
      </c>
      <c r="AK3673">
        <v>1263.5899999999999</v>
      </c>
      <c r="AL3673">
        <v>230.02</v>
      </c>
      <c r="AM3673">
        <v>22.95</v>
      </c>
      <c r="BE3673">
        <v>1219.78</v>
      </c>
      <c r="BF3673">
        <v>229.94</v>
      </c>
      <c r="BG3673">
        <v>22.94</v>
      </c>
    </row>
    <row r="3674" spans="9:59" x14ac:dyDescent="0.15">
      <c r="I3674">
        <v>797.86</v>
      </c>
      <c r="J3674">
        <v>459.34</v>
      </c>
      <c r="K3674">
        <v>36.68</v>
      </c>
      <c r="Q3674">
        <v>856.39</v>
      </c>
      <c r="R3674">
        <v>229.96</v>
      </c>
      <c r="S3674">
        <v>22.92</v>
      </c>
      <c r="Y3674">
        <v>968.18</v>
      </c>
      <c r="Z3674">
        <v>230.88</v>
      </c>
      <c r="AA3674">
        <v>23.04</v>
      </c>
      <c r="AC3674">
        <v>810.19</v>
      </c>
      <c r="AD3674">
        <v>230.11</v>
      </c>
      <c r="AE3674">
        <v>22.94</v>
      </c>
      <c r="AG3674">
        <v>1041.3800000000001</v>
      </c>
      <c r="AH3674">
        <v>460.43</v>
      </c>
      <c r="AI3674">
        <v>45.97</v>
      </c>
      <c r="AK3674">
        <v>1261.18</v>
      </c>
      <c r="AL3674">
        <v>230.08</v>
      </c>
      <c r="AM3674">
        <v>22.95</v>
      </c>
      <c r="BE3674">
        <v>1220.83</v>
      </c>
      <c r="BF3674">
        <v>230</v>
      </c>
      <c r="BG3674">
        <v>22.94</v>
      </c>
    </row>
    <row r="3675" spans="9:59" x14ac:dyDescent="0.15">
      <c r="I3675">
        <v>796.79</v>
      </c>
      <c r="J3675">
        <v>459.47</v>
      </c>
      <c r="K3675">
        <v>36.69</v>
      </c>
      <c r="Q3675">
        <v>856.72</v>
      </c>
      <c r="R3675">
        <v>230.03</v>
      </c>
      <c r="S3675">
        <v>22.93</v>
      </c>
      <c r="Y3675">
        <v>968.58</v>
      </c>
      <c r="Z3675">
        <v>230.94</v>
      </c>
      <c r="AA3675">
        <v>23.04</v>
      </c>
      <c r="AC3675">
        <v>811.11</v>
      </c>
      <c r="AD3675">
        <v>230.18</v>
      </c>
      <c r="AE3675">
        <v>22.95</v>
      </c>
      <c r="AG3675">
        <v>1040.78</v>
      </c>
      <c r="AH3675">
        <v>460.55</v>
      </c>
      <c r="AI3675">
        <v>45.98</v>
      </c>
      <c r="AK3675">
        <v>1261.83</v>
      </c>
      <c r="AL3675">
        <v>230.14</v>
      </c>
      <c r="AM3675">
        <v>22.96</v>
      </c>
      <c r="BE3675">
        <v>1221.98</v>
      </c>
      <c r="BF3675">
        <v>230.06</v>
      </c>
      <c r="BG3675">
        <v>22.95</v>
      </c>
    </row>
    <row r="3676" spans="9:59" x14ac:dyDescent="0.15">
      <c r="I3676">
        <v>798.65</v>
      </c>
      <c r="J3676">
        <v>459.59</v>
      </c>
      <c r="K3676">
        <v>36.700000000000003</v>
      </c>
      <c r="Q3676">
        <v>856.79</v>
      </c>
      <c r="R3676">
        <v>230.09</v>
      </c>
      <c r="S3676">
        <v>22.94</v>
      </c>
      <c r="Y3676">
        <v>968.98</v>
      </c>
      <c r="Z3676">
        <v>231.01</v>
      </c>
      <c r="AA3676">
        <v>23.05</v>
      </c>
      <c r="AC3676">
        <v>811.59</v>
      </c>
      <c r="AD3676">
        <v>230.24</v>
      </c>
      <c r="AE3676">
        <v>22.96</v>
      </c>
      <c r="AG3676">
        <v>1041.78</v>
      </c>
      <c r="AH3676">
        <v>460.68</v>
      </c>
      <c r="AI3676">
        <v>45.99</v>
      </c>
      <c r="AK3676">
        <v>1264.3800000000001</v>
      </c>
      <c r="AL3676">
        <v>230.21</v>
      </c>
      <c r="AM3676">
        <v>22.97</v>
      </c>
      <c r="BE3676">
        <v>1221.3800000000001</v>
      </c>
      <c r="BF3676">
        <v>230.13</v>
      </c>
      <c r="BG3676">
        <v>22.96</v>
      </c>
    </row>
    <row r="3677" spans="9:59" x14ac:dyDescent="0.15">
      <c r="I3677">
        <v>797.39</v>
      </c>
      <c r="J3677">
        <v>459.72</v>
      </c>
      <c r="K3677">
        <v>36.71</v>
      </c>
      <c r="Q3677">
        <v>856.79</v>
      </c>
      <c r="R3677">
        <v>230.15</v>
      </c>
      <c r="S3677">
        <v>22.94</v>
      </c>
      <c r="Y3677">
        <v>968.38</v>
      </c>
      <c r="Z3677">
        <v>231.07</v>
      </c>
      <c r="AA3677">
        <v>23.06</v>
      </c>
      <c r="AC3677">
        <v>811.64</v>
      </c>
      <c r="AD3677">
        <v>230.3</v>
      </c>
      <c r="AE3677">
        <v>22.96</v>
      </c>
      <c r="AG3677">
        <v>1039.98</v>
      </c>
      <c r="AH3677">
        <v>460.8</v>
      </c>
      <c r="AI3677">
        <v>46.01</v>
      </c>
      <c r="AK3677">
        <v>1265.18</v>
      </c>
      <c r="AL3677">
        <v>230.27</v>
      </c>
      <c r="AM3677">
        <v>22.97</v>
      </c>
      <c r="BE3677">
        <v>1219.78</v>
      </c>
      <c r="BF3677">
        <v>230.19</v>
      </c>
      <c r="BG3677">
        <v>22.96</v>
      </c>
    </row>
    <row r="3678" spans="9:59" x14ac:dyDescent="0.15">
      <c r="I3678">
        <v>796.52</v>
      </c>
      <c r="J3678">
        <v>459.84</v>
      </c>
      <c r="K3678">
        <v>36.72</v>
      </c>
      <c r="Q3678">
        <v>856.39</v>
      </c>
      <c r="R3678">
        <v>230.21</v>
      </c>
      <c r="S3678">
        <v>22.95</v>
      </c>
      <c r="Y3678">
        <v>968.05</v>
      </c>
      <c r="Z3678">
        <v>231.13</v>
      </c>
      <c r="AA3678">
        <v>23.06</v>
      </c>
      <c r="AC3678">
        <v>811.39</v>
      </c>
      <c r="AD3678">
        <v>230.36</v>
      </c>
      <c r="AE3678">
        <v>22.97</v>
      </c>
      <c r="AG3678">
        <v>1040.78</v>
      </c>
      <c r="AH3678">
        <v>460.93</v>
      </c>
      <c r="AI3678">
        <v>46.02</v>
      </c>
      <c r="AK3678">
        <v>1263.58</v>
      </c>
      <c r="AL3678">
        <v>230.33</v>
      </c>
      <c r="AM3678">
        <v>22.98</v>
      </c>
      <c r="BE3678">
        <v>1218.3800000000001</v>
      </c>
      <c r="BF3678">
        <v>230.25</v>
      </c>
      <c r="BG3678">
        <v>22.97</v>
      </c>
    </row>
    <row r="3679" spans="9:59" x14ac:dyDescent="0.15">
      <c r="I3679">
        <v>797.99</v>
      </c>
      <c r="J3679">
        <v>459.97</v>
      </c>
      <c r="K3679">
        <v>36.729999999999997</v>
      </c>
      <c r="Q3679">
        <v>856.19</v>
      </c>
      <c r="R3679">
        <v>230.28</v>
      </c>
      <c r="S3679">
        <v>22.95</v>
      </c>
      <c r="Y3679">
        <v>968.18</v>
      </c>
      <c r="Z3679">
        <v>231.19</v>
      </c>
      <c r="AA3679">
        <v>23.07</v>
      </c>
      <c r="AC3679">
        <v>811.59</v>
      </c>
      <c r="AD3679">
        <v>230.43</v>
      </c>
      <c r="AE3679">
        <v>22.97</v>
      </c>
      <c r="AG3679">
        <v>1041.52</v>
      </c>
      <c r="AH3679">
        <v>461.05</v>
      </c>
      <c r="AI3679">
        <v>46.03</v>
      </c>
      <c r="AK3679">
        <v>1262.18</v>
      </c>
      <c r="AL3679">
        <v>230.39</v>
      </c>
      <c r="AM3679">
        <v>22.98</v>
      </c>
      <c r="BE3679">
        <v>1218.98</v>
      </c>
      <c r="BF3679">
        <v>230.31</v>
      </c>
      <c r="BG3679">
        <v>22.98</v>
      </c>
    </row>
    <row r="3680" spans="9:59" x14ac:dyDescent="0.15">
      <c r="I3680">
        <v>798.59</v>
      </c>
      <c r="J3680">
        <v>460.09</v>
      </c>
      <c r="K3680">
        <v>36.74</v>
      </c>
      <c r="Q3680">
        <v>856.19</v>
      </c>
      <c r="R3680">
        <v>230.34</v>
      </c>
      <c r="S3680">
        <v>22.96</v>
      </c>
      <c r="Y3680">
        <v>968.38</v>
      </c>
      <c r="Z3680">
        <v>231.26</v>
      </c>
      <c r="AA3680">
        <v>23.08</v>
      </c>
      <c r="AC3680">
        <v>811.67</v>
      </c>
      <c r="AD3680">
        <v>230.49</v>
      </c>
      <c r="AE3680">
        <v>22.98</v>
      </c>
      <c r="AG3680">
        <v>1039.98</v>
      </c>
      <c r="AH3680">
        <v>461.18</v>
      </c>
      <c r="AI3680">
        <v>46.04</v>
      </c>
      <c r="AK3680">
        <v>1262.9000000000001</v>
      </c>
      <c r="AL3680">
        <v>230.46</v>
      </c>
      <c r="AM3680">
        <v>22.99</v>
      </c>
      <c r="BE3680">
        <v>1220.18</v>
      </c>
      <c r="BF3680">
        <v>230.38</v>
      </c>
      <c r="BG3680">
        <v>22.98</v>
      </c>
    </row>
    <row r="3681" spans="9:59" x14ac:dyDescent="0.15">
      <c r="I3681">
        <v>797.19</v>
      </c>
      <c r="J3681">
        <v>460.22</v>
      </c>
      <c r="K3681">
        <v>36.75</v>
      </c>
      <c r="Q3681">
        <v>856.39</v>
      </c>
      <c r="R3681">
        <v>230.4</v>
      </c>
      <c r="S3681">
        <v>22.97</v>
      </c>
      <c r="Y3681">
        <v>968.38</v>
      </c>
      <c r="Z3681">
        <v>231.32</v>
      </c>
      <c r="AA3681">
        <v>23.08</v>
      </c>
      <c r="AC3681">
        <v>812.39</v>
      </c>
      <c r="AD3681">
        <v>230.55</v>
      </c>
      <c r="AE3681">
        <v>22.99</v>
      </c>
      <c r="AG3681">
        <v>1041.58</v>
      </c>
      <c r="AH3681">
        <v>461.3</v>
      </c>
      <c r="AI3681">
        <v>46.06</v>
      </c>
      <c r="AK3681">
        <v>1264.58</v>
      </c>
      <c r="AL3681">
        <v>230.52</v>
      </c>
      <c r="AM3681">
        <v>23</v>
      </c>
      <c r="BE3681">
        <v>1220.18</v>
      </c>
      <c r="BF3681">
        <v>230.44</v>
      </c>
      <c r="BG3681">
        <v>22.99</v>
      </c>
    </row>
    <row r="3682" spans="9:59" x14ac:dyDescent="0.15">
      <c r="I3682">
        <v>798.19</v>
      </c>
      <c r="J3682">
        <v>460.34</v>
      </c>
      <c r="K3682">
        <v>36.76</v>
      </c>
      <c r="Q3682">
        <v>856.35</v>
      </c>
      <c r="R3682">
        <v>230.46</v>
      </c>
      <c r="S3682">
        <v>22.97</v>
      </c>
      <c r="Y3682">
        <v>968.38</v>
      </c>
      <c r="Z3682">
        <v>231.38</v>
      </c>
      <c r="AA3682">
        <v>23.09</v>
      </c>
      <c r="AC3682">
        <v>812.59</v>
      </c>
      <c r="AD3682">
        <v>230.61</v>
      </c>
      <c r="AE3682">
        <v>22.99</v>
      </c>
      <c r="AG3682">
        <v>1039.98</v>
      </c>
      <c r="AH3682">
        <v>461.43</v>
      </c>
      <c r="AI3682">
        <v>46.07</v>
      </c>
      <c r="AK3682">
        <v>1264.58</v>
      </c>
      <c r="AL3682">
        <v>230.58</v>
      </c>
      <c r="AM3682">
        <v>23</v>
      </c>
      <c r="BE3682">
        <v>1218.42</v>
      </c>
      <c r="BF3682">
        <v>230.5</v>
      </c>
      <c r="BG3682">
        <v>22.99</v>
      </c>
    </row>
    <row r="3683" spans="9:59" x14ac:dyDescent="0.15">
      <c r="I3683">
        <v>798.99</v>
      </c>
      <c r="J3683">
        <v>460.47</v>
      </c>
      <c r="K3683">
        <v>36.770000000000003</v>
      </c>
      <c r="Q3683">
        <v>855.99</v>
      </c>
      <c r="R3683">
        <v>230.53</v>
      </c>
      <c r="S3683">
        <v>22.98</v>
      </c>
      <c r="Y3683">
        <v>968.18</v>
      </c>
      <c r="Z3683">
        <v>231.44</v>
      </c>
      <c r="AA3683">
        <v>23.09</v>
      </c>
      <c r="AC3683">
        <v>812.39</v>
      </c>
      <c r="AD3683">
        <v>230.68</v>
      </c>
      <c r="AE3683">
        <v>23</v>
      </c>
      <c r="AG3683">
        <v>1040.18</v>
      </c>
      <c r="AH3683">
        <v>461.55</v>
      </c>
      <c r="AI3683">
        <v>46.08</v>
      </c>
      <c r="AK3683">
        <v>1261.58</v>
      </c>
      <c r="AL3683">
        <v>230.66</v>
      </c>
      <c r="AM3683">
        <v>23.01</v>
      </c>
      <c r="BE3683">
        <v>1216.98</v>
      </c>
      <c r="BF3683">
        <v>230.56</v>
      </c>
      <c r="BG3683">
        <v>23</v>
      </c>
    </row>
    <row r="3684" spans="9:59" x14ac:dyDescent="0.15">
      <c r="I3684">
        <v>797.19</v>
      </c>
      <c r="J3684">
        <v>460.59</v>
      </c>
      <c r="K3684">
        <v>36.78</v>
      </c>
      <c r="Q3684">
        <v>855.69</v>
      </c>
      <c r="R3684">
        <v>230.59</v>
      </c>
      <c r="S3684">
        <v>22.99</v>
      </c>
      <c r="Y3684">
        <v>967.98</v>
      </c>
      <c r="Z3684">
        <v>231.51</v>
      </c>
      <c r="AA3684">
        <v>23.1</v>
      </c>
      <c r="AC3684">
        <v>811.99</v>
      </c>
      <c r="AD3684">
        <v>230.74</v>
      </c>
      <c r="AE3684">
        <v>23</v>
      </c>
      <c r="AG3684">
        <v>1039.78</v>
      </c>
      <c r="AH3684">
        <v>461.68</v>
      </c>
      <c r="AI3684">
        <v>46.09</v>
      </c>
      <c r="AK3684">
        <v>1260.98</v>
      </c>
      <c r="AL3684">
        <v>230.72</v>
      </c>
      <c r="AM3684">
        <v>23.02</v>
      </c>
      <c r="BE3684">
        <v>1218.3800000000001</v>
      </c>
      <c r="BF3684">
        <v>230.63</v>
      </c>
      <c r="BG3684">
        <v>23.01</v>
      </c>
    </row>
    <row r="3685" spans="9:59" x14ac:dyDescent="0.15">
      <c r="I3685">
        <v>797.19</v>
      </c>
      <c r="J3685">
        <v>460.72</v>
      </c>
      <c r="K3685">
        <v>36.79</v>
      </c>
      <c r="Q3685">
        <v>855.99</v>
      </c>
      <c r="R3685">
        <v>230.65</v>
      </c>
      <c r="S3685">
        <v>22.99</v>
      </c>
      <c r="Y3685">
        <v>968.18</v>
      </c>
      <c r="Z3685">
        <v>231.57</v>
      </c>
      <c r="AA3685">
        <v>23.11</v>
      </c>
      <c r="AC3685">
        <v>812.44</v>
      </c>
      <c r="AD3685">
        <v>230.8</v>
      </c>
      <c r="AE3685">
        <v>23.01</v>
      </c>
      <c r="AG3685">
        <v>1037.92</v>
      </c>
      <c r="AH3685">
        <v>461.8</v>
      </c>
      <c r="AI3685">
        <v>46.11</v>
      </c>
      <c r="AK3685">
        <v>1261.6500000000001</v>
      </c>
      <c r="AL3685">
        <v>230.78</v>
      </c>
      <c r="AM3685">
        <v>23.02</v>
      </c>
      <c r="BE3685">
        <v>1220.18</v>
      </c>
      <c r="BF3685">
        <v>230.7</v>
      </c>
      <c r="BG3685">
        <v>23.02</v>
      </c>
    </row>
    <row r="3686" spans="9:59" x14ac:dyDescent="0.15">
      <c r="I3686">
        <v>798.72</v>
      </c>
      <c r="J3686">
        <v>460.84</v>
      </c>
      <c r="K3686">
        <v>36.799999999999997</v>
      </c>
      <c r="Q3686">
        <v>855.82</v>
      </c>
      <c r="R3686">
        <v>230.71</v>
      </c>
      <c r="S3686">
        <v>23</v>
      </c>
      <c r="Y3686">
        <v>968.38</v>
      </c>
      <c r="Z3686">
        <v>231.63</v>
      </c>
      <c r="AA3686">
        <v>23.11</v>
      </c>
      <c r="AC3686">
        <v>812.79</v>
      </c>
      <c r="AD3686">
        <v>230.88</v>
      </c>
      <c r="AE3686">
        <v>23.02</v>
      </c>
      <c r="AG3686">
        <v>1039.58</v>
      </c>
      <c r="AH3686">
        <v>461.93</v>
      </c>
      <c r="AI3686">
        <v>46.12</v>
      </c>
      <c r="AK3686">
        <v>1264.58</v>
      </c>
      <c r="AL3686">
        <v>230.85</v>
      </c>
      <c r="AM3686">
        <v>23.03</v>
      </c>
      <c r="BE3686">
        <v>1219.3800000000001</v>
      </c>
      <c r="BF3686">
        <v>230.77</v>
      </c>
      <c r="BG3686">
        <v>23.02</v>
      </c>
    </row>
    <row r="3687" spans="9:59" x14ac:dyDescent="0.15">
      <c r="I3687">
        <v>796.79</v>
      </c>
      <c r="J3687">
        <v>460.97</v>
      </c>
      <c r="K3687">
        <v>36.81</v>
      </c>
      <c r="Q3687">
        <v>855.79</v>
      </c>
      <c r="R3687">
        <v>230.78</v>
      </c>
      <c r="S3687">
        <v>23.01</v>
      </c>
      <c r="Y3687">
        <v>968.18</v>
      </c>
      <c r="Z3687">
        <v>231.69</v>
      </c>
      <c r="AA3687">
        <v>23.12</v>
      </c>
      <c r="AC3687">
        <v>812.59</v>
      </c>
      <c r="AD3687">
        <v>230.94</v>
      </c>
      <c r="AE3687">
        <v>23.02</v>
      </c>
      <c r="AG3687">
        <v>1038.58</v>
      </c>
      <c r="AH3687">
        <v>462.05</v>
      </c>
      <c r="AI3687">
        <v>46.13</v>
      </c>
      <c r="AK3687">
        <v>1263.98</v>
      </c>
      <c r="AL3687">
        <v>230.91</v>
      </c>
      <c r="AM3687">
        <v>23.04</v>
      </c>
      <c r="BE3687">
        <v>1216.83</v>
      </c>
      <c r="BF3687">
        <v>230.83</v>
      </c>
      <c r="BG3687">
        <v>23.03</v>
      </c>
    </row>
    <row r="3688" spans="9:59" x14ac:dyDescent="0.15">
      <c r="I3688">
        <v>796.99</v>
      </c>
      <c r="J3688">
        <v>461.09</v>
      </c>
      <c r="K3688">
        <v>36.82</v>
      </c>
      <c r="Q3688">
        <v>855.56</v>
      </c>
      <c r="R3688">
        <v>230.85</v>
      </c>
      <c r="S3688">
        <v>23.01</v>
      </c>
      <c r="Y3688">
        <v>967.58</v>
      </c>
      <c r="Z3688">
        <v>231.76</v>
      </c>
      <c r="AA3688">
        <v>23.12</v>
      </c>
      <c r="AC3688">
        <v>812.19</v>
      </c>
      <c r="AD3688">
        <v>231</v>
      </c>
      <c r="AE3688">
        <v>23.03</v>
      </c>
      <c r="AG3688">
        <v>1039.78</v>
      </c>
      <c r="AH3688">
        <v>462.18</v>
      </c>
      <c r="AI3688">
        <v>46.14</v>
      </c>
      <c r="AK3688">
        <v>1262.78</v>
      </c>
      <c r="AL3688">
        <v>230.97</v>
      </c>
      <c r="AM3688">
        <v>23.04</v>
      </c>
      <c r="BE3688">
        <v>1215.83</v>
      </c>
      <c r="BF3688">
        <v>230.89</v>
      </c>
      <c r="BG3688">
        <v>23.03</v>
      </c>
    </row>
    <row r="3689" spans="9:59" x14ac:dyDescent="0.15">
      <c r="I3689">
        <v>798.59</v>
      </c>
      <c r="J3689">
        <v>461.22</v>
      </c>
      <c r="K3689">
        <v>36.83</v>
      </c>
      <c r="Q3689">
        <v>855.59</v>
      </c>
      <c r="R3689">
        <v>230.92</v>
      </c>
      <c r="S3689">
        <v>23.02</v>
      </c>
      <c r="Y3689">
        <v>967.98</v>
      </c>
      <c r="Z3689">
        <v>231.82</v>
      </c>
      <c r="AA3689">
        <v>23.13</v>
      </c>
      <c r="AC3689">
        <v>812.39</v>
      </c>
      <c r="AD3689">
        <v>231.07</v>
      </c>
      <c r="AE3689">
        <v>23.04</v>
      </c>
      <c r="AG3689">
        <v>1040.18</v>
      </c>
      <c r="AH3689">
        <v>462.3</v>
      </c>
      <c r="AI3689">
        <v>46.16</v>
      </c>
      <c r="AK3689">
        <v>1262.18</v>
      </c>
      <c r="AL3689">
        <v>231.03</v>
      </c>
      <c r="AM3689">
        <v>23.05</v>
      </c>
      <c r="BE3689">
        <v>1216.98</v>
      </c>
      <c r="BF3689">
        <v>230.95</v>
      </c>
      <c r="BG3689">
        <v>23.04</v>
      </c>
    </row>
    <row r="3690" spans="9:59" x14ac:dyDescent="0.15">
      <c r="I3690">
        <v>796.99</v>
      </c>
      <c r="J3690">
        <v>461.34</v>
      </c>
      <c r="K3690">
        <v>36.840000000000003</v>
      </c>
      <c r="Q3690">
        <v>855.79</v>
      </c>
      <c r="R3690">
        <v>230.98</v>
      </c>
      <c r="S3690">
        <v>23.03</v>
      </c>
      <c r="Y3690">
        <v>968.58</v>
      </c>
      <c r="Z3690">
        <v>231.88</v>
      </c>
      <c r="AA3690">
        <v>23.14</v>
      </c>
      <c r="AC3690">
        <v>812.59</v>
      </c>
      <c r="AD3690">
        <v>231.13</v>
      </c>
      <c r="AE3690">
        <v>23.04</v>
      </c>
      <c r="AG3690">
        <v>1040.18</v>
      </c>
      <c r="AH3690">
        <v>462.43</v>
      </c>
      <c r="AI3690">
        <v>46.17</v>
      </c>
      <c r="AK3690">
        <v>1263.3399999999999</v>
      </c>
      <c r="AL3690">
        <v>231.1</v>
      </c>
      <c r="AM3690">
        <v>23.06</v>
      </c>
      <c r="BE3690">
        <v>1217.78</v>
      </c>
      <c r="BF3690">
        <v>231.02</v>
      </c>
      <c r="BG3690">
        <v>23.05</v>
      </c>
    </row>
    <row r="3691" spans="9:59" x14ac:dyDescent="0.15">
      <c r="I3691">
        <v>796.99</v>
      </c>
      <c r="J3691">
        <v>461.47</v>
      </c>
      <c r="K3691">
        <v>36.85</v>
      </c>
      <c r="Q3691">
        <v>855.72</v>
      </c>
      <c r="R3691">
        <v>231.04</v>
      </c>
      <c r="S3691">
        <v>23.03</v>
      </c>
      <c r="Y3691">
        <v>968.38</v>
      </c>
      <c r="Z3691">
        <v>231.94</v>
      </c>
      <c r="AA3691">
        <v>23.15</v>
      </c>
      <c r="AC3691">
        <v>812.79</v>
      </c>
      <c r="AD3691">
        <v>231.19</v>
      </c>
      <c r="AE3691">
        <v>23.05</v>
      </c>
      <c r="AG3691">
        <v>1040.3800000000001</v>
      </c>
      <c r="AH3691">
        <v>462.55</v>
      </c>
      <c r="AI3691">
        <v>46.18</v>
      </c>
      <c r="AK3691">
        <v>1264.78</v>
      </c>
      <c r="AL3691">
        <v>231.16</v>
      </c>
      <c r="AM3691">
        <v>23.06</v>
      </c>
      <c r="BE3691">
        <v>1216.43</v>
      </c>
      <c r="BF3691">
        <v>231.08</v>
      </c>
      <c r="BG3691">
        <v>23.05</v>
      </c>
    </row>
    <row r="3692" spans="9:59" x14ac:dyDescent="0.15">
      <c r="I3692">
        <v>797.85</v>
      </c>
      <c r="J3692">
        <v>461.59</v>
      </c>
      <c r="K3692">
        <v>36.86</v>
      </c>
      <c r="Q3692">
        <v>855.36</v>
      </c>
      <c r="R3692">
        <v>231.1</v>
      </c>
      <c r="S3692">
        <v>23.04</v>
      </c>
      <c r="Y3692">
        <v>967.78</v>
      </c>
      <c r="Z3692">
        <v>232.01</v>
      </c>
      <c r="AA3692">
        <v>23.15</v>
      </c>
      <c r="AC3692">
        <v>812.39</v>
      </c>
      <c r="AD3692">
        <v>231.25</v>
      </c>
      <c r="AE3692">
        <v>23.06</v>
      </c>
      <c r="AG3692">
        <v>1039.3800000000001</v>
      </c>
      <c r="AH3692">
        <v>462.68</v>
      </c>
      <c r="AI3692">
        <v>46.19</v>
      </c>
      <c r="AK3692">
        <v>1263.98</v>
      </c>
      <c r="AL3692">
        <v>231.22</v>
      </c>
      <c r="AM3692">
        <v>23.07</v>
      </c>
      <c r="BE3692">
        <v>1214.98</v>
      </c>
      <c r="BF3692">
        <v>231.14</v>
      </c>
      <c r="BG3692">
        <v>23.06</v>
      </c>
    </row>
    <row r="3693" spans="9:59" x14ac:dyDescent="0.15">
      <c r="I3693">
        <v>796.19</v>
      </c>
      <c r="J3693">
        <v>461.72</v>
      </c>
      <c r="K3693">
        <v>36.869999999999997</v>
      </c>
      <c r="Q3693">
        <v>855.19</v>
      </c>
      <c r="R3693">
        <v>231.17</v>
      </c>
      <c r="S3693">
        <v>23.04</v>
      </c>
      <c r="Y3693">
        <v>968.58</v>
      </c>
      <c r="Z3693">
        <v>232.07</v>
      </c>
      <c r="AA3693">
        <v>23.16</v>
      </c>
      <c r="AC3693">
        <v>811.99</v>
      </c>
      <c r="AD3693">
        <v>231.32</v>
      </c>
      <c r="AE3693">
        <v>23.06</v>
      </c>
      <c r="AG3693">
        <v>1040.45</v>
      </c>
      <c r="AH3693">
        <v>462.8</v>
      </c>
      <c r="AI3693">
        <v>46.21</v>
      </c>
      <c r="AK3693">
        <v>1262.75</v>
      </c>
      <c r="AL3693">
        <v>231.28</v>
      </c>
      <c r="AM3693">
        <v>23.07</v>
      </c>
      <c r="BE3693">
        <v>1215.3800000000001</v>
      </c>
      <c r="BF3693">
        <v>231.2</v>
      </c>
      <c r="BG3693">
        <v>23.06</v>
      </c>
    </row>
    <row r="3694" spans="9:59" x14ac:dyDescent="0.15">
      <c r="I3694">
        <v>795.59</v>
      </c>
      <c r="J3694">
        <v>461.84</v>
      </c>
      <c r="K3694">
        <v>36.880000000000003</v>
      </c>
      <c r="Q3694">
        <v>855.19</v>
      </c>
      <c r="R3694">
        <v>231.23</v>
      </c>
      <c r="S3694">
        <v>23.05</v>
      </c>
      <c r="Y3694">
        <v>968.12</v>
      </c>
      <c r="Z3694">
        <v>232.13</v>
      </c>
      <c r="AA3694">
        <v>23.16</v>
      </c>
      <c r="AC3694">
        <v>812.19</v>
      </c>
      <c r="AD3694">
        <v>231.38</v>
      </c>
      <c r="AE3694">
        <v>23.07</v>
      </c>
      <c r="AG3694">
        <v>1040.58</v>
      </c>
      <c r="AH3694">
        <v>462.93</v>
      </c>
      <c r="AI3694">
        <v>46.22</v>
      </c>
      <c r="AK3694">
        <v>1262.7</v>
      </c>
      <c r="AL3694">
        <v>231.35</v>
      </c>
      <c r="AM3694">
        <v>23.08</v>
      </c>
      <c r="BE3694">
        <v>1215.58</v>
      </c>
      <c r="BF3694">
        <v>231.27</v>
      </c>
      <c r="BG3694">
        <v>23.07</v>
      </c>
    </row>
    <row r="3695" spans="9:59" x14ac:dyDescent="0.15">
      <c r="I3695">
        <v>797.39</v>
      </c>
      <c r="J3695">
        <v>461.97</v>
      </c>
      <c r="K3695">
        <v>36.89</v>
      </c>
      <c r="Q3695">
        <v>855.19</v>
      </c>
      <c r="R3695">
        <v>231.29</v>
      </c>
      <c r="S3695">
        <v>23.06</v>
      </c>
      <c r="Y3695">
        <v>967.98</v>
      </c>
      <c r="Z3695">
        <v>232.19</v>
      </c>
      <c r="AA3695">
        <v>23.17</v>
      </c>
      <c r="AC3695">
        <v>812.19</v>
      </c>
      <c r="AD3695">
        <v>231.44</v>
      </c>
      <c r="AE3695">
        <v>23.08</v>
      </c>
      <c r="AG3695">
        <v>1040.25</v>
      </c>
      <c r="AH3695">
        <v>463.05</v>
      </c>
      <c r="AI3695">
        <v>46.23</v>
      </c>
      <c r="AK3695">
        <v>1264.78</v>
      </c>
      <c r="AL3695">
        <v>231.41</v>
      </c>
      <c r="AM3695">
        <v>23.09</v>
      </c>
      <c r="BE3695">
        <v>1215.58</v>
      </c>
      <c r="BF3695">
        <v>231.33</v>
      </c>
      <c r="BG3695">
        <v>23.08</v>
      </c>
    </row>
    <row r="3696" spans="9:59" x14ac:dyDescent="0.15">
      <c r="I3696">
        <v>796.52</v>
      </c>
      <c r="J3696">
        <v>462.09</v>
      </c>
      <c r="K3696">
        <v>36.9</v>
      </c>
      <c r="Q3696">
        <v>855.19</v>
      </c>
      <c r="R3696">
        <v>231.35</v>
      </c>
      <c r="S3696">
        <v>23.06</v>
      </c>
      <c r="Y3696">
        <v>968.78</v>
      </c>
      <c r="Z3696">
        <v>232.26</v>
      </c>
      <c r="AA3696">
        <v>23.18</v>
      </c>
      <c r="AC3696">
        <v>811.99</v>
      </c>
      <c r="AD3696">
        <v>231.5</v>
      </c>
      <c r="AE3696">
        <v>23.08</v>
      </c>
      <c r="AG3696">
        <v>1041.78</v>
      </c>
      <c r="AH3696">
        <v>463.18</v>
      </c>
      <c r="AI3696">
        <v>46.24</v>
      </c>
      <c r="AK3696">
        <v>1265.3800000000001</v>
      </c>
      <c r="AL3696">
        <v>231.47</v>
      </c>
      <c r="AM3696">
        <v>23.09</v>
      </c>
      <c r="BE3696">
        <v>1215.23</v>
      </c>
      <c r="BF3696">
        <v>231.39</v>
      </c>
      <c r="BG3696">
        <v>23.08</v>
      </c>
    </row>
    <row r="3697" spans="9:59" x14ac:dyDescent="0.15">
      <c r="I3697">
        <v>795.59</v>
      </c>
      <c r="J3697">
        <v>462.22</v>
      </c>
      <c r="K3697">
        <v>36.909999999999997</v>
      </c>
      <c r="Q3697">
        <v>854.99</v>
      </c>
      <c r="R3697">
        <v>231.42</v>
      </c>
      <c r="S3697">
        <v>23.07</v>
      </c>
      <c r="Y3697">
        <v>968.7</v>
      </c>
      <c r="Z3697">
        <v>232.32</v>
      </c>
      <c r="AA3697">
        <v>23.18</v>
      </c>
      <c r="AC3697">
        <v>811.39</v>
      </c>
      <c r="AD3697">
        <v>231.57</v>
      </c>
      <c r="AE3697">
        <v>23.09</v>
      </c>
      <c r="AG3697">
        <v>1040.98</v>
      </c>
      <c r="AH3697">
        <v>463.3</v>
      </c>
      <c r="AI3697">
        <v>46.26</v>
      </c>
      <c r="AK3697">
        <v>1264.3800000000001</v>
      </c>
      <c r="AL3697">
        <v>231.53</v>
      </c>
      <c r="AM3697">
        <v>23.1</v>
      </c>
      <c r="BE3697">
        <v>1213.1600000000001</v>
      </c>
      <c r="BF3697">
        <v>231.45</v>
      </c>
      <c r="BG3697">
        <v>23.09</v>
      </c>
    </row>
    <row r="3698" spans="9:59" x14ac:dyDescent="0.15">
      <c r="I3698">
        <v>797.05</v>
      </c>
      <c r="J3698">
        <v>462.34</v>
      </c>
      <c r="K3698">
        <v>36.92</v>
      </c>
      <c r="Q3698">
        <v>854.39</v>
      </c>
      <c r="R3698">
        <v>231.48</v>
      </c>
      <c r="S3698">
        <v>23.08</v>
      </c>
      <c r="Y3698">
        <v>968.38</v>
      </c>
      <c r="Z3698">
        <v>232.38</v>
      </c>
      <c r="AA3698">
        <v>23.19</v>
      </c>
      <c r="AC3698">
        <v>810.71</v>
      </c>
      <c r="AD3698">
        <v>231.63</v>
      </c>
      <c r="AE3698">
        <v>23.09</v>
      </c>
      <c r="AG3698">
        <v>1041.98</v>
      </c>
      <c r="AH3698">
        <v>463.43</v>
      </c>
      <c r="AI3698">
        <v>46.27</v>
      </c>
      <c r="AK3698">
        <v>1263.3800000000001</v>
      </c>
      <c r="AL3698">
        <v>231.6</v>
      </c>
      <c r="AM3698">
        <v>23.1</v>
      </c>
      <c r="BE3698">
        <v>1212.58</v>
      </c>
      <c r="BF3698">
        <v>231.52</v>
      </c>
      <c r="BG3698">
        <v>23.1</v>
      </c>
    </row>
    <row r="3699" spans="9:59" x14ac:dyDescent="0.15">
      <c r="I3699">
        <v>796.19</v>
      </c>
      <c r="J3699">
        <v>462.47</v>
      </c>
      <c r="K3699">
        <v>36.93</v>
      </c>
      <c r="Q3699">
        <v>853.99</v>
      </c>
      <c r="R3699">
        <v>231.54</v>
      </c>
      <c r="S3699">
        <v>23.08</v>
      </c>
      <c r="Y3699">
        <v>968.58</v>
      </c>
      <c r="Z3699">
        <v>232.44</v>
      </c>
      <c r="AA3699">
        <v>23.2</v>
      </c>
      <c r="AC3699">
        <v>810.59</v>
      </c>
      <c r="AD3699">
        <v>231.69</v>
      </c>
      <c r="AE3699">
        <v>23.1</v>
      </c>
      <c r="AG3699">
        <v>1042.32</v>
      </c>
      <c r="AH3699">
        <v>463.55</v>
      </c>
      <c r="AI3699">
        <v>46.28</v>
      </c>
      <c r="AK3699">
        <v>1263.98</v>
      </c>
      <c r="AL3699">
        <v>231.66</v>
      </c>
      <c r="AM3699">
        <v>23.11</v>
      </c>
      <c r="BE3699">
        <v>1213.3800000000001</v>
      </c>
      <c r="BF3699">
        <v>231.58</v>
      </c>
      <c r="BG3699">
        <v>23.11</v>
      </c>
    </row>
    <row r="3700" spans="9:59" x14ac:dyDescent="0.15">
      <c r="I3700">
        <v>794.99</v>
      </c>
      <c r="J3700">
        <v>462.59</v>
      </c>
      <c r="K3700">
        <v>36.94</v>
      </c>
      <c r="Q3700">
        <v>853.76</v>
      </c>
      <c r="R3700">
        <v>231.6</v>
      </c>
      <c r="S3700">
        <v>23.09</v>
      </c>
      <c r="Y3700">
        <v>968.58</v>
      </c>
      <c r="Z3700">
        <v>232.51</v>
      </c>
      <c r="AA3700">
        <v>23.2</v>
      </c>
      <c r="AC3700">
        <v>810.39</v>
      </c>
      <c r="AD3700">
        <v>231.75</v>
      </c>
      <c r="AE3700">
        <v>23.11</v>
      </c>
      <c r="AG3700">
        <v>1042.1199999999999</v>
      </c>
      <c r="AH3700">
        <v>463.68</v>
      </c>
      <c r="AI3700">
        <v>46.3</v>
      </c>
      <c r="AK3700">
        <v>1265.43</v>
      </c>
      <c r="AL3700">
        <v>231.72</v>
      </c>
      <c r="AM3700">
        <v>23.12</v>
      </c>
      <c r="BE3700">
        <v>1212.8800000000001</v>
      </c>
      <c r="BF3700">
        <v>231.64</v>
      </c>
      <c r="BG3700">
        <v>23.11</v>
      </c>
    </row>
    <row r="3701" spans="9:59" x14ac:dyDescent="0.15">
      <c r="I3701">
        <v>797.19</v>
      </c>
      <c r="J3701">
        <v>462.72</v>
      </c>
      <c r="K3701">
        <v>36.950000000000003</v>
      </c>
      <c r="Q3701">
        <v>853.39</v>
      </c>
      <c r="R3701">
        <v>231.67</v>
      </c>
      <c r="S3701">
        <v>23.1</v>
      </c>
      <c r="Y3701">
        <v>968.58</v>
      </c>
      <c r="Z3701">
        <v>232.57</v>
      </c>
      <c r="AA3701">
        <v>23.21</v>
      </c>
      <c r="AC3701">
        <v>810.07</v>
      </c>
      <c r="AD3701">
        <v>231.82</v>
      </c>
      <c r="AE3701">
        <v>23.11</v>
      </c>
      <c r="AG3701">
        <v>1042.52</v>
      </c>
      <c r="AH3701">
        <v>463.8</v>
      </c>
      <c r="AI3701">
        <v>46.31</v>
      </c>
      <c r="AK3701">
        <v>1265.98</v>
      </c>
      <c r="AL3701">
        <v>231.78</v>
      </c>
      <c r="AM3701">
        <v>23.13</v>
      </c>
      <c r="BE3701">
        <v>1211.76</v>
      </c>
      <c r="BF3701">
        <v>231.7</v>
      </c>
      <c r="BG3701">
        <v>23.11</v>
      </c>
    </row>
    <row r="3702" spans="9:59" x14ac:dyDescent="0.15">
      <c r="I3702">
        <v>796.19</v>
      </c>
      <c r="J3702">
        <v>462.84</v>
      </c>
      <c r="K3702">
        <v>36.96</v>
      </c>
      <c r="Q3702">
        <v>853.39</v>
      </c>
      <c r="R3702">
        <v>231.73</v>
      </c>
      <c r="S3702">
        <v>23.1</v>
      </c>
      <c r="Y3702">
        <v>968.52</v>
      </c>
      <c r="Z3702">
        <v>232.63</v>
      </c>
      <c r="AA3702">
        <v>23.21</v>
      </c>
      <c r="AC3702">
        <v>809.71</v>
      </c>
      <c r="AD3702">
        <v>231.88</v>
      </c>
      <c r="AE3702">
        <v>23.12</v>
      </c>
      <c r="AG3702">
        <v>1041.98</v>
      </c>
      <c r="AH3702">
        <v>463.93</v>
      </c>
      <c r="AI3702">
        <v>46.32</v>
      </c>
      <c r="AK3702">
        <v>1264.6600000000001</v>
      </c>
      <c r="AL3702">
        <v>231.85</v>
      </c>
      <c r="AM3702">
        <v>23.13</v>
      </c>
      <c r="BE3702">
        <v>1210.78</v>
      </c>
      <c r="BF3702">
        <v>231.77</v>
      </c>
      <c r="BG3702">
        <v>23.12</v>
      </c>
    </row>
    <row r="3703" spans="9:59" x14ac:dyDescent="0.15">
      <c r="I3703">
        <v>795.19</v>
      </c>
      <c r="J3703">
        <v>462.97</v>
      </c>
      <c r="K3703">
        <v>36.97</v>
      </c>
      <c r="Q3703">
        <v>852.99</v>
      </c>
      <c r="R3703">
        <v>231.79</v>
      </c>
      <c r="S3703">
        <v>23.11</v>
      </c>
      <c r="Y3703">
        <v>968.18</v>
      </c>
      <c r="Z3703">
        <v>232.69</v>
      </c>
      <c r="AA3703">
        <v>23.22</v>
      </c>
      <c r="AC3703">
        <v>809.79</v>
      </c>
      <c r="AD3703">
        <v>231.94</v>
      </c>
      <c r="AE3703">
        <v>23.12</v>
      </c>
      <c r="AG3703">
        <v>1042.58</v>
      </c>
      <c r="AH3703">
        <v>464.05</v>
      </c>
      <c r="AI3703">
        <v>46.33</v>
      </c>
      <c r="AK3703">
        <v>1263.18</v>
      </c>
      <c r="AL3703">
        <v>231.91</v>
      </c>
      <c r="AM3703">
        <v>23.14</v>
      </c>
      <c r="BE3703">
        <v>1210.3800000000001</v>
      </c>
      <c r="BF3703">
        <v>231.83</v>
      </c>
      <c r="BG3703">
        <v>23.13</v>
      </c>
    </row>
    <row r="3704" spans="9:59" x14ac:dyDescent="0.15">
      <c r="I3704">
        <v>797.19</v>
      </c>
      <c r="J3704">
        <v>463.09</v>
      </c>
      <c r="K3704">
        <v>36.979999999999997</v>
      </c>
      <c r="Q3704">
        <v>852.99</v>
      </c>
      <c r="R3704">
        <v>231.85</v>
      </c>
      <c r="S3704">
        <v>23.11</v>
      </c>
      <c r="Y3704">
        <v>968.18</v>
      </c>
      <c r="Z3704">
        <v>232.76</v>
      </c>
      <c r="AA3704">
        <v>23.23</v>
      </c>
      <c r="AC3704">
        <v>809.59</v>
      </c>
      <c r="AD3704">
        <v>232</v>
      </c>
      <c r="AE3704">
        <v>23.13</v>
      </c>
      <c r="AG3704">
        <v>1041.58</v>
      </c>
      <c r="AH3704">
        <v>464.18</v>
      </c>
      <c r="AI3704">
        <v>46.34</v>
      </c>
      <c r="AK3704">
        <v>1262.98</v>
      </c>
      <c r="AL3704">
        <v>231.97</v>
      </c>
      <c r="AM3704">
        <v>23.14</v>
      </c>
      <c r="BE3704">
        <v>1211.3800000000001</v>
      </c>
      <c r="BF3704">
        <v>231.89</v>
      </c>
      <c r="BG3704">
        <v>23.14</v>
      </c>
    </row>
    <row r="3705" spans="9:59" x14ac:dyDescent="0.15">
      <c r="I3705">
        <v>796.99</v>
      </c>
      <c r="J3705">
        <v>463.22</v>
      </c>
      <c r="K3705">
        <v>36.99</v>
      </c>
      <c r="Q3705">
        <v>852.99</v>
      </c>
      <c r="R3705">
        <v>231.92</v>
      </c>
      <c r="S3705">
        <v>23.12</v>
      </c>
      <c r="Y3705">
        <v>968.98</v>
      </c>
      <c r="Z3705">
        <v>232.82</v>
      </c>
      <c r="AA3705">
        <v>23.23</v>
      </c>
      <c r="AC3705">
        <v>809.19</v>
      </c>
      <c r="AD3705">
        <v>232.07</v>
      </c>
      <c r="AE3705">
        <v>23.14</v>
      </c>
      <c r="AG3705">
        <v>1041.78</v>
      </c>
      <c r="AH3705">
        <v>464.3</v>
      </c>
      <c r="AI3705">
        <v>46.36</v>
      </c>
      <c r="AK3705">
        <v>1264.98</v>
      </c>
      <c r="AL3705">
        <v>232.03</v>
      </c>
      <c r="AM3705">
        <v>23.15</v>
      </c>
      <c r="BE3705">
        <v>1210.57</v>
      </c>
      <c r="BF3705">
        <v>231.95</v>
      </c>
      <c r="BG3705">
        <v>23.14</v>
      </c>
    </row>
    <row r="3706" spans="9:59" x14ac:dyDescent="0.15">
      <c r="I3706">
        <v>795.25</v>
      </c>
      <c r="J3706">
        <v>463.34</v>
      </c>
      <c r="K3706">
        <v>37</v>
      </c>
      <c r="Q3706">
        <v>853.19</v>
      </c>
      <c r="R3706">
        <v>231.98</v>
      </c>
      <c r="S3706">
        <v>23.13</v>
      </c>
      <c r="Y3706">
        <v>968.92</v>
      </c>
      <c r="Z3706">
        <v>232.88</v>
      </c>
      <c r="AA3706">
        <v>23.24</v>
      </c>
      <c r="AC3706">
        <v>808.99</v>
      </c>
      <c r="AD3706">
        <v>232.13</v>
      </c>
      <c r="AE3706">
        <v>23.14</v>
      </c>
      <c r="AG3706">
        <v>1042.58</v>
      </c>
      <c r="AH3706">
        <v>464.43</v>
      </c>
      <c r="AI3706">
        <v>46.37</v>
      </c>
      <c r="AK3706">
        <v>1266.18</v>
      </c>
      <c r="AL3706">
        <v>232.1</v>
      </c>
      <c r="AM3706">
        <v>23.16</v>
      </c>
      <c r="BE3706">
        <v>1208.78</v>
      </c>
      <c r="BF3706">
        <v>232.02</v>
      </c>
      <c r="BG3706">
        <v>23.14</v>
      </c>
    </row>
    <row r="3707" spans="9:59" x14ac:dyDescent="0.15">
      <c r="I3707">
        <v>797.31</v>
      </c>
      <c r="J3707">
        <v>463.47</v>
      </c>
      <c r="K3707">
        <v>37.01</v>
      </c>
      <c r="Q3707">
        <v>852.99</v>
      </c>
      <c r="R3707">
        <v>232.04</v>
      </c>
      <c r="S3707">
        <v>23.13</v>
      </c>
      <c r="Y3707">
        <v>968.78</v>
      </c>
      <c r="Z3707">
        <v>232.94</v>
      </c>
      <c r="AA3707">
        <v>23.25</v>
      </c>
      <c r="AC3707">
        <v>808.74</v>
      </c>
      <c r="AD3707">
        <v>232.19</v>
      </c>
      <c r="AE3707">
        <v>23.15</v>
      </c>
      <c r="AG3707">
        <v>1041.58</v>
      </c>
      <c r="AH3707">
        <v>464.55</v>
      </c>
      <c r="AI3707">
        <v>46.38</v>
      </c>
      <c r="AK3707">
        <v>1264.98</v>
      </c>
      <c r="AL3707">
        <v>232.16</v>
      </c>
      <c r="AM3707">
        <v>23.16</v>
      </c>
      <c r="BE3707">
        <v>1207.31</v>
      </c>
      <c r="BF3707">
        <v>232.08</v>
      </c>
      <c r="BG3707">
        <v>23.15</v>
      </c>
    </row>
    <row r="3708" spans="9:59" x14ac:dyDescent="0.15">
      <c r="I3708">
        <v>797.12</v>
      </c>
      <c r="J3708">
        <v>463.59</v>
      </c>
      <c r="K3708">
        <v>37.020000000000003</v>
      </c>
      <c r="Q3708">
        <v>852.79</v>
      </c>
      <c r="R3708">
        <v>232.1</v>
      </c>
      <c r="S3708">
        <v>23.14</v>
      </c>
      <c r="Y3708">
        <v>968.38</v>
      </c>
      <c r="Z3708">
        <v>233.01</v>
      </c>
      <c r="AA3708">
        <v>23.25</v>
      </c>
      <c r="AC3708">
        <v>808.19</v>
      </c>
      <c r="AD3708">
        <v>232.25</v>
      </c>
      <c r="AE3708">
        <v>23.16</v>
      </c>
      <c r="AG3708">
        <v>1041.98</v>
      </c>
      <c r="AH3708">
        <v>464.68</v>
      </c>
      <c r="AI3708">
        <v>46.39</v>
      </c>
      <c r="AK3708">
        <v>1263.3800000000001</v>
      </c>
      <c r="AL3708">
        <v>232.22</v>
      </c>
      <c r="AM3708">
        <v>23.17</v>
      </c>
      <c r="BE3708">
        <v>1207.78</v>
      </c>
      <c r="BF3708">
        <v>232.14</v>
      </c>
      <c r="BG3708">
        <v>23.16</v>
      </c>
    </row>
    <row r="3709" spans="9:59" x14ac:dyDescent="0.15">
      <c r="I3709">
        <v>795.79</v>
      </c>
      <c r="J3709">
        <v>463.72</v>
      </c>
      <c r="K3709">
        <v>37.03</v>
      </c>
      <c r="Q3709">
        <v>852.79</v>
      </c>
      <c r="R3709">
        <v>232.17</v>
      </c>
      <c r="S3709">
        <v>23.14</v>
      </c>
      <c r="Y3709">
        <v>968.58</v>
      </c>
      <c r="Z3709">
        <v>233.07</v>
      </c>
      <c r="AA3709">
        <v>23.26</v>
      </c>
      <c r="AC3709">
        <v>808.59</v>
      </c>
      <c r="AD3709">
        <v>232.32</v>
      </c>
      <c r="AE3709">
        <v>23.16</v>
      </c>
      <c r="AG3709">
        <v>1040.78</v>
      </c>
      <c r="AH3709">
        <v>464.8</v>
      </c>
      <c r="AI3709">
        <v>46.41</v>
      </c>
      <c r="AK3709">
        <v>1263.18</v>
      </c>
      <c r="AL3709">
        <v>232.28</v>
      </c>
      <c r="AM3709">
        <v>23.17</v>
      </c>
      <c r="BE3709">
        <v>1208.78</v>
      </c>
      <c r="BF3709">
        <v>232.2</v>
      </c>
      <c r="BG3709">
        <v>23.17</v>
      </c>
    </row>
    <row r="3710" spans="9:59" x14ac:dyDescent="0.15">
      <c r="I3710">
        <v>797.51</v>
      </c>
      <c r="J3710">
        <v>463.84</v>
      </c>
      <c r="K3710">
        <v>37.04</v>
      </c>
      <c r="Q3710">
        <v>852.59</v>
      </c>
      <c r="R3710">
        <v>232.23</v>
      </c>
      <c r="S3710">
        <v>23.15</v>
      </c>
      <c r="Y3710">
        <v>969.18</v>
      </c>
      <c r="Z3710">
        <v>233.13</v>
      </c>
      <c r="AA3710">
        <v>23.26</v>
      </c>
      <c r="AC3710">
        <v>808.79</v>
      </c>
      <c r="AD3710">
        <v>232.38</v>
      </c>
      <c r="AE3710">
        <v>23.17</v>
      </c>
      <c r="AG3710">
        <v>1040.98</v>
      </c>
      <c r="AH3710">
        <v>464.93</v>
      </c>
      <c r="AI3710">
        <v>46.42</v>
      </c>
      <c r="AK3710">
        <v>1265.0999999999999</v>
      </c>
      <c r="AL3710">
        <v>232.35</v>
      </c>
      <c r="AM3710">
        <v>23.18</v>
      </c>
      <c r="BE3710">
        <v>1208.58</v>
      </c>
      <c r="BF3710">
        <v>232.27</v>
      </c>
      <c r="BG3710">
        <v>23.17</v>
      </c>
    </row>
    <row r="3711" spans="9:59" x14ac:dyDescent="0.15">
      <c r="I3711">
        <v>798.19</v>
      </c>
      <c r="J3711">
        <v>463.97</v>
      </c>
      <c r="K3711">
        <v>37.049999999999997</v>
      </c>
      <c r="Q3711">
        <v>852.79</v>
      </c>
      <c r="R3711">
        <v>232.29</v>
      </c>
      <c r="S3711">
        <v>23.16</v>
      </c>
      <c r="Y3711">
        <v>969.38</v>
      </c>
      <c r="Z3711">
        <v>233.19</v>
      </c>
      <c r="AA3711">
        <v>23.27</v>
      </c>
      <c r="AC3711">
        <v>808.59</v>
      </c>
      <c r="AD3711">
        <v>232.44</v>
      </c>
      <c r="AE3711">
        <v>23.18</v>
      </c>
      <c r="AG3711">
        <v>1041.1199999999999</v>
      </c>
      <c r="AH3711">
        <v>465.05</v>
      </c>
      <c r="AI3711">
        <v>46.43</v>
      </c>
      <c r="AK3711">
        <v>1265.98</v>
      </c>
      <c r="AL3711">
        <v>232.41</v>
      </c>
      <c r="AM3711">
        <v>23.19</v>
      </c>
      <c r="BE3711">
        <v>1207.78</v>
      </c>
      <c r="BF3711">
        <v>232.33</v>
      </c>
      <c r="BG3711">
        <v>23.18</v>
      </c>
    </row>
    <row r="3712" spans="9:59" x14ac:dyDescent="0.15">
      <c r="I3712">
        <v>796.19</v>
      </c>
      <c r="J3712">
        <v>464.09</v>
      </c>
      <c r="K3712">
        <v>37.06</v>
      </c>
      <c r="Q3712">
        <v>852.56</v>
      </c>
      <c r="R3712">
        <v>232.35</v>
      </c>
      <c r="S3712">
        <v>23.16</v>
      </c>
      <c r="Y3712">
        <v>968.98</v>
      </c>
      <c r="Z3712">
        <v>233.26</v>
      </c>
      <c r="AA3712">
        <v>23.28</v>
      </c>
      <c r="AC3712">
        <v>807.99</v>
      </c>
      <c r="AD3712">
        <v>232.5</v>
      </c>
      <c r="AE3712">
        <v>23.18</v>
      </c>
      <c r="AG3712">
        <v>1040.58</v>
      </c>
      <c r="AH3712">
        <v>465.18</v>
      </c>
      <c r="AI3712">
        <v>46.44</v>
      </c>
      <c r="AK3712">
        <v>1265.18</v>
      </c>
      <c r="AL3712">
        <v>232.47</v>
      </c>
      <c r="AM3712">
        <v>23.19</v>
      </c>
      <c r="BE3712">
        <v>1206.33</v>
      </c>
      <c r="BF3712">
        <v>232.39</v>
      </c>
      <c r="BG3712">
        <v>23.18</v>
      </c>
    </row>
    <row r="3713" spans="9:59" x14ac:dyDescent="0.15">
      <c r="I3713">
        <v>796.99</v>
      </c>
      <c r="J3713">
        <v>464.22</v>
      </c>
      <c r="K3713">
        <v>37.07</v>
      </c>
      <c r="Q3713">
        <v>851.99</v>
      </c>
      <c r="R3713">
        <v>232.42</v>
      </c>
      <c r="S3713">
        <v>23.17</v>
      </c>
      <c r="Y3713">
        <v>968.78</v>
      </c>
      <c r="Z3713">
        <v>233.32</v>
      </c>
      <c r="AA3713">
        <v>23.28</v>
      </c>
      <c r="AC3713">
        <v>807.39</v>
      </c>
      <c r="AD3713">
        <v>232.57</v>
      </c>
      <c r="AE3713">
        <v>23.19</v>
      </c>
      <c r="AG3713">
        <v>1041.58</v>
      </c>
      <c r="AH3713">
        <v>465.3</v>
      </c>
      <c r="AI3713">
        <v>46.46</v>
      </c>
      <c r="AK3713">
        <v>1263.98</v>
      </c>
      <c r="AL3713">
        <v>232.53</v>
      </c>
      <c r="AM3713">
        <v>23.2</v>
      </c>
      <c r="BE3713">
        <v>1206.3900000000001</v>
      </c>
      <c r="BF3713">
        <v>232.45</v>
      </c>
      <c r="BG3713">
        <v>23.19</v>
      </c>
    </row>
    <row r="3714" spans="9:59" x14ac:dyDescent="0.15">
      <c r="I3714">
        <v>797.99</v>
      </c>
      <c r="J3714">
        <v>464.34</v>
      </c>
      <c r="K3714">
        <v>37.08</v>
      </c>
      <c r="Q3714">
        <v>852.19</v>
      </c>
      <c r="R3714">
        <v>232.48</v>
      </c>
      <c r="S3714">
        <v>23.18</v>
      </c>
      <c r="Y3714">
        <v>969.18</v>
      </c>
      <c r="Z3714">
        <v>233.38</v>
      </c>
      <c r="AA3714">
        <v>23.29</v>
      </c>
      <c r="AC3714">
        <v>807.79</v>
      </c>
      <c r="AD3714">
        <v>232.63</v>
      </c>
      <c r="AE3714">
        <v>23.19</v>
      </c>
      <c r="AG3714">
        <v>1040.58</v>
      </c>
      <c r="AH3714">
        <v>465.43</v>
      </c>
      <c r="AI3714">
        <v>46.47</v>
      </c>
      <c r="AK3714">
        <v>1264.18</v>
      </c>
      <c r="AL3714">
        <v>232.6</v>
      </c>
      <c r="AM3714">
        <v>23.21</v>
      </c>
      <c r="BE3714">
        <v>1207.3800000000001</v>
      </c>
      <c r="BF3714">
        <v>232.52</v>
      </c>
      <c r="BG3714">
        <v>23.2</v>
      </c>
    </row>
    <row r="3715" spans="9:59" x14ac:dyDescent="0.15">
      <c r="I3715">
        <v>795.79</v>
      </c>
      <c r="J3715">
        <v>464.47</v>
      </c>
      <c r="K3715">
        <v>37.090000000000003</v>
      </c>
      <c r="Q3715">
        <v>852.39</v>
      </c>
      <c r="R3715">
        <v>232.54</v>
      </c>
      <c r="S3715">
        <v>23.18</v>
      </c>
      <c r="Y3715">
        <v>968.98</v>
      </c>
      <c r="Z3715">
        <v>233.44</v>
      </c>
      <c r="AA3715">
        <v>23.3</v>
      </c>
      <c r="AC3715">
        <v>807.59</v>
      </c>
      <c r="AD3715">
        <v>232.69</v>
      </c>
      <c r="AE3715">
        <v>23.2</v>
      </c>
      <c r="AG3715">
        <v>1040.3800000000001</v>
      </c>
      <c r="AH3715">
        <v>465.55</v>
      </c>
      <c r="AI3715">
        <v>46.48</v>
      </c>
      <c r="AK3715">
        <v>1265.3800000000001</v>
      </c>
      <c r="AL3715">
        <v>232.66</v>
      </c>
      <c r="AM3715">
        <v>23.21</v>
      </c>
      <c r="BE3715">
        <v>1205.6300000000001</v>
      </c>
      <c r="BF3715">
        <v>232.58</v>
      </c>
      <c r="BG3715">
        <v>23.2</v>
      </c>
    </row>
    <row r="3716" spans="9:59" x14ac:dyDescent="0.15">
      <c r="I3716">
        <v>796.12</v>
      </c>
      <c r="J3716">
        <v>464.59</v>
      </c>
      <c r="K3716">
        <v>37.1</v>
      </c>
      <c r="Q3716">
        <v>852.59</v>
      </c>
      <c r="R3716">
        <v>232.6</v>
      </c>
      <c r="S3716">
        <v>23.19</v>
      </c>
      <c r="Y3716">
        <v>968.38</v>
      </c>
      <c r="Z3716">
        <v>233.51</v>
      </c>
      <c r="AA3716">
        <v>23.3</v>
      </c>
      <c r="AC3716">
        <v>807.39</v>
      </c>
      <c r="AD3716">
        <v>232.75</v>
      </c>
      <c r="AE3716">
        <v>23.21</v>
      </c>
      <c r="AG3716">
        <v>1040.78</v>
      </c>
      <c r="AH3716">
        <v>465.68</v>
      </c>
      <c r="AI3716">
        <v>46.49</v>
      </c>
      <c r="AK3716">
        <v>1265.98</v>
      </c>
      <c r="AL3716">
        <v>232.72</v>
      </c>
      <c r="AM3716">
        <v>23.22</v>
      </c>
      <c r="BE3716">
        <v>1204.43</v>
      </c>
      <c r="BF3716">
        <v>232.64</v>
      </c>
      <c r="BG3716">
        <v>23.21</v>
      </c>
    </row>
    <row r="3717" spans="9:59" x14ac:dyDescent="0.15">
      <c r="I3717">
        <v>797.99</v>
      </c>
      <c r="J3717">
        <v>464.72</v>
      </c>
      <c r="K3717">
        <v>37.11</v>
      </c>
      <c r="Q3717">
        <v>852.19</v>
      </c>
      <c r="R3717">
        <v>232.67</v>
      </c>
      <c r="S3717">
        <v>23.19</v>
      </c>
      <c r="Y3717">
        <v>968.18</v>
      </c>
      <c r="Z3717">
        <v>233.57</v>
      </c>
      <c r="AA3717">
        <v>23.31</v>
      </c>
      <c r="AC3717">
        <v>806.79</v>
      </c>
      <c r="AD3717">
        <v>232.82</v>
      </c>
      <c r="AE3717">
        <v>23.21</v>
      </c>
      <c r="AG3717">
        <v>1040.05</v>
      </c>
      <c r="AH3717">
        <v>465.8</v>
      </c>
      <c r="AI3717">
        <v>46.51</v>
      </c>
      <c r="AK3717">
        <v>1264.75</v>
      </c>
      <c r="AL3717">
        <v>232.78</v>
      </c>
      <c r="AM3717">
        <v>23.22</v>
      </c>
      <c r="BE3717">
        <v>1203.97</v>
      </c>
      <c r="BF3717">
        <v>232.7</v>
      </c>
      <c r="BG3717">
        <v>23.21</v>
      </c>
    </row>
    <row r="3718" spans="9:59" x14ac:dyDescent="0.15">
      <c r="I3718">
        <v>794.79</v>
      </c>
      <c r="J3718">
        <v>464.84</v>
      </c>
      <c r="K3718">
        <v>37.119999999999997</v>
      </c>
      <c r="Q3718">
        <v>852.39</v>
      </c>
      <c r="R3718">
        <v>232.73</v>
      </c>
      <c r="S3718">
        <v>23.2</v>
      </c>
      <c r="Y3718">
        <v>967.98</v>
      </c>
      <c r="Z3718">
        <v>233.63</v>
      </c>
      <c r="AA3718">
        <v>23.31</v>
      </c>
      <c r="AC3718">
        <v>806.59</v>
      </c>
      <c r="AD3718">
        <v>232.88</v>
      </c>
      <c r="AE3718">
        <v>23.22</v>
      </c>
      <c r="AG3718">
        <v>1041.98</v>
      </c>
      <c r="AH3718">
        <v>465.93</v>
      </c>
      <c r="AI3718">
        <v>46.52</v>
      </c>
      <c r="AK3718">
        <v>1263.78</v>
      </c>
      <c r="AL3718">
        <v>232.85</v>
      </c>
      <c r="AM3718">
        <v>23.23</v>
      </c>
      <c r="BE3718">
        <v>1203.98</v>
      </c>
      <c r="BF3718">
        <v>232.77</v>
      </c>
      <c r="BG3718">
        <v>23.22</v>
      </c>
    </row>
    <row r="3719" spans="9:59" x14ac:dyDescent="0.15">
      <c r="I3719">
        <v>795.19</v>
      </c>
      <c r="J3719">
        <v>464.97</v>
      </c>
      <c r="K3719">
        <v>37.130000000000003</v>
      </c>
      <c r="Q3719">
        <v>852.39</v>
      </c>
      <c r="R3719">
        <v>232.79</v>
      </c>
      <c r="S3719">
        <v>23.21</v>
      </c>
      <c r="Y3719">
        <v>968.18</v>
      </c>
      <c r="Z3719">
        <v>233.69</v>
      </c>
      <c r="AA3719">
        <v>23.32</v>
      </c>
      <c r="AC3719">
        <v>806.84</v>
      </c>
      <c r="AD3719">
        <v>232.94</v>
      </c>
      <c r="AE3719">
        <v>23.23</v>
      </c>
      <c r="AG3719">
        <v>1040.3800000000001</v>
      </c>
      <c r="AH3719">
        <v>466.05</v>
      </c>
      <c r="AI3719">
        <v>46.53</v>
      </c>
      <c r="AK3719">
        <v>1264.3800000000001</v>
      </c>
      <c r="AL3719">
        <v>232.91</v>
      </c>
      <c r="AM3719">
        <v>23.24</v>
      </c>
      <c r="BE3719">
        <v>1203.98</v>
      </c>
      <c r="BF3719">
        <v>232.83</v>
      </c>
      <c r="BG3719">
        <v>23.23</v>
      </c>
    </row>
    <row r="3720" spans="9:59" x14ac:dyDescent="0.15">
      <c r="I3720">
        <v>796.79</v>
      </c>
      <c r="J3720">
        <v>465.09</v>
      </c>
      <c r="K3720">
        <v>37.14</v>
      </c>
      <c r="Q3720">
        <v>852.59</v>
      </c>
      <c r="R3720">
        <v>232.85</v>
      </c>
      <c r="S3720">
        <v>23.21</v>
      </c>
      <c r="Y3720">
        <v>968.18</v>
      </c>
      <c r="Z3720">
        <v>233.76</v>
      </c>
      <c r="AA3720">
        <v>23.33</v>
      </c>
      <c r="AC3720">
        <v>807.39</v>
      </c>
      <c r="AD3720">
        <v>233</v>
      </c>
      <c r="AE3720">
        <v>23.23</v>
      </c>
      <c r="AG3720">
        <v>1040.98</v>
      </c>
      <c r="AH3720">
        <v>466.18</v>
      </c>
      <c r="AI3720">
        <v>46.54</v>
      </c>
      <c r="AK3720">
        <v>1265.6300000000001</v>
      </c>
      <c r="AL3720">
        <v>232.97</v>
      </c>
      <c r="AM3720">
        <v>23.25</v>
      </c>
      <c r="BE3720">
        <v>1202.73</v>
      </c>
      <c r="BF3720">
        <v>232.89</v>
      </c>
      <c r="BG3720">
        <v>23.23</v>
      </c>
    </row>
    <row r="3721" spans="9:59" x14ac:dyDescent="0.15">
      <c r="I3721">
        <v>793.86</v>
      </c>
      <c r="J3721">
        <v>465.22</v>
      </c>
      <c r="K3721">
        <v>37.15</v>
      </c>
      <c r="Q3721">
        <v>852.59</v>
      </c>
      <c r="R3721">
        <v>232.92</v>
      </c>
      <c r="S3721">
        <v>23.22</v>
      </c>
      <c r="Y3721">
        <v>967.78</v>
      </c>
      <c r="Z3721">
        <v>233.82</v>
      </c>
      <c r="AA3721">
        <v>23.33</v>
      </c>
      <c r="AC3721">
        <v>807.59</v>
      </c>
      <c r="AD3721">
        <v>233.07</v>
      </c>
      <c r="AE3721">
        <v>23.24</v>
      </c>
      <c r="AG3721">
        <v>1041.72</v>
      </c>
      <c r="AH3721">
        <v>466.3</v>
      </c>
      <c r="AI3721">
        <v>46.56</v>
      </c>
      <c r="AK3721">
        <v>1265.98</v>
      </c>
      <c r="AL3721">
        <v>233.03</v>
      </c>
      <c r="AM3721">
        <v>23.25</v>
      </c>
      <c r="BE3721">
        <v>1201.3800000000001</v>
      </c>
      <c r="BF3721">
        <v>232.95</v>
      </c>
      <c r="BG3721">
        <v>23.24</v>
      </c>
    </row>
    <row r="3722" spans="9:59" x14ac:dyDescent="0.15">
      <c r="I3722">
        <v>793.59</v>
      </c>
      <c r="J3722">
        <v>465.34</v>
      </c>
      <c r="K3722">
        <v>37.159999999999997</v>
      </c>
      <c r="Q3722">
        <v>852.39</v>
      </c>
      <c r="R3722">
        <v>232.98</v>
      </c>
      <c r="S3722">
        <v>23.23</v>
      </c>
      <c r="Y3722">
        <v>967.58</v>
      </c>
      <c r="Z3722">
        <v>233.88</v>
      </c>
      <c r="AA3722">
        <v>23.34</v>
      </c>
      <c r="AC3722">
        <v>807.39</v>
      </c>
      <c r="AD3722">
        <v>233.13</v>
      </c>
      <c r="AE3722">
        <v>23.24</v>
      </c>
      <c r="AG3722">
        <v>1040.58</v>
      </c>
      <c r="AH3722">
        <v>466.43</v>
      </c>
      <c r="AI3722">
        <v>46.57</v>
      </c>
      <c r="AK3722">
        <v>1264.18</v>
      </c>
      <c r="AL3722">
        <v>233.1</v>
      </c>
      <c r="AM3722">
        <v>23.26</v>
      </c>
      <c r="BE3722">
        <v>1200.78</v>
      </c>
      <c r="BF3722">
        <v>233.02</v>
      </c>
      <c r="BG3722">
        <v>23.25</v>
      </c>
    </row>
    <row r="3723" spans="9:59" x14ac:dyDescent="0.15">
      <c r="I3723">
        <v>797.99</v>
      </c>
      <c r="J3723">
        <v>465.47</v>
      </c>
      <c r="K3723">
        <v>37.17</v>
      </c>
      <c r="Q3723">
        <v>852.39</v>
      </c>
      <c r="R3723">
        <v>233.04</v>
      </c>
      <c r="S3723">
        <v>23.23</v>
      </c>
      <c r="Y3723">
        <v>967.18</v>
      </c>
      <c r="Z3723">
        <v>233.94</v>
      </c>
      <c r="AA3723">
        <v>23.34</v>
      </c>
      <c r="AC3723">
        <v>807.19</v>
      </c>
      <c r="AD3723">
        <v>233.19</v>
      </c>
      <c r="AE3723">
        <v>23.25</v>
      </c>
      <c r="AG3723">
        <v>1041.98</v>
      </c>
      <c r="AH3723">
        <v>466.55</v>
      </c>
      <c r="AI3723">
        <v>46.58</v>
      </c>
      <c r="AK3723">
        <v>1263.3800000000001</v>
      </c>
      <c r="AL3723">
        <v>233.16</v>
      </c>
      <c r="AM3723">
        <v>23.26</v>
      </c>
      <c r="BE3723">
        <v>1200.8599999999999</v>
      </c>
      <c r="BF3723">
        <v>233.08</v>
      </c>
      <c r="BG3723">
        <v>23.25</v>
      </c>
    </row>
    <row r="3724" spans="9:59" x14ac:dyDescent="0.15">
      <c r="I3724">
        <v>795.59</v>
      </c>
      <c r="J3724">
        <v>465.59</v>
      </c>
      <c r="K3724">
        <v>37.18</v>
      </c>
      <c r="Q3724">
        <v>852.41</v>
      </c>
      <c r="R3724">
        <v>233.1</v>
      </c>
      <c r="S3724">
        <v>23.24</v>
      </c>
      <c r="Y3724">
        <v>966.98</v>
      </c>
      <c r="Z3724">
        <v>234.01</v>
      </c>
      <c r="AA3724">
        <v>23.35</v>
      </c>
      <c r="AC3724">
        <v>806.59</v>
      </c>
      <c r="AD3724">
        <v>233.25</v>
      </c>
      <c r="AE3724">
        <v>23.26</v>
      </c>
      <c r="AG3724">
        <v>1040.58</v>
      </c>
      <c r="AH3724">
        <v>466.68</v>
      </c>
      <c r="AI3724">
        <v>46.59</v>
      </c>
      <c r="AK3724">
        <v>1263.78</v>
      </c>
      <c r="AL3724">
        <v>233.22</v>
      </c>
      <c r="AM3724">
        <v>23.27</v>
      </c>
      <c r="BE3724">
        <v>1201.3800000000001</v>
      </c>
      <c r="BF3724">
        <v>233.14</v>
      </c>
      <c r="BG3724">
        <v>23.26</v>
      </c>
    </row>
    <row r="3725" spans="9:59" x14ac:dyDescent="0.15">
      <c r="I3725">
        <v>795.39</v>
      </c>
      <c r="J3725">
        <v>465.72</v>
      </c>
      <c r="K3725">
        <v>37.19</v>
      </c>
      <c r="Q3725">
        <v>852.59</v>
      </c>
      <c r="R3725">
        <v>233.17</v>
      </c>
      <c r="S3725">
        <v>23.25</v>
      </c>
      <c r="Y3725">
        <v>966.98</v>
      </c>
      <c r="Z3725">
        <v>234.07</v>
      </c>
      <c r="AA3725">
        <v>23.36</v>
      </c>
      <c r="AC3725">
        <v>805.99</v>
      </c>
      <c r="AD3725">
        <v>233.32</v>
      </c>
      <c r="AE3725">
        <v>23.26</v>
      </c>
      <c r="AG3725">
        <v>1041.18</v>
      </c>
      <c r="AH3725">
        <v>466.8</v>
      </c>
      <c r="AI3725">
        <v>46.61</v>
      </c>
      <c r="AK3725">
        <v>1265.78</v>
      </c>
      <c r="AL3725">
        <v>233.28</v>
      </c>
      <c r="AM3725">
        <v>23.28</v>
      </c>
      <c r="BE3725">
        <v>1200.3699999999999</v>
      </c>
      <c r="BF3725">
        <v>233.2</v>
      </c>
      <c r="BG3725">
        <v>23.26</v>
      </c>
    </row>
    <row r="3726" spans="9:59" x14ac:dyDescent="0.15">
      <c r="I3726">
        <v>799.99</v>
      </c>
      <c r="J3726">
        <v>465.84</v>
      </c>
      <c r="K3726">
        <v>37.200000000000003</v>
      </c>
      <c r="Q3726">
        <v>852.79</v>
      </c>
      <c r="R3726">
        <v>233.23</v>
      </c>
      <c r="S3726">
        <v>23.25</v>
      </c>
      <c r="Y3726">
        <v>966.98</v>
      </c>
      <c r="Z3726">
        <v>234.13</v>
      </c>
      <c r="AA3726">
        <v>23.36</v>
      </c>
      <c r="AC3726">
        <v>805.59</v>
      </c>
      <c r="AD3726">
        <v>233.38</v>
      </c>
      <c r="AE3726">
        <v>23.27</v>
      </c>
      <c r="AG3726">
        <v>1041.98</v>
      </c>
      <c r="AH3726">
        <v>466.93</v>
      </c>
      <c r="AI3726">
        <v>46.62</v>
      </c>
      <c r="AK3726">
        <v>1265.8599999999999</v>
      </c>
      <c r="AL3726">
        <v>233.35</v>
      </c>
      <c r="AM3726">
        <v>23.28</v>
      </c>
      <c r="BE3726">
        <v>1197.98</v>
      </c>
      <c r="BF3726">
        <v>233.27</v>
      </c>
      <c r="BG3726">
        <v>23.27</v>
      </c>
    </row>
    <row r="3727" spans="9:59" x14ac:dyDescent="0.15">
      <c r="I3727">
        <v>796.99</v>
      </c>
      <c r="J3727">
        <v>465.97</v>
      </c>
      <c r="K3727">
        <v>37.21</v>
      </c>
      <c r="Q3727">
        <v>852.59</v>
      </c>
      <c r="R3727">
        <v>233.29</v>
      </c>
      <c r="S3727">
        <v>23.26</v>
      </c>
      <c r="Y3727">
        <v>966.78</v>
      </c>
      <c r="Z3727">
        <v>234.19</v>
      </c>
      <c r="AA3727">
        <v>23.37</v>
      </c>
      <c r="AC3727">
        <v>804.79</v>
      </c>
      <c r="AD3727">
        <v>233.44</v>
      </c>
      <c r="AE3727">
        <v>23.27</v>
      </c>
      <c r="AG3727">
        <v>1041.32</v>
      </c>
      <c r="AH3727">
        <v>467.05</v>
      </c>
      <c r="AI3727">
        <v>46.63</v>
      </c>
      <c r="AK3727">
        <v>1264.18</v>
      </c>
      <c r="AL3727">
        <v>233.41</v>
      </c>
      <c r="AM3727">
        <v>23.29</v>
      </c>
      <c r="BE3727">
        <v>1196.98</v>
      </c>
      <c r="BF3727">
        <v>233.33</v>
      </c>
      <c r="BG3727">
        <v>23.28</v>
      </c>
    </row>
    <row r="3728" spans="9:59" x14ac:dyDescent="0.15">
      <c r="I3728">
        <v>795.39</v>
      </c>
      <c r="J3728">
        <v>466.09</v>
      </c>
      <c r="K3728">
        <v>37.22</v>
      </c>
      <c r="Q3728">
        <v>852.41</v>
      </c>
      <c r="R3728">
        <v>233.35</v>
      </c>
      <c r="S3728">
        <v>23.26</v>
      </c>
      <c r="Y3728">
        <v>966.58</v>
      </c>
      <c r="Z3728">
        <v>234.26</v>
      </c>
      <c r="AA3728">
        <v>23.38</v>
      </c>
      <c r="AC3728">
        <v>804.79</v>
      </c>
      <c r="AD3728">
        <v>233.5</v>
      </c>
      <c r="AE3728">
        <v>23.28</v>
      </c>
      <c r="AG3728">
        <v>1042.78</v>
      </c>
      <c r="AH3728">
        <v>467.18</v>
      </c>
      <c r="AI3728">
        <v>46.64</v>
      </c>
      <c r="AK3728">
        <v>1263.18</v>
      </c>
      <c r="AL3728">
        <v>233.47</v>
      </c>
      <c r="AM3728">
        <v>23.29</v>
      </c>
      <c r="BE3728">
        <v>1197.83</v>
      </c>
      <c r="BF3728">
        <v>233.39</v>
      </c>
      <c r="BG3728">
        <v>23.28</v>
      </c>
    </row>
    <row r="3729" spans="9:59" x14ac:dyDescent="0.15">
      <c r="I3729">
        <v>799.79</v>
      </c>
      <c r="J3729">
        <v>466.22</v>
      </c>
      <c r="K3729">
        <v>37.229999999999997</v>
      </c>
      <c r="Q3729">
        <v>852.91</v>
      </c>
      <c r="R3729">
        <v>233.42</v>
      </c>
      <c r="S3729">
        <v>23.27</v>
      </c>
      <c r="Y3729">
        <v>966.98</v>
      </c>
      <c r="Z3729">
        <v>234.32</v>
      </c>
      <c r="AA3729">
        <v>23.38</v>
      </c>
      <c r="AC3729">
        <v>805.1</v>
      </c>
      <c r="AD3729">
        <v>233.57</v>
      </c>
      <c r="AE3729">
        <v>23.29</v>
      </c>
      <c r="AG3729">
        <v>1041.1199999999999</v>
      </c>
      <c r="AH3729">
        <v>467.3</v>
      </c>
      <c r="AI3729">
        <v>46.66</v>
      </c>
      <c r="AK3729">
        <v>1263.98</v>
      </c>
      <c r="AL3729">
        <v>233.53</v>
      </c>
      <c r="AM3729">
        <v>23.3</v>
      </c>
      <c r="BE3729">
        <v>1198.3800000000001</v>
      </c>
      <c r="BF3729">
        <v>233.45</v>
      </c>
      <c r="BG3729">
        <v>23.29</v>
      </c>
    </row>
    <row r="3730" spans="9:59" x14ac:dyDescent="0.15">
      <c r="I3730">
        <v>797.39</v>
      </c>
      <c r="J3730">
        <v>466.34</v>
      </c>
      <c r="K3730">
        <v>37.24</v>
      </c>
      <c r="Q3730">
        <v>853.39</v>
      </c>
      <c r="R3730">
        <v>233.48</v>
      </c>
      <c r="S3730">
        <v>23.28</v>
      </c>
      <c r="Y3730">
        <v>967.38</v>
      </c>
      <c r="Z3730">
        <v>234.38</v>
      </c>
      <c r="AA3730">
        <v>23.39</v>
      </c>
      <c r="AC3730">
        <v>805.59</v>
      </c>
      <c r="AD3730">
        <v>233.63</v>
      </c>
      <c r="AE3730">
        <v>23.29</v>
      </c>
      <c r="AG3730">
        <v>1041.98</v>
      </c>
      <c r="AH3730">
        <v>467.43</v>
      </c>
      <c r="AI3730">
        <v>46.67</v>
      </c>
      <c r="AK3730">
        <v>1265.98</v>
      </c>
      <c r="AL3730">
        <v>233.6</v>
      </c>
      <c r="AM3730">
        <v>23.31</v>
      </c>
      <c r="BE3730">
        <v>1197.78</v>
      </c>
      <c r="BF3730">
        <v>233.52</v>
      </c>
      <c r="BG3730">
        <v>23.3</v>
      </c>
    </row>
    <row r="3731" spans="9:59" x14ac:dyDescent="0.15">
      <c r="I3731">
        <v>797.39</v>
      </c>
      <c r="J3731">
        <v>466.47</v>
      </c>
      <c r="K3731">
        <v>37.25</v>
      </c>
      <c r="Q3731">
        <v>853.39</v>
      </c>
      <c r="R3731">
        <v>233.54</v>
      </c>
      <c r="S3731">
        <v>23.28</v>
      </c>
      <c r="Y3731">
        <v>967.78</v>
      </c>
      <c r="Z3731">
        <v>234.44</v>
      </c>
      <c r="AA3731">
        <v>23.4</v>
      </c>
      <c r="AC3731">
        <v>805.39</v>
      </c>
      <c r="AD3731">
        <v>233.69</v>
      </c>
      <c r="AE3731">
        <v>23.3</v>
      </c>
      <c r="AG3731">
        <v>1042.32</v>
      </c>
      <c r="AH3731">
        <v>467.55</v>
      </c>
      <c r="AI3731">
        <v>46.68</v>
      </c>
      <c r="AK3731">
        <v>1265.98</v>
      </c>
      <c r="AL3731">
        <v>233.66</v>
      </c>
      <c r="AM3731">
        <v>23.31</v>
      </c>
      <c r="BE3731">
        <v>1196.51</v>
      </c>
      <c r="BF3731">
        <v>233.58</v>
      </c>
      <c r="BG3731">
        <v>23.3</v>
      </c>
    </row>
    <row r="3732" spans="9:59" x14ac:dyDescent="0.15">
      <c r="I3732">
        <v>799.99</v>
      </c>
      <c r="J3732">
        <v>466.59</v>
      </c>
      <c r="K3732">
        <v>37.26</v>
      </c>
      <c r="Q3732">
        <v>852.99</v>
      </c>
      <c r="R3732">
        <v>233.6</v>
      </c>
      <c r="S3732">
        <v>23.29</v>
      </c>
      <c r="Y3732">
        <v>967.58</v>
      </c>
      <c r="Z3732">
        <v>234.51</v>
      </c>
      <c r="AA3732">
        <v>23.4</v>
      </c>
      <c r="AC3732">
        <v>805.19</v>
      </c>
      <c r="AD3732">
        <v>233.75</v>
      </c>
      <c r="AE3732">
        <v>23.31</v>
      </c>
      <c r="AG3732">
        <v>1041.98</v>
      </c>
      <c r="AH3732">
        <v>467.68</v>
      </c>
      <c r="AI3732">
        <v>46.69</v>
      </c>
      <c r="AK3732">
        <v>1264.3800000000001</v>
      </c>
      <c r="AL3732">
        <v>233.72</v>
      </c>
      <c r="AM3732">
        <v>23.32</v>
      </c>
      <c r="BE3732">
        <v>1196.58</v>
      </c>
      <c r="BF3732">
        <v>233.64</v>
      </c>
      <c r="BG3732">
        <v>23.31</v>
      </c>
    </row>
    <row r="3733" spans="9:59" x14ac:dyDescent="0.15">
      <c r="I3733">
        <v>797.19</v>
      </c>
      <c r="J3733">
        <v>466.72</v>
      </c>
      <c r="K3733">
        <v>37.270000000000003</v>
      </c>
      <c r="Q3733">
        <v>853.19</v>
      </c>
      <c r="R3733">
        <v>233.67</v>
      </c>
      <c r="S3733">
        <v>23.29</v>
      </c>
      <c r="Y3733">
        <v>966.78</v>
      </c>
      <c r="Z3733">
        <v>234.57</v>
      </c>
      <c r="AA3733">
        <v>23.41</v>
      </c>
      <c r="AC3733">
        <v>805.19</v>
      </c>
      <c r="AD3733">
        <v>233.82</v>
      </c>
      <c r="AE3733">
        <v>23.31</v>
      </c>
      <c r="AG3733">
        <v>1043.18</v>
      </c>
      <c r="AH3733">
        <v>467.8</v>
      </c>
      <c r="AI3733">
        <v>46.71</v>
      </c>
      <c r="AK3733">
        <v>1264</v>
      </c>
      <c r="AL3733">
        <v>233.78</v>
      </c>
      <c r="AM3733">
        <v>23.32</v>
      </c>
      <c r="BE3733">
        <v>1197.18</v>
      </c>
      <c r="BF3733">
        <v>233.7</v>
      </c>
      <c r="BG3733">
        <v>23.32</v>
      </c>
    </row>
    <row r="3734" spans="9:59" x14ac:dyDescent="0.15">
      <c r="I3734">
        <v>797.59</v>
      </c>
      <c r="J3734">
        <v>466.84</v>
      </c>
      <c r="K3734">
        <v>37.28</v>
      </c>
      <c r="Q3734">
        <v>853.79</v>
      </c>
      <c r="R3734">
        <v>233.73</v>
      </c>
      <c r="S3734">
        <v>23.3</v>
      </c>
      <c r="Y3734">
        <v>966.98</v>
      </c>
      <c r="Z3734">
        <v>234.63</v>
      </c>
      <c r="AA3734">
        <v>23.41</v>
      </c>
      <c r="AC3734">
        <v>805.59</v>
      </c>
      <c r="AD3734">
        <v>233.88</v>
      </c>
      <c r="AE3734">
        <v>23.32</v>
      </c>
      <c r="AG3734">
        <v>1041.78</v>
      </c>
      <c r="AH3734">
        <v>467.93</v>
      </c>
      <c r="AI3734">
        <v>46.72</v>
      </c>
      <c r="AK3734">
        <v>1264.58</v>
      </c>
      <c r="AL3734">
        <v>233.85</v>
      </c>
      <c r="AM3734">
        <v>23.33</v>
      </c>
      <c r="BE3734">
        <v>1197.3800000000001</v>
      </c>
      <c r="BF3734">
        <v>233.77</v>
      </c>
      <c r="BG3734">
        <v>23.32</v>
      </c>
    </row>
    <row r="3735" spans="9:59" x14ac:dyDescent="0.15">
      <c r="I3735">
        <v>799.39</v>
      </c>
      <c r="J3735">
        <v>466.97</v>
      </c>
      <c r="K3735">
        <v>37.29</v>
      </c>
      <c r="Q3735">
        <v>854.19</v>
      </c>
      <c r="R3735">
        <v>233.79</v>
      </c>
      <c r="S3735">
        <v>23.31</v>
      </c>
      <c r="Y3735">
        <v>967.58</v>
      </c>
      <c r="Z3735">
        <v>234.69</v>
      </c>
      <c r="AA3735">
        <v>23.42</v>
      </c>
      <c r="AC3735">
        <v>805.79</v>
      </c>
      <c r="AD3735">
        <v>233.94</v>
      </c>
      <c r="AE3735">
        <v>23.33</v>
      </c>
      <c r="AG3735">
        <v>1043.18</v>
      </c>
      <c r="AH3735">
        <v>468.05</v>
      </c>
      <c r="AI3735">
        <v>46.73</v>
      </c>
      <c r="AK3735">
        <v>1265.18</v>
      </c>
      <c r="AL3735">
        <v>233.91</v>
      </c>
      <c r="AM3735">
        <v>23.34</v>
      </c>
      <c r="BE3735">
        <v>1196.18</v>
      </c>
      <c r="BF3735">
        <v>233.83</v>
      </c>
      <c r="BG3735">
        <v>23.33</v>
      </c>
    </row>
    <row r="3736" spans="9:59" x14ac:dyDescent="0.15">
      <c r="I3736">
        <v>796.99</v>
      </c>
      <c r="J3736">
        <v>467.09</v>
      </c>
      <c r="K3736">
        <v>37.299999999999997</v>
      </c>
      <c r="Q3736">
        <v>854.39</v>
      </c>
      <c r="R3736">
        <v>233.85</v>
      </c>
      <c r="S3736">
        <v>23.31</v>
      </c>
      <c r="Y3736">
        <v>967.18</v>
      </c>
      <c r="Z3736">
        <v>234.76</v>
      </c>
      <c r="AA3736">
        <v>23.43</v>
      </c>
      <c r="AC3736">
        <v>805.59</v>
      </c>
      <c r="AD3736">
        <v>234</v>
      </c>
      <c r="AE3736">
        <v>23.33</v>
      </c>
      <c r="AG3736">
        <v>1042.78</v>
      </c>
      <c r="AH3736">
        <v>468.18</v>
      </c>
      <c r="AI3736">
        <v>46.74</v>
      </c>
      <c r="AK3736">
        <v>1264.98</v>
      </c>
      <c r="AL3736">
        <v>233.97</v>
      </c>
      <c r="AM3736">
        <v>23.34</v>
      </c>
      <c r="BE3736">
        <v>1195.98</v>
      </c>
      <c r="BF3736">
        <v>233.89</v>
      </c>
      <c r="BG3736">
        <v>23.33</v>
      </c>
    </row>
    <row r="3737" spans="9:59" x14ac:dyDescent="0.15">
      <c r="I3737">
        <v>795.79</v>
      </c>
      <c r="J3737">
        <v>467.22</v>
      </c>
      <c r="K3737">
        <v>37.31</v>
      </c>
      <c r="Q3737">
        <v>853.99</v>
      </c>
      <c r="R3737">
        <v>233.92</v>
      </c>
      <c r="S3737">
        <v>23.32</v>
      </c>
      <c r="Y3737">
        <v>966.78</v>
      </c>
      <c r="Z3737">
        <v>234.82</v>
      </c>
      <c r="AA3737">
        <v>23.43</v>
      </c>
      <c r="AC3737">
        <v>805.39</v>
      </c>
      <c r="AD3737">
        <v>234.07</v>
      </c>
      <c r="AE3737">
        <v>23.34</v>
      </c>
      <c r="AG3737">
        <v>1043.3800000000001</v>
      </c>
      <c r="AH3737">
        <v>468.3</v>
      </c>
      <c r="AI3737">
        <v>46.76</v>
      </c>
      <c r="AK3737">
        <v>1263.98</v>
      </c>
      <c r="AL3737">
        <v>234.03</v>
      </c>
      <c r="AM3737">
        <v>23.35</v>
      </c>
      <c r="BE3737">
        <v>1195.18</v>
      </c>
      <c r="BF3737">
        <v>233.95</v>
      </c>
      <c r="BG3737">
        <v>23.34</v>
      </c>
    </row>
    <row r="3738" spans="9:59" x14ac:dyDescent="0.15">
      <c r="I3738">
        <v>796.99</v>
      </c>
      <c r="J3738">
        <v>467.34</v>
      </c>
      <c r="K3738">
        <v>37.32</v>
      </c>
      <c r="Q3738">
        <v>853.39</v>
      </c>
      <c r="R3738">
        <v>233.98</v>
      </c>
      <c r="S3738">
        <v>23.33</v>
      </c>
      <c r="Y3738">
        <v>966.72</v>
      </c>
      <c r="Z3738">
        <v>234.88</v>
      </c>
      <c r="AA3738">
        <v>23.44</v>
      </c>
      <c r="AC3738">
        <v>805.47</v>
      </c>
      <c r="AD3738">
        <v>234.13</v>
      </c>
      <c r="AE3738">
        <v>23.34</v>
      </c>
      <c r="AG3738">
        <v>1044.58</v>
      </c>
      <c r="AH3738">
        <v>468.43</v>
      </c>
      <c r="AI3738">
        <v>46.77</v>
      </c>
      <c r="AK3738">
        <v>1263.18</v>
      </c>
      <c r="AL3738">
        <v>234.1</v>
      </c>
      <c r="AM3738">
        <v>23.35</v>
      </c>
      <c r="BE3738">
        <v>1195.98</v>
      </c>
      <c r="BF3738">
        <v>234.02</v>
      </c>
      <c r="BG3738">
        <v>23.35</v>
      </c>
    </row>
    <row r="3739" spans="9:59" x14ac:dyDescent="0.15">
      <c r="I3739">
        <v>796.39</v>
      </c>
      <c r="J3739">
        <v>467.47</v>
      </c>
      <c r="K3739">
        <v>37.33</v>
      </c>
      <c r="Q3739">
        <v>853.65</v>
      </c>
      <c r="R3739">
        <v>234.04</v>
      </c>
      <c r="S3739">
        <v>23.33</v>
      </c>
      <c r="Y3739">
        <v>966.78</v>
      </c>
      <c r="Z3739">
        <v>234.94</v>
      </c>
      <c r="AA3739">
        <v>23.44</v>
      </c>
      <c r="AC3739">
        <v>805.99</v>
      </c>
      <c r="AD3739">
        <v>234.19</v>
      </c>
      <c r="AE3739">
        <v>23.35</v>
      </c>
      <c r="AG3739">
        <v>1043.25</v>
      </c>
      <c r="AH3739">
        <v>468.55</v>
      </c>
      <c r="AI3739">
        <v>46.78</v>
      </c>
      <c r="AK3739">
        <v>1264.18</v>
      </c>
      <c r="AL3739">
        <v>234.16</v>
      </c>
      <c r="AM3739">
        <v>23.36</v>
      </c>
      <c r="BE3739">
        <v>1195.58</v>
      </c>
      <c r="BF3739">
        <v>234.08</v>
      </c>
      <c r="BG3739">
        <v>23.35</v>
      </c>
    </row>
    <row r="3740" spans="9:59" x14ac:dyDescent="0.15">
      <c r="I3740">
        <v>795.19</v>
      </c>
      <c r="J3740">
        <v>467.59</v>
      </c>
      <c r="K3740">
        <v>37.340000000000003</v>
      </c>
      <c r="Q3740">
        <v>853.99</v>
      </c>
      <c r="R3740">
        <v>234.1</v>
      </c>
      <c r="S3740">
        <v>23.34</v>
      </c>
      <c r="Y3740">
        <v>967.18</v>
      </c>
      <c r="Z3740">
        <v>235.01</v>
      </c>
      <c r="AA3740">
        <v>23.45</v>
      </c>
      <c r="AC3740">
        <v>805.99</v>
      </c>
      <c r="AD3740">
        <v>234.25</v>
      </c>
      <c r="AE3740">
        <v>23.36</v>
      </c>
      <c r="AG3740">
        <v>1044.78</v>
      </c>
      <c r="AH3740">
        <v>468.68</v>
      </c>
      <c r="AI3740">
        <v>46.8</v>
      </c>
      <c r="AK3740">
        <v>1265.18</v>
      </c>
      <c r="AL3740">
        <v>234.22</v>
      </c>
      <c r="AM3740">
        <v>23.37</v>
      </c>
      <c r="BE3740">
        <v>1195.08</v>
      </c>
      <c r="BF3740">
        <v>234.14</v>
      </c>
      <c r="BG3740">
        <v>23.36</v>
      </c>
    </row>
    <row r="3741" spans="9:59" x14ac:dyDescent="0.15">
      <c r="I3741">
        <v>796.91</v>
      </c>
      <c r="J3741">
        <v>467.72</v>
      </c>
      <c r="K3741">
        <v>37.35</v>
      </c>
      <c r="Q3741">
        <v>853.79</v>
      </c>
      <c r="R3741">
        <v>234.17</v>
      </c>
      <c r="S3741">
        <v>23.34</v>
      </c>
      <c r="Y3741">
        <v>967.58</v>
      </c>
      <c r="Z3741">
        <v>235.07</v>
      </c>
      <c r="AA3741">
        <v>23.46</v>
      </c>
      <c r="AC3741">
        <v>805.59</v>
      </c>
      <c r="AD3741">
        <v>234.32</v>
      </c>
      <c r="AE3741">
        <v>23.36</v>
      </c>
      <c r="AG3741">
        <v>1044.32</v>
      </c>
      <c r="AH3741">
        <v>468.8</v>
      </c>
      <c r="AI3741">
        <v>46.81</v>
      </c>
      <c r="AK3741">
        <v>1264.98</v>
      </c>
      <c r="AL3741">
        <v>234.28</v>
      </c>
      <c r="AM3741">
        <v>23.37</v>
      </c>
      <c r="BE3741">
        <v>1194.19</v>
      </c>
      <c r="BF3741">
        <v>234.2</v>
      </c>
      <c r="BG3741">
        <v>23.36</v>
      </c>
    </row>
    <row r="3742" spans="9:59" x14ac:dyDescent="0.15">
      <c r="I3742">
        <v>795.32</v>
      </c>
      <c r="J3742">
        <v>467.84</v>
      </c>
      <c r="K3742">
        <v>37.36</v>
      </c>
      <c r="Q3742">
        <v>853.39</v>
      </c>
      <c r="R3742">
        <v>234.23</v>
      </c>
      <c r="S3742">
        <v>23.35</v>
      </c>
      <c r="Y3742">
        <v>967.18</v>
      </c>
      <c r="Z3742">
        <v>235.13</v>
      </c>
      <c r="AA3742">
        <v>23.46</v>
      </c>
      <c r="AC3742">
        <v>805.19</v>
      </c>
      <c r="AD3742">
        <v>234.38</v>
      </c>
      <c r="AE3742">
        <v>23.37</v>
      </c>
      <c r="AG3742">
        <v>1044.18</v>
      </c>
      <c r="AH3742">
        <v>468.93</v>
      </c>
      <c r="AI3742">
        <v>46.82</v>
      </c>
      <c r="AK3742">
        <v>1263.6600000000001</v>
      </c>
      <c r="AL3742">
        <v>234.35</v>
      </c>
      <c r="AM3742">
        <v>23.38</v>
      </c>
      <c r="BE3742">
        <v>1193.58</v>
      </c>
      <c r="BF3742">
        <v>234.27</v>
      </c>
      <c r="BG3742">
        <v>23.37</v>
      </c>
    </row>
    <row r="3743" spans="9:59" x14ac:dyDescent="0.15">
      <c r="I3743">
        <v>793.99</v>
      </c>
      <c r="J3743">
        <v>467.97</v>
      </c>
      <c r="K3743">
        <v>37.369999999999997</v>
      </c>
      <c r="Q3743">
        <v>853.19</v>
      </c>
      <c r="R3743">
        <v>234.29</v>
      </c>
      <c r="S3743">
        <v>23.36</v>
      </c>
      <c r="Y3743">
        <v>966.18</v>
      </c>
      <c r="Z3743">
        <v>235.19</v>
      </c>
      <c r="AA3743">
        <v>23.47</v>
      </c>
      <c r="AC3743">
        <v>805.19</v>
      </c>
      <c r="AD3743">
        <v>234.44</v>
      </c>
      <c r="AE3743">
        <v>23.37</v>
      </c>
      <c r="AG3743">
        <v>1045.3800000000001</v>
      </c>
      <c r="AH3743">
        <v>469.05</v>
      </c>
      <c r="AI3743">
        <v>46.83</v>
      </c>
      <c r="AK3743">
        <v>1263.3800000000001</v>
      </c>
      <c r="AL3743">
        <v>234.41</v>
      </c>
      <c r="AM3743">
        <v>23.39</v>
      </c>
      <c r="BE3743">
        <v>1194.18</v>
      </c>
      <c r="BF3743">
        <v>234.33</v>
      </c>
      <c r="BG3743">
        <v>23.38</v>
      </c>
    </row>
    <row r="3744" spans="9:59" x14ac:dyDescent="0.15">
      <c r="I3744">
        <v>795.45</v>
      </c>
      <c r="J3744">
        <v>468.09</v>
      </c>
      <c r="K3744">
        <v>37.380000000000003</v>
      </c>
      <c r="Q3744">
        <v>853.79</v>
      </c>
      <c r="R3744">
        <v>234.35</v>
      </c>
      <c r="S3744">
        <v>23.36</v>
      </c>
      <c r="Y3744">
        <v>965.58</v>
      </c>
      <c r="Z3744">
        <v>235.26</v>
      </c>
      <c r="AA3744">
        <v>23.48</v>
      </c>
      <c r="AC3744">
        <v>805.59</v>
      </c>
      <c r="AD3744">
        <v>234.5</v>
      </c>
      <c r="AE3744">
        <v>23.38</v>
      </c>
      <c r="AG3744">
        <v>1043.78</v>
      </c>
      <c r="AH3744">
        <v>469.18</v>
      </c>
      <c r="AI3744">
        <v>46.84</v>
      </c>
      <c r="AK3744">
        <v>1264.3800000000001</v>
      </c>
      <c r="AL3744">
        <v>234.47</v>
      </c>
      <c r="AM3744">
        <v>23.39</v>
      </c>
      <c r="BE3744">
        <v>1193.73</v>
      </c>
      <c r="BF3744">
        <v>234.39</v>
      </c>
      <c r="BG3744">
        <v>23.39</v>
      </c>
    </row>
    <row r="3745" spans="9:59" x14ac:dyDescent="0.15">
      <c r="I3745">
        <v>794.59</v>
      </c>
      <c r="J3745">
        <v>468.22</v>
      </c>
      <c r="K3745">
        <v>37.39</v>
      </c>
      <c r="Q3745">
        <v>853.99</v>
      </c>
      <c r="R3745">
        <v>234.42</v>
      </c>
      <c r="S3745">
        <v>23.37</v>
      </c>
      <c r="Y3745">
        <v>965.78</v>
      </c>
      <c r="Z3745">
        <v>235.32</v>
      </c>
      <c r="AA3745">
        <v>23.48</v>
      </c>
      <c r="AC3745">
        <v>805.19</v>
      </c>
      <c r="AD3745">
        <v>234.57</v>
      </c>
      <c r="AE3745">
        <v>23.39</v>
      </c>
      <c r="AG3745">
        <v>1045.78</v>
      </c>
      <c r="AH3745">
        <v>469.3</v>
      </c>
      <c r="AI3745">
        <v>46.86</v>
      </c>
      <c r="AK3745">
        <v>1265.3800000000001</v>
      </c>
      <c r="AL3745">
        <v>234.53</v>
      </c>
      <c r="AM3745">
        <v>23.4</v>
      </c>
      <c r="BE3745">
        <v>1192.57</v>
      </c>
      <c r="BF3745">
        <v>234.45</v>
      </c>
      <c r="BG3745">
        <v>23.39</v>
      </c>
    </row>
    <row r="3746" spans="9:59" x14ac:dyDescent="0.15">
      <c r="I3746">
        <v>791.99</v>
      </c>
      <c r="J3746">
        <v>468.34</v>
      </c>
      <c r="K3746">
        <v>37.4</v>
      </c>
      <c r="Q3746">
        <v>853.79</v>
      </c>
      <c r="R3746">
        <v>234.48</v>
      </c>
      <c r="S3746">
        <v>23.38</v>
      </c>
      <c r="Y3746">
        <v>965.38</v>
      </c>
      <c r="Z3746">
        <v>235.38</v>
      </c>
      <c r="AA3746">
        <v>23.49</v>
      </c>
      <c r="AC3746">
        <v>804.99</v>
      </c>
      <c r="AD3746">
        <v>234.63</v>
      </c>
      <c r="AE3746">
        <v>23.39</v>
      </c>
      <c r="AG3746">
        <v>1044.98</v>
      </c>
      <c r="AH3746">
        <v>469.43</v>
      </c>
      <c r="AI3746">
        <v>46.87</v>
      </c>
      <c r="AK3746">
        <v>1264.06</v>
      </c>
      <c r="AL3746">
        <v>234.6</v>
      </c>
      <c r="AM3746">
        <v>23.41</v>
      </c>
      <c r="BE3746">
        <v>1191.98</v>
      </c>
      <c r="BF3746">
        <v>234.52</v>
      </c>
      <c r="BG3746">
        <v>23.4</v>
      </c>
    </row>
    <row r="3747" spans="9:59" x14ac:dyDescent="0.15">
      <c r="I3747">
        <v>793.59</v>
      </c>
      <c r="J3747">
        <v>468.47</v>
      </c>
      <c r="K3747">
        <v>37.409999999999997</v>
      </c>
      <c r="Q3747">
        <v>853.59</v>
      </c>
      <c r="R3747">
        <v>234.54</v>
      </c>
      <c r="S3747">
        <v>23.38</v>
      </c>
      <c r="Y3747">
        <v>965.18</v>
      </c>
      <c r="Z3747">
        <v>235.44</v>
      </c>
      <c r="AA3747">
        <v>23.49</v>
      </c>
      <c r="AC3747">
        <v>804.59</v>
      </c>
      <c r="AD3747">
        <v>234.69</v>
      </c>
      <c r="AE3747">
        <v>23.4</v>
      </c>
      <c r="AG3747">
        <v>1044.58</v>
      </c>
      <c r="AH3747">
        <v>469.55</v>
      </c>
      <c r="AI3747">
        <v>46.88</v>
      </c>
      <c r="AK3747">
        <v>1262.18</v>
      </c>
      <c r="AL3747">
        <v>234.66</v>
      </c>
      <c r="AM3747">
        <v>23.41</v>
      </c>
      <c r="BE3747">
        <v>1191.3800000000001</v>
      </c>
      <c r="BF3747">
        <v>234.58</v>
      </c>
      <c r="BG3747">
        <v>23.4</v>
      </c>
    </row>
    <row r="3748" spans="9:59" x14ac:dyDescent="0.15">
      <c r="I3748">
        <v>795.39</v>
      </c>
      <c r="J3748">
        <v>468.59</v>
      </c>
      <c r="K3748">
        <v>37.42</v>
      </c>
      <c r="Q3748">
        <v>853.39</v>
      </c>
      <c r="R3748">
        <v>234.6</v>
      </c>
      <c r="S3748">
        <v>23.39</v>
      </c>
      <c r="Y3748">
        <v>964.78</v>
      </c>
      <c r="Z3748">
        <v>235.51</v>
      </c>
      <c r="AA3748">
        <v>23.5</v>
      </c>
      <c r="AC3748">
        <v>804.39</v>
      </c>
      <c r="AD3748">
        <v>234.75</v>
      </c>
      <c r="AE3748">
        <v>23.41</v>
      </c>
      <c r="AG3748">
        <v>1046.78</v>
      </c>
      <c r="AH3748">
        <v>469.68</v>
      </c>
      <c r="AI3748">
        <v>46.9</v>
      </c>
      <c r="AK3748">
        <v>1261.43</v>
      </c>
      <c r="AL3748">
        <v>234.72</v>
      </c>
      <c r="AM3748">
        <v>23.42</v>
      </c>
      <c r="BE3748">
        <v>1191.93</v>
      </c>
      <c r="BF3748">
        <v>234.64</v>
      </c>
      <c r="BG3748">
        <v>23.41</v>
      </c>
    </row>
    <row r="3749" spans="9:59" x14ac:dyDescent="0.15">
      <c r="I3749">
        <v>790.99</v>
      </c>
      <c r="J3749">
        <v>468.72</v>
      </c>
      <c r="K3749">
        <v>37.43</v>
      </c>
      <c r="Q3749">
        <v>853.79</v>
      </c>
      <c r="R3749">
        <v>234.67</v>
      </c>
      <c r="S3749">
        <v>23.4</v>
      </c>
      <c r="Y3749">
        <v>964.7</v>
      </c>
      <c r="Z3749">
        <v>235.57</v>
      </c>
      <c r="AA3749">
        <v>23.51</v>
      </c>
      <c r="AC3749">
        <v>804.19</v>
      </c>
      <c r="AD3749">
        <v>234.82</v>
      </c>
      <c r="AE3749">
        <v>23.41</v>
      </c>
      <c r="AG3749">
        <v>1044.6500000000001</v>
      </c>
      <c r="AH3749">
        <v>469.8</v>
      </c>
      <c r="AI3749">
        <v>46.91</v>
      </c>
      <c r="AK3749">
        <v>1262.8</v>
      </c>
      <c r="AL3749">
        <v>234.78</v>
      </c>
      <c r="AM3749">
        <v>23.42</v>
      </c>
      <c r="BE3749">
        <v>1190.97</v>
      </c>
      <c r="BF3749">
        <v>234.7</v>
      </c>
      <c r="BG3749">
        <v>23.42</v>
      </c>
    </row>
    <row r="3750" spans="9:59" x14ac:dyDescent="0.15">
      <c r="I3750">
        <v>793.39</v>
      </c>
      <c r="J3750">
        <v>468.84</v>
      </c>
      <c r="K3750">
        <v>37.44</v>
      </c>
      <c r="Q3750">
        <v>854.19</v>
      </c>
      <c r="R3750">
        <v>234.73</v>
      </c>
      <c r="S3750">
        <v>23.4</v>
      </c>
      <c r="Y3750">
        <v>964.98</v>
      </c>
      <c r="Z3750">
        <v>235.63</v>
      </c>
      <c r="AA3750">
        <v>23.51</v>
      </c>
      <c r="AC3750">
        <v>804.19</v>
      </c>
      <c r="AD3750">
        <v>234.88</v>
      </c>
      <c r="AE3750">
        <v>23.42</v>
      </c>
      <c r="AG3750">
        <v>1046.58</v>
      </c>
      <c r="AH3750">
        <v>469.93</v>
      </c>
      <c r="AI3750">
        <v>46.92</v>
      </c>
      <c r="AK3750">
        <v>1264.3800000000001</v>
      </c>
      <c r="AL3750">
        <v>234.85</v>
      </c>
      <c r="AM3750">
        <v>23.43</v>
      </c>
      <c r="BE3750">
        <v>1189.3800000000001</v>
      </c>
      <c r="BF3750">
        <v>234.77</v>
      </c>
      <c r="BG3750">
        <v>23.42</v>
      </c>
    </row>
    <row r="3751" spans="9:59" x14ac:dyDescent="0.15">
      <c r="I3751">
        <v>795.79</v>
      </c>
      <c r="J3751">
        <v>468.97</v>
      </c>
      <c r="K3751">
        <v>37.450000000000003</v>
      </c>
      <c r="Q3751">
        <v>853.99</v>
      </c>
      <c r="R3751">
        <v>234.79</v>
      </c>
      <c r="S3751">
        <v>23.41</v>
      </c>
      <c r="Y3751">
        <v>964.98</v>
      </c>
      <c r="Z3751">
        <v>235.69</v>
      </c>
      <c r="AA3751">
        <v>23.52</v>
      </c>
      <c r="AC3751">
        <v>803.79</v>
      </c>
      <c r="AD3751">
        <v>234.94</v>
      </c>
      <c r="AE3751">
        <v>23.42</v>
      </c>
      <c r="AG3751">
        <v>1044.78</v>
      </c>
      <c r="AH3751">
        <v>470.05</v>
      </c>
      <c r="AI3751">
        <v>46.93</v>
      </c>
      <c r="AK3751">
        <v>1263.98</v>
      </c>
      <c r="AL3751">
        <v>234.91</v>
      </c>
      <c r="AM3751">
        <v>23.44</v>
      </c>
      <c r="BE3751">
        <v>1188.3800000000001</v>
      </c>
      <c r="BF3751">
        <v>234.83</v>
      </c>
      <c r="BG3751">
        <v>23.43</v>
      </c>
    </row>
    <row r="3752" spans="9:59" x14ac:dyDescent="0.15">
      <c r="I3752">
        <v>791.79</v>
      </c>
      <c r="J3752">
        <v>469.09</v>
      </c>
      <c r="K3752">
        <v>37.46</v>
      </c>
      <c r="Q3752">
        <v>853.59</v>
      </c>
      <c r="R3752">
        <v>234.85</v>
      </c>
      <c r="S3752">
        <v>23.41</v>
      </c>
      <c r="Y3752">
        <v>965.18</v>
      </c>
      <c r="Z3752">
        <v>235.76</v>
      </c>
      <c r="AA3752">
        <v>23.53</v>
      </c>
      <c r="AC3752">
        <v>803.39</v>
      </c>
      <c r="AD3752">
        <v>235</v>
      </c>
      <c r="AE3752">
        <v>23.43</v>
      </c>
      <c r="AG3752">
        <v>1044.98</v>
      </c>
      <c r="AH3752">
        <v>470.18</v>
      </c>
      <c r="AI3752">
        <v>46.94</v>
      </c>
      <c r="AK3752">
        <v>1262.3800000000001</v>
      </c>
      <c r="AL3752">
        <v>234.97</v>
      </c>
      <c r="AM3752">
        <v>23.44</v>
      </c>
      <c r="BE3752">
        <v>1188.43</v>
      </c>
      <c r="BF3752">
        <v>234.89</v>
      </c>
      <c r="BG3752">
        <v>23.44</v>
      </c>
    </row>
    <row r="3753" spans="9:59" x14ac:dyDescent="0.15">
      <c r="I3753">
        <v>793.39</v>
      </c>
      <c r="J3753">
        <v>469.22</v>
      </c>
      <c r="K3753">
        <v>37.47</v>
      </c>
      <c r="Q3753">
        <v>853.39</v>
      </c>
      <c r="R3753">
        <v>234.92</v>
      </c>
      <c r="S3753">
        <v>23.42</v>
      </c>
      <c r="Y3753">
        <v>964.78</v>
      </c>
      <c r="Z3753">
        <v>235.82</v>
      </c>
      <c r="AA3753">
        <v>23.53</v>
      </c>
      <c r="AC3753">
        <v>802.99</v>
      </c>
      <c r="AD3753">
        <v>235.07</v>
      </c>
      <c r="AE3753">
        <v>23.44</v>
      </c>
      <c r="AG3753">
        <v>1046.1199999999999</v>
      </c>
      <c r="AH3753">
        <v>470.3</v>
      </c>
      <c r="AI3753">
        <v>46.96</v>
      </c>
      <c r="AK3753">
        <v>1262.2</v>
      </c>
      <c r="AL3753">
        <v>235.03</v>
      </c>
      <c r="AM3753">
        <v>23.45</v>
      </c>
      <c r="BE3753">
        <v>1188.78</v>
      </c>
      <c r="BF3753">
        <v>234.95</v>
      </c>
      <c r="BG3753">
        <v>23.44</v>
      </c>
    </row>
    <row r="3754" spans="9:59" x14ac:dyDescent="0.15">
      <c r="I3754">
        <v>795.12</v>
      </c>
      <c r="J3754">
        <v>469.34</v>
      </c>
      <c r="K3754">
        <v>37.479999999999997</v>
      </c>
      <c r="Q3754">
        <v>853.79</v>
      </c>
      <c r="R3754">
        <v>234.98</v>
      </c>
      <c r="S3754">
        <v>23.43</v>
      </c>
      <c r="Y3754">
        <v>964.98</v>
      </c>
      <c r="Z3754">
        <v>235.88</v>
      </c>
      <c r="AA3754">
        <v>23.54</v>
      </c>
      <c r="AC3754">
        <v>803.07</v>
      </c>
      <c r="AD3754">
        <v>235.13</v>
      </c>
      <c r="AE3754">
        <v>23.44</v>
      </c>
      <c r="AG3754">
        <v>1044.18</v>
      </c>
      <c r="AH3754">
        <v>470.43</v>
      </c>
      <c r="AI3754">
        <v>46.97</v>
      </c>
      <c r="AK3754">
        <v>1263.6199999999999</v>
      </c>
      <c r="AL3754">
        <v>235.1</v>
      </c>
      <c r="AM3754">
        <v>23.46</v>
      </c>
      <c r="BE3754">
        <v>1187.78</v>
      </c>
      <c r="BF3754">
        <v>235.02</v>
      </c>
      <c r="BG3754">
        <v>23.45</v>
      </c>
    </row>
    <row r="3755" spans="9:59" x14ac:dyDescent="0.15">
      <c r="I3755">
        <v>791.46</v>
      </c>
      <c r="J3755">
        <v>469.47</v>
      </c>
      <c r="K3755">
        <v>37.49</v>
      </c>
      <c r="Q3755">
        <v>853.79</v>
      </c>
      <c r="R3755">
        <v>235.04</v>
      </c>
      <c r="S3755">
        <v>23.43</v>
      </c>
      <c r="Y3755">
        <v>965.18</v>
      </c>
      <c r="Z3755">
        <v>235.94</v>
      </c>
      <c r="AA3755">
        <v>23.54</v>
      </c>
      <c r="AC3755">
        <v>803.19</v>
      </c>
      <c r="AD3755">
        <v>235.19</v>
      </c>
      <c r="AE3755">
        <v>23.45</v>
      </c>
      <c r="AG3755">
        <v>1046.98</v>
      </c>
      <c r="AH3755">
        <v>470.55</v>
      </c>
      <c r="AI3755">
        <v>46.98</v>
      </c>
      <c r="AK3755">
        <v>1264.18</v>
      </c>
      <c r="AL3755">
        <v>235.16</v>
      </c>
      <c r="AM3755">
        <v>23.46</v>
      </c>
      <c r="BE3755">
        <v>1187.43</v>
      </c>
      <c r="BF3755">
        <v>235.08</v>
      </c>
      <c r="BG3755">
        <v>23.45</v>
      </c>
    </row>
    <row r="3756" spans="9:59" x14ac:dyDescent="0.15">
      <c r="I3756">
        <v>792.25</v>
      </c>
      <c r="J3756">
        <v>469.59</v>
      </c>
      <c r="K3756">
        <v>37.5</v>
      </c>
      <c r="Q3756">
        <v>853.81</v>
      </c>
      <c r="R3756">
        <v>235.1</v>
      </c>
      <c r="S3756">
        <v>23.44</v>
      </c>
      <c r="Y3756">
        <v>964.98</v>
      </c>
      <c r="Z3756">
        <v>236.01</v>
      </c>
      <c r="AA3756">
        <v>23.55</v>
      </c>
      <c r="AC3756">
        <v>802.99</v>
      </c>
      <c r="AD3756">
        <v>235.25</v>
      </c>
      <c r="AE3756">
        <v>23.46</v>
      </c>
      <c r="AG3756">
        <v>1045.58</v>
      </c>
      <c r="AH3756">
        <v>470.68</v>
      </c>
      <c r="AI3756">
        <v>46.99</v>
      </c>
      <c r="AK3756">
        <v>1263.78</v>
      </c>
      <c r="AL3756">
        <v>235.22</v>
      </c>
      <c r="AM3756">
        <v>23.47</v>
      </c>
      <c r="BE3756">
        <v>1185.6300000000001</v>
      </c>
      <c r="BF3756">
        <v>235.14</v>
      </c>
      <c r="BG3756">
        <v>23.46</v>
      </c>
    </row>
    <row r="3757" spans="9:59" x14ac:dyDescent="0.15">
      <c r="I3757">
        <v>795.79</v>
      </c>
      <c r="J3757">
        <v>469.72</v>
      </c>
      <c r="K3757">
        <v>37.51</v>
      </c>
      <c r="Q3757">
        <v>853.79</v>
      </c>
      <c r="R3757">
        <v>235.17</v>
      </c>
      <c r="S3757">
        <v>23.44</v>
      </c>
      <c r="Y3757">
        <v>964.9</v>
      </c>
      <c r="Z3757">
        <v>236.07</v>
      </c>
      <c r="AA3757">
        <v>23.56</v>
      </c>
      <c r="AC3757">
        <v>802.99</v>
      </c>
      <c r="AD3757">
        <v>235.32</v>
      </c>
      <c r="AE3757">
        <v>23.46</v>
      </c>
      <c r="AG3757">
        <v>1046.3800000000001</v>
      </c>
      <c r="AH3757">
        <v>470.8</v>
      </c>
      <c r="AI3757">
        <v>47.01</v>
      </c>
      <c r="AK3757">
        <v>1262.98</v>
      </c>
      <c r="AL3757">
        <v>235.28</v>
      </c>
      <c r="AM3757">
        <v>23.47</v>
      </c>
      <c r="BE3757">
        <v>1185.3900000000001</v>
      </c>
      <c r="BF3757">
        <v>235.2</v>
      </c>
      <c r="BG3757">
        <v>23.47</v>
      </c>
    </row>
    <row r="3758" spans="9:59" x14ac:dyDescent="0.15">
      <c r="I3758">
        <v>791.72</v>
      </c>
      <c r="J3758">
        <v>469.84</v>
      </c>
      <c r="K3758">
        <v>37.520000000000003</v>
      </c>
      <c r="Q3758">
        <v>853.59</v>
      </c>
      <c r="R3758">
        <v>235.23</v>
      </c>
      <c r="S3758">
        <v>23.45</v>
      </c>
      <c r="Y3758">
        <v>964.78</v>
      </c>
      <c r="Z3758">
        <v>236.13</v>
      </c>
      <c r="AA3758">
        <v>23.56</v>
      </c>
      <c r="AC3758">
        <v>802.39</v>
      </c>
      <c r="AD3758">
        <v>235.38</v>
      </c>
      <c r="AE3758">
        <v>23.47</v>
      </c>
      <c r="AG3758">
        <v>1045.8499999999999</v>
      </c>
      <c r="AH3758">
        <v>470.93</v>
      </c>
      <c r="AI3758">
        <v>47.02</v>
      </c>
      <c r="AK3758">
        <v>1263.58</v>
      </c>
      <c r="AL3758">
        <v>235.35</v>
      </c>
      <c r="AM3758">
        <v>23.48</v>
      </c>
      <c r="BE3758">
        <v>1185.78</v>
      </c>
      <c r="BF3758">
        <v>235.27</v>
      </c>
      <c r="BG3758">
        <v>23.47</v>
      </c>
    </row>
    <row r="3759" spans="9:59" x14ac:dyDescent="0.15">
      <c r="I3759">
        <v>791.39</v>
      </c>
      <c r="J3759">
        <v>469.97</v>
      </c>
      <c r="K3759">
        <v>37.53</v>
      </c>
      <c r="Q3759">
        <v>854.19</v>
      </c>
      <c r="R3759">
        <v>235.29</v>
      </c>
      <c r="S3759">
        <v>23.46</v>
      </c>
      <c r="Y3759">
        <v>964.98</v>
      </c>
      <c r="Z3759">
        <v>236.19</v>
      </c>
      <c r="AA3759">
        <v>23.57</v>
      </c>
      <c r="AC3759">
        <v>802.39</v>
      </c>
      <c r="AD3759">
        <v>235.44</v>
      </c>
      <c r="AE3759">
        <v>23.48</v>
      </c>
      <c r="AG3759">
        <v>1043.98</v>
      </c>
      <c r="AH3759">
        <v>471.05</v>
      </c>
      <c r="AI3759">
        <v>47.03</v>
      </c>
      <c r="AK3759">
        <v>1264.18</v>
      </c>
      <c r="AL3759">
        <v>235.41</v>
      </c>
      <c r="AM3759">
        <v>23.49</v>
      </c>
      <c r="BE3759">
        <v>1184.98</v>
      </c>
      <c r="BF3759">
        <v>235.33</v>
      </c>
      <c r="BG3759">
        <v>23.48</v>
      </c>
    </row>
    <row r="3760" spans="9:59" x14ac:dyDescent="0.15">
      <c r="I3760">
        <v>794.99</v>
      </c>
      <c r="J3760">
        <v>470.09</v>
      </c>
      <c r="K3760">
        <v>37.54</v>
      </c>
      <c r="Q3760">
        <v>854.36</v>
      </c>
      <c r="R3760">
        <v>235.35</v>
      </c>
      <c r="S3760">
        <v>23.46</v>
      </c>
      <c r="Y3760">
        <v>965.38</v>
      </c>
      <c r="Z3760">
        <v>236.26</v>
      </c>
      <c r="AA3760">
        <v>23.58</v>
      </c>
      <c r="AC3760">
        <v>802.59</v>
      </c>
      <c r="AD3760">
        <v>235.5</v>
      </c>
      <c r="AE3760">
        <v>23.48</v>
      </c>
      <c r="AG3760">
        <v>1046.18</v>
      </c>
      <c r="AH3760">
        <v>471.18</v>
      </c>
      <c r="AI3760">
        <v>47.05</v>
      </c>
      <c r="AK3760">
        <v>1263.98</v>
      </c>
      <c r="AL3760">
        <v>235.47</v>
      </c>
      <c r="AM3760">
        <v>23.49</v>
      </c>
      <c r="BE3760">
        <v>1183.83</v>
      </c>
      <c r="BF3760">
        <v>235.39</v>
      </c>
      <c r="BG3760">
        <v>23.48</v>
      </c>
    </row>
    <row r="3761" spans="9:59" x14ac:dyDescent="0.15">
      <c r="I3761">
        <v>791.59</v>
      </c>
      <c r="J3761">
        <v>470.22</v>
      </c>
      <c r="K3761">
        <v>37.549999999999997</v>
      </c>
      <c r="Q3761">
        <v>853.99</v>
      </c>
      <c r="R3761">
        <v>235.42</v>
      </c>
      <c r="S3761">
        <v>23.47</v>
      </c>
      <c r="Y3761">
        <v>965.58</v>
      </c>
      <c r="Z3761">
        <v>236.32</v>
      </c>
      <c r="AA3761">
        <v>23.58</v>
      </c>
      <c r="AC3761">
        <v>802.39</v>
      </c>
      <c r="AD3761">
        <v>235.57</v>
      </c>
      <c r="AE3761">
        <v>23.49</v>
      </c>
      <c r="AG3761">
        <v>1044.1199999999999</v>
      </c>
      <c r="AH3761">
        <v>471.3</v>
      </c>
      <c r="AI3761">
        <v>47.06</v>
      </c>
      <c r="AK3761">
        <v>1263.3499999999999</v>
      </c>
      <c r="AL3761">
        <v>235.53</v>
      </c>
      <c r="AM3761">
        <v>23.5</v>
      </c>
      <c r="BE3761">
        <v>1182.82</v>
      </c>
      <c r="BF3761">
        <v>235.45</v>
      </c>
      <c r="BG3761">
        <v>23.49</v>
      </c>
    </row>
    <row r="3762" spans="9:59" x14ac:dyDescent="0.15">
      <c r="I3762">
        <v>791.71</v>
      </c>
      <c r="J3762">
        <v>470.34</v>
      </c>
      <c r="K3762">
        <v>37.56</v>
      </c>
      <c r="Q3762">
        <v>853.79</v>
      </c>
      <c r="R3762">
        <v>235.48</v>
      </c>
      <c r="S3762">
        <v>23.48</v>
      </c>
      <c r="Y3762">
        <v>965.78</v>
      </c>
      <c r="Z3762">
        <v>236.38</v>
      </c>
      <c r="AA3762">
        <v>23.59</v>
      </c>
      <c r="AC3762">
        <v>802.19</v>
      </c>
      <c r="AD3762">
        <v>235.63</v>
      </c>
      <c r="AE3762">
        <v>23.49</v>
      </c>
      <c r="AG3762">
        <v>1045.18</v>
      </c>
      <c r="AH3762">
        <v>471.43</v>
      </c>
      <c r="AI3762">
        <v>47.07</v>
      </c>
      <c r="AK3762">
        <v>1262.58</v>
      </c>
      <c r="AL3762">
        <v>235.6</v>
      </c>
      <c r="AM3762">
        <v>23.51</v>
      </c>
      <c r="BE3762">
        <v>1182.18</v>
      </c>
      <c r="BF3762">
        <v>235.52</v>
      </c>
      <c r="BG3762">
        <v>23.5</v>
      </c>
    </row>
    <row r="3763" spans="9:59" x14ac:dyDescent="0.15">
      <c r="I3763">
        <v>793.99</v>
      </c>
      <c r="J3763">
        <v>470.47</v>
      </c>
      <c r="K3763">
        <v>37.57</v>
      </c>
      <c r="Q3763">
        <v>853.79</v>
      </c>
      <c r="R3763">
        <v>235.54</v>
      </c>
      <c r="S3763">
        <v>23.48</v>
      </c>
      <c r="Y3763">
        <v>965.58</v>
      </c>
      <c r="Z3763">
        <v>236.44</v>
      </c>
      <c r="AA3763">
        <v>23.59</v>
      </c>
      <c r="AC3763">
        <v>802.59</v>
      </c>
      <c r="AD3763">
        <v>235.69</v>
      </c>
      <c r="AE3763">
        <v>23.5</v>
      </c>
      <c r="AG3763">
        <v>1045.52</v>
      </c>
      <c r="AH3763">
        <v>471.55</v>
      </c>
      <c r="AI3763">
        <v>47.08</v>
      </c>
      <c r="AK3763">
        <v>1262.58</v>
      </c>
      <c r="AL3763">
        <v>235.66</v>
      </c>
      <c r="AM3763">
        <v>23.51</v>
      </c>
      <c r="BE3763">
        <v>1182.58</v>
      </c>
      <c r="BF3763">
        <v>235.58</v>
      </c>
      <c r="BG3763">
        <v>23.5</v>
      </c>
    </row>
    <row r="3764" spans="9:59" x14ac:dyDescent="0.15">
      <c r="I3764">
        <v>791.12</v>
      </c>
      <c r="J3764">
        <v>470.59</v>
      </c>
      <c r="K3764">
        <v>37.58</v>
      </c>
      <c r="Q3764">
        <v>854.19</v>
      </c>
      <c r="R3764">
        <v>235.6</v>
      </c>
      <c r="S3764">
        <v>23.49</v>
      </c>
      <c r="Y3764">
        <v>966.18</v>
      </c>
      <c r="Z3764">
        <v>236.51</v>
      </c>
      <c r="AA3764">
        <v>23.6</v>
      </c>
      <c r="AC3764">
        <v>802.99</v>
      </c>
      <c r="AD3764">
        <v>235.75</v>
      </c>
      <c r="AE3764">
        <v>23.51</v>
      </c>
      <c r="AG3764">
        <v>1044.18</v>
      </c>
      <c r="AH3764">
        <v>471.68</v>
      </c>
      <c r="AI3764">
        <v>47.09</v>
      </c>
      <c r="AK3764">
        <v>1263.1300000000001</v>
      </c>
      <c r="AL3764">
        <v>235.72</v>
      </c>
      <c r="AM3764">
        <v>23.52</v>
      </c>
      <c r="BE3764">
        <v>1181.93</v>
      </c>
      <c r="BF3764">
        <v>235.64</v>
      </c>
      <c r="BG3764">
        <v>23.51</v>
      </c>
    </row>
    <row r="3765" spans="9:59" x14ac:dyDescent="0.15">
      <c r="I3765">
        <v>790.79</v>
      </c>
      <c r="J3765">
        <v>470.72</v>
      </c>
      <c r="K3765">
        <v>37.590000000000003</v>
      </c>
      <c r="Q3765">
        <v>854.39</v>
      </c>
      <c r="R3765">
        <v>235.67</v>
      </c>
      <c r="S3765">
        <v>23.5</v>
      </c>
      <c r="Y3765">
        <v>966.67</v>
      </c>
      <c r="Z3765">
        <v>236.57</v>
      </c>
      <c r="AA3765">
        <v>23.61</v>
      </c>
      <c r="AC3765">
        <v>803.19</v>
      </c>
      <c r="AD3765">
        <v>235.82</v>
      </c>
      <c r="AE3765">
        <v>23.51</v>
      </c>
      <c r="AG3765">
        <v>1046.3800000000001</v>
      </c>
      <c r="AH3765">
        <v>471.8</v>
      </c>
      <c r="AI3765">
        <v>47.11</v>
      </c>
      <c r="AK3765">
        <v>1262.98</v>
      </c>
      <c r="AL3765">
        <v>235.78</v>
      </c>
      <c r="AM3765">
        <v>23.53</v>
      </c>
      <c r="BE3765">
        <v>1180.18</v>
      </c>
      <c r="BF3765">
        <v>235.7</v>
      </c>
      <c r="BG3765">
        <v>23.52</v>
      </c>
    </row>
    <row r="3766" spans="9:59" x14ac:dyDescent="0.15">
      <c r="I3766">
        <v>793.99</v>
      </c>
      <c r="J3766">
        <v>470.84</v>
      </c>
      <c r="K3766">
        <v>37.6</v>
      </c>
      <c r="Q3766">
        <v>853.99</v>
      </c>
      <c r="R3766">
        <v>235.73</v>
      </c>
      <c r="S3766">
        <v>23.5</v>
      </c>
      <c r="Y3766">
        <v>966.98</v>
      </c>
      <c r="Z3766">
        <v>236.63</v>
      </c>
      <c r="AA3766">
        <v>23.61</v>
      </c>
      <c r="AC3766">
        <v>802.79</v>
      </c>
      <c r="AD3766">
        <v>235.88</v>
      </c>
      <c r="AE3766">
        <v>23.52</v>
      </c>
      <c r="AG3766">
        <v>1044.58</v>
      </c>
      <c r="AH3766">
        <v>471.93</v>
      </c>
      <c r="AI3766">
        <v>47.12</v>
      </c>
      <c r="AK3766">
        <v>1262.06</v>
      </c>
      <c r="AL3766">
        <v>235.85</v>
      </c>
      <c r="AM3766">
        <v>23.53</v>
      </c>
      <c r="BE3766">
        <v>1179.98</v>
      </c>
      <c r="BF3766">
        <v>235.77</v>
      </c>
      <c r="BG3766">
        <v>23.52</v>
      </c>
    </row>
    <row r="3767" spans="9:59" x14ac:dyDescent="0.15">
      <c r="I3767">
        <v>791.19</v>
      </c>
      <c r="J3767">
        <v>470.97</v>
      </c>
      <c r="K3767">
        <v>37.61</v>
      </c>
      <c r="Q3767">
        <v>853.72</v>
      </c>
      <c r="R3767">
        <v>235.79</v>
      </c>
      <c r="S3767">
        <v>23.51</v>
      </c>
      <c r="Y3767">
        <v>966.98</v>
      </c>
      <c r="Z3767">
        <v>236.69</v>
      </c>
      <c r="AA3767">
        <v>23.62</v>
      </c>
      <c r="AC3767">
        <v>802.39</v>
      </c>
      <c r="AD3767">
        <v>235.94</v>
      </c>
      <c r="AE3767">
        <v>23.52</v>
      </c>
      <c r="AG3767">
        <v>1046.1199999999999</v>
      </c>
      <c r="AH3767">
        <v>472.05</v>
      </c>
      <c r="AI3767">
        <v>47.13</v>
      </c>
      <c r="AK3767">
        <v>1260.78</v>
      </c>
      <c r="AL3767">
        <v>235.91</v>
      </c>
      <c r="AM3767">
        <v>23.54</v>
      </c>
      <c r="BE3767">
        <v>1179.78</v>
      </c>
      <c r="BF3767">
        <v>235.83</v>
      </c>
      <c r="BG3767">
        <v>23.53</v>
      </c>
    </row>
    <row r="3768" spans="9:59" x14ac:dyDescent="0.15">
      <c r="I3768">
        <v>789.51</v>
      </c>
      <c r="J3768">
        <v>471.09</v>
      </c>
      <c r="K3768">
        <v>37.619999999999997</v>
      </c>
      <c r="Q3768">
        <v>853.59</v>
      </c>
      <c r="R3768">
        <v>235.85</v>
      </c>
      <c r="S3768">
        <v>23.51</v>
      </c>
      <c r="Y3768">
        <v>966.98</v>
      </c>
      <c r="Z3768">
        <v>236.76</v>
      </c>
      <c r="AA3768">
        <v>23.62</v>
      </c>
      <c r="AC3768">
        <v>802.59</v>
      </c>
      <c r="AD3768">
        <v>236</v>
      </c>
      <c r="AE3768">
        <v>23.53</v>
      </c>
      <c r="AG3768">
        <v>1046.58</v>
      </c>
      <c r="AH3768">
        <v>472.18</v>
      </c>
      <c r="AI3768">
        <v>47.14</v>
      </c>
      <c r="AK3768">
        <v>1260.98</v>
      </c>
      <c r="AL3768">
        <v>235.97</v>
      </c>
      <c r="AM3768">
        <v>23.54</v>
      </c>
      <c r="BE3768">
        <v>1179.73</v>
      </c>
      <c r="BF3768">
        <v>235.89</v>
      </c>
      <c r="BG3768">
        <v>23.54</v>
      </c>
    </row>
    <row r="3769" spans="9:59" x14ac:dyDescent="0.15">
      <c r="I3769">
        <v>792.99</v>
      </c>
      <c r="J3769">
        <v>471.22</v>
      </c>
      <c r="K3769">
        <v>37.630000000000003</v>
      </c>
      <c r="Q3769">
        <v>853.59</v>
      </c>
      <c r="R3769">
        <v>235.92</v>
      </c>
      <c r="S3769">
        <v>23.52</v>
      </c>
      <c r="Y3769">
        <v>967.27</v>
      </c>
      <c r="Z3769">
        <v>236.82</v>
      </c>
      <c r="AA3769">
        <v>23.63</v>
      </c>
      <c r="AC3769">
        <v>803.19</v>
      </c>
      <c r="AD3769">
        <v>236.07</v>
      </c>
      <c r="AE3769">
        <v>23.54</v>
      </c>
      <c r="AG3769">
        <v>1045.58</v>
      </c>
      <c r="AH3769">
        <v>472.3</v>
      </c>
      <c r="AI3769">
        <v>47.16</v>
      </c>
      <c r="AK3769">
        <v>1262.18</v>
      </c>
      <c r="AL3769">
        <v>236.03</v>
      </c>
      <c r="AM3769">
        <v>23.55</v>
      </c>
      <c r="BE3769">
        <v>1178.97</v>
      </c>
      <c r="BF3769">
        <v>235.95</v>
      </c>
      <c r="BG3769">
        <v>23.54</v>
      </c>
    </row>
    <row r="3770" spans="9:59" x14ac:dyDescent="0.15">
      <c r="I3770">
        <v>790.72</v>
      </c>
      <c r="J3770">
        <v>471.34</v>
      </c>
      <c r="K3770">
        <v>37.64</v>
      </c>
      <c r="Q3770">
        <v>853.79</v>
      </c>
      <c r="R3770">
        <v>235.98</v>
      </c>
      <c r="S3770">
        <v>23.53</v>
      </c>
      <c r="Y3770">
        <v>968.18</v>
      </c>
      <c r="Z3770">
        <v>236.88</v>
      </c>
      <c r="AA3770">
        <v>23.64</v>
      </c>
      <c r="AC3770">
        <v>802.99</v>
      </c>
      <c r="AD3770">
        <v>236.13</v>
      </c>
      <c r="AE3770">
        <v>23.54</v>
      </c>
      <c r="AG3770">
        <v>1047.78</v>
      </c>
      <c r="AH3770">
        <v>472.43</v>
      </c>
      <c r="AI3770">
        <v>47.17</v>
      </c>
      <c r="AK3770">
        <v>1262.58</v>
      </c>
      <c r="AL3770">
        <v>236.1</v>
      </c>
      <c r="AM3770">
        <v>23.56</v>
      </c>
      <c r="BE3770">
        <v>1177.98</v>
      </c>
      <c r="BF3770">
        <v>236.02</v>
      </c>
      <c r="BG3770">
        <v>23.55</v>
      </c>
    </row>
    <row r="3771" spans="9:59" x14ac:dyDescent="0.15">
      <c r="I3771">
        <v>788.99</v>
      </c>
      <c r="J3771">
        <v>471.47</v>
      </c>
      <c r="K3771">
        <v>37.65</v>
      </c>
      <c r="Q3771">
        <v>853.39</v>
      </c>
      <c r="R3771">
        <v>236.04</v>
      </c>
      <c r="S3771">
        <v>23.53</v>
      </c>
      <c r="Y3771">
        <v>968.38</v>
      </c>
      <c r="Z3771">
        <v>236.94</v>
      </c>
      <c r="AA3771">
        <v>23.65</v>
      </c>
      <c r="AC3771">
        <v>802.54</v>
      </c>
      <c r="AD3771">
        <v>236.19</v>
      </c>
      <c r="AE3771">
        <v>23.55</v>
      </c>
      <c r="AG3771">
        <v>1045.98</v>
      </c>
      <c r="AH3771">
        <v>472.55</v>
      </c>
      <c r="AI3771">
        <v>47.18</v>
      </c>
      <c r="AK3771">
        <v>1262.18</v>
      </c>
      <c r="AL3771">
        <v>236.16</v>
      </c>
      <c r="AM3771">
        <v>23.56</v>
      </c>
      <c r="BE3771">
        <v>1176.51</v>
      </c>
      <c r="BF3771">
        <v>236.08</v>
      </c>
      <c r="BG3771">
        <v>23.55</v>
      </c>
    </row>
    <row r="3772" spans="9:59" x14ac:dyDescent="0.15">
      <c r="I3772">
        <v>793.19</v>
      </c>
      <c r="J3772">
        <v>471.59</v>
      </c>
      <c r="K3772">
        <v>37.659999999999997</v>
      </c>
      <c r="Q3772">
        <v>853.19</v>
      </c>
      <c r="R3772">
        <v>236.1</v>
      </c>
      <c r="S3772">
        <v>23.54</v>
      </c>
      <c r="Y3772">
        <v>968.18</v>
      </c>
      <c r="Z3772">
        <v>237.01</v>
      </c>
      <c r="AA3772">
        <v>23.65</v>
      </c>
      <c r="AC3772">
        <v>802.19</v>
      </c>
      <c r="AD3772">
        <v>236.25</v>
      </c>
      <c r="AE3772">
        <v>23.56</v>
      </c>
      <c r="AG3772">
        <v>1048.18</v>
      </c>
      <c r="AH3772">
        <v>472.68</v>
      </c>
      <c r="AI3772">
        <v>47.2</v>
      </c>
      <c r="AK3772">
        <v>1261.18</v>
      </c>
      <c r="AL3772">
        <v>236.22</v>
      </c>
      <c r="AM3772">
        <v>23.57</v>
      </c>
      <c r="BE3772">
        <v>1176.98</v>
      </c>
      <c r="BF3772">
        <v>236.14</v>
      </c>
      <c r="BG3772">
        <v>23.56</v>
      </c>
    </row>
    <row r="3773" spans="9:59" x14ac:dyDescent="0.15">
      <c r="I3773">
        <v>790.74</v>
      </c>
      <c r="J3773">
        <v>471.72</v>
      </c>
      <c r="K3773">
        <v>37.67</v>
      </c>
      <c r="Q3773">
        <v>853.31</v>
      </c>
      <c r="R3773">
        <v>236.17</v>
      </c>
      <c r="S3773">
        <v>23.54</v>
      </c>
      <c r="Y3773">
        <v>968.38</v>
      </c>
      <c r="Z3773">
        <v>237.07</v>
      </c>
      <c r="AA3773">
        <v>23.66</v>
      </c>
      <c r="AC3773">
        <v>802.19</v>
      </c>
      <c r="AD3773">
        <v>236.32</v>
      </c>
      <c r="AE3773">
        <v>23.56</v>
      </c>
      <c r="AG3773">
        <v>1047.18</v>
      </c>
      <c r="AH3773">
        <v>472.8</v>
      </c>
      <c r="AI3773">
        <v>47.21</v>
      </c>
      <c r="AK3773">
        <v>1260.98</v>
      </c>
      <c r="AL3773">
        <v>236.28</v>
      </c>
      <c r="AM3773">
        <v>23.57</v>
      </c>
      <c r="BE3773">
        <v>1177.18</v>
      </c>
      <c r="BF3773">
        <v>236.2</v>
      </c>
      <c r="BG3773">
        <v>23.57</v>
      </c>
    </row>
    <row r="3774" spans="9:59" x14ac:dyDescent="0.15">
      <c r="I3774">
        <v>789.19</v>
      </c>
      <c r="J3774">
        <v>471.84</v>
      </c>
      <c r="K3774">
        <v>37.68</v>
      </c>
      <c r="Q3774">
        <v>853.59</v>
      </c>
      <c r="R3774">
        <v>236.23</v>
      </c>
      <c r="S3774">
        <v>23.55</v>
      </c>
      <c r="Y3774">
        <v>969.18</v>
      </c>
      <c r="Z3774">
        <v>237.13</v>
      </c>
      <c r="AA3774">
        <v>23.66</v>
      </c>
      <c r="AC3774">
        <v>802.39</v>
      </c>
      <c r="AD3774">
        <v>236.38</v>
      </c>
      <c r="AE3774">
        <v>23.57</v>
      </c>
      <c r="AG3774">
        <v>1047.18</v>
      </c>
      <c r="AH3774">
        <v>472.93</v>
      </c>
      <c r="AI3774">
        <v>47.22</v>
      </c>
      <c r="AK3774">
        <v>1261.58</v>
      </c>
      <c r="AL3774">
        <v>236.35</v>
      </c>
      <c r="AM3774">
        <v>23.58</v>
      </c>
      <c r="BE3774">
        <v>1176.58</v>
      </c>
      <c r="BF3774">
        <v>236.27</v>
      </c>
      <c r="BG3774">
        <v>23.57</v>
      </c>
    </row>
    <row r="3775" spans="9:59" x14ac:dyDescent="0.15">
      <c r="I3775">
        <v>791.91</v>
      </c>
      <c r="J3775">
        <v>471.97</v>
      </c>
      <c r="K3775">
        <v>37.69</v>
      </c>
      <c r="Q3775">
        <v>853.65</v>
      </c>
      <c r="R3775">
        <v>236.29</v>
      </c>
      <c r="S3775">
        <v>23.56</v>
      </c>
      <c r="Y3775">
        <v>970.18</v>
      </c>
      <c r="Z3775">
        <v>237.19</v>
      </c>
      <c r="AA3775">
        <v>23.67</v>
      </c>
      <c r="AC3775">
        <v>802.39</v>
      </c>
      <c r="AD3775">
        <v>236.44</v>
      </c>
      <c r="AE3775">
        <v>23.58</v>
      </c>
      <c r="AG3775">
        <v>1048.78</v>
      </c>
      <c r="AH3775">
        <v>473.05</v>
      </c>
      <c r="AI3775">
        <v>47.23</v>
      </c>
      <c r="AK3775">
        <v>1261.98</v>
      </c>
      <c r="AL3775">
        <v>236.41</v>
      </c>
      <c r="AM3775">
        <v>23.59</v>
      </c>
      <c r="BE3775">
        <v>1175.98</v>
      </c>
      <c r="BF3775">
        <v>236.33</v>
      </c>
      <c r="BG3775">
        <v>23.58</v>
      </c>
    </row>
    <row r="3776" spans="9:59" x14ac:dyDescent="0.15">
      <c r="I3776">
        <v>790.99</v>
      </c>
      <c r="J3776">
        <v>472.09</v>
      </c>
      <c r="K3776">
        <v>37.700000000000003</v>
      </c>
      <c r="Q3776">
        <v>853.39</v>
      </c>
      <c r="R3776">
        <v>236.35</v>
      </c>
      <c r="S3776">
        <v>23.56</v>
      </c>
      <c r="Y3776">
        <v>970.18</v>
      </c>
      <c r="Z3776">
        <v>237.26</v>
      </c>
      <c r="AA3776">
        <v>23.68</v>
      </c>
      <c r="AC3776">
        <v>801.79</v>
      </c>
      <c r="AD3776">
        <v>236.5</v>
      </c>
      <c r="AE3776">
        <v>23.58</v>
      </c>
      <c r="AG3776">
        <v>1046.18</v>
      </c>
      <c r="AH3776">
        <v>473.18</v>
      </c>
      <c r="AI3776">
        <v>47.24</v>
      </c>
      <c r="AK3776">
        <v>1261.18</v>
      </c>
      <c r="AL3776">
        <v>236.47</v>
      </c>
      <c r="AM3776">
        <v>23.59</v>
      </c>
      <c r="BE3776">
        <v>1175.73</v>
      </c>
      <c r="BF3776">
        <v>236.39</v>
      </c>
      <c r="BG3776">
        <v>23.58</v>
      </c>
    </row>
    <row r="3777" spans="9:59" x14ac:dyDescent="0.15">
      <c r="I3777">
        <v>788.99</v>
      </c>
      <c r="J3777">
        <v>472.22</v>
      </c>
      <c r="K3777">
        <v>37.71</v>
      </c>
      <c r="Q3777">
        <v>852.99</v>
      </c>
      <c r="R3777">
        <v>236.42</v>
      </c>
      <c r="S3777">
        <v>23.57</v>
      </c>
      <c r="Y3777">
        <v>969.98</v>
      </c>
      <c r="Z3777">
        <v>237.32</v>
      </c>
      <c r="AA3777">
        <v>23.68</v>
      </c>
      <c r="AC3777">
        <v>801.19</v>
      </c>
      <c r="AD3777">
        <v>236.57</v>
      </c>
      <c r="AE3777">
        <v>23.59</v>
      </c>
      <c r="AG3777">
        <v>1047.3800000000001</v>
      </c>
      <c r="AH3777">
        <v>473.3</v>
      </c>
      <c r="AI3777">
        <v>47.26</v>
      </c>
      <c r="AK3777">
        <v>1260.78</v>
      </c>
      <c r="AL3777">
        <v>236.53</v>
      </c>
      <c r="AM3777">
        <v>23.6</v>
      </c>
      <c r="BE3777">
        <v>1175.18</v>
      </c>
      <c r="BF3777">
        <v>236.45</v>
      </c>
      <c r="BG3777">
        <v>23.59</v>
      </c>
    </row>
    <row r="3778" spans="9:59" x14ac:dyDescent="0.15">
      <c r="I3778">
        <v>791.79</v>
      </c>
      <c r="J3778">
        <v>472.34</v>
      </c>
      <c r="K3778">
        <v>37.72</v>
      </c>
      <c r="Q3778">
        <v>852.99</v>
      </c>
      <c r="R3778">
        <v>236.48</v>
      </c>
      <c r="S3778">
        <v>23.58</v>
      </c>
      <c r="Y3778">
        <v>970.12</v>
      </c>
      <c r="Z3778">
        <v>237.38</v>
      </c>
      <c r="AA3778">
        <v>23.69</v>
      </c>
      <c r="AC3778">
        <v>801.19</v>
      </c>
      <c r="AD3778">
        <v>236.63</v>
      </c>
      <c r="AE3778">
        <v>23.59</v>
      </c>
      <c r="AG3778">
        <v>1046.3800000000001</v>
      </c>
      <c r="AH3778">
        <v>473.43</v>
      </c>
      <c r="AI3778">
        <v>47.27</v>
      </c>
      <c r="AK3778">
        <v>1260.78</v>
      </c>
      <c r="AL3778">
        <v>236.6</v>
      </c>
      <c r="AM3778">
        <v>23.6</v>
      </c>
      <c r="BE3778">
        <v>1175.98</v>
      </c>
      <c r="BF3778">
        <v>236.52</v>
      </c>
      <c r="BG3778">
        <v>23.6</v>
      </c>
    </row>
    <row r="3779" spans="9:59" x14ac:dyDescent="0.15">
      <c r="I3779">
        <v>790.99</v>
      </c>
      <c r="J3779">
        <v>472.47</v>
      </c>
      <c r="K3779">
        <v>37.729999999999997</v>
      </c>
      <c r="Q3779">
        <v>853.39</v>
      </c>
      <c r="R3779">
        <v>236.54</v>
      </c>
      <c r="S3779">
        <v>23.58</v>
      </c>
      <c r="Y3779">
        <v>970.58</v>
      </c>
      <c r="Z3779">
        <v>237.44</v>
      </c>
      <c r="AA3779">
        <v>23.7</v>
      </c>
      <c r="AC3779">
        <v>800.99</v>
      </c>
      <c r="AD3779">
        <v>236.69</v>
      </c>
      <c r="AE3779">
        <v>23.6</v>
      </c>
      <c r="AG3779">
        <v>1044.8499999999999</v>
      </c>
      <c r="AH3779">
        <v>473.55</v>
      </c>
      <c r="AI3779">
        <v>47.28</v>
      </c>
      <c r="AK3779">
        <v>1261.18</v>
      </c>
      <c r="AL3779">
        <v>236.66</v>
      </c>
      <c r="AM3779">
        <v>23.61</v>
      </c>
      <c r="BE3779">
        <v>1174.83</v>
      </c>
      <c r="BF3779">
        <v>236.58</v>
      </c>
      <c r="BG3779">
        <v>23.6</v>
      </c>
    </row>
    <row r="3780" spans="9:59" x14ac:dyDescent="0.15">
      <c r="I3780">
        <v>789.19</v>
      </c>
      <c r="J3780">
        <v>472.59</v>
      </c>
      <c r="K3780">
        <v>37.74</v>
      </c>
      <c r="Q3780">
        <v>852.99</v>
      </c>
      <c r="R3780">
        <v>236.6</v>
      </c>
      <c r="S3780">
        <v>23.59</v>
      </c>
      <c r="Y3780">
        <v>970.98</v>
      </c>
      <c r="Z3780">
        <v>237.51</v>
      </c>
      <c r="AA3780">
        <v>23.7</v>
      </c>
      <c r="AC3780">
        <v>800.79</v>
      </c>
      <c r="AD3780">
        <v>236.75</v>
      </c>
      <c r="AE3780">
        <v>23.61</v>
      </c>
      <c r="AG3780">
        <v>1047.98</v>
      </c>
      <c r="AH3780">
        <v>473.68</v>
      </c>
      <c r="AI3780">
        <v>47.3</v>
      </c>
      <c r="AK3780">
        <v>1260.98</v>
      </c>
      <c r="AL3780">
        <v>236.72</v>
      </c>
      <c r="AM3780">
        <v>23.62</v>
      </c>
      <c r="BE3780">
        <v>1173.28</v>
      </c>
      <c r="BF3780">
        <v>236.64</v>
      </c>
      <c r="BG3780">
        <v>23.61</v>
      </c>
    </row>
    <row r="3781" spans="9:59" x14ac:dyDescent="0.15">
      <c r="I3781">
        <v>791.19</v>
      </c>
      <c r="J3781">
        <v>472.72</v>
      </c>
      <c r="K3781">
        <v>37.75</v>
      </c>
      <c r="Q3781">
        <v>852.79</v>
      </c>
      <c r="R3781">
        <v>236.67</v>
      </c>
      <c r="S3781">
        <v>23.59</v>
      </c>
      <c r="Y3781">
        <v>970.58</v>
      </c>
      <c r="Z3781">
        <v>237.57</v>
      </c>
      <c r="AA3781">
        <v>23.71</v>
      </c>
      <c r="AC3781">
        <v>800.19</v>
      </c>
      <c r="AD3781">
        <v>236.82</v>
      </c>
      <c r="AE3781">
        <v>23.61</v>
      </c>
      <c r="AG3781">
        <v>1045.3800000000001</v>
      </c>
      <c r="AH3781">
        <v>473.8</v>
      </c>
      <c r="AI3781">
        <v>47.31</v>
      </c>
      <c r="AK3781">
        <v>1260.78</v>
      </c>
      <c r="AL3781">
        <v>236.78</v>
      </c>
      <c r="AM3781">
        <v>23.62</v>
      </c>
      <c r="BE3781">
        <v>1172.58</v>
      </c>
      <c r="BF3781">
        <v>236.7</v>
      </c>
      <c r="BG3781">
        <v>23.62</v>
      </c>
    </row>
    <row r="3782" spans="9:59" x14ac:dyDescent="0.15">
      <c r="I3782">
        <v>790.85</v>
      </c>
      <c r="J3782">
        <v>472.84</v>
      </c>
      <c r="K3782">
        <v>37.76</v>
      </c>
      <c r="Q3782">
        <v>852.19</v>
      </c>
      <c r="R3782">
        <v>236.73</v>
      </c>
      <c r="S3782">
        <v>23.6</v>
      </c>
      <c r="Y3782">
        <v>969.98</v>
      </c>
      <c r="Z3782">
        <v>237.63</v>
      </c>
      <c r="AA3782">
        <v>23.71</v>
      </c>
      <c r="AC3782">
        <v>799.99</v>
      </c>
      <c r="AD3782">
        <v>236.88</v>
      </c>
      <c r="AE3782">
        <v>23.62</v>
      </c>
      <c r="AG3782">
        <v>1047.18</v>
      </c>
      <c r="AH3782">
        <v>473.93</v>
      </c>
      <c r="AI3782">
        <v>47.32</v>
      </c>
      <c r="AK3782">
        <v>1259.6600000000001</v>
      </c>
      <c r="AL3782">
        <v>236.85</v>
      </c>
      <c r="AM3782">
        <v>23.63</v>
      </c>
      <c r="BE3782">
        <v>1172.78</v>
      </c>
      <c r="BF3782">
        <v>236.77</v>
      </c>
      <c r="BG3782">
        <v>23.62</v>
      </c>
    </row>
    <row r="3783" spans="9:59" x14ac:dyDescent="0.15">
      <c r="I3783">
        <v>788.99</v>
      </c>
      <c r="J3783">
        <v>472.97</v>
      </c>
      <c r="K3783">
        <v>37.770000000000003</v>
      </c>
      <c r="Q3783">
        <v>852.39</v>
      </c>
      <c r="R3783">
        <v>236.79</v>
      </c>
      <c r="S3783">
        <v>23.61</v>
      </c>
      <c r="Y3783">
        <v>969.78</v>
      </c>
      <c r="Z3783">
        <v>237.69</v>
      </c>
      <c r="AA3783">
        <v>23.72</v>
      </c>
      <c r="AC3783">
        <v>799.99</v>
      </c>
      <c r="AD3783">
        <v>236.94</v>
      </c>
      <c r="AE3783">
        <v>23.63</v>
      </c>
      <c r="AG3783">
        <v>1046.1199999999999</v>
      </c>
      <c r="AH3783">
        <v>474.05</v>
      </c>
      <c r="AI3783">
        <v>47.33</v>
      </c>
      <c r="AK3783">
        <v>1259.18</v>
      </c>
      <c r="AL3783">
        <v>236.91</v>
      </c>
      <c r="AM3783">
        <v>23.64</v>
      </c>
      <c r="BE3783">
        <v>1172.3800000000001</v>
      </c>
      <c r="BF3783">
        <v>236.83</v>
      </c>
      <c r="BG3783">
        <v>23.63</v>
      </c>
    </row>
    <row r="3784" spans="9:59" x14ac:dyDescent="0.15">
      <c r="I3784">
        <v>790.79</v>
      </c>
      <c r="J3784">
        <v>473.09</v>
      </c>
      <c r="K3784">
        <v>37.78</v>
      </c>
      <c r="Q3784">
        <v>852.59</v>
      </c>
      <c r="R3784">
        <v>236.85</v>
      </c>
      <c r="S3784">
        <v>23.61</v>
      </c>
      <c r="Y3784">
        <v>970.18</v>
      </c>
      <c r="Z3784">
        <v>237.76</v>
      </c>
      <c r="AA3784">
        <v>23.73</v>
      </c>
      <c r="AC3784">
        <v>800.59</v>
      </c>
      <c r="AD3784">
        <v>237</v>
      </c>
      <c r="AE3784">
        <v>23.63</v>
      </c>
      <c r="AG3784">
        <v>1046.18</v>
      </c>
      <c r="AH3784">
        <v>474.18</v>
      </c>
      <c r="AI3784">
        <v>47.34</v>
      </c>
      <c r="AK3784">
        <v>1259.3800000000001</v>
      </c>
      <c r="AL3784">
        <v>236.97</v>
      </c>
      <c r="AM3784">
        <v>23.64</v>
      </c>
      <c r="BE3784">
        <v>1171.33</v>
      </c>
      <c r="BF3784">
        <v>236.89</v>
      </c>
      <c r="BG3784">
        <v>23.63</v>
      </c>
    </row>
    <row r="3785" spans="9:59" x14ac:dyDescent="0.15">
      <c r="I3785">
        <v>789.46</v>
      </c>
      <c r="J3785">
        <v>473.22</v>
      </c>
      <c r="K3785">
        <v>37.79</v>
      </c>
      <c r="Q3785">
        <v>852.59</v>
      </c>
      <c r="R3785">
        <v>236.92</v>
      </c>
      <c r="S3785">
        <v>23.62</v>
      </c>
      <c r="Y3785">
        <v>970.78</v>
      </c>
      <c r="Z3785">
        <v>237.82</v>
      </c>
      <c r="AA3785">
        <v>23.73</v>
      </c>
      <c r="AC3785">
        <v>799.79</v>
      </c>
      <c r="AD3785">
        <v>237.07</v>
      </c>
      <c r="AE3785">
        <v>23.64</v>
      </c>
      <c r="AG3785">
        <v>1047.72</v>
      </c>
      <c r="AH3785">
        <v>474.3</v>
      </c>
      <c r="AI3785">
        <v>47.36</v>
      </c>
      <c r="AK3785">
        <v>1259.55</v>
      </c>
      <c r="AL3785">
        <v>237.03</v>
      </c>
      <c r="AM3785">
        <v>23.65</v>
      </c>
      <c r="BE3785">
        <v>1170.3699999999999</v>
      </c>
      <c r="BF3785">
        <v>236.95</v>
      </c>
      <c r="BG3785">
        <v>23.64</v>
      </c>
    </row>
    <row r="3786" spans="9:59" x14ac:dyDescent="0.15">
      <c r="I3786">
        <v>788.12</v>
      </c>
      <c r="J3786">
        <v>473.34</v>
      </c>
      <c r="K3786">
        <v>37.799999999999997</v>
      </c>
      <c r="Q3786">
        <v>852.19</v>
      </c>
      <c r="R3786">
        <v>236.98</v>
      </c>
      <c r="S3786">
        <v>23.62</v>
      </c>
      <c r="Y3786">
        <v>970.98</v>
      </c>
      <c r="Z3786">
        <v>237.88</v>
      </c>
      <c r="AA3786">
        <v>23.74</v>
      </c>
      <c r="AC3786">
        <v>798.59</v>
      </c>
      <c r="AD3786">
        <v>237.13</v>
      </c>
      <c r="AE3786">
        <v>23.64</v>
      </c>
      <c r="AG3786">
        <v>1046.18</v>
      </c>
      <c r="AH3786">
        <v>474.43</v>
      </c>
      <c r="AI3786">
        <v>47.37</v>
      </c>
      <c r="AK3786">
        <v>1259.18</v>
      </c>
      <c r="AL3786">
        <v>237.1</v>
      </c>
      <c r="AM3786">
        <v>23.65</v>
      </c>
      <c r="BE3786">
        <v>1169.98</v>
      </c>
      <c r="BF3786">
        <v>237.02</v>
      </c>
      <c r="BG3786">
        <v>23.65</v>
      </c>
    </row>
    <row r="3787" spans="9:59" x14ac:dyDescent="0.15">
      <c r="I3787">
        <v>789.99</v>
      </c>
      <c r="J3787">
        <v>473.47</v>
      </c>
      <c r="K3787">
        <v>37.81</v>
      </c>
      <c r="Q3787">
        <v>851.79</v>
      </c>
      <c r="R3787">
        <v>237.04</v>
      </c>
      <c r="S3787">
        <v>23.63</v>
      </c>
      <c r="Y3787">
        <v>970.38</v>
      </c>
      <c r="Z3787">
        <v>237.94</v>
      </c>
      <c r="AA3787">
        <v>23.74</v>
      </c>
      <c r="AC3787">
        <v>798.44</v>
      </c>
      <c r="AD3787">
        <v>237.19</v>
      </c>
      <c r="AE3787">
        <v>23.65</v>
      </c>
      <c r="AG3787">
        <v>1047.78</v>
      </c>
      <c r="AH3787">
        <v>474.55</v>
      </c>
      <c r="AI3787">
        <v>47.38</v>
      </c>
      <c r="AK3787">
        <v>1258.3800000000001</v>
      </c>
      <c r="AL3787">
        <v>237.16</v>
      </c>
      <c r="AM3787">
        <v>23.66</v>
      </c>
      <c r="BE3787">
        <v>1170.18</v>
      </c>
      <c r="BF3787">
        <v>237.08</v>
      </c>
      <c r="BG3787">
        <v>23.65</v>
      </c>
    </row>
    <row r="3788" spans="9:59" x14ac:dyDescent="0.15">
      <c r="I3788">
        <v>789.92</v>
      </c>
      <c r="J3788">
        <v>473.59</v>
      </c>
      <c r="K3788">
        <v>37.82</v>
      </c>
      <c r="Q3788">
        <v>851.81</v>
      </c>
      <c r="R3788">
        <v>237.1</v>
      </c>
      <c r="S3788">
        <v>23.64</v>
      </c>
      <c r="Y3788">
        <v>970.18</v>
      </c>
      <c r="Z3788">
        <v>238.01</v>
      </c>
      <c r="AA3788">
        <v>23.75</v>
      </c>
      <c r="AC3788">
        <v>798.79</v>
      </c>
      <c r="AD3788">
        <v>237.25</v>
      </c>
      <c r="AE3788">
        <v>23.66</v>
      </c>
      <c r="AG3788">
        <v>1046.58</v>
      </c>
      <c r="AH3788">
        <v>474.68</v>
      </c>
      <c r="AI3788">
        <v>47.39</v>
      </c>
      <c r="AK3788">
        <v>1257.98</v>
      </c>
      <c r="AL3788">
        <v>237.22</v>
      </c>
      <c r="AM3788">
        <v>23.67</v>
      </c>
      <c r="BE3788">
        <v>1169.33</v>
      </c>
      <c r="BF3788">
        <v>237.14</v>
      </c>
      <c r="BG3788">
        <v>23.66</v>
      </c>
    </row>
    <row r="3789" spans="9:59" x14ac:dyDescent="0.15">
      <c r="I3789">
        <v>786.39</v>
      </c>
      <c r="J3789">
        <v>473.72</v>
      </c>
      <c r="K3789">
        <v>37.83</v>
      </c>
      <c r="Q3789">
        <v>852.19</v>
      </c>
      <c r="R3789">
        <v>237.17</v>
      </c>
      <c r="S3789">
        <v>23.65</v>
      </c>
      <c r="Y3789">
        <v>970.78</v>
      </c>
      <c r="Z3789">
        <v>238.07</v>
      </c>
      <c r="AA3789">
        <v>23.76</v>
      </c>
      <c r="AC3789">
        <v>799.39</v>
      </c>
      <c r="AD3789">
        <v>237.32</v>
      </c>
      <c r="AE3789">
        <v>23.66</v>
      </c>
      <c r="AG3789">
        <v>1047.25</v>
      </c>
      <c r="AH3789">
        <v>474.8</v>
      </c>
      <c r="AI3789">
        <v>47.41</v>
      </c>
      <c r="AK3789">
        <v>1258.4000000000001</v>
      </c>
      <c r="AL3789">
        <v>237.28</v>
      </c>
      <c r="AM3789">
        <v>23.67</v>
      </c>
      <c r="BE3789">
        <v>1168.3699999999999</v>
      </c>
      <c r="BF3789">
        <v>237.2</v>
      </c>
      <c r="BG3789">
        <v>23.67</v>
      </c>
    </row>
    <row r="3790" spans="9:59" x14ac:dyDescent="0.15">
      <c r="I3790">
        <v>787.99</v>
      </c>
      <c r="J3790">
        <v>473.84</v>
      </c>
      <c r="K3790">
        <v>37.840000000000003</v>
      </c>
      <c r="Q3790">
        <v>851.99</v>
      </c>
      <c r="R3790">
        <v>237.23</v>
      </c>
      <c r="S3790">
        <v>23.65</v>
      </c>
      <c r="Y3790">
        <v>971.18</v>
      </c>
      <c r="Z3790">
        <v>238.13</v>
      </c>
      <c r="AA3790">
        <v>23.76</v>
      </c>
      <c r="AC3790">
        <v>799.31</v>
      </c>
      <c r="AD3790">
        <v>237.38</v>
      </c>
      <c r="AE3790">
        <v>23.67</v>
      </c>
      <c r="AG3790">
        <v>1047.18</v>
      </c>
      <c r="AH3790">
        <v>474.93</v>
      </c>
      <c r="AI3790">
        <v>47.42</v>
      </c>
      <c r="AK3790">
        <v>1259.18</v>
      </c>
      <c r="AL3790">
        <v>237.35</v>
      </c>
      <c r="AM3790">
        <v>23.68</v>
      </c>
      <c r="BE3790">
        <v>1167.78</v>
      </c>
      <c r="BF3790">
        <v>237.27</v>
      </c>
      <c r="BG3790">
        <v>23.67</v>
      </c>
    </row>
    <row r="3791" spans="9:59" x14ac:dyDescent="0.15">
      <c r="I3791">
        <v>790.39</v>
      </c>
      <c r="J3791">
        <v>473.97</v>
      </c>
      <c r="K3791">
        <v>37.85</v>
      </c>
      <c r="Q3791">
        <v>851.79</v>
      </c>
      <c r="R3791">
        <v>237.29</v>
      </c>
      <c r="S3791">
        <v>23.66</v>
      </c>
      <c r="Y3791">
        <v>970.98</v>
      </c>
      <c r="Z3791">
        <v>238.19</v>
      </c>
      <c r="AA3791">
        <v>23.77</v>
      </c>
      <c r="AC3791">
        <v>798.99</v>
      </c>
      <c r="AD3791">
        <v>237.44</v>
      </c>
      <c r="AE3791">
        <v>23.67</v>
      </c>
      <c r="AG3791">
        <v>1046.3800000000001</v>
      </c>
      <c r="AH3791">
        <v>475.05</v>
      </c>
      <c r="AI3791">
        <v>47.43</v>
      </c>
      <c r="AK3791">
        <v>1258.98</v>
      </c>
      <c r="AL3791">
        <v>237.41</v>
      </c>
      <c r="AM3791">
        <v>23.69</v>
      </c>
      <c r="BE3791">
        <v>1166.98</v>
      </c>
      <c r="BF3791">
        <v>237.33</v>
      </c>
      <c r="BG3791">
        <v>23.68</v>
      </c>
    </row>
    <row r="3792" spans="9:59" x14ac:dyDescent="0.15">
      <c r="I3792">
        <v>785.99</v>
      </c>
      <c r="J3792">
        <v>474.09</v>
      </c>
      <c r="K3792">
        <v>37.86</v>
      </c>
      <c r="Q3792">
        <v>851.99</v>
      </c>
      <c r="R3792">
        <v>237.35</v>
      </c>
      <c r="S3792">
        <v>23.66</v>
      </c>
      <c r="Y3792">
        <v>970.18</v>
      </c>
      <c r="Z3792">
        <v>238.26</v>
      </c>
      <c r="AA3792">
        <v>23.78</v>
      </c>
      <c r="AC3792">
        <v>798.39</v>
      </c>
      <c r="AD3792">
        <v>237.5</v>
      </c>
      <c r="AE3792">
        <v>23.68</v>
      </c>
      <c r="AG3792">
        <v>1047.45</v>
      </c>
      <c r="AH3792">
        <v>475.18</v>
      </c>
      <c r="AI3792">
        <v>47.45</v>
      </c>
      <c r="AK3792">
        <v>1258.58</v>
      </c>
      <c r="AL3792">
        <v>237.47</v>
      </c>
      <c r="AM3792">
        <v>23.69</v>
      </c>
      <c r="BE3792">
        <v>1166.98</v>
      </c>
      <c r="BF3792">
        <v>237.39</v>
      </c>
      <c r="BG3792">
        <v>23.69</v>
      </c>
    </row>
    <row r="3793" spans="9:59" x14ac:dyDescent="0.15">
      <c r="I3793">
        <v>786.99</v>
      </c>
      <c r="J3793">
        <v>474.22</v>
      </c>
      <c r="K3793">
        <v>37.869999999999997</v>
      </c>
      <c r="Q3793">
        <v>851.99</v>
      </c>
      <c r="R3793">
        <v>237.42</v>
      </c>
      <c r="S3793">
        <v>23.67</v>
      </c>
      <c r="Y3793">
        <v>970.18</v>
      </c>
      <c r="Z3793">
        <v>238.32</v>
      </c>
      <c r="AA3793">
        <v>23.78</v>
      </c>
      <c r="AC3793">
        <v>798.79</v>
      </c>
      <c r="AD3793">
        <v>237.57</v>
      </c>
      <c r="AE3793">
        <v>23.69</v>
      </c>
      <c r="AG3793">
        <v>1045.3800000000001</v>
      </c>
      <c r="AH3793">
        <v>475.3</v>
      </c>
      <c r="AI3793">
        <v>47.46</v>
      </c>
      <c r="AK3793">
        <v>1258.58</v>
      </c>
      <c r="AL3793">
        <v>237.53</v>
      </c>
      <c r="AM3793">
        <v>23.7</v>
      </c>
      <c r="BE3793">
        <v>1166.58</v>
      </c>
      <c r="BF3793">
        <v>237.45</v>
      </c>
      <c r="BG3793">
        <v>23.69</v>
      </c>
    </row>
    <row r="3794" spans="9:59" x14ac:dyDescent="0.15">
      <c r="I3794">
        <v>789.86</v>
      </c>
      <c r="J3794">
        <v>474.34</v>
      </c>
      <c r="K3794">
        <v>37.880000000000003</v>
      </c>
      <c r="Q3794">
        <v>852.19</v>
      </c>
      <c r="R3794">
        <v>237.48</v>
      </c>
      <c r="S3794">
        <v>23.68</v>
      </c>
      <c r="Y3794">
        <v>970.78</v>
      </c>
      <c r="Z3794">
        <v>238.38</v>
      </c>
      <c r="AA3794">
        <v>23.79</v>
      </c>
      <c r="AC3794">
        <v>798.79</v>
      </c>
      <c r="AD3794">
        <v>237.63</v>
      </c>
      <c r="AE3794">
        <v>23.69</v>
      </c>
      <c r="AG3794">
        <v>1046.3800000000001</v>
      </c>
      <c r="AH3794">
        <v>475.43</v>
      </c>
      <c r="AI3794">
        <v>47.47</v>
      </c>
      <c r="AK3794">
        <v>1259.18</v>
      </c>
      <c r="AL3794">
        <v>237.6</v>
      </c>
      <c r="AM3794">
        <v>23.71</v>
      </c>
      <c r="BE3794">
        <v>1165.3800000000001</v>
      </c>
      <c r="BF3794">
        <v>237.52</v>
      </c>
      <c r="BG3794">
        <v>23.7</v>
      </c>
    </row>
    <row r="3795" spans="9:59" x14ac:dyDescent="0.15">
      <c r="I3795">
        <v>784.79</v>
      </c>
      <c r="J3795">
        <v>474.47</v>
      </c>
      <c r="K3795">
        <v>37.89</v>
      </c>
      <c r="Q3795">
        <v>851.79</v>
      </c>
      <c r="R3795">
        <v>237.54</v>
      </c>
      <c r="S3795">
        <v>23.68</v>
      </c>
      <c r="Y3795">
        <v>970.98</v>
      </c>
      <c r="Z3795">
        <v>238.44</v>
      </c>
      <c r="AA3795">
        <v>23.8</v>
      </c>
      <c r="AC3795">
        <v>798.59</v>
      </c>
      <c r="AD3795">
        <v>237.69</v>
      </c>
      <c r="AE3795">
        <v>23.7</v>
      </c>
      <c r="AG3795">
        <v>1046.72</v>
      </c>
      <c r="AH3795">
        <v>475.55</v>
      </c>
      <c r="AI3795">
        <v>47.48</v>
      </c>
      <c r="AK3795">
        <v>1259.67</v>
      </c>
      <c r="AL3795">
        <v>237.66</v>
      </c>
      <c r="AM3795">
        <v>23.71</v>
      </c>
      <c r="BE3795">
        <v>1164.58</v>
      </c>
      <c r="BF3795">
        <v>237.58</v>
      </c>
      <c r="BG3795">
        <v>23.7</v>
      </c>
    </row>
    <row r="3796" spans="9:59" x14ac:dyDescent="0.15">
      <c r="I3796">
        <v>785.99</v>
      </c>
      <c r="J3796">
        <v>474.59</v>
      </c>
      <c r="K3796">
        <v>37.9</v>
      </c>
      <c r="Q3796">
        <v>851.79</v>
      </c>
      <c r="R3796">
        <v>237.6</v>
      </c>
      <c r="S3796">
        <v>23.69</v>
      </c>
      <c r="Y3796">
        <v>970.38</v>
      </c>
      <c r="Z3796">
        <v>238.51</v>
      </c>
      <c r="AA3796">
        <v>23.8</v>
      </c>
      <c r="AC3796">
        <v>798.39</v>
      </c>
      <c r="AD3796">
        <v>237.75</v>
      </c>
      <c r="AE3796">
        <v>23.71</v>
      </c>
      <c r="AG3796">
        <v>1045.3800000000001</v>
      </c>
      <c r="AH3796">
        <v>475.68</v>
      </c>
      <c r="AI3796">
        <v>47.49</v>
      </c>
      <c r="AK3796">
        <v>1259.58</v>
      </c>
      <c r="AL3796">
        <v>237.72</v>
      </c>
      <c r="AM3796">
        <v>23.72</v>
      </c>
      <c r="BE3796">
        <v>1164.3800000000001</v>
      </c>
      <c r="BF3796">
        <v>237.64</v>
      </c>
      <c r="BG3796">
        <v>23.71</v>
      </c>
    </row>
    <row r="3797" spans="9:59" x14ac:dyDescent="0.15">
      <c r="I3797">
        <v>789.06</v>
      </c>
      <c r="J3797">
        <v>474.72</v>
      </c>
      <c r="K3797">
        <v>37.909999999999997</v>
      </c>
      <c r="Q3797">
        <v>851.26</v>
      </c>
      <c r="R3797">
        <v>237.67</v>
      </c>
      <c r="S3797">
        <v>23.69</v>
      </c>
      <c r="Y3797">
        <v>970.18</v>
      </c>
      <c r="Z3797">
        <v>238.57</v>
      </c>
      <c r="AA3797">
        <v>23.81</v>
      </c>
      <c r="AC3797">
        <v>797.67</v>
      </c>
      <c r="AD3797">
        <v>237.82</v>
      </c>
      <c r="AE3797">
        <v>23.71</v>
      </c>
      <c r="AG3797">
        <v>1046.58</v>
      </c>
      <c r="AH3797">
        <v>475.8</v>
      </c>
      <c r="AI3797">
        <v>47.51</v>
      </c>
      <c r="AK3797">
        <v>1258.78</v>
      </c>
      <c r="AL3797">
        <v>237.78</v>
      </c>
      <c r="AM3797">
        <v>23.72</v>
      </c>
      <c r="BE3797">
        <v>1164.58</v>
      </c>
      <c r="BF3797">
        <v>237.7</v>
      </c>
      <c r="BG3797">
        <v>23.72</v>
      </c>
    </row>
    <row r="3798" spans="9:59" x14ac:dyDescent="0.15">
      <c r="I3798">
        <v>785.2</v>
      </c>
      <c r="J3798">
        <v>474.84</v>
      </c>
      <c r="K3798">
        <v>37.92</v>
      </c>
      <c r="Q3798">
        <v>851.19</v>
      </c>
      <c r="R3798">
        <v>237.73</v>
      </c>
      <c r="S3798">
        <v>23.7</v>
      </c>
      <c r="Y3798">
        <v>970.25</v>
      </c>
      <c r="Z3798">
        <v>238.63</v>
      </c>
      <c r="AA3798">
        <v>23.81</v>
      </c>
      <c r="AC3798">
        <v>798.19</v>
      </c>
      <c r="AD3798">
        <v>237.88</v>
      </c>
      <c r="AE3798">
        <v>23.72</v>
      </c>
      <c r="AG3798">
        <v>1044.58</v>
      </c>
      <c r="AH3798">
        <v>475.93</v>
      </c>
      <c r="AI3798">
        <v>47.52</v>
      </c>
      <c r="AK3798">
        <v>1259.3800000000001</v>
      </c>
      <c r="AL3798">
        <v>237.85</v>
      </c>
      <c r="AM3798">
        <v>23.73</v>
      </c>
      <c r="BE3798">
        <v>1163.58</v>
      </c>
      <c r="BF3798">
        <v>237.77</v>
      </c>
      <c r="BG3798">
        <v>23.72</v>
      </c>
    </row>
    <row r="3799" spans="9:59" x14ac:dyDescent="0.15">
      <c r="I3799">
        <v>784.39</v>
      </c>
      <c r="J3799">
        <v>474.97</v>
      </c>
      <c r="K3799">
        <v>37.93</v>
      </c>
      <c r="Q3799">
        <v>851.59</v>
      </c>
      <c r="R3799">
        <v>237.79</v>
      </c>
      <c r="S3799">
        <v>23.71</v>
      </c>
      <c r="Y3799">
        <v>970.78</v>
      </c>
      <c r="Z3799">
        <v>238.69</v>
      </c>
      <c r="AA3799">
        <v>23.82</v>
      </c>
      <c r="AC3799">
        <v>798.64</v>
      </c>
      <c r="AD3799">
        <v>237.94</v>
      </c>
      <c r="AE3799">
        <v>23.73</v>
      </c>
      <c r="AG3799">
        <v>1045.25</v>
      </c>
      <c r="AH3799">
        <v>476.05</v>
      </c>
      <c r="AI3799">
        <v>47.53</v>
      </c>
      <c r="AK3799">
        <v>1260.18</v>
      </c>
      <c r="AL3799">
        <v>237.91</v>
      </c>
      <c r="AM3799">
        <v>23.74</v>
      </c>
      <c r="BE3799">
        <v>1162.58</v>
      </c>
      <c r="BF3799">
        <v>237.83</v>
      </c>
      <c r="BG3799">
        <v>23.73</v>
      </c>
    </row>
    <row r="3800" spans="9:59" x14ac:dyDescent="0.15">
      <c r="I3800">
        <v>788.99</v>
      </c>
      <c r="J3800">
        <v>475.09</v>
      </c>
      <c r="K3800">
        <v>37.94</v>
      </c>
      <c r="Q3800">
        <v>851.39</v>
      </c>
      <c r="R3800">
        <v>237.85</v>
      </c>
      <c r="S3800">
        <v>23.71</v>
      </c>
      <c r="Y3800">
        <v>970.78</v>
      </c>
      <c r="Z3800">
        <v>238.76</v>
      </c>
      <c r="AA3800">
        <v>23.83</v>
      </c>
      <c r="AC3800">
        <v>798.39</v>
      </c>
      <c r="AD3800">
        <v>238</v>
      </c>
      <c r="AE3800">
        <v>23.73</v>
      </c>
      <c r="AG3800">
        <v>1044.78</v>
      </c>
      <c r="AH3800">
        <v>476.18</v>
      </c>
      <c r="AI3800">
        <v>47.54</v>
      </c>
      <c r="AK3800">
        <v>1260.53</v>
      </c>
      <c r="AL3800">
        <v>237.97</v>
      </c>
      <c r="AM3800">
        <v>23.74</v>
      </c>
      <c r="BE3800">
        <v>1161.93</v>
      </c>
      <c r="BF3800">
        <v>237.89</v>
      </c>
      <c r="BG3800">
        <v>23.73</v>
      </c>
    </row>
    <row r="3801" spans="9:59" x14ac:dyDescent="0.15">
      <c r="I3801">
        <v>785.59</v>
      </c>
      <c r="J3801">
        <v>475.22</v>
      </c>
      <c r="K3801">
        <v>37.950000000000003</v>
      </c>
      <c r="Q3801">
        <v>851.06</v>
      </c>
      <c r="R3801">
        <v>237.92</v>
      </c>
      <c r="S3801">
        <v>23.72</v>
      </c>
      <c r="Y3801">
        <v>970.58</v>
      </c>
      <c r="Z3801">
        <v>238.82</v>
      </c>
      <c r="AA3801">
        <v>23.83</v>
      </c>
      <c r="AC3801">
        <v>797.39</v>
      </c>
      <c r="AD3801">
        <v>238.07</v>
      </c>
      <c r="AE3801">
        <v>23.74</v>
      </c>
      <c r="AG3801">
        <v>1043.98</v>
      </c>
      <c r="AH3801">
        <v>476.3</v>
      </c>
      <c r="AI3801">
        <v>47.56</v>
      </c>
      <c r="AK3801">
        <v>1259.75</v>
      </c>
      <c r="AL3801">
        <v>238.03</v>
      </c>
      <c r="AM3801">
        <v>23.75</v>
      </c>
      <c r="BE3801">
        <v>1161.78</v>
      </c>
      <c r="BF3801">
        <v>237.95</v>
      </c>
      <c r="BG3801">
        <v>23.74</v>
      </c>
    </row>
    <row r="3802" spans="9:59" x14ac:dyDescent="0.15">
      <c r="I3802">
        <v>784.79</v>
      </c>
      <c r="J3802">
        <v>475.34</v>
      </c>
      <c r="K3802">
        <v>37.96</v>
      </c>
      <c r="Q3802">
        <v>850.79</v>
      </c>
      <c r="R3802">
        <v>237.98</v>
      </c>
      <c r="S3802">
        <v>23.73</v>
      </c>
      <c r="Y3802">
        <v>969.78</v>
      </c>
      <c r="Z3802">
        <v>238.88</v>
      </c>
      <c r="AA3802">
        <v>23.84</v>
      </c>
      <c r="AC3802">
        <v>797.19</v>
      </c>
      <c r="AD3802">
        <v>238.13</v>
      </c>
      <c r="AE3802">
        <v>23.74</v>
      </c>
      <c r="AG3802">
        <v>1045.18</v>
      </c>
      <c r="AH3802">
        <v>476.43</v>
      </c>
      <c r="AI3802">
        <v>47.57</v>
      </c>
      <c r="AK3802">
        <v>1258.78</v>
      </c>
      <c r="AL3802">
        <v>238.1</v>
      </c>
      <c r="AM3802">
        <v>23.75</v>
      </c>
      <c r="BE3802">
        <v>1161.3800000000001</v>
      </c>
      <c r="BF3802">
        <v>238.02</v>
      </c>
      <c r="BG3802">
        <v>23.75</v>
      </c>
    </row>
    <row r="3803" spans="9:59" x14ac:dyDescent="0.15">
      <c r="I3803">
        <v>788.39</v>
      </c>
      <c r="J3803">
        <v>475.47</v>
      </c>
      <c r="K3803">
        <v>37.97</v>
      </c>
      <c r="Q3803">
        <v>850.79</v>
      </c>
      <c r="R3803">
        <v>238.04</v>
      </c>
      <c r="S3803">
        <v>23.73</v>
      </c>
      <c r="Y3803">
        <v>969.78</v>
      </c>
      <c r="Z3803">
        <v>238.94</v>
      </c>
      <c r="AA3803">
        <v>23.84</v>
      </c>
      <c r="AC3803">
        <v>797.19</v>
      </c>
      <c r="AD3803">
        <v>238.19</v>
      </c>
      <c r="AE3803">
        <v>23.75</v>
      </c>
      <c r="AG3803">
        <v>1043.52</v>
      </c>
      <c r="AH3803">
        <v>476.55</v>
      </c>
      <c r="AI3803">
        <v>47.58</v>
      </c>
      <c r="AK3803">
        <v>1258.58</v>
      </c>
      <c r="AL3803">
        <v>238.16</v>
      </c>
      <c r="AM3803">
        <v>23.76</v>
      </c>
      <c r="BE3803">
        <v>1160.3800000000001</v>
      </c>
      <c r="BF3803">
        <v>238.08</v>
      </c>
      <c r="BG3803">
        <v>23.75</v>
      </c>
    </row>
    <row r="3804" spans="9:59" x14ac:dyDescent="0.15">
      <c r="I3804">
        <v>785.86</v>
      </c>
      <c r="J3804">
        <v>475.59</v>
      </c>
      <c r="K3804">
        <v>37.979999999999997</v>
      </c>
      <c r="Q3804">
        <v>851.19</v>
      </c>
      <c r="R3804">
        <v>238.1</v>
      </c>
      <c r="S3804">
        <v>23.74</v>
      </c>
      <c r="Y3804">
        <v>970.18</v>
      </c>
      <c r="Z3804">
        <v>239.01</v>
      </c>
      <c r="AA3804">
        <v>23.85</v>
      </c>
      <c r="AC3804">
        <v>797.79</v>
      </c>
      <c r="AD3804">
        <v>238.25</v>
      </c>
      <c r="AE3804">
        <v>23.76</v>
      </c>
      <c r="AG3804">
        <v>1044.18</v>
      </c>
      <c r="AH3804">
        <v>476.68</v>
      </c>
      <c r="AI3804">
        <v>47.6</v>
      </c>
      <c r="AK3804">
        <v>1258.98</v>
      </c>
      <c r="AL3804">
        <v>238.22</v>
      </c>
      <c r="AM3804">
        <v>23.77</v>
      </c>
      <c r="BE3804">
        <v>1159.58</v>
      </c>
      <c r="BF3804">
        <v>238.14</v>
      </c>
      <c r="BG3804">
        <v>23.76</v>
      </c>
    </row>
    <row r="3805" spans="9:59" x14ac:dyDescent="0.15">
      <c r="I3805">
        <v>785.11</v>
      </c>
      <c r="J3805">
        <v>475.72</v>
      </c>
      <c r="K3805">
        <v>37.99</v>
      </c>
      <c r="Q3805">
        <v>850.99</v>
      </c>
      <c r="R3805">
        <v>238.17</v>
      </c>
      <c r="S3805">
        <v>23.75</v>
      </c>
      <c r="Y3805">
        <v>970.78</v>
      </c>
      <c r="Z3805">
        <v>239.07</v>
      </c>
      <c r="AA3805">
        <v>23.86</v>
      </c>
      <c r="AC3805">
        <v>797.39</v>
      </c>
      <c r="AD3805">
        <v>238.32</v>
      </c>
      <c r="AE3805">
        <v>23.76</v>
      </c>
      <c r="AG3805">
        <v>1045.1199999999999</v>
      </c>
      <c r="AH3805">
        <v>476.8</v>
      </c>
      <c r="AI3805">
        <v>47.61</v>
      </c>
      <c r="AK3805">
        <v>1259.78</v>
      </c>
      <c r="AL3805">
        <v>238.28</v>
      </c>
      <c r="AM3805">
        <v>23.77</v>
      </c>
      <c r="BE3805">
        <v>1159.18</v>
      </c>
      <c r="BF3805">
        <v>238.2</v>
      </c>
      <c r="BG3805">
        <v>23.77</v>
      </c>
    </row>
    <row r="3806" spans="9:59" x14ac:dyDescent="0.15">
      <c r="I3806">
        <v>787.99</v>
      </c>
      <c r="J3806">
        <v>475.84</v>
      </c>
      <c r="K3806">
        <v>38</v>
      </c>
      <c r="Q3806">
        <v>850.39</v>
      </c>
      <c r="R3806">
        <v>238.23</v>
      </c>
      <c r="S3806">
        <v>23.75</v>
      </c>
      <c r="Y3806">
        <v>970.18</v>
      </c>
      <c r="Z3806">
        <v>239.13</v>
      </c>
      <c r="AA3806">
        <v>23.86</v>
      </c>
      <c r="AC3806">
        <v>796.79</v>
      </c>
      <c r="AD3806">
        <v>238.38</v>
      </c>
      <c r="AE3806">
        <v>23.77</v>
      </c>
      <c r="AG3806">
        <v>1043.78</v>
      </c>
      <c r="AH3806">
        <v>476.93</v>
      </c>
      <c r="AI3806">
        <v>47.62</v>
      </c>
      <c r="AK3806">
        <v>1259.98</v>
      </c>
      <c r="AL3806">
        <v>238.35</v>
      </c>
      <c r="AM3806">
        <v>23.78</v>
      </c>
      <c r="BE3806">
        <v>1158.78</v>
      </c>
      <c r="BF3806">
        <v>238.27</v>
      </c>
      <c r="BG3806">
        <v>23.77</v>
      </c>
    </row>
    <row r="3807" spans="9:59" x14ac:dyDescent="0.15">
      <c r="I3807">
        <v>785.99</v>
      </c>
      <c r="J3807">
        <v>475.97</v>
      </c>
      <c r="K3807">
        <v>38.01</v>
      </c>
      <c r="Q3807">
        <v>850.12</v>
      </c>
      <c r="R3807">
        <v>238.29</v>
      </c>
      <c r="S3807">
        <v>23.76</v>
      </c>
      <c r="Y3807">
        <v>969.58</v>
      </c>
      <c r="Z3807">
        <v>239.19</v>
      </c>
      <c r="AA3807">
        <v>23.87</v>
      </c>
      <c r="AC3807">
        <v>795.79</v>
      </c>
      <c r="AD3807">
        <v>238.44</v>
      </c>
      <c r="AE3807">
        <v>23.77</v>
      </c>
      <c r="AG3807">
        <v>1046.05</v>
      </c>
      <c r="AH3807">
        <v>477.05</v>
      </c>
      <c r="AI3807">
        <v>47.63</v>
      </c>
      <c r="AK3807">
        <v>1259.58</v>
      </c>
      <c r="AL3807">
        <v>238.41</v>
      </c>
      <c r="AM3807">
        <v>23.79</v>
      </c>
      <c r="BE3807">
        <v>1158.3800000000001</v>
      </c>
      <c r="BF3807">
        <v>238.33</v>
      </c>
      <c r="BG3807">
        <v>23.78</v>
      </c>
    </row>
    <row r="3808" spans="9:59" x14ac:dyDescent="0.15">
      <c r="I3808">
        <v>785.19</v>
      </c>
      <c r="J3808">
        <v>476.09</v>
      </c>
      <c r="K3808">
        <v>38.020000000000003</v>
      </c>
      <c r="Q3808">
        <v>849.99</v>
      </c>
      <c r="R3808">
        <v>238.35</v>
      </c>
      <c r="S3808">
        <v>23.76</v>
      </c>
      <c r="Y3808">
        <v>969.58</v>
      </c>
      <c r="Z3808">
        <v>239.26</v>
      </c>
      <c r="AA3808">
        <v>23.88</v>
      </c>
      <c r="AC3808">
        <v>795.79</v>
      </c>
      <c r="AD3808">
        <v>238.5</v>
      </c>
      <c r="AE3808">
        <v>23.78</v>
      </c>
      <c r="AG3808">
        <v>1044.98</v>
      </c>
      <c r="AH3808">
        <v>477.18</v>
      </c>
      <c r="AI3808">
        <v>47.64</v>
      </c>
      <c r="AK3808">
        <v>1259.58</v>
      </c>
      <c r="AL3808">
        <v>238.47</v>
      </c>
      <c r="AM3808">
        <v>23.79</v>
      </c>
      <c r="BE3808">
        <v>1157.48</v>
      </c>
      <c r="BF3808">
        <v>238.39</v>
      </c>
      <c r="BG3808">
        <v>23.78</v>
      </c>
    </row>
    <row r="3809" spans="9:59" x14ac:dyDescent="0.15">
      <c r="I3809">
        <v>787.79</v>
      </c>
      <c r="J3809">
        <v>476.22</v>
      </c>
      <c r="K3809">
        <v>38.03</v>
      </c>
      <c r="Q3809">
        <v>850.39</v>
      </c>
      <c r="R3809">
        <v>238.42</v>
      </c>
      <c r="S3809">
        <v>23.77</v>
      </c>
      <c r="Y3809">
        <v>970.18</v>
      </c>
      <c r="Z3809">
        <v>239.32</v>
      </c>
      <c r="AA3809">
        <v>23.88</v>
      </c>
      <c r="AC3809">
        <v>795.99</v>
      </c>
      <c r="AD3809">
        <v>238.57</v>
      </c>
      <c r="AE3809">
        <v>23.79</v>
      </c>
      <c r="AG3809">
        <v>1045.18</v>
      </c>
      <c r="AH3809">
        <v>477.3</v>
      </c>
      <c r="AI3809">
        <v>47.66</v>
      </c>
      <c r="AK3809">
        <v>1259.5999999999999</v>
      </c>
      <c r="AL3809">
        <v>238.53</v>
      </c>
      <c r="AM3809">
        <v>23.8</v>
      </c>
      <c r="BE3809">
        <v>1156.58</v>
      </c>
      <c r="BF3809">
        <v>238.45</v>
      </c>
      <c r="BG3809">
        <v>23.79</v>
      </c>
    </row>
    <row r="3810" spans="9:59" x14ac:dyDescent="0.15">
      <c r="I3810">
        <v>786.19</v>
      </c>
      <c r="J3810">
        <v>476.34</v>
      </c>
      <c r="K3810">
        <v>38.04</v>
      </c>
      <c r="Q3810">
        <v>850.19</v>
      </c>
      <c r="R3810">
        <v>238.48</v>
      </c>
      <c r="S3810">
        <v>23.78</v>
      </c>
      <c r="Y3810">
        <v>969.98</v>
      </c>
      <c r="Z3810">
        <v>239.38</v>
      </c>
      <c r="AA3810">
        <v>23.89</v>
      </c>
      <c r="AC3810">
        <v>795.99</v>
      </c>
      <c r="AD3810">
        <v>238.63</v>
      </c>
      <c r="AE3810">
        <v>23.79</v>
      </c>
      <c r="AG3810">
        <v>1045.58</v>
      </c>
      <c r="AH3810">
        <v>477.43</v>
      </c>
      <c r="AI3810">
        <v>47.67</v>
      </c>
      <c r="AK3810">
        <v>1259.98</v>
      </c>
      <c r="AL3810">
        <v>238.6</v>
      </c>
      <c r="AM3810">
        <v>23.81</v>
      </c>
      <c r="BE3810">
        <v>1155.98</v>
      </c>
      <c r="BF3810">
        <v>238.52</v>
      </c>
      <c r="BG3810">
        <v>23.8</v>
      </c>
    </row>
    <row r="3811" spans="9:59" x14ac:dyDescent="0.15">
      <c r="I3811">
        <v>785.79</v>
      </c>
      <c r="J3811">
        <v>476.47</v>
      </c>
      <c r="K3811">
        <v>38.049999999999997</v>
      </c>
      <c r="Q3811">
        <v>849.99</v>
      </c>
      <c r="R3811">
        <v>238.54</v>
      </c>
      <c r="S3811">
        <v>23.78</v>
      </c>
      <c r="Y3811">
        <v>969.96</v>
      </c>
      <c r="Z3811">
        <v>239.44</v>
      </c>
      <c r="AA3811">
        <v>23.89</v>
      </c>
      <c r="AC3811">
        <v>794.99</v>
      </c>
      <c r="AD3811">
        <v>238.69</v>
      </c>
      <c r="AE3811">
        <v>23.8</v>
      </c>
      <c r="AG3811">
        <v>1044.78</v>
      </c>
      <c r="AH3811">
        <v>477.55</v>
      </c>
      <c r="AI3811">
        <v>47.68</v>
      </c>
      <c r="AK3811">
        <v>1259.58</v>
      </c>
      <c r="AL3811">
        <v>238.66</v>
      </c>
      <c r="AM3811">
        <v>23.81</v>
      </c>
      <c r="BE3811">
        <v>1155.58</v>
      </c>
      <c r="BF3811">
        <v>238.58</v>
      </c>
      <c r="BG3811">
        <v>23.8</v>
      </c>
    </row>
    <row r="3812" spans="9:59" x14ac:dyDescent="0.15">
      <c r="I3812">
        <v>787.39</v>
      </c>
      <c r="J3812">
        <v>476.59</v>
      </c>
      <c r="K3812">
        <v>38.06</v>
      </c>
      <c r="Q3812">
        <v>849.39</v>
      </c>
      <c r="R3812">
        <v>238.6</v>
      </c>
      <c r="S3812">
        <v>23.79</v>
      </c>
      <c r="Y3812">
        <v>969.18</v>
      </c>
      <c r="Z3812">
        <v>239.51</v>
      </c>
      <c r="AA3812">
        <v>23.9</v>
      </c>
      <c r="AC3812">
        <v>794.19</v>
      </c>
      <c r="AD3812">
        <v>238.75</v>
      </c>
      <c r="AE3812">
        <v>23.8</v>
      </c>
      <c r="AG3812">
        <v>1045.98</v>
      </c>
      <c r="AH3812">
        <v>477.68</v>
      </c>
      <c r="AI3812">
        <v>47.7</v>
      </c>
      <c r="AK3812">
        <v>1259.1300000000001</v>
      </c>
      <c r="AL3812">
        <v>238.72</v>
      </c>
      <c r="AM3812">
        <v>23.82</v>
      </c>
      <c r="BE3812">
        <v>1155.58</v>
      </c>
      <c r="BF3812">
        <v>238.64</v>
      </c>
      <c r="BG3812">
        <v>23.81</v>
      </c>
    </row>
    <row r="3813" spans="9:59" x14ac:dyDescent="0.15">
      <c r="I3813">
        <v>785.26</v>
      </c>
      <c r="J3813">
        <v>476.72</v>
      </c>
      <c r="K3813">
        <v>38.07</v>
      </c>
      <c r="Q3813">
        <v>849.39</v>
      </c>
      <c r="R3813">
        <v>238.67</v>
      </c>
      <c r="S3813">
        <v>23.79</v>
      </c>
      <c r="Y3813">
        <v>969.38</v>
      </c>
      <c r="Z3813">
        <v>239.57</v>
      </c>
      <c r="AA3813">
        <v>23.91</v>
      </c>
      <c r="AC3813">
        <v>794.59</v>
      </c>
      <c r="AD3813">
        <v>238.82</v>
      </c>
      <c r="AE3813">
        <v>23.81</v>
      </c>
      <c r="AG3813">
        <v>1044.78</v>
      </c>
      <c r="AH3813">
        <v>477.8</v>
      </c>
      <c r="AI3813">
        <v>47.71</v>
      </c>
      <c r="AK3813">
        <v>1259.58</v>
      </c>
      <c r="AL3813">
        <v>238.78</v>
      </c>
      <c r="AM3813">
        <v>23.82</v>
      </c>
      <c r="BE3813">
        <v>1154.97</v>
      </c>
      <c r="BF3813">
        <v>238.7</v>
      </c>
      <c r="BG3813">
        <v>23.82</v>
      </c>
    </row>
    <row r="3814" spans="9:59" x14ac:dyDescent="0.15">
      <c r="I3814">
        <v>785.19</v>
      </c>
      <c r="J3814">
        <v>476.84</v>
      </c>
      <c r="K3814">
        <v>38.08</v>
      </c>
      <c r="Q3814">
        <v>849.59</v>
      </c>
      <c r="R3814">
        <v>238.73</v>
      </c>
      <c r="S3814">
        <v>23.8</v>
      </c>
      <c r="Y3814">
        <v>969.58</v>
      </c>
      <c r="Z3814">
        <v>239.63</v>
      </c>
      <c r="AA3814">
        <v>23.91</v>
      </c>
      <c r="AC3814">
        <v>795.67</v>
      </c>
      <c r="AD3814">
        <v>238.88</v>
      </c>
      <c r="AE3814">
        <v>23.82</v>
      </c>
      <c r="AG3814">
        <v>1045.18</v>
      </c>
      <c r="AH3814">
        <v>477.93</v>
      </c>
      <c r="AI3814">
        <v>47.72</v>
      </c>
      <c r="AK3814">
        <v>1259.98</v>
      </c>
      <c r="AL3814">
        <v>238.85</v>
      </c>
      <c r="AM3814">
        <v>23.83</v>
      </c>
      <c r="BE3814">
        <v>1153.58</v>
      </c>
      <c r="BF3814">
        <v>238.77</v>
      </c>
      <c r="BG3814">
        <v>23.82</v>
      </c>
    </row>
    <row r="3815" spans="9:59" x14ac:dyDescent="0.15">
      <c r="I3815">
        <v>786.59</v>
      </c>
      <c r="J3815">
        <v>476.97</v>
      </c>
      <c r="K3815">
        <v>38.090000000000003</v>
      </c>
      <c r="Q3815">
        <v>849.19</v>
      </c>
      <c r="R3815">
        <v>238.79</v>
      </c>
      <c r="S3815">
        <v>23.81</v>
      </c>
      <c r="Y3815">
        <v>969.38</v>
      </c>
      <c r="Z3815">
        <v>239.69</v>
      </c>
      <c r="AA3815">
        <v>23.92</v>
      </c>
      <c r="AC3815">
        <v>796.19</v>
      </c>
      <c r="AD3815">
        <v>238.94</v>
      </c>
      <c r="AE3815">
        <v>23.83</v>
      </c>
      <c r="AG3815">
        <v>1045.92</v>
      </c>
      <c r="AH3815">
        <v>478.05</v>
      </c>
      <c r="AI3815">
        <v>47.73</v>
      </c>
      <c r="AK3815">
        <v>1259.3800000000001</v>
      </c>
      <c r="AL3815">
        <v>238.91</v>
      </c>
      <c r="AM3815">
        <v>23.84</v>
      </c>
      <c r="BE3815">
        <v>1152.58</v>
      </c>
      <c r="BF3815">
        <v>238.83</v>
      </c>
      <c r="BG3815">
        <v>23.83</v>
      </c>
    </row>
    <row r="3816" spans="9:59" x14ac:dyDescent="0.15">
      <c r="I3816">
        <v>785.59</v>
      </c>
      <c r="J3816">
        <v>477.09</v>
      </c>
      <c r="K3816">
        <v>38.1</v>
      </c>
      <c r="Q3816">
        <v>848.76</v>
      </c>
      <c r="R3816">
        <v>238.85</v>
      </c>
      <c r="S3816">
        <v>23.81</v>
      </c>
      <c r="Y3816">
        <v>968.78</v>
      </c>
      <c r="Z3816">
        <v>239.76</v>
      </c>
      <c r="AA3816">
        <v>23.93</v>
      </c>
      <c r="AC3816">
        <v>795.59</v>
      </c>
      <c r="AD3816">
        <v>239</v>
      </c>
      <c r="AE3816">
        <v>23.83</v>
      </c>
      <c r="AG3816">
        <v>1044.78</v>
      </c>
      <c r="AH3816">
        <v>478.18</v>
      </c>
      <c r="AI3816">
        <v>47.74</v>
      </c>
      <c r="AK3816">
        <v>1258.3800000000001</v>
      </c>
      <c r="AL3816">
        <v>238.97</v>
      </c>
      <c r="AM3816">
        <v>23.84</v>
      </c>
      <c r="BE3816">
        <v>1152.33</v>
      </c>
      <c r="BF3816">
        <v>238.89</v>
      </c>
      <c r="BG3816">
        <v>23.83</v>
      </c>
    </row>
    <row r="3817" spans="9:59" x14ac:dyDescent="0.15">
      <c r="I3817">
        <v>784.19</v>
      </c>
      <c r="J3817">
        <v>477.22</v>
      </c>
      <c r="K3817">
        <v>38.11</v>
      </c>
      <c r="Q3817">
        <v>848.39</v>
      </c>
      <c r="R3817">
        <v>238.92</v>
      </c>
      <c r="S3817">
        <v>23.82</v>
      </c>
      <c r="Y3817">
        <v>968.3</v>
      </c>
      <c r="Z3817">
        <v>239.82</v>
      </c>
      <c r="AA3817">
        <v>23.93</v>
      </c>
      <c r="AC3817">
        <v>795.39</v>
      </c>
      <c r="AD3817">
        <v>239.07</v>
      </c>
      <c r="AE3817">
        <v>23.84</v>
      </c>
      <c r="AG3817">
        <v>1044.98</v>
      </c>
      <c r="AH3817">
        <v>478.3</v>
      </c>
      <c r="AI3817">
        <v>47.76</v>
      </c>
      <c r="AK3817">
        <v>1257.98</v>
      </c>
      <c r="AL3817">
        <v>239.03</v>
      </c>
      <c r="AM3817">
        <v>23.85</v>
      </c>
      <c r="BE3817">
        <v>1151.98</v>
      </c>
      <c r="BF3817">
        <v>238.95</v>
      </c>
      <c r="BG3817">
        <v>23.84</v>
      </c>
    </row>
    <row r="3818" spans="9:59" x14ac:dyDescent="0.15">
      <c r="I3818">
        <v>785.65</v>
      </c>
      <c r="J3818">
        <v>477.34</v>
      </c>
      <c r="K3818">
        <v>38.119999999999997</v>
      </c>
      <c r="Q3818">
        <v>848.39</v>
      </c>
      <c r="R3818">
        <v>238.98</v>
      </c>
      <c r="S3818">
        <v>23.83</v>
      </c>
      <c r="Y3818">
        <v>968.18</v>
      </c>
      <c r="Z3818">
        <v>239.88</v>
      </c>
      <c r="AA3818">
        <v>23.94</v>
      </c>
      <c r="AC3818">
        <v>795.87</v>
      </c>
      <c r="AD3818">
        <v>239.13</v>
      </c>
      <c r="AE3818">
        <v>23.84</v>
      </c>
      <c r="AG3818">
        <v>1044.18</v>
      </c>
      <c r="AH3818">
        <v>478.43</v>
      </c>
      <c r="AI3818">
        <v>47.77</v>
      </c>
      <c r="AK3818">
        <v>1258.58</v>
      </c>
      <c r="AL3818">
        <v>239.1</v>
      </c>
      <c r="AM3818">
        <v>23.86</v>
      </c>
      <c r="BE3818">
        <v>1151.58</v>
      </c>
      <c r="BF3818">
        <v>239.02</v>
      </c>
      <c r="BG3818">
        <v>23.85</v>
      </c>
    </row>
    <row r="3819" spans="9:59" x14ac:dyDescent="0.15">
      <c r="I3819">
        <v>785.79</v>
      </c>
      <c r="J3819">
        <v>477.47</v>
      </c>
      <c r="K3819">
        <v>38.130000000000003</v>
      </c>
      <c r="Q3819">
        <v>848.52</v>
      </c>
      <c r="R3819">
        <v>239.04</v>
      </c>
      <c r="S3819">
        <v>23.83</v>
      </c>
      <c r="Y3819">
        <v>968.38</v>
      </c>
      <c r="Z3819">
        <v>239.94</v>
      </c>
      <c r="AA3819">
        <v>23.95</v>
      </c>
      <c r="AC3819">
        <v>796.59</v>
      </c>
      <c r="AD3819">
        <v>239.19</v>
      </c>
      <c r="AE3819">
        <v>23.85</v>
      </c>
      <c r="AG3819">
        <v>1044.78</v>
      </c>
      <c r="AH3819">
        <v>478.55</v>
      </c>
      <c r="AI3819">
        <v>47.78</v>
      </c>
      <c r="AK3819">
        <v>1259.3800000000001</v>
      </c>
      <c r="AL3819">
        <v>239.16</v>
      </c>
      <c r="AM3819">
        <v>23.86</v>
      </c>
      <c r="BE3819">
        <v>1151.18</v>
      </c>
      <c r="BF3819">
        <v>239.08</v>
      </c>
      <c r="BG3819">
        <v>23.85</v>
      </c>
    </row>
    <row r="3820" spans="9:59" x14ac:dyDescent="0.15">
      <c r="I3820">
        <v>782.79</v>
      </c>
      <c r="J3820">
        <v>477.59</v>
      </c>
      <c r="K3820">
        <v>38.14</v>
      </c>
      <c r="Q3820">
        <v>848.16</v>
      </c>
      <c r="R3820">
        <v>239.1</v>
      </c>
      <c r="S3820">
        <v>23.84</v>
      </c>
      <c r="Y3820">
        <v>968.18</v>
      </c>
      <c r="Z3820">
        <v>240.01</v>
      </c>
      <c r="AA3820">
        <v>23.95</v>
      </c>
      <c r="AC3820">
        <v>796.19</v>
      </c>
      <c r="AD3820">
        <v>239.25</v>
      </c>
      <c r="AE3820">
        <v>23.86</v>
      </c>
      <c r="AG3820">
        <v>1044.3800000000001</v>
      </c>
      <c r="AH3820">
        <v>478.68</v>
      </c>
      <c r="AI3820">
        <v>47.79</v>
      </c>
      <c r="AK3820">
        <v>1259.18</v>
      </c>
      <c r="AL3820">
        <v>239.22</v>
      </c>
      <c r="AM3820">
        <v>23.87</v>
      </c>
      <c r="BE3820">
        <v>1150.73</v>
      </c>
      <c r="BF3820">
        <v>239.14</v>
      </c>
      <c r="BG3820">
        <v>23.86</v>
      </c>
    </row>
    <row r="3821" spans="9:59" x14ac:dyDescent="0.15">
      <c r="I3821">
        <v>785.24</v>
      </c>
      <c r="J3821">
        <v>477.72</v>
      </c>
      <c r="K3821">
        <v>38.15</v>
      </c>
      <c r="Q3821">
        <v>847.59</v>
      </c>
      <c r="R3821">
        <v>239.17</v>
      </c>
      <c r="S3821">
        <v>23.84</v>
      </c>
      <c r="Y3821">
        <v>967.78</v>
      </c>
      <c r="Z3821">
        <v>240.07</v>
      </c>
      <c r="AA3821">
        <v>23.96</v>
      </c>
      <c r="AC3821">
        <v>795.39</v>
      </c>
      <c r="AD3821">
        <v>239.32</v>
      </c>
      <c r="AE3821">
        <v>23.86</v>
      </c>
      <c r="AG3821">
        <v>1044.25</v>
      </c>
      <c r="AH3821">
        <v>478.8</v>
      </c>
      <c r="AI3821">
        <v>47.81</v>
      </c>
      <c r="AK3821">
        <v>1258.55</v>
      </c>
      <c r="AL3821">
        <v>239.28</v>
      </c>
      <c r="AM3821">
        <v>23.87</v>
      </c>
      <c r="BE3821">
        <v>1150.18</v>
      </c>
      <c r="BF3821">
        <v>239.2</v>
      </c>
      <c r="BG3821">
        <v>23.87</v>
      </c>
    </row>
    <row r="3822" spans="9:59" x14ac:dyDescent="0.15">
      <c r="I3822">
        <v>784.66</v>
      </c>
      <c r="J3822">
        <v>477.84</v>
      </c>
      <c r="K3822">
        <v>38.159999999999997</v>
      </c>
      <c r="Q3822">
        <v>846.79</v>
      </c>
      <c r="R3822">
        <v>239.23</v>
      </c>
      <c r="S3822">
        <v>23.85</v>
      </c>
      <c r="Y3822">
        <v>966.98</v>
      </c>
      <c r="Z3822">
        <v>240.13</v>
      </c>
      <c r="AA3822">
        <v>23.96</v>
      </c>
      <c r="AC3822">
        <v>794.79</v>
      </c>
      <c r="AD3822">
        <v>239.38</v>
      </c>
      <c r="AE3822">
        <v>23.87</v>
      </c>
      <c r="AG3822">
        <v>1045.3800000000001</v>
      </c>
      <c r="AH3822">
        <v>478.93</v>
      </c>
      <c r="AI3822">
        <v>47.82</v>
      </c>
      <c r="AK3822">
        <v>1257.3800000000001</v>
      </c>
      <c r="AL3822">
        <v>239.35</v>
      </c>
      <c r="AM3822">
        <v>23.88</v>
      </c>
      <c r="BE3822">
        <v>1149.78</v>
      </c>
      <c r="BF3822">
        <v>239.27</v>
      </c>
      <c r="BG3822">
        <v>23.87</v>
      </c>
    </row>
    <row r="3823" spans="9:59" x14ac:dyDescent="0.15">
      <c r="I3823">
        <v>782.59</v>
      </c>
      <c r="J3823">
        <v>477.97</v>
      </c>
      <c r="K3823">
        <v>38.17</v>
      </c>
      <c r="Q3823">
        <v>846.79</v>
      </c>
      <c r="R3823">
        <v>239.29</v>
      </c>
      <c r="S3823">
        <v>23.86</v>
      </c>
      <c r="Y3823">
        <v>966.98</v>
      </c>
      <c r="Z3823">
        <v>240.19</v>
      </c>
      <c r="AA3823">
        <v>23.97</v>
      </c>
      <c r="AC3823">
        <v>794.79</v>
      </c>
      <c r="AD3823">
        <v>239.44</v>
      </c>
      <c r="AE3823">
        <v>23.87</v>
      </c>
      <c r="AG3823">
        <v>1044.32</v>
      </c>
      <c r="AH3823">
        <v>479.05</v>
      </c>
      <c r="AI3823">
        <v>47.83</v>
      </c>
      <c r="AK3823">
        <v>1257.3800000000001</v>
      </c>
      <c r="AL3823">
        <v>239.41</v>
      </c>
      <c r="AM3823">
        <v>23.89</v>
      </c>
      <c r="BE3823">
        <v>1148.83</v>
      </c>
      <c r="BF3823">
        <v>239.33</v>
      </c>
      <c r="BG3823">
        <v>23.88</v>
      </c>
    </row>
    <row r="3824" spans="9:59" x14ac:dyDescent="0.15">
      <c r="I3824">
        <v>784.99</v>
      </c>
      <c r="J3824">
        <v>478.09</v>
      </c>
      <c r="K3824">
        <v>38.18</v>
      </c>
      <c r="Q3824">
        <v>847.19</v>
      </c>
      <c r="R3824">
        <v>239.35</v>
      </c>
      <c r="S3824">
        <v>23.86</v>
      </c>
      <c r="Y3824">
        <v>967.18</v>
      </c>
      <c r="Z3824">
        <v>240.26</v>
      </c>
      <c r="AA3824">
        <v>23.98</v>
      </c>
      <c r="AC3824">
        <v>795.39</v>
      </c>
      <c r="AD3824">
        <v>239.5</v>
      </c>
      <c r="AE3824">
        <v>23.88</v>
      </c>
      <c r="AG3824">
        <v>1045.18</v>
      </c>
      <c r="AH3824">
        <v>479.18</v>
      </c>
      <c r="AI3824">
        <v>47.84</v>
      </c>
      <c r="AK3824">
        <v>1257.98</v>
      </c>
      <c r="AL3824">
        <v>239.47</v>
      </c>
      <c r="AM3824">
        <v>23.89</v>
      </c>
      <c r="BE3824">
        <v>1147.98</v>
      </c>
      <c r="BF3824">
        <v>239.39</v>
      </c>
      <c r="BG3824">
        <v>23.88</v>
      </c>
    </row>
    <row r="3825" spans="9:59" x14ac:dyDescent="0.15">
      <c r="I3825">
        <v>785.06</v>
      </c>
      <c r="J3825">
        <v>478.22</v>
      </c>
      <c r="K3825">
        <v>38.19</v>
      </c>
      <c r="Q3825">
        <v>846.59</v>
      </c>
      <c r="R3825">
        <v>239.42</v>
      </c>
      <c r="S3825">
        <v>23.87</v>
      </c>
      <c r="Y3825">
        <v>967.58</v>
      </c>
      <c r="Z3825">
        <v>240.32</v>
      </c>
      <c r="AA3825">
        <v>23.98</v>
      </c>
      <c r="AC3825">
        <v>795.19</v>
      </c>
      <c r="AD3825">
        <v>239.57</v>
      </c>
      <c r="AE3825">
        <v>23.89</v>
      </c>
      <c r="AG3825">
        <v>1045.78</v>
      </c>
      <c r="AH3825">
        <v>479.27</v>
      </c>
      <c r="AI3825">
        <v>47.85</v>
      </c>
      <c r="AK3825">
        <v>1258.58</v>
      </c>
      <c r="AL3825">
        <v>239.53</v>
      </c>
      <c r="AM3825">
        <v>23.9</v>
      </c>
      <c r="BE3825">
        <v>1147.17</v>
      </c>
      <c r="BF3825">
        <v>239.45</v>
      </c>
      <c r="BG3825">
        <v>23.89</v>
      </c>
    </row>
    <row r="3826" spans="9:59" x14ac:dyDescent="0.15">
      <c r="I3826">
        <v>783.53</v>
      </c>
      <c r="J3826">
        <v>478.34</v>
      </c>
      <c r="K3826">
        <v>38.200000000000003</v>
      </c>
      <c r="Q3826">
        <v>845.9</v>
      </c>
      <c r="R3826">
        <v>239.48</v>
      </c>
      <c r="S3826">
        <v>23.88</v>
      </c>
      <c r="Y3826">
        <v>967.58</v>
      </c>
      <c r="Z3826">
        <v>240.38</v>
      </c>
      <c r="AA3826">
        <v>23.99</v>
      </c>
      <c r="AC3826">
        <v>794.79</v>
      </c>
      <c r="AD3826">
        <v>239.63</v>
      </c>
      <c r="AE3826">
        <v>23.89</v>
      </c>
      <c r="AK3826">
        <v>1258.78</v>
      </c>
      <c r="AL3826">
        <v>239.6</v>
      </c>
      <c r="AM3826">
        <v>23.9</v>
      </c>
      <c r="BE3826">
        <v>1146.58</v>
      </c>
      <c r="BF3826">
        <v>239.52</v>
      </c>
      <c r="BG3826">
        <v>23.9</v>
      </c>
    </row>
    <row r="3827" spans="9:59" x14ac:dyDescent="0.15">
      <c r="I3827">
        <v>783.79</v>
      </c>
      <c r="J3827">
        <v>478.47</v>
      </c>
      <c r="K3827">
        <v>38.21</v>
      </c>
      <c r="Q3827">
        <v>845.19</v>
      </c>
      <c r="R3827">
        <v>239.54</v>
      </c>
      <c r="S3827">
        <v>23.88</v>
      </c>
      <c r="Y3827">
        <v>966.58</v>
      </c>
      <c r="Z3827">
        <v>240.44</v>
      </c>
      <c r="AA3827">
        <v>23.99</v>
      </c>
      <c r="AC3827">
        <v>794.44</v>
      </c>
      <c r="AD3827">
        <v>239.69</v>
      </c>
      <c r="AE3827">
        <v>23.9</v>
      </c>
      <c r="AK3827">
        <v>1258.78</v>
      </c>
      <c r="AL3827">
        <v>239.66</v>
      </c>
      <c r="AM3827">
        <v>23.91</v>
      </c>
      <c r="BE3827">
        <v>1146.78</v>
      </c>
      <c r="BF3827">
        <v>239.58</v>
      </c>
      <c r="BG3827">
        <v>23.9</v>
      </c>
    </row>
    <row r="3828" spans="9:59" x14ac:dyDescent="0.15">
      <c r="I3828">
        <v>784.59</v>
      </c>
      <c r="J3828">
        <v>478.59</v>
      </c>
      <c r="K3828">
        <v>38.22</v>
      </c>
      <c r="Q3828">
        <v>844.99</v>
      </c>
      <c r="R3828">
        <v>239.6</v>
      </c>
      <c r="S3828">
        <v>23.89</v>
      </c>
      <c r="Y3828">
        <v>966.58</v>
      </c>
      <c r="Z3828">
        <v>240.51</v>
      </c>
      <c r="AA3828">
        <v>24</v>
      </c>
      <c r="AC3828">
        <v>794.99</v>
      </c>
      <c r="AD3828">
        <v>239.75</v>
      </c>
      <c r="AE3828">
        <v>23.91</v>
      </c>
      <c r="AK3828">
        <v>1259.3800000000001</v>
      </c>
      <c r="AL3828">
        <v>239.72</v>
      </c>
      <c r="AM3828">
        <v>23.92</v>
      </c>
      <c r="BE3828">
        <v>1145.98</v>
      </c>
      <c r="BF3828">
        <v>239.64</v>
      </c>
      <c r="BG3828">
        <v>23.91</v>
      </c>
    </row>
    <row r="3829" spans="9:59" x14ac:dyDescent="0.15">
      <c r="I3829">
        <v>781.99</v>
      </c>
      <c r="J3829">
        <v>478.72</v>
      </c>
      <c r="K3829">
        <v>38.229999999999997</v>
      </c>
      <c r="Q3829">
        <v>844.99</v>
      </c>
      <c r="R3829">
        <v>239.67</v>
      </c>
      <c r="S3829">
        <v>23.9</v>
      </c>
      <c r="Y3829">
        <v>965.98</v>
      </c>
      <c r="Z3829">
        <v>240.58</v>
      </c>
      <c r="AA3829">
        <v>24.01</v>
      </c>
      <c r="AC3829">
        <v>795.59</v>
      </c>
      <c r="AD3829">
        <v>239.82</v>
      </c>
      <c r="AE3829">
        <v>23.91</v>
      </c>
      <c r="AK3829">
        <v>1259.78</v>
      </c>
      <c r="AL3829">
        <v>239.78</v>
      </c>
      <c r="AM3829">
        <v>23.92</v>
      </c>
      <c r="BE3829">
        <v>1144.98</v>
      </c>
      <c r="BF3829">
        <v>239.7</v>
      </c>
      <c r="BG3829">
        <v>23.92</v>
      </c>
    </row>
    <row r="3830" spans="9:59" x14ac:dyDescent="0.15">
      <c r="I3830">
        <v>782.99</v>
      </c>
      <c r="J3830">
        <v>478.84</v>
      </c>
      <c r="K3830">
        <v>38.24</v>
      </c>
      <c r="Q3830">
        <v>844.79</v>
      </c>
      <c r="R3830">
        <v>239.73</v>
      </c>
      <c r="S3830">
        <v>23.9</v>
      </c>
      <c r="Y3830">
        <v>965.78</v>
      </c>
      <c r="Z3830">
        <v>240.65</v>
      </c>
      <c r="AA3830">
        <v>24.02</v>
      </c>
      <c r="AC3830">
        <v>795.39</v>
      </c>
      <c r="AD3830">
        <v>239.88</v>
      </c>
      <c r="AE3830">
        <v>23.92</v>
      </c>
      <c r="AK3830">
        <v>1259.18</v>
      </c>
      <c r="AL3830">
        <v>239.85</v>
      </c>
      <c r="AM3830">
        <v>23.93</v>
      </c>
      <c r="BE3830">
        <v>1144.3800000000001</v>
      </c>
      <c r="BF3830">
        <v>239.77</v>
      </c>
      <c r="BG3830">
        <v>23.92</v>
      </c>
    </row>
    <row r="3831" spans="9:59" x14ac:dyDescent="0.15">
      <c r="I3831">
        <v>784.26</v>
      </c>
      <c r="J3831">
        <v>478.97</v>
      </c>
      <c r="K3831">
        <v>38.25</v>
      </c>
      <c r="Q3831">
        <v>844.32</v>
      </c>
      <c r="R3831">
        <v>239.79</v>
      </c>
      <c r="S3831">
        <v>23.91</v>
      </c>
      <c r="Y3831">
        <v>965.38</v>
      </c>
      <c r="Z3831">
        <v>240.71</v>
      </c>
      <c r="AA3831">
        <v>24.02</v>
      </c>
      <c r="AC3831">
        <v>794.99</v>
      </c>
      <c r="AD3831">
        <v>239.94</v>
      </c>
      <c r="AE3831">
        <v>23.92</v>
      </c>
      <c r="AK3831">
        <v>1258.78</v>
      </c>
      <c r="AL3831">
        <v>239.91</v>
      </c>
      <c r="AM3831">
        <v>23.94</v>
      </c>
      <c r="BE3831">
        <v>1144.18</v>
      </c>
      <c r="BF3831">
        <v>239.83</v>
      </c>
      <c r="BG3831">
        <v>23.93</v>
      </c>
    </row>
    <row r="3832" spans="9:59" x14ac:dyDescent="0.15">
      <c r="I3832">
        <v>782.59</v>
      </c>
      <c r="J3832">
        <v>479.09</v>
      </c>
      <c r="K3832">
        <v>38.26</v>
      </c>
      <c r="Q3832">
        <v>843.99</v>
      </c>
      <c r="R3832">
        <v>239.85</v>
      </c>
      <c r="S3832">
        <v>23.91</v>
      </c>
      <c r="Y3832">
        <v>965.38</v>
      </c>
      <c r="Z3832">
        <v>240.77</v>
      </c>
      <c r="AA3832">
        <v>24.03</v>
      </c>
      <c r="AC3832">
        <v>795.19</v>
      </c>
      <c r="AD3832">
        <v>240</v>
      </c>
      <c r="AE3832">
        <v>23.93</v>
      </c>
      <c r="AK3832">
        <v>1258.78</v>
      </c>
      <c r="AL3832">
        <v>239.97</v>
      </c>
      <c r="AM3832">
        <v>23.94</v>
      </c>
      <c r="BE3832">
        <v>1144.18</v>
      </c>
      <c r="BF3832">
        <v>239.89</v>
      </c>
      <c r="BG3832">
        <v>23.94</v>
      </c>
    </row>
    <row r="3833" spans="9:59" x14ac:dyDescent="0.15">
      <c r="I3833">
        <v>782.99</v>
      </c>
      <c r="J3833">
        <v>479.22</v>
      </c>
      <c r="K3833">
        <v>38.270000000000003</v>
      </c>
      <c r="Q3833">
        <v>844.39</v>
      </c>
      <c r="R3833">
        <v>239.92</v>
      </c>
      <c r="S3833">
        <v>23.92</v>
      </c>
      <c r="Y3833">
        <v>965.78</v>
      </c>
      <c r="Z3833">
        <v>240.83</v>
      </c>
      <c r="AA3833">
        <v>24.03</v>
      </c>
      <c r="AC3833">
        <v>795.59</v>
      </c>
      <c r="AD3833">
        <v>240.07</v>
      </c>
      <c r="AE3833">
        <v>23.94</v>
      </c>
      <c r="AK3833">
        <v>1259.58</v>
      </c>
      <c r="AL3833">
        <v>240.03</v>
      </c>
      <c r="AM3833">
        <v>23.95</v>
      </c>
      <c r="BE3833">
        <v>1143.77</v>
      </c>
      <c r="BF3833">
        <v>239.95</v>
      </c>
      <c r="BG3833">
        <v>23.94</v>
      </c>
    </row>
    <row r="3834" spans="9:59" x14ac:dyDescent="0.15">
      <c r="I3834">
        <v>783.79</v>
      </c>
      <c r="J3834">
        <v>479.34</v>
      </c>
      <c r="K3834">
        <v>38.28</v>
      </c>
      <c r="Q3834">
        <v>844.19</v>
      </c>
      <c r="R3834">
        <v>239.98</v>
      </c>
      <c r="S3834">
        <v>23.93</v>
      </c>
      <c r="Y3834">
        <v>966.38</v>
      </c>
      <c r="Z3834">
        <v>240.9</v>
      </c>
      <c r="AA3834">
        <v>24.04</v>
      </c>
      <c r="AC3834">
        <v>795.87</v>
      </c>
      <c r="AD3834">
        <v>240.13</v>
      </c>
      <c r="AE3834">
        <v>23.94</v>
      </c>
      <c r="AK3834">
        <v>1260.7</v>
      </c>
      <c r="AL3834">
        <v>240.1</v>
      </c>
      <c r="AM3834">
        <v>23.96</v>
      </c>
      <c r="BE3834">
        <v>1142.3800000000001</v>
      </c>
      <c r="BF3834">
        <v>240.02</v>
      </c>
      <c r="BG3834">
        <v>23.95</v>
      </c>
    </row>
    <row r="3835" spans="9:59" x14ac:dyDescent="0.15">
      <c r="I3835">
        <v>781.94</v>
      </c>
      <c r="J3835">
        <v>479.47</v>
      </c>
      <c r="K3835">
        <v>38.29</v>
      </c>
      <c r="Q3835">
        <v>843.79</v>
      </c>
      <c r="R3835">
        <v>240.04</v>
      </c>
      <c r="S3835">
        <v>23.93</v>
      </c>
      <c r="Y3835">
        <v>966.7</v>
      </c>
      <c r="Z3835">
        <v>240.96</v>
      </c>
      <c r="AA3835">
        <v>24.05</v>
      </c>
      <c r="AC3835">
        <v>795.59</v>
      </c>
      <c r="AD3835">
        <v>240.19</v>
      </c>
      <c r="AE3835">
        <v>23.95</v>
      </c>
      <c r="AK3835">
        <v>1260.18</v>
      </c>
      <c r="AL3835">
        <v>240.16</v>
      </c>
      <c r="AM3835">
        <v>23.96</v>
      </c>
      <c r="BE3835">
        <v>1141.18</v>
      </c>
      <c r="BF3835">
        <v>240.08</v>
      </c>
      <c r="BG3835">
        <v>23.95</v>
      </c>
    </row>
    <row r="3836" spans="9:59" x14ac:dyDescent="0.15">
      <c r="I3836">
        <v>781.65</v>
      </c>
      <c r="J3836">
        <v>479.59</v>
      </c>
      <c r="K3836">
        <v>38.299999999999997</v>
      </c>
      <c r="Q3836">
        <v>843.76</v>
      </c>
      <c r="R3836">
        <v>240.1</v>
      </c>
      <c r="S3836">
        <v>23.94</v>
      </c>
      <c r="Y3836">
        <v>966.18</v>
      </c>
      <c r="Z3836">
        <v>241.02</v>
      </c>
      <c r="AA3836">
        <v>24.05</v>
      </c>
      <c r="AC3836">
        <v>795.39</v>
      </c>
      <c r="AD3836">
        <v>240.25</v>
      </c>
      <c r="AE3836">
        <v>23.96</v>
      </c>
      <c r="AK3836">
        <v>1258.98</v>
      </c>
      <c r="AL3836">
        <v>240.22</v>
      </c>
      <c r="AM3836">
        <v>23.97</v>
      </c>
      <c r="BE3836">
        <v>1140.98</v>
      </c>
      <c r="BF3836">
        <v>240.14</v>
      </c>
      <c r="BG3836">
        <v>23.96</v>
      </c>
    </row>
    <row r="3837" spans="9:59" x14ac:dyDescent="0.15">
      <c r="I3837">
        <v>782.59</v>
      </c>
      <c r="J3837">
        <v>479.72</v>
      </c>
      <c r="K3837">
        <v>38.31</v>
      </c>
      <c r="Q3837">
        <v>843.11</v>
      </c>
      <c r="R3837">
        <v>240.17</v>
      </c>
      <c r="S3837">
        <v>23.94</v>
      </c>
      <c r="Y3837">
        <v>966.38</v>
      </c>
      <c r="Z3837">
        <v>241.08</v>
      </c>
      <c r="AA3837">
        <v>24.06</v>
      </c>
      <c r="AC3837">
        <v>795.39</v>
      </c>
      <c r="AD3837">
        <v>240.32</v>
      </c>
      <c r="AE3837">
        <v>23.96</v>
      </c>
      <c r="AK3837">
        <v>1258.18</v>
      </c>
      <c r="AL3837">
        <v>240.28</v>
      </c>
      <c r="AM3837">
        <v>23.97</v>
      </c>
      <c r="BE3837">
        <v>1141.17</v>
      </c>
      <c r="BF3837">
        <v>240.2</v>
      </c>
      <c r="BG3837">
        <v>23.97</v>
      </c>
    </row>
    <row r="3838" spans="9:59" x14ac:dyDescent="0.15">
      <c r="I3838">
        <v>781.79</v>
      </c>
      <c r="J3838">
        <v>479.84</v>
      </c>
      <c r="K3838">
        <v>38.32</v>
      </c>
      <c r="Q3838">
        <v>843.19</v>
      </c>
      <c r="R3838">
        <v>240.23</v>
      </c>
      <c r="S3838">
        <v>23.95</v>
      </c>
      <c r="Y3838">
        <v>967.18</v>
      </c>
      <c r="Z3838">
        <v>241.15</v>
      </c>
      <c r="AA3838">
        <v>24.07</v>
      </c>
      <c r="AC3838">
        <v>795.59</v>
      </c>
      <c r="AD3838">
        <v>240.38</v>
      </c>
      <c r="AE3838">
        <v>23.97</v>
      </c>
      <c r="AK3838">
        <v>1258.58</v>
      </c>
      <c r="AL3838">
        <v>240.35</v>
      </c>
      <c r="AM3838">
        <v>23.98</v>
      </c>
      <c r="BE3838">
        <v>1140.18</v>
      </c>
      <c r="BF3838">
        <v>240.27</v>
      </c>
      <c r="BG3838">
        <v>23.97</v>
      </c>
    </row>
    <row r="3839" spans="9:59" x14ac:dyDescent="0.15">
      <c r="I3839">
        <v>781.39</v>
      </c>
      <c r="J3839">
        <v>479.97</v>
      </c>
      <c r="K3839">
        <v>38.33</v>
      </c>
      <c r="Q3839">
        <v>843.39</v>
      </c>
      <c r="R3839">
        <v>240.29</v>
      </c>
      <c r="S3839">
        <v>23.96</v>
      </c>
      <c r="Y3839">
        <v>967.38</v>
      </c>
      <c r="Z3839">
        <v>241.21</v>
      </c>
      <c r="AA3839">
        <v>24.07</v>
      </c>
      <c r="AC3839">
        <v>795.59</v>
      </c>
      <c r="AD3839">
        <v>240.44</v>
      </c>
      <c r="AE3839">
        <v>23.98</v>
      </c>
      <c r="AK3839">
        <v>1259.58</v>
      </c>
      <c r="AL3839">
        <v>240.41</v>
      </c>
      <c r="AM3839">
        <v>23.99</v>
      </c>
      <c r="BE3839">
        <v>1139.98</v>
      </c>
      <c r="BF3839">
        <v>240.33</v>
      </c>
      <c r="BG3839">
        <v>23.98</v>
      </c>
    </row>
    <row r="3840" spans="9:59" x14ac:dyDescent="0.15">
      <c r="I3840">
        <v>781.59</v>
      </c>
      <c r="J3840">
        <v>480.09</v>
      </c>
      <c r="K3840">
        <v>38.340000000000003</v>
      </c>
      <c r="Q3840">
        <v>843.16</v>
      </c>
      <c r="R3840">
        <v>240.35</v>
      </c>
      <c r="S3840">
        <v>23.96</v>
      </c>
      <c r="Y3840">
        <v>966.98</v>
      </c>
      <c r="Z3840">
        <v>241.27</v>
      </c>
      <c r="AA3840">
        <v>24.08</v>
      </c>
      <c r="AC3840">
        <v>794.99</v>
      </c>
      <c r="AD3840">
        <v>240.5</v>
      </c>
      <c r="AE3840">
        <v>23.98</v>
      </c>
      <c r="AK3840">
        <v>1259.3800000000001</v>
      </c>
      <c r="AL3840">
        <v>240.47</v>
      </c>
      <c r="AM3840">
        <v>23.99</v>
      </c>
      <c r="BE3840">
        <v>1139.93</v>
      </c>
      <c r="BF3840">
        <v>240.39</v>
      </c>
      <c r="BG3840">
        <v>23.98</v>
      </c>
    </row>
    <row r="3841" spans="9:59" x14ac:dyDescent="0.15">
      <c r="I3841">
        <v>780.99</v>
      </c>
      <c r="J3841">
        <v>480.22</v>
      </c>
      <c r="K3841">
        <v>38.35</v>
      </c>
      <c r="Q3841">
        <v>842.59</v>
      </c>
      <c r="R3841">
        <v>240.42</v>
      </c>
      <c r="S3841">
        <v>23.97</v>
      </c>
      <c r="Y3841">
        <v>967</v>
      </c>
      <c r="Z3841">
        <v>241.33</v>
      </c>
      <c r="AA3841">
        <v>24.08</v>
      </c>
      <c r="AC3841">
        <v>794.7</v>
      </c>
      <c r="AD3841">
        <v>240.57</v>
      </c>
      <c r="AE3841">
        <v>23.99</v>
      </c>
      <c r="AK3841">
        <v>1258.58</v>
      </c>
      <c r="AL3841">
        <v>240.53</v>
      </c>
      <c r="AM3841">
        <v>24</v>
      </c>
      <c r="BE3841">
        <v>1138.3800000000001</v>
      </c>
      <c r="BF3841">
        <v>240.45</v>
      </c>
      <c r="BG3841">
        <v>23.99</v>
      </c>
    </row>
    <row r="3842" spans="9:59" x14ac:dyDescent="0.15">
      <c r="I3842">
        <v>781.19</v>
      </c>
      <c r="J3842">
        <v>480.34</v>
      </c>
      <c r="K3842">
        <v>38.36</v>
      </c>
      <c r="Q3842">
        <v>841.99</v>
      </c>
      <c r="R3842">
        <v>240.48</v>
      </c>
      <c r="S3842">
        <v>23.98</v>
      </c>
      <c r="Y3842">
        <v>966.87</v>
      </c>
      <c r="Z3842">
        <v>241.4</v>
      </c>
      <c r="AA3842">
        <v>24.09</v>
      </c>
      <c r="AC3842">
        <v>794.59</v>
      </c>
      <c r="AD3842">
        <v>240.63</v>
      </c>
      <c r="AE3842">
        <v>23.99</v>
      </c>
      <c r="AK3842">
        <v>1257.6600000000001</v>
      </c>
      <c r="AL3842">
        <v>240.6</v>
      </c>
      <c r="AM3842">
        <v>24</v>
      </c>
      <c r="BE3842">
        <v>1138.78</v>
      </c>
      <c r="BF3842">
        <v>240.52</v>
      </c>
      <c r="BG3842">
        <v>24</v>
      </c>
    </row>
    <row r="3843" spans="9:59" x14ac:dyDescent="0.15">
      <c r="I3843">
        <v>780.79</v>
      </c>
      <c r="J3843">
        <v>480.47</v>
      </c>
      <c r="K3843">
        <v>38.369999999999997</v>
      </c>
      <c r="Q3843">
        <v>842.25</v>
      </c>
      <c r="R3843">
        <v>240.54</v>
      </c>
      <c r="S3843">
        <v>23.98</v>
      </c>
      <c r="Y3843">
        <v>966.98</v>
      </c>
      <c r="Z3843">
        <v>241.46</v>
      </c>
      <c r="AA3843">
        <v>24.1</v>
      </c>
      <c r="AC3843">
        <v>794.59</v>
      </c>
      <c r="AD3843">
        <v>240.69</v>
      </c>
      <c r="AE3843">
        <v>24</v>
      </c>
      <c r="AK3843">
        <v>1257.98</v>
      </c>
      <c r="AL3843">
        <v>240.66</v>
      </c>
      <c r="AM3843">
        <v>24.01</v>
      </c>
      <c r="BE3843">
        <v>1138.3800000000001</v>
      </c>
      <c r="BF3843">
        <v>240.58</v>
      </c>
      <c r="BG3843">
        <v>24</v>
      </c>
    </row>
    <row r="3844" spans="9:59" x14ac:dyDescent="0.15">
      <c r="I3844">
        <v>780.19</v>
      </c>
      <c r="J3844">
        <v>480.59</v>
      </c>
      <c r="K3844">
        <v>38.380000000000003</v>
      </c>
      <c r="Q3844">
        <v>842.39</v>
      </c>
      <c r="R3844">
        <v>240.6</v>
      </c>
      <c r="S3844">
        <v>23.99</v>
      </c>
      <c r="Y3844">
        <v>967.18</v>
      </c>
      <c r="Z3844">
        <v>241.52</v>
      </c>
      <c r="AA3844">
        <v>24.1</v>
      </c>
      <c r="AC3844">
        <v>794.79</v>
      </c>
      <c r="AD3844">
        <v>240.75</v>
      </c>
      <c r="AE3844">
        <v>24.01</v>
      </c>
      <c r="AK3844">
        <v>1259.23</v>
      </c>
      <c r="AL3844">
        <v>240.72</v>
      </c>
      <c r="AM3844">
        <v>24.02</v>
      </c>
      <c r="BE3844">
        <v>1137.3800000000001</v>
      </c>
      <c r="BF3844">
        <v>240.64</v>
      </c>
      <c r="BG3844">
        <v>24.01</v>
      </c>
    </row>
    <row r="3845" spans="9:59" x14ac:dyDescent="0.15">
      <c r="I3845">
        <v>779.99</v>
      </c>
      <c r="J3845">
        <v>480.72</v>
      </c>
      <c r="K3845">
        <v>38.39</v>
      </c>
      <c r="Q3845">
        <v>842.19</v>
      </c>
      <c r="R3845">
        <v>240.67</v>
      </c>
      <c r="S3845">
        <v>24</v>
      </c>
      <c r="Y3845">
        <v>967.18</v>
      </c>
      <c r="Z3845">
        <v>241.58</v>
      </c>
      <c r="AA3845">
        <v>24.11</v>
      </c>
      <c r="AC3845">
        <v>794.79</v>
      </c>
      <c r="AD3845">
        <v>240.82</v>
      </c>
      <c r="AE3845">
        <v>24.01</v>
      </c>
      <c r="AK3845">
        <v>1259.78</v>
      </c>
      <c r="AL3845">
        <v>240.78</v>
      </c>
      <c r="AM3845">
        <v>24.02</v>
      </c>
      <c r="BE3845">
        <v>1136.18</v>
      </c>
      <c r="BF3845">
        <v>240.7</v>
      </c>
      <c r="BG3845">
        <v>24.01</v>
      </c>
    </row>
    <row r="3846" spans="9:59" x14ac:dyDescent="0.15">
      <c r="I3846">
        <v>780.19</v>
      </c>
      <c r="J3846">
        <v>480.84</v>
      </c>
      <c r="K3846">
        <v>38.4</v>
      </c>
      <c r="Q3846">
        <v>841.79</v>
      </c>
      <c r="R3846">
        <v>240.73</v>
      </c>
      <c r="S3846">
        <v>24</v>
      </c>
      <c r="Y3846">
        <v>966.98</v>
      </c>
      <c r="Z3846">
        <v>241.65</v>
      </c>
      <c r="AA3846">
        <v>24.11</v>
      </c>
      <c r="AC3846">
        <v>794.11</v>
      </c>
      <c r="AD3846">
        <v>240.88</v>
      </c>
      <c r="AE3846">
        <v>24.02</v>
      </c>
      <c r="AK3846">
        <v>1258.98</v>
      </c>
      <c r="AL3846">
        <v>240.85</v>
      </c>
      <c r="AM3846">
        <v>24.03</v>
      </c>
      <c r="BE3846">
        <v>1135.98</v>
      </c>
      <c r="BF3846">
        <v>240.77</v>
      </c>
      <c r="BG3846">
        <v>24.02</v>
      </c>
    </row>
    <row r="3847" spans="9:59" x14ac:dyDescent="0.15">
      <c r="I3847">
        <v>779.79</v>
      </c>
      <c r="J3847">
        <v>480.97</v>
      </c>
      <c r="K3847">
        <v>38.409999999999997</v>
      </c>
      <c r="Q3847">
        <v>841.39</v>
      </c>
      <c r="R3847">
        <v>240.79</v>
      </c>
      <c r="S3847">
        <v>24.01</v>
      </c>
      <c r="Y3847">
        <v>967.38</v>
      </c>
      <c r="Z3847">
        <v>241.71</v>
      </c>
      <c r="AA3847">
        <v>24.12</v>
      </c>
      <c r="AC3847">
        <v>793.99</v>
      </c>
      <c r="AD3847">
        <v>240.94</v>
      </c>
      <c r="AE3847">
        <v>24.02</v>
      </c>
      <c r="AK3847">
        <v>1258.3800000000001</v>
      </c>
      <c r="AL3847">
        <v>240.91</v>
      </c>
      <c r="AM3847">
        <v>24.04</v>
      </c>
      <c r="BE3847">
        <v>1135.98</v>
      </c>
      <c r="BF3847">
        <v>240.83</v>
      </c>
      <c r="BG3847">
        <v>24.03</v>
      </c>
    </row>
    <row r="3848" spans="9:59" x14ac:dyDescent="0.15">
      <c r="I3848">
        <v>778.79</v>
      </c>
      <c r="J3848">
        <v>481.09</v>
      </c>
      <c r="K3848">
        <v>38.42</v>
      </c>
      <c r="Q3848">
        <v>841.61</v>
      </c>
      <c r="R3848">
        <v>240.85</v>
      </c>
      <c r="S3848">
        <v>24.01</v>
      </c>
      <c r="Y3848">
        <v>968.03</v>
      </c>
      <c r="Z3848">
        <v>241.77</v>
      </c>
      <c r="AA3848">
        <v>24.13</v>
      </c>
      <c r="AC3848">
        <v>794.19</v>
      </c>
      <c r="AD3848">
        <v>241</v>
      </c>
      <c r="AE3848">
        <v>24.03</v>
      </c>
      <c r="AK3848">
        <v>1258.78</v>
      </c>
      <c r="AL3848">
        <v>240.97</v>
      </c>
      <c r="AM3848">
        <v>24.04</v>
      </c>
      <c r="BE3848">
        <v>1135.93</v>
      </c>
      <c r="BF3848">
        <v>240.89</v>
      </c>
      <c r="BG3848">
        <v>24.04</v>
      </c>
    </row>
    <row r="3849" spans="9:59" x14ac:dyDescent="0.15">
      <c r="I3849">
        <v>778.99</v>
      </c>
      <c r="J3849">
        <v>481.22</v>
      </c>
      <c r="K3849">
        <v>38.43</v>
      </c>
      <c r="Q3849">
        <v>841.79</v>
      </c>
      <c r="R3849">
        <v>240.92</v>
      </c>
      <c r="S3849">
        <v>24.02</v>
      </c>
      <c r="Y3849">
        <v>968.38</v>
      </c>
      <c r="Z3849">
        <v>241.83</v>
      </c>
      <c r="AA3849">
        <v>24.13</v>
      </c>
      <c r="AC3849">
        <v>794.59</v>
      </c>
      <c r="AD3849">
        <v>241.07</v>
      </c>
      <c r="AE3849">
        <v>24.04</v>
      </c>
      <c r="AK3849">
        <v>1258.98</v>
      </c>
      <c r="AL3849">
        <v>241.03</v>
      </c>
      <c r="AM3849">
        <v>24.05</v>
      </c>
      <c r="BE3849">
        <v>1134.98</v>
      </c>
      <c r="BF3849">
        <v>240.95</v>
      </c>
      <c r="BG3849">
        <v>24.04</v>
      </c>
    </row>
    <row r="3850" spans="9:59" x14ac:dyDescent="0.15">
      <c r="I3850">
        <v>778.19</v>
      </c>
      <c r="J3850">
        <v>481.34</v>
      </c>
      <c r="K3850">
        <v>38.44</v>
      </c>
      <c r="Q3850">
        <v>841.39</v>
      </c>
      <c r="R3850">
        <v>240.98</v>
      </c>
      <c r="S3850">
        <v>24.03</v>
      </c>
      <c r="Y3850">
        <v>968.38</v>
      </c>
      <c r="Z3850">
        <v>241.9</v>
      </c>
      <c r="AA3850">
        <v>24.14</v>
      </c>
      <c r="AC3850">
        <v>794.11</v>
      </c>
      <c r="AD3850">
        <v>241.13</v>
      </c>
      <c r="AE3850">
        <v>24.04</v>
      </c>
      <c r="AK3850">
        <v>1258.46</v>
      </c>
      <c r="AL3850">
        <v>241.1</v>
      </c>
      <c r="AM3850">
        <v>24.06</v>
      </c>
      <c r="BE3850">
        <v>1133.58</v>
      </c>
      <c r="BF3850">
        <v>241.02</v>
      </c>
      <c r="BG3850">
        <v>24.05</v>
      </c>
    </row>
    <row r="3851" spans="9:59" x14ac:dyDescent="0.15">
      <c r="I3851">
        <v>777.71</v>
      </c>
      <c r="J3851">
        <v>481.47</v>
      </c>
      <c r="K3851">
        <v>38.450000000000003</v>
      </c>
      <c r="Q3851">
        <v>841.12</v>
      </c>
      <c r="R3851">
        <v>241.04</v>
      </c>
      <c r="S3851">
        <v>24.03</v>
      </c>
      <c r="Y3851">
        <v>967.98</v>
      </c>
      <c r="Z3851">
        <v>241.96</v>
      </c>
      <c r="AA3851">
        <v>24.14</v>
      </c>
      <c r="AC3851">
        <v>793.59</v>
      </c>
      <c r="AD3851">
        <v>241.19</v>
      </c>
      <c r="AE3851">
        <v>24.05</v>
      </c>
      <c r="AK3851">
        <v>1257.3800000000001</v>
      </c>
      <c r="AL3851">
        <v>241.16</v>
      </c>
      <c r="AM3851">
        <v>24.06</v>
      </c>
      <c r="BE3851">
        <v>1132.98</v>
      </c>
      <c r="BF3851">
        <v>241.08</v>
      </c>
      <c r="BG3851">
        <v>24.05</v>
      </c>
    </row>
    <row r="3852" spans="9:59" x14ac:dyDescent="0.15">
      <c r="I3852">
        <v>777.99</v>
      </c>
      <c r="J3852">
        <v>481.59</v>
      </c>
      <c r="K3852">
        <v>38.46</v>
      </c>
      <c r="Q3852">
        <v>841.41</v>
      </c>
      <c r="R3852">
        <v>241.1</v>
      </c>
      <c r="S3852">
        <v>24.04</v>
      </c>
      <c r="Y3852">
        <v>968.18</v>
      </c>
      <c r="Z3852">
        <v>242.02</v>
      </c>
      <c r="AA3852">
        <v>24.15</v>
      </c>
      <c r="AC3852">
        <v>793.79</v>
      </c>
      <c r="AD3852">
        <v>241.25</v>
      </c>
      <c r="AE3852">
        <v>24.06</v>
      </c>
      <c r="AK3852">
        <v>1257.18</v>
      </c>
      <c r="AL3852">
        <v>241.22</v>
      </c>
      <c r="AM3852">
        <v>24.07</v>
      </c>
      <c r="BE3852">
        <v>1133.33</v>
      </c>
      <c r="BF3852">
        <v>241.14</v>
      </c>
      <c r="BG3852">
        <v>24.06</v>
      </c>
    </row>
    <row r="3853" spans="9:59" x14ac:dyDescent="0.15">
      <c r="I3853">
        <v>777.99</v>
      </c>
      <c r="J3853">
        <v>481.72</v>
      </c>
      <c r="K3853">
        <v>38.47</v>
      </c>
      <c r="Q3853">
        <v>842.39</v>
      </c>
      <c r="R3853">
        <v>241.17</v>
      </c>
      <c r="S3853">
        <v>24.04</v>
      </c>
      <c r="Y3853">
        <v>969.18</v>
      </c>
      <c r="Z3853">
        <v>242.08</v>
      </c>
      <c r="AA3853">
        <v>24.16</v>
      </c>
      <c r="AC3853">
        <v>794.1</v>
      </c>
      <c r="AD3853">
        <v>241.32</v>
      </c>
      <c r="AE3853">
        <v>24.06</v>
      </c>
      <c r="AK3853">
        <v>1258.3800000000001</v>
      </c>
      <c r="AL3853">
        <v>241.28</v>
      </c>
      <c r="AM3853">
        <v>24.07</v>
      </c>
      <c r="BE3853">
        <v>1133.17</v>
      </c>
      <c r="BF3853">
        <v>241.2</v>
      </c>
      <c r="BG3853">
        <v>24.07</v>
      </c>
    </row>
    <row r="3854" spans="9:59" x14ac:dyDescent="0.15">
      <c r="I3854">
        <v>776.99</v>
      </c>
      <c r="J3854">
        <v>481.84</v>
      </c>
      <c r="K3854">
        <v>38.479999999999997</v>
      </c>
      <c r="Q3854">
        <v>843.19</v>
      </c>
      <c r="R3854">
        <v>241.23</v>
      </c>
      <c r="S3854">
        <v>24.05</v>
      </c>
      <c r="Y3854">
        <v>969.78</v>
      </c>
      <c r="Z3854">
        <v>242.15</v>
      </c>
      <c r="AA3854">
        <v>24.17</v>
      </c>
      <c r="AC3854">
        <v>794.11</v>
      </c>
      <c r="AD3854">
        <v>241.38</v>
      </c>
      <c r="AE3854">
        <v>24.07</v>
      </c>
      <c r="AK3854">
        <v>1259.18</v>
      </c>
      <c r="AL3854">
        <v>241.35</v>
      </c>
      <c r="AM3854">
        <v>24.08</v>
      </c>
      <c r="BE3854">
        <v>1131.98</v>
      </c>
      <c r="BF3854">
        <v>241.27</v>
      </c>
      <c r="BG3854">
        <v>24.07</v>
      </c>
    </row>
    <row r="3855" spans="9:59" x14ac:dyDescent="0.15">
      <c r="I3855">
        <v>778.39</v>
      </c>
      <c r="J3855">
        <v>481.97</v>
      </c>
      <c r="K3855">
        <v>38.49</v>
      </c>
      <c r="Q3855">
        <v>843.19</v>
      </c>
      <c r="R3855">
        <v>241.29</v>
      </c>
      <c r="S3855">
        <v>24.06</v>
      </c>
      <c r="Y3855">
        <v>969.38</v>
      </c>
      <c r="Z3855">
        <v>242.21</v>
      </c>
      <c r="AA3855">
        <v>24.17</v>
      </c>
      <c r="AC3855">
        <v>793.39</v>
      </c>
      <c r="AD3855">
        <v>241.44</v>
      </c>
      <c r="AE3855">
        <v>24.07</v>
      </c>
      <c r="AK3855">
        <v>1258.78</v>
      </c>
      <c r="AL3855">
        <v>241.41</v>
      </c>
      <c r="AM3855">
        <v>24.09</v>
      </c>
      <c r="BE3855">
        <v>1131.9100000000001</v>
      </c>
      <c r="BF3855">
        <v>241.33</v>
      </c>
      <c r="BG3855">
        <v>24.08</v>
      </c>
    </row>
    <row r="3856" spans="9:59" x14ac:dyDescent="0.15">
      <c r="I3856">
        <v>776.19</v>
      </c>
      <c r="J3856">
        <v>482.09</v>
      </c>
      <c r="K3856">
        <v>38.5</v>
      </c>
      <c r="Q3856">
        <v>842.56</v>
      </c>
      <c r="R3856">
        <v>241.35</v>
      </c>
      <c r="S3856">
        <v>24.06</v>
      </c>
      <c r="Y3856">
        <v>969.13</v>
      </c>
      <c r="Z3856">
        <v>242.27</v>
      </c>
      <c r="AA3856">
        <v>24.18</v>
      </c>
      <c r="AC3856">
        <v>792.99</v>
      </c>
      <c r="AD3856">
        <v>241.5</v>
      </c>
      <c r="AE3856">
        <v>24.08</v>
      </c>
      <c r="AK3856">
        <v>1257.98</v>
      </c>
      <c r="AL3856">
        <v>241.47</v>
      </c>
      <c r="AM3856">
        <v>24.09</v>
      </c>
      <c r="BE3856">
        <v>1131.1300000000001</v>
      </c>
      <c r="BF3856">
        <v>241.39</v>
      </c>
      <c r="BG3856">
        <v>24.08</v>
      </c>
    </row>
    <row r="3857" spans="9:59" x14ac:dyDescent="0.15">
      <c r="I3857">
        <v>776.19</v>
      </c>
      <c r="J3857">
        <v>482.22</v>
      </c>
      <c r="K3857">
        <v>38.51</v>
      </c>
      <c r="Q3857">
        <v>842.71</v>
      </c>
      <c r="R3857">
        <v>241.42</v>
      </c>
      <c r="S3857">
        <v>24.07</v>
      </c>
      <c r="Y3857">
        <v>969.18</v>
      </c>
      <c r="Z3857">
        <v>242.33</v>
      </c>
      <c r="AA3857">
        <v>24.18</v>
      </c>
      <c r="AC3857">
        <v>792.99</v>
      </c>
      <c r="AD3857">
        <v>241.57</v>
      </c>
      <c r="AE3857">
        <v>24.09</v>
      </c>
      <c r="AK3857">
        <v>1257.6099999999999</v>
      </c>
      <c r="AL3857">
        <v>241.53</v>
      </c>
      <c r="AM3857">
        <v>24.1</v>
      </c>
      <c r="BE3857">
        <v>1130.78</v>
      </c>
      <c r="BF3857">
        <v>241.45</v>
      </c>
      <c r="BG3857">
        <v>24.09</v>
      </c>
    </row>
    <row r="3858" spans="9:59" x14ac:dyDescent="0.15">
      <c r="I3858">
        <v>776.93</v>
      </c>
      <c r="J3858">
        <v>482.34</v>
      </c>
      <c r="K3858">
        <v>38.520000000000003</v>
      </c>
      <c r="Q3858">
        <v>843.19</v>
      </c>
      <c r="R3858">
        <v>241.48</v>
      </c>
      <c r="S3858">
        <v>24.08</v>
      </c>
      <c r="Y3858">
        <v>969.98</v>
      </c>
      <c r="Z3858">
        <v>242.4</v>
      </c>
      <c r="AA3858">
        <v>24.19</v>
      </c>
      <c r="AC3858">
        <v>791.99</v>
      </c>
      <c r="AD3858">
        <v>241.63</v>
      </c>
      <c r="AE3858">
        <v>24.09</v>
      </c>
      <c r="AK3858">
        <v>1258.3800000000001</v>
      </c>
      <c r="AL3858">
        <v>241.6</v>
      </c>
      <c r="AM3858">
        <v>24.11</v>
      </c>
      <c r="BE3858">
        <v>1130.18</v>
      </c>
      <c r="BF3858">
        <v>241.52</v>
      </c>
      <c r="BG3858">
        <v>24.1</v>
      </c>
    </row>
    <row r="3859" spans="9:59" x14ac:dyDescent="0.15">
      <c r="I3859">
        <v>775.59</v>
      </c>
      <c r="J3859">
        <v>482.47</v>
      </c>
      <c r="K3859">
        <v>38.53</v>
      </c>
      <c r="Q3859">
        <v>843.79</v>
      </c>
      <c r="R3859">
        <v>241.54</v>
      </c>
      <c r="S3859">
        <v>24.08</v>
      </c>
      <c r="Y3859">
        <v>970.58</v>
      </c>
      <c r="Z3859">
        <v>242.46</v>
      </c>
      <c r="AA3859">
        <v>24.2</v>
      </c>
      <c r="AC3859">
        <v>791.79</v>
      </c>
      <c r="AD3859">
        <v>241.69</v>
      </c>
      <c r="AE3859">
        <v>24.1</v>
      </c>
      <c r="AK3859">
        <v>1259.58</v>
      </c>
      <c r="AL3859">
        <v>241.66</v>
      </c>
      <c r="AM3859">
        <v>24.11</v>
      </c>
      <c r="BE3859">
        <v>1128.98</v>
      </c>
      <c r="BF3859">
        <v>241.58</v>
      </c>
      <c r="BG3859">
        <v>24.1</v>
      </c>
    </row>
    <row r="3860" spans="9:59" x14ac:dyDescent="0.15">
      <c r="I3860">
        <v>775.79</v>
      </c>
      <c r="J3860">
        <v>482.59</v>
      </c>
      <c r="K3860">
        <v>38.54</v>
      </c>
      <c r="Q3860">
        <v>843.56</v>
      </c>
      <c r="R3860">
        <v>241.6</v>
      </c>
      <c r="S3860">
        <v>24.09</v>
      </c>
      <c r="Y3860">
        <v>970.38</v>
      </c>
      <c r="Z3860">
        <v>242.52</v>
      </c>
      <c r="AA3860">
        <v>24.2</v>
      </c>
      <c r="AC3860">
        <v>791.39</v>
      </c>
      <c r="AD3860">
        <v>241.75</v>
      </c>
      <c r="AE3860">
        <v>24.11</v>
      </c>
      <c r="AK3860">
        <v>1259.78</v>
      </c>
      <c r="AL3860">
        <v>241.72</v>
      </c>
      <c r="AM3860">
        <v>24.12</v>
      </c>
      <c r="BE3860">
        <v>1127.98</v>
      </c>
      <c r="BF3860">
        <v>241.64</v>
      </c>
      <c r="BG3860">
        <v>24.11</v>
      </c>
    </row>
    <row r="3861" spans="9:59" x14ac:dyDescent="0.15">
      <c r="I3861">
        <v>775.99</v>
      </c>
      <c r="J3861">
        <v>482.72</v>
      </c>
      <c r="K3861">
        <v>38.549999999999997</v>
      </c>
      <c r="Q3861">
        <v>842.79</v>
      </c>
      <c r="R3861">
        <v>241.67</v>
      </c>
      <c r="S3861">
        <v>24.09</v>
      </c>
      <c r="Y3861">
        <v>969.78</v>
      </c>
      <c r="Z3861">
        <v>242.58</v>
      </c>
      <c r="AA3861">
        <v>24.21</v>
      </c>
      <c r="AC3861">
        <v>790.99</v>
      </c>
      <c r="AD3861">
        <v>241.82</v>
      </c>
      <c r="AE3861">
        <v>24.11</v>
      </c>
      <c r="AK3861">
        <v>1259.58</v>
      </c>
      <c r="AL3861">
        <v>241.78</v>
      </c>
      <c r="AM3861">
        <v>24.12</v>
      </c>
      <c r="BE3861">
        <v>1127.58</v>
      </c>
      <c r="BF3861">
        <v>241.7</v>
      </c>
      <c r="BG3861">
        <v>24.12</v>
      </c>
    </row>
    <row r="3862" spans="9:59" x14ac:dyDescent="0.15">
      <c r="I3862">
        <v>775.33</v>
      </c>
      <c r="J3862">
        <v>482.84</v>
      </c>
      <c r="K3862">
        <v>38.56</v>
      </c>
      <c r="Q3862">
        <v>842.39</v>
      </c>
      <c r="R3862">
        <v>241.73</v>
      </c>
      <c r="S3862">
        <v>24.1</v>
      </c>
      <c r="Y3862">
        <v>969.78</v>
      </c>
      <c r="Z3862">
        <v>242.65</v>
      </c>
      <c r="AA3862">
        <v>24.21</v>
      </c>
      <c r="AC3862">
        <v>791.19</v>
      </c>
      <c r="AD3862">
        <v>241.88</v>
      </c>
      <c r="AE3862">
        <v>24.12</v>
      </c>
      <c r="AK3862">
        <v>1259.58</v>
      </c>
      <c r="AL3862">
        <v>241.85</v>
      </c>
      <c r="AM3862">
        <v>24.13</v>
      </c>
      <c r="BE3862">
        <v>1127.3800000000001</v>
      </c>
      <c r="BF3862">
        <v>241.77</v>
      </c>
      <c r="BG3862">
        <v>24.12</v>
      </c>
    </row>
    <row r="3863" spans="9:59" x14ac:dyDescent="0.15">
      <c r="I3863">
        <v>774.99</v>
      </c>
      <c r="J3863">
        <v>482.97</v>
      </c>
      <c r="K3863">
        <v>38.57</v>
      </c>
      <c r="Q3863">
        <v>842.79</v>
      </c>
      <c r="R3863">
        <v>241.79</v>
      </c>
      <c r="S3863">
        <v>24.11</v>
      </c>
      <c r="Y3863">
        <v>970.26</v>
      </c>
      <c r="Z3863">
        <v>242.71</v>
      </c>
      <c r="AA3863">
        <v>24.22</v>
      </c>
      <c r="AC3863">
        <v>791.59</v>
      </c>
      <c r="AD3863">
        <v>241.94</v>
      </c>
      <c r="AE3863">
        <v>24.13</v>
      </c>
      <c r="AK3863">
        <v>1260.18</v>
      </c>
      <c r="AL3863">
        <v>241.91</v>
      </c>
      <c r="AM3863">
        <v>24.14</v>
      </c>
      <c r="BE3863">
        <v>1126.43</v>
      </c>
      <c r="BF3863">
        <v>241.83</v>
      </c>
      <c r="BG3863">
        <v>24.13</v>
      </c>
    </row>
    <row r="3864" spans="9:59" x14ac:dyDescent="0.15">
      <c r="I3864">
        <v>775.19</v>
      </c>
      <c r="J3864">
        <v>483.09</v>
      </c>
      <c r="K3864">
        <v>38.58</v>
      </c>
      <c r="Q3864">
        <v>843.19</v>
      </c>
      <c r="R3864">
        <v>241.85</v>
      </c>
      <c r="S3864">
        <v>24.11</v>
      </c>
      <c r="Y3864">
        <v>970.78</v>
      </c>
      <c r="Z3864">
        <v>242.77</v>
      </c>
      <c r="AA3864">
        <v>24.23</v>
      </c>
      <c r="AC3864">
        <v>791.59</v>
      </c>
      <c r="AD3864">
        <v>242</v>
      </c>
      <c r="AE3864">
        <v>24.13</v>
      </c>
      <c r="AK3864">
        <v>1260.3800000000001</v>
      </c>
      <c r="AL3864">
        <v>241.97</v>
      </c>
      <c r="AM3864">
        <v>24.14</v>
      </c>
      <c r="BE3864">
        <v>1125.18</v>
      </c>
      <c r="BF3864">
        <v>241.89</v>
      </c>
      <c r="BG3864">
        <v>24.13</v>
      </c>
    </row>
    <row r="3865" spans="9:59" x14ac:dyDescent="0.15">
      <c r="I3865">
        <v>774.59</v>
      </c>
      <c r="J3865">
        <v>483.22</v>
      </c>
      <c r="K3865">
        <v>38.590000000000003</v>
      </c>
      <c r="Q3865">
        <v>842.54</v>
      </c>
      <c r="R3865">
        <v>241.92</v>
      </c>
      <c r="S3865">
        <v>24.12</v>
      </c>
      <c r="Y3865">
        <v>970.78</v>
      </c>
      <c r="Z3865">
        <v>242.83</v>
      </c>
      <c r="AA3865">
        <v>24.23</v>
      </c>
      <c r="AC3865">
        <v>791.19</v>
      </c>
      <c r="AD3865">
        <v>242.07</v>
      </c>
      <c r="AE3865">
        <v>24.14</v>
      </c>
      <c r="AK3865">
        <v>1260</v>
      </c>
      <c r="AL3865">
        <v>242.03</v>
      </c>
      <c r="AM3865">
        <v>24.15</v>
      </c>
      <c r="BE3865">
        <v>1124.3800000000001</v>
      </c>
      <c r="BF3865">
        <v>241.95</v>
      </c>
      <c r="BG3865">
        <v>24.14</v>
      </c>
    </row>
    <row r="3866" spans="9:59" x14ac:dyDescent="0.15">
      <c r="I3866">
        <v>774.19</v>
      </c>
      <c r="J3866">
        <v>483.34</v>
      </c>
      <c r="K3866">
        <v>38.6</v>
      </c>
      <c r="Q3866">
        <v>841.59</v>
      </c>
      <c r="R3866">
        <v>241.98</v>
      </c>
      <c r="S3866">
        <v>24.12</v>
      </c>
      <c r="Y3866">
        <v>970.38</v>
      </c>
      <c r="Z3866">
        <v>242.9</v>
      </c>
      <c r="AA3866">
        <v>24.24</v>
      </c>
      <c r="AC3866">
        <v>790.99</v>
      </c>
      <c r="AD3866">
        <v>242.13</v>
      </c>
      <c r="AE3866">
        <v>24.14</v>
      </c>
      <c r="AK3866">
        <v>1259.98</v>
      </c>
      <c r="AL3866">
        <v>242.1</v>
      </c>
      <c r="AM3866">
        <v>24.16</v>
      </c>
      <c r="BE3866">
        <v>1124.58</v>
      </c>
      <c r="BF3866">
        <v>242.02</v>
      </c>
      <c r="BG3866">
        <v>24.15</v>
      </c>
    </row>
    <row r="3867" spans="9:59" x14ac:dyDescent="0.15">
      <c r="I3867">
        <v>774.31</v>
      </c>
      <c r="J3867">
        <v>483.47</v>
      </c>
      <c r="K3867">
        <v>38.61</v>
      </c>
      <c r="Q3867">
        <v>841.39</v>
      </c>
      <c r="R3867">
        <v>242.04</v>
      </c>
      <c r="S3867">
        <v>24.13</v>
      </c>
      <c r="Y3867">
        <v>970.18</v>
      </c>
      <c r="Z3867">
        <v>242.96</v>
      </c>
      <c r="AA3867">
        <v>24.24</v>
      </c>
      <c r="AC3867">
        <v>791.39</v>
      </c>
      <c r="AD3867">
        <v>242.19</v>
      </c>
      <c r="AE3867">
        <v>24.15</v>
      </c>
      <c r="AK3867">
        <v>1260.3800000000001</v>
      </c>
      <c r="AL3867">
        <v>242.16</v>
      </c>
      <c r="AM3867">
        <v>24.16</v>
      </c>
      <c r="BE3867">
        <v>1125.06</v>
      </c>
      <c r="BF3867">
        <v>242.08</v>
      </c>
      <c r="BG3867">
        <v>24.15</v>
      </c>
    </row>
    <row r="3868" spans="9:59" x14ac:dyDescent="0.15">
      <c r="I3868">
        <v>774.53</v>
      </c>
      <c r="J3868">
        <v>483.59</v>
      </c>
      <c r="K3868">
        <v>38.619999999999997</v>
      </c>
      <c r="Q3868">
        <v>841.99</v>
      </c>
      <c r="R3868">
        <v>242.1</v>
      </c>
      <c r="S3868">
        <v>24.14</v>
      </c>
      <c r="Y3868">
        <v>970.18</v>
      </c>
      <c r="Z3868">
        <v>243.02</v>
      </c>
      <c r="AA3868">
        <v>24.25</v>
      </c>
      <c r="AC3868">
        <v>791.59</v>
      </c>
      <c r="AD3868">
        <v>242.25</v>
      </c>
      <c r="AE3868">
        <v>24.16</v>
      </c>
      <c r="AK3868">
        <v>1260.98</v>
      </c>
      <c r="AL3868">
        <v>242.22</v>
      </c>
      <c r="AM3868">
        <v>24.17</v>
      </c>
      <c r="BE3868">
        <v>1124.73</v>
      </c>
      <c r="BF3868">
        <v>242.14</v>
      </c>
      <c r="BG3868">
        <v>24.16</v>
      </c>
    </row>
    <row r="3869" spans="9:59" x14ac:dyDescent="0.15">
      <c r="I3869">
        <v>773.59</v>
      </c>
      <c r="J3869">
        <v>483.72</v>
      </c>
      <c r="K3869">
        <v>38.630000000000003</v>
      </c>
      <c r="Q3869">
        <v>842.19</v>
      </c>
      <c r="R3869">
        <v>242.17</v>
      </c>
      <c r="S3869">
        <v>24.15</v>
      </c>
      <c r="Y3869">
        <v>971</v>
      </c>
      <c r="Z3869">
        <v>243.08</v>
      </c>
      <c r="AA3869">
        <v>24.26</v>
      </c>
      <c r="AC3869">
        <v>791.39</v>
      </c>
      <c r="AD3869">
        <v>242.32</v>
      </c>
      <c r="AE3869">
        <v>24.16</v>
      </c>
      <c r="AK3869">
        <v>1260.98</v>
      </c>
      <c r="AL3869">
        <v>242.28</v>
      </c>
      <c r="AM3869">
        <v>24.17</v>
      </c>
      <c r="BE3869">
        <v>1123.98</v>
      </c>
      <c r="BF3869">
        <v>242.2</v>
      </c>
      <c r="BG3869">
        <v>24.17</v>
      </c>
    </row>
    <row r="3870" spans="9:59" x14ac:dyDescent="0.15">
      <c r="I3870">
        <v>773.79</v>
      </c>
      <c r="J3870">
        <v>483.84</v>
      </c>
      <c r="K3870">
        <v>38.64</v>
      </c>
      <c r="Q3870">
        <v>841.99</v>
      </c>
      <c r="R3870">
        <v>242.23</v>
      </c>
      <c r="S3870">
        <v>24.15</v>
      </c>
      <c r="Y3870">
        <v>970.98</v>
      </c>
      <c r="Z3870">
        <v>243.15</v>
      </c>
      <c r="AA3870">
        <v>24.26</v>
      </c>
      <c r="AC3870">
        <v>790.91</v>
      </c>
      <c r="AD3870">
        <v>242.38</v>
      </c>
      <c r="AE3870">
        <v>24.17</v>
      </c>
      <c r="AK3870">
        <v>1260.26</v>
      </c>
      <c r="AL3870">
        <v>242.35</v>
      </c>
      <c r="AM3870">
        <v>24.18</v>
      </c>
      <c r="BE3870">
        <v>1123.98</v>
      </c>
      <c r="BF3870">
        <v>242.27</v>
      </c>
      <c r="BG3870">
        <v>24.17</v>
      </c>
    </row>
    <row r="3871" spans="9:59" x14ac:dyDescent="0.15">
      <c r="I3871">
        <v>773.79</v>
      </c>
      <c r="J3871">
        <v>483.97</v>
      </c>
      <c r="K3871">
        <v>38.65</v>
      </c>
      <c r="Q3871">
        <v>841.19</v>
      </c>
      <c r="R3871">
        <v>242.29</v>
      </c>
      <c r="S3871">
        <v>24.16</v>
      </c>
      <c r="Y3871">
        <v>970.22</v>
      </c>
      <c r="Z3871">
        <v>243.21</v>
      </c>
      <c r="AA3871">
        <v>24.27</v>
      </c>
      <c r="AC3871">
        <v>790.24</v>
      </c>
      <c r="AD3871">
        <v>242.44</v>
      </c>
      <c r="AE3871">
        <v>24.17</v>
      </c>
      <c r="AK3871">
        <v>1258.98</v>
      </c>
      <c r="AL3871">
        <v>242.41</v>
      </c>
      <c r="AM3871">
        <v>24.18</v>
      </c>
      <c r="BE3871">
        <v>1123.78</v>
      </c>
      <c r="BF3871">
        <v>242.33</v>
      </c>
      <c r="BG3871">
        <v>24.18</v>
      </c>
    </row>
    <row r="3872" spans="9:59" x14ac:dyDescent="0.15">
      <c r="I3872">
        <v>772.79</v>
      </c>
      <c r="J3872">
        <v>484.09</v>
      </c>
      <c r="K3872">
        <v>38.659999999999997</v>
      </c>
      <c r="Q3872">
        <v>841.19</v>
      </c>
      <c r="R3872">
        <v>242.35</v>
      </c>
      <c r="S3872">
        <v>24.16</v>
      </c>
      <c r="Y3872">
        <v>969.98</v>
      </c>
      <c r="Z3872">
        <v>243.27</v>
      </c>
      <c r="AA3872">
        <v>24.28</v>
      </c>
      <c r="AC3872">
        <v>790.39</v>
      </c>
      <c r="AD3872">
        <v>242.5</v>
      </c>
      <c r="AE3872">
        <v>24.18</v>
      </c>
      <c r="AK3872">
        <v>1259.03</v>
      </c>
      <c r="AL3872">
        <v>242.47</v>
      </c>
      <c r="AM3872">
        <v>24.19</v>
      </c>
      <c r="BE3872">
        <v>1123.98</v>
      </c>
      <c r="BF3872">
        <v>242.39</v>
      </c>
      <c r="BG3872">
        <v>24.19</v>
      </c>
    </row>
    <row r="3873" spans="9:59" x14ac:dyDescent="0.15">
      <c r="I3873">
        <v>772.79</v>
      </c>
      <c r="J3873">
        <v>484.22</v>
      </c>
      <c r="K3873">
        <v>38.67</v>
      </c>
      <c r="Q3873">
        <v>841.79</v>
      </c>
      <c r="R3873">
        <v>242.42</v>
      </c>
      <c r="S3873">
        <v>24.17</v>
      </c>
      <c r="Y3873">
        <v>970.58</v>
      </c>
      <c r="Z3873">
        <v>243.33</v>
      </c>
      <c r="AA3873">
        <v>24.28</v>
      </c>
      <c r="AC3873">
        <v>790.99</v>
      </c>
      <c r="AD3873">
        <v>242.57</v>
      </c>
      <c r="AE3873">
        <v>24.19</v>
      </c>
      <c r="AK3873">
        <v>1260.5999999999999</v>
      </c>
      <c r="AL3873">
        <v>242.53</v>
      </c>
      <c r="AM3873">
        <v>24.2</v>
      </c>
      <c r="BE3873">
        <v>1123.78</v>
      </c>
      <c r="BF3873">
        <v>242.45</v>
      </c>
      <c r="BG3873">
        <v>24.19</v>
      </c>
    </row>
    <row r="3874" spans="9:59" x14ac:dyDescent="0.15">
      <c r="I3874">
        <v>773.79</v>
      </c>
      <c r="J3874">
        <v>484.34</v>
      </c>
      <c r="K3874">
        <v>38.68</v>
      </c>
      <c r="Q3874">
        <v>841.99</v>
      </c>
      <c r="R3874">
        <v>242.48</v>
      </c>
      <c r="S3874">
        <v>24.18</v>
      </c>
      <c r="Y3874">
        <v>971.58</v>
      </c>
      <c r="Z3874">
        <v>243.4</v>
      </c>
      <c r="AA3874">
        <v>24.29</v>
      </c>
      <c r="AC3874">
        <v>790.79</v>
      </c>
      <c r="AD3874">
        <v>242.63</v>
      </c>
      <c r="AE3874">
        <v>24.19</v>
      </c>
      <c r="AK3874">
        <v>1261.3</v>
      </c>
      <c r="AL3874">
        <v>242.6</v>
      </c>
      <c r="AM3874">
        <v>24.21</v>
      </c>
      <c r="BE3874">
        <v>1122.58</v>
      </c>
      <c r="BF3874">
        <v>242.52</v>
      </c>
      <c r="BG3874">
        <v>24.19</v>
      </c>
    </row>
    <row r="3875" spans="9:59" x14ac:dyDescent="0.15">
      <c r="I3875">
        <v>773.19</v>
      </c>
      <c r="J3875">
        <v>484.47</v>
      </c>
      <c r="K3875">
        <v>38.69</v>
      </c>
      <c r="Q3875">
        <v>841.52</v>
      </c>
      <c r="R3875">
        <v>242.54</v>
      </c>
      <c r="S3875">
        <v>24.18</v>
      </c>
      <c r="Y3875">
        <v>971.38</v>
      </c>
      <c r="Z3875">
        <v>243.46</v>
      </c>
      <c r="AA3875">
        <v>24.3</v>
      </c>
      <c r="AC3875">
        <v>789.99</v>
      </c>
      <c r="AD3875">
        <v>242.69</v>
      </c>
      <c r="AE3875">
        <v>24.2</v>
      </c>
      <c r="AK3875">
        <v>1260.98</v>
      </c>
      <c r="AL3875">
        <v>242.66</v>
      </c>
      <c r="AM3875">
        <v>24.21</v>
      </c>
      <c r="BE3875">
        <v>1121.58</v>
      </c>
      <c r="BF3875">
        <v>242.58</v>
      </c>
      <c r="BG3875">
        <v>24.2</v>
      </c>
    </row>
    <row r="3876" spans="9:59" x14ac:dyDescent="0.15">
      <c r="I3876">
        <v>772.99</v>
      </c>
      <c r="J3876">
        <v>484.59</v>
      </c>
      <c r="K3876">
        <v>38.700000000000003</v>
      </c>
      <c r="Q3876">
        <v>840.79</v>
      </c>
      <c r="R3876">
        <v>242.6</v>
      </c>
      <c r="S3876">
        <v>24.19</v>
      </c>
      <c r="Y3876">
        <v>970.38</v>
      </c>
      <c r="Z3876">
        <v>243.52</v>
      </c>
      <c r="AA3876">
        <v>24.3</v>
      </c>
      <c r="AC3876">
        <v>789.59</v>
      </c>
      <c r="AD3876">
        <v>242.75</v>
      </c>
      <c r="AE3876">
        <v>24.2</v>
      </c>
      <c r="AK3876">
        <v>1259.3800000000001</v>
      </c>
      <c r="AL3876">
        <v>242.72</v>
      </c>
      <c r="AM3876">
        <v>24.22</v>
      </c>
      <c r="BE3876">
        <v>1122.28</v>
      </c>
      <c r="BF3876">
        <v>242.64</v>
      </c>
      <c r="BG3876">
        <v>24.21</v>
      </c>
    </row>
    <row r="3877" spans="9:59" x14ac:dyDescent="0.15">
      <c r="I3877">
        <v>772.99</v>
      </c>
      <c r="J3877">
        <v>484.72</v>
      </c>
      <c r="K3877">
        <v>38.71</v>
      </c>
      <c r="Q3877">
        <v>840.99</v>
      </c>
      <c r="R3877">
        <v>242.67</v>
      </c>
      <c r="S3877">
        <v>24.19</v>
      </c>
      <c r="Y3877">
        <v>970.38</v>
      </c>
      <c r="Z3877">
        <v>243.58</v>
      </c>
      <c r="AA3877">
        <v>24.31</v>
      </c>
      <c r="AC3877">
        <v>789.39</v>
      </c>
      <c r="AD3877">
        <v>242.82</v>
      </c>
      <c r="AE3877">
        <v>24.21</v>
      </c>
      <c r="AK3877">
        <v>1258.58</v>
      </c>
      <c r="AL3877">
        <v>242.78</v>
      </c>
      <c r="AM3877">
        <v>24.22</v>
      </c>
      <c r="BE3877">
        <v>1122.6099999999999</v>
      </c>
      <c r="BF3877">
        <v>242.7</v>
      </c>
      <c r="BG3877">
        <v>24.22</v>
      </c>
    </row>
    <row r="3878" spans="9:59" x14ac:dyDescent="0.15">
      <c r="I3878">
        <v>772.39</v>
      </c>
      <c r="J3878">
        <v>484.84</v>
      </c>
      <c r="K3878">
        <v>38.72</v>
      </c>
      <c r="Q3878">
        <v>841.59</v>
      </c>
      <c r="R3878">
        <v>242.73</v>
      </c>
      <c r="S3878">
        <v>24.2</v>
      </c>
      <c r="Y3878">
        <v>970.9</v>
      </c>
      <c r="Z3878">
        <v>243.65</v>
      </c>
      <c r="AA3878">
        <v>24.32</v>
      </c>
      <c r="AC3878">
        <v>789.39</v>
      </c>
      <c r="AD3878">
        <v>242.88</v>
      </c>
      <c r="AE3878">
        <v>24.22</v>
      </c>
      <c r="AK3878">
        <v>1259.0999999999999</v>
      </c>
      <c r="AL3878">
        <v>242.85</v>
      </c>
      <c r="AM3878">
        <v>24.23</v>
      </c>
      <c r="BE3878">
        <v>1122.58</v>
      </c>
      <c r="BF3878">
        <v>242.77</v>
      </c>
      <c r="BG3878">
        <v>24.22</v>
      </c>
    </row>
    <row r="3879" spans="9:59" x14ac:dyDescent="0.15">
      <c r="I3879">
        <v>771.99</v>
      </c>
      <c r="J3879">
        <v>484.97</v>
      </c>
      <c r="K3879">
        <v>38.729999999999997</v>
      </c>
      <c r="Q3879">
        <v>841.99</v>
      </c>
      <c r="R3879">
        <v>242.79</v>
      </c>
      <c r="S3879">
        <v>24.21</v>
      </c>
      <c r="Y3879">
        <v>971.1</v>
      </c>
      <c r="Z3879">
        <v>243.71</v>
      </c>
      <c r="AA3879">
        <v>24.32</v>
      </c>
      <c r="AC3879">
        <v>789.19</v>
      </c>
      <c r="AD3879">
        <v>242.94</v>
      </c>
      <c r="AE3879">
        <v>24.23</v>
      </c>
      <c r="AK3879">
        <v>1260.58</v>
      </c>
      <c r="AL3879">
        <v>242.91</v>
      </c>
      <c r="AM3879">
        <v>24.24</v>
      </c>
      <c r="BE3879">
        <v>1121.58</v>
      </c>
      <c r="BF3879">
        <v>242.83</v>
      </c>
      <c r="BG3879">
        <v>24.23</v>
      </c>
    </row>
    <row r="3880" spans="9:59" x14ac:dyDescent="0.15">
      <c r="I3880">
        <v>772.19</v>
      </c>
      <c r="J3880">
        <v>485.09</v>
      </c>
      <c r="K3880">
        <v>38.74</v>
      </c>
      <c r="Q3880">
        <v>841.39</v>
      </c>
      <c r="R3880">
        <v>242.85</v>
      </c>
      <c r="S3880">
        <v>24.21</v>
      </c>
      <c r="Y3880">
        <v>970.78</v>
      </c>
      <c r="Z3880">
        <v>243.77</v>
      </c>
      <c r="AA3880">
        <v>24.33</v>
      </c>
      <c r="AC3880">
        <v>788.39</v>
      </c>
      <c r="AD3880">
        <v>243</v>
      </c>
      <c r="AE3880">
        <v>24.23</v>
      </c>
      <c r="AK3880">
        <v>1260.58</v>
      </c>
      <c r="AL3880">
        <v>242.97</v>
      </c>
      <c r="AM3880">
        <v>24.24</v>
      </c>
      <c r="BE3880">
        <v>1120.93</v>
      </c>
      <c r="BF3880">
        <v>242.89</v>
      </c>
      <c r="BG3880">
        <v>24.23</v>
      </c>
    </row>
    <row r="3881" spans="9:59" x14ac:dyDescent="0.15">
      <c r="I3881">
        <v>771.19</v>
      </c>
      <c r="J3881">
        <v>485.22</v>
      </c>
      <c r="K3881">
        <v>38.75</v>
      </c>
      <c r="Q3881">
        <v>840.99</v>
      </c>
      <c r="R3881">
        <v>242.92</v>
      </c>
      <c r="S3881">
        <v>24.22</v>
      </c>
      <c r="Y3881">
        <v>970.38</v>
      </c>
      <c r="Z3881">
        <v>243.83</v>
      </c>
      <c r="AA3881">
        <v>24.33</v>
      </c>
      <c r="AC3881">
        <v>787.39</v>
      </c>
      <c r="AD3881">
        <v>243.07</v>
      </c>
      <c r="AE3881">
        <v>24.24</v>
      </c>
      <c r="AK3881">
        <v>1259.58</v>
      </c>
      <c r="AL3881">
        <v>243.03</v>
      </c>
      <c r="AM3881">
        <v>24.25</v>
      </c>
      <c r="BE3881">
        <v>1120.78</v>
      </c>
      <c r="BF3881">
        <v>242.95</v>
      </c>
      <c r="BG3881">
        <v>24.24</v>
      </c>
    </row>
    <row r="3882" spans="9:59" x14ac:dyDescent="0.15">
      <c r="I3882">
        <v>771.53</v>
      </c>
      <c r="J3882">
        <v>485.34</v>
      </c>
      <c r="K3882">
        <v>38.76</v>
      </c>
      <c r="Q3882">
        <v>841.39</v>
      </c>
      <c r="R3882">
        <v>242.98</v>
      </c>
      <c r="S3882">
        <v>24.23</v>
      </c>
      <c r="Y3882">
        <v>970.5</v>
      </c>
      <c r="Z3882">
        <v>243.9</v>
      </c>
      <c r="AA3882">
        <v>24.34</v>
      </c>
      <c r="AC3882">
        <v>787.67</v>
      </c>
      <c r="AD3882">
        <v>243.13</v>
      </c>
      <c r="AE3882">
        <v>24.24</v>
      </c>
      <c r="AK3882">
        <v>1258.98</v>
      </c>
      <c r="AL3882">
        <v>243.1</v>
      </c>
      <c r="AM3882">
        <v>24.25</v>
      </c>
      <c r="BE3882">
        <v>1121.58</v>
      </c>
      <c r="BF3882">
        <v>243.02</v>
      </c>
      <c r="BG3882">
        <v>24.25</v>
      </c>
    </row>
    <row r="3883" spans="9:59" x14ac:dyDescent="0.15">
      <c r="I3883">
        <v>771.59</v>
      </c>
      <c r="J3883">
        <v>485.47</v>
      </c>
      <c r="K3883">
        <v>38.770000000000003</v>
      </c>
      <c r="Q3883">
        <v>842.19</v>
      </c>
      <c r="R3883">
        <v>243.04</v>
      </c>
      <c r="S3883">
        <v>24.23</v>
      </c>
      <c r="Y3883">
        <v>971.06</v>
      </c>
      <c r="Z3883">
        <v>243.96</v>
      </c>
      <c r="AA3883">
        <v>24.35</v>
      </c>
      <c r="AC3883">
        <v>787.79</v>
      </c>
      <c r="AD3883">
        <v>243.19</v>
      </c>
      <c r="AE3883">
        <v>24.25</v>
      </c>
      <c r="AK3883">
        <v>1259.3800000000001</v>
      </c>
      <c r="AL3883">
        <v>243.16</v>
      </c>
      <c r="AM3883">
        <v>24.26</v>
      </c>
      <c r="BE3883">
        <v>1120.98</v>
      </c>
      <c r="BF3883">
        <v>243.08</v>
      </c>
      <c r="BG3883">
        <v>24.25</v>
      </c>
    </row>
    <row r="3884" spans="9:59" x14ac:dyDescent="0.15">
      <c r="I3884">
        <v>770.79</v>
      </c>
      <c r="J3884">
        <v>485.59</v>
      </c>
      <c r="K3884">
        <v>38.78</v>
      </c>
      <c r="Q3884">
        <v>842.01</v>
      </c>
      <c r="R3884">
        <v>243.1</v>
      </c>
      <c r="S3884">
        <v>24.24</v>
      </c>
      <c r="Y3884">
        <v>971.18</v>
      </c>
      <c r="Z3884">
        <v>244.02</v>
      </c>
      <c r="AA3884">
        <v>24.35</v>
      </c>
      <c r="AC3884">
        <v>787.59</v>
      </c>
      <c r="AD3884">
        <v>243.25</v>
      </c>
      <c r="AE3884">
        <v>24.26</v>
      </c>
      <c r="AK3884">
        <v>1259.73</v>
      </c>
      <c r="AL3884">
        <v>243.22</v>
      </c>
      <c r="AM3884">
        <v>24.27</v>
      </c>
      <c r="BE3884">
        <v>1119.68</v>
      </c>
      <c r="BF3884">
        <v>243.14</v>
      </c>
      <c r="BG3884">
        <v>24.26</v>
      </c>
    </row>
    <row r="3885" spans="9:59" x14ac:dyDescent="0.15">
      <c r="I3885">
        <v>769.99</v>
      </c>
      <c r="J3885">
        <v>485.72</v>
      </c>
      <c r="K3885">
        <v>38.79</v>
      </c>
      <c r="Q3885">
        <v>841.59</v>
      </c>
      <c r="R3885">
        <v>243.17</v>
      </c>
      <c r="S3885">
        <v>24.24</v>
      </c>
      <c r="Y3885">
        <v>970.78</v>
      </c>
      <c r="Z3885">
        <v>244.08</v>
      </c>
      <c r="AA3885">
        <v>24.36</v>
      </c>
      <c r="AC3885">
        <v>786.79</v>
      </c>
      <c r="AD3885">
        <v>243.32</v>
      </c>
      <c r="AE3885">
        <v>24.26</v>
      </c>
      <c r="AK3885">
        <v>1258.95</v>
      </c>
      <c r="AL3885">
        <v>243.28</v>
      </c>
      <c r="AM3885">
        <v>24.27</v>
      </c>
      <c r="BE3885">
        <v>1119.78</v>
      </c>
      <c r="BF3885">
        <v>243.2</v>
      </c>
      <c r="BG3885">
        <v>24.26</v>
      </c>
    </row>
    <row r="3886" spans="9:59" x14ac:dyDescent="0.15">
      <c r="I3886">
        <v>770.45</v>
      </c>
      <c r="J3886">
        <v>485.84</v>
      </c>
      <c r="K3886">
        <v>38.799999999999997</v>
      </c>
      <c r="Q3886">
        <v>840.99</v>
      </c>
      <c r="R3886">
        <v>243.23</v>
      </c>
      <c r="S3886">
        <v>24.25</v>
      </c>
      <c r="Y3886">
        <v>970.38</v>
      </c>
      <c r="Z3886">
        <v>244.15</v>
      </c>
      <c r="AA3886">
        <v>24.36</v>
      </c>
      <c r="AC3886">
        <v>786.59</v>
      </c>
      <c r="AD3886">
        <v>243.38</v>
      </c>
      <c r="AE3886">
        <v>24.27</v>
      </c>
      <c r="AK3886">
        <v>1257.98</v>
      </c>
      <c r="AL3886">
        <v>243.35</v>
      </c>
      <c r="AM3886">
        <v>24.28</v>
      </c>
      <c r="BE3886">
        <v>1118.98</v>
      </c>
      <c r="BF3886">
        <v>243.27</v>
      </c>
      <c r="BG3886">
        <v>24.27</v>
      </c>
    </row>
    <row r="3887" spans="9:59" x14ac:dyDescent="0.15">
      <c r="I3887">
        <v>770.19</v>
      </c>
      <c r="J3887">
        <v>485.97</v>
      </c>
      <c r="K3887">
        <v>38.81</v>
      </c>
      <c r="Q3887">
        <v>841.05</v>
      </c>
      <c r="R3887">
        <v>243.29</v>
      </c>
      <c r="S3887">
        <v>24.26</v>
      </c>
      <c r="Y3887">
        <v>970.38</v>
      </c>
      <c r="Z3887">
        <v>244.21</v>
      </c>
      <c r="AA3887">
        <v>24.37</v>
      </c>
      <c r="AC3887">
        <v>786.99</v>
      </c>
      <c r="AD3887">
        <v>243.44</v>
      </c>
      <c r="AE3887">
        <v>24.27</v>
      </c>
      <c r="AK3887">
        <v>1258.18</v>
      </c>
      <c r="AL3887">
        <v>243.41</v>
      </c>
      <c r="AM3887">
        <v>24.29</v>
      </c>
      <c r="BE3887">
        <v>1118.78</v>
      </c>
      <c r="BF3887">
        <v>243.33</v>
      </c>
      <c r="BG3887">
        <v>24.28</v>
      </c>
    </row>
    <row r="3888" spans="9:59" x14ac:dyDescent="0.15">
      <c r="I3888">
        <v>770.19</v>
      </c>
      <c r="J3888">
        <v>486.09</v>
      </c>
      <c r="K3888">
        <v>38.82</v>
      </c>
      <c r="Q3888">
        <v>841.79</v>
      </c>
      <c r="R3888">
        <v>243.35</v>
      </c>
      <c r="S3888">
        <v>24.26</v>
      </c>
      <c r="Y3888">
        <v>970.98</v>
      </c>
      <c r="Z3888">
        <v>244.27</v>
      </c>
      <c r="AA3888">
        <v>24.38</v>
      </c>
      <c r="AC3888">
        <v>787.59</v>
      </c>
      <c r="AD3888">
        <v>243.5</v>
      </c>
      <c r="AE3888">
        <v>24.28</v>
      </c>
      <c r="AK3888">
        <v>1258.98</v>
      </c>
      <c r="AL3888">
        <v>243.47</v>
      </c>
      <c r="AM3888">
        <v>24.29</v>
      </c>
      <c r="BE3888">
        <v>1117.93</v>
      </c>
      <c r="BF3888">
        <v>243.39</v>
      </c>
      <c r="BG3888">
        <v>24.28</v>
      </c>
    </row>
    <row r="3889" spans="9:59" x14ac:dyDescent="0.15">
      <c r="I3889">
        <v>769.99</v>
      </c>
      <c r="J3889">
        <v>486.22</v>
      </c>
      <c r="K3889">
        <v>38.83</v>
      </c>
      <c r="Q3889">
        <v>841.99</v>
      </c>
      <c r="R3889">
        <v>243.42</v>
      </c>
      <c r="S3889">
        <v>24.27</v>
      </c>
      <c r="Y3889">
        <v>971.38</v>
      </c>
      <c r="Z3889">
        <v>244.33</v>
      </c>
      <c r="AA3889">
        <v>24.38</v>
      </c>
      <c r="AC3889">
        <v>787.19</v>
      </c>
      <c r="AD3889">
        <v>243.57</v>
      </c>
      <c r="AE3889">
        <v>24.29</v>
      </c>
      <c r="AK3889">
        <v>1259.78</v>
      </c>
      <c r="AL3889">
        <v>243.53</v>
      </c>
      <c r="AM3889">
        <v>24.3</v>
      </c>
      <c r="BE3889">
        <v>1116.78</v>
      </c>
      <c r="BF3889">
        <v>243.45</v>
      </c>
      <c r="BG3889">
        <v>24.29</v>
      </c>
    </row>
    <row r="3890" spans="9:59" x14ac:dyDescent="0.15">
      <c r="I3890">
        <v>768.99</v>
      </c>
      <c r="J3890">
        <v>486.34</v>
      </c>
      <c r="K3890">
        <v>38.840000000000003</v>
      </c>
      <c r="Q3890">
        <v>841.39</v>
      </c>
      <c r="R3890">
        <v>243.48</v>
      </c>
      <c r="S3890">
        <v>24.28</v>
      </c>
      <c r="Y3890">
        <v>970.78</v>
      </c>
      <c r="Z3890">
        <v>244.4</v>
      </c>
      <c r="AA3890">
        <v>24.39</v>
      </c>
      <c r="AC3890">
        <v>786.71</v>
      </c>
      <c r="AD3890">
        <v>243.63</v>
      </c>
      <c r="AE3890">
        <v>24.29</v>
      </c>
      <c r="AK3890">
        <v>1259.18</v>
      </c>
      <c r="AL3890">
        <v>243.6</v>
      </c>
      <c r="AM3890">
        <v>24.3</v>
      </c>
      <c r="BE3890">
        <v>1116.18</v>
      </c>
      <c r="BF3890">
        <v>243.52</v>
      </c>
      <c r="BG3890">
        <v>24.3</v>
      </c>
    </row>
    <row r="3891" spans="9:59" x14ac:dyDescent="0.15">
      <c r="I3891">
        <v>768.71</v>
      </c>
      <c r="J3891">
        <v>486.47</v>
      </c>
      <c r="K3891">
        <v>38.85</v>
      </c>
      <c r="Q3891">
        <v>840.99</v>
      </c>
      <c r="R3891">
        <v>243.54</v>
      </c>
      <c r="S3891">
        <v>24.28</v>
      </c>
      <c r="Y3891">
        <v>970.18</v>
      </c>
      <c r="Z3891">
        <v>244.46</v>
      </c>
      <c r="AA3891">
        <v>24.39</v>
      </c>
      <c r="AC3891">
        <v>786.19</v>
      </c>
      <c r="AD3891">
        <v>243.69</v>
      </c>
      <c r="AE3891">
        <v>24.3</v>
      </c>
      <c r="AK3891">
        <v>1258.3800000000001</v>
      </c>
      <c r="AL3891">
        <v>243.66</v>
      </c>
      <c r="AM3891">
        <v>24.31</v>
      </c>
      <c r="BE3891">
        <v>1116.46</v>
      </c>
      <c r="BF3891">
        <v>243.58</v>
      </c>
      <c r="BG3891">
        <v>24.3</v>
      </c>
    </row>
    <row r="3892" spans="9:59" x14ac:dyDescent="0.15">
      <c r="I3892">
        <v>769.46</v>
      </c>
      <c r="J3892">
        <v>486.59</v>
      </c>
      <c r="K3892">
        <v>38.86</v>
      </c>
      <c r="Q3892">
        <v>841.21</v>
      </c>
      <c r="R3892">
        <v>243.6</v>
      </c>
      <c r="S3892">
        <v>24.29</v>
      </c>
      <c r="Y3892">
        <v>970.38</v>
      </c>
      <c r="Z3892">
        <v>244.52</v>
      </c>
      <c r="AA3892">
        <v>24.4</v>
      </c>
      <c r="AC3892">
        <v>786.99</v>
      </c>
      <c r="AD3892">
        <v>243.75</v>
      </c>
      <c r="AE3892">
        <v>24.31</v>
      </c>
      <c r="AK3892">
        <v>1258.58</v>
      </c>
      <c r="AL3892">
        <v>243.72</v>
      </c>
      <c r="AM3892">
        <v>24.32</v>
      </c>
      <c r="BE3892">
        <v>1116.58</v>
      </c>
      <c r="BF3892">
        <v>243.64</v>
      </c>
      <c r="BG3892">
        <v>24.31</v>
      </c>
    </row>
    <row r="3893" spans="9:59" x14ac:dyDescent="0.15">
      <c r="I3893">
        <v>768.06</v>
      </c>
      <c r="J3893">
        <v>486.72</v>
      </c>
      <c r="K3893">
        <v>38.869999999999997</v>
      </c>
      <c r="Q3893">
        <v>841.71</v>
      </c>
      <c r="R3893">
        <v>243.67</v>
      </c>
      <c r="S3893">
        <v>24.29</v>
      </c>
      <c r="Y3893">
        <v>970.8</v>
      </c>
      <c r="Z3893">
        <v>244.58</v>
      </c>
      <c r="AA3893">
        <v>24.41</v>
      </c>
      <c r="AC3893">
        <v>787.59</v>
      </c>
      <c r="AD3893">
        <v>243.82</v>
      </c>
      <c r="AE3893">
        <v>24.31</v>
      </c>
      <c r="AK3893">
        <v>1258.98</v>
      </c>
      <c r="AL3893">
        <v>243.78</v>
      </c>
      <c r="AM3893">
        <v>24.32</v>
      </c>
      <c r="BE3893">
        <v>1115.97</v>
      </c>
      <c r="BF3893">
        <v>243.7</v>
      </c>
      <c r="BG3893">
        <v>24.32</v>
      </c>
    </row>
    <row r="3894" spans="9:59" x14ac:dyDescent="0.15">
      <c r="I3894">
        <v>767.39</v>
      </c>
      <c r="J3894">
        <v>486.84</v>
      </c>
      <c r="K3894">
        <v>38.880000000000003</v>
      </c>
      <c r="Q3894">
        <v>841.99</v>
      </c>
      <c r="R3894">
        <v>243.73</v>
      </c>
      <c r="S3894">
        <v>24.3</v>
      </c>
      <c r="Y3894">
        <v>971.5</v>
      </c>
      <c r="Z3894">
        <v>244.65</v>
      </c>
      <c r="AA3894">
        <v>24.42</v>
      </c>
      <c r="AC3894">
        <v>786.99</v>
      </c>
      <c r="AD3894">
        <v>243.88</v>
      </c>
      <c r="AE3894">
        <v>24.32</v>
      </c>
      <c r="AK3894">
        <v>1259.58</v>
      </c>
      <c r="AL3894">
        <v>243.85</v>
      </c>
      <c r="AM3894">
        <v>24.33</v>
      </c>
      <c r="BE3894">
        <v>1115.58</v>
      </c>
      <c r="BF3894">
        <v>243.77</v>
      </c>
      <c r="BG3894">
        <v>24.32</v>
      </c>
    </row>
    <row r="3895" spans="9:59" x14ac:dyDescent="0.15">
      <c r="I3895">
        <v>767.59</v>
      </c>
      <c r="J3895">
        <v>486.97</v>
      </c>
      <c r="K3895">
        <v>38.89</v>
      </c>
      <c r="Q3895">
        <v>841.59</v>
      </c>
      <c r="R3895">
        <v>243.79</v>
      </c>
      <c r="S3895">
        <v>24.31</v>
      </c>
      <c r="Y3895">
        <v>970.7</v>
      </c>
      <c r="Z3895">
        <v>244.71</v>
      </c>
      <c r="AA3895">
        <v>24.42</v>
      </c>
      <c r="AC3895">
        <v>786.59</v>
      </c>
      <c r="AD3895">
        <v>243.94</v>
      </c>
      <c r="AE3895">
        <v>24.32</v>
      </c>
      <c r="AK3895">
        <v>1259.18</v>
      </c>
      <c r="AL3895">
        <v>243.91</v>
      </c>
      <c r="AM3895">
        <v>24.34</v>
      </c>
      <c r="BE3895">
        <v>1114.58</v>
      </c>
      <c r="BF3895">
        <v>243.83</v>
      </c>
      <c r="BG3895">
        <v>24.33</v>
      </c>
    </row>
    <row r="3896" spans="9:59" x14ac:dyDescent="0.15">
      <c r="I3896">
        <v>767.53</v>
      </c>
      <c r="J3896">
        <v>487.09</v>
      </c>
      <c r="K3896">
        <v>38.9</v>
      </c>
      <c r="Q3896">
        <v>841.39</v>
      </c>
      <c r="R3896">
        <v>243.85</v>
      </c>
      <c r="S3896">
        <v>24.31</v>
      </c>
      <c r="Y3896">
        <v>969.78</v>
      </c>
      <c r="Z3896">
        <v>244.77</v>
      </c>
      <c r="AA3896">
        <v>24.43</v>
      </c>
      <c r="AC3896">
        <v>786.79</v>
      </c>
      <c r="AD3896">
        <v>244</v>
      </c>
      <c r="AE3896">
        <v>24.33</v>
      </c>
      <c r="AK3896">
        <v>1258.78</v>
      </c>
      <c r="AL3896">
        <v>243.97</v>
      </c>
      <c r="AM3896">
        <v>24.34</v>
      </c>
      <c r="BE3896">
        <v>1114.6300000000001</v>
      </c>
      <c r="BF3896">
        <v>243.89</v>
      </c>
      <c r="BG3896">
        <v>24.33</v>
      </c>
    </row>
    <row r="3897" spans="9:59" x14ac:dyDescent="0.15">
      <c r="I3897">
        <v>766.79</v>
      </c>
      <c r="J3897">
        <v>487.22</v>
      </c>
      <c r="K3897">
        <v>38.909999999999997</v>
      </c>
      <c r="Q3897">
        <v>841.79</v>
      </c>
      <c r="R3897">
        <v>243.92</v>
      </c>
      <c r="S3897">
        <v>24.32</v>
      </c>
      <c r="Y3897">
        <v>969.8</v>
      </c>
      <c r="Z3897">
        <v>244.83</v>
      </c>
      <c r="AA3897">
        <v>24.43</v>
      </c>
      <c r="AC3897">
        <v>786.79</v>
      </c>
      <c r="AD3897">
        <v>244.07</v>
      </c>
      <c r="AE3897">
        <v>24.34</v>
      </c>
      <c r="AK3897">
        <v>1258.78</v>
      </c>
      <c r="AL3897">
        <v>244.03</v>
      </c>
      <c r="AM3897">
        <v>24.35</v>
      </c>
      <c r="BE3897">
        <v>1114.58</v>
      </c>
      <c r="BF3897">
        <v>243.95</v>
      </c>
      <c r="BG3897">
        <v>24.34</v>
      </c>
    </row>
    <row r="3898" spans="9:59" x14ac:dyDescent="0.15">
      <c r="I3898">
        <v>766.99</v>
      </c>
      <c r="J3898">
        <v>487.34</v>
      </c>
      <c r="K3898">
        <v>38.92</v>
      </c>
      <c r="Q3898">
        <v>842.19</v>
      </c>
      <c r="R3898">
        <v>243.98</v>
      </c>
      <c r="S3898">
        <v>24.33</v>
      </c>
      <c r="Y3898">
        <v>970.98</v>
      </c>
      <c r="Z3898">
        <v>244.9</v>
      </c>
      <c r="AA3898">
        <v>24.44</v>
      </c>
      <c r="AC3898">
        <v>786.99</v>
      </c>
      <c r="AD3898">
        <v>244.13</v>
      </c>
      <c r="AE3898">
        <v>24.35</v>
      </c>
      <c r="AK3898">
        <v>1259.3</v>
      </c>
      <c r="AL3898">
        <v>244.1</v>
      </c>
      <c r="AM3898">
        <v>24.36</v>
      </c>
      <c r="BE3898">
        <v>1114.18</v>
      </c>
      <c r="BF3898">
        <v>244.02</v>
      </c>
      <c r="BG3898">
        <v>24.35</v>
      </c>
    </row>
    <row r="3899" spans="9:59" x14ac:dyDescent="0.15">
      <c r="I3899">
        <v>766.79</v>
      </c>
      <c r="J3899">
        <v>487.47</v>
      </c>
      <c r="K3899">
        <v>38.93</v>
      </c>
      <c r="Q3899">
        <v>842.72</v>
      </c>
      <c r="R3899">
        <v>244.04</v>
      </c>
      <c r="S3899">
        <v>24.33</v>
      </c>
      <c r="Y3899">
        <v>971.38</v>
      </c>
      <c r="Z3899">
        <v>244.96</v>
      </c>
      <c r="AA3899">
        <v>24.45</v>
      </c>
      <c r="AC3899">
        <v>786.39</v>
      </c>
      <c r="AD3899">
        <v>244.19</v>
      </c>
      <c r="AE3899">
        <v>24.35</v>
      </c>
      <c r="AK3899">
        <v>1259.3800000000001</v>
      </c>
      <c r="AL3899">
        <v>244.16</v>
      </c>
      <c r="AM3899">
        <v>24.36</v>
      </c>
      <c r="BE3899">
        <v>1113.78</v>
      </c>
      <c r="BF3899">
        <v>244.08</v>
      </c>
      <c r="BG3899">
        <v>24.35</v>
      </c>
    </row>
    <row r="3900" spans="9:59" x14ac:dyDescent="0.15">
      <c r="I3900">
        <v>766.19</v>
      </c>
      <c r="J3900">
        <v>487.59</v>
      </c>
      <c r="K3900">
        <v>38.94</v>
      </c>
      <c r="Q3900">
        <v>842.56</v>
      </c>
      <c r="R3900">
        <v>244.1</v>
      </c>
      <c r="S3900">
        <v>24.34</v>
      </c>
      <c r="Y3900">
        <v>970.33</v>
      </c>
      <c r="Z3900">
        <v>245.02</v>
      </c>
      <c r="AA3900">
        <v>24.45</v>
      </c>
      <c r="AC3900">
        <v>786.19</v>
      </c>
      <c r="AD3900">
        <v>244.25</v>
      </c>
      <c r="AE3900">
        <v>24.36</v>
      </c>
      <c r="AK3900">
        <v>1258.78</v>
      </c>
      <c r="AL3900">
        <v>244.22</v>
      </c>
      <c r="AM3900">
        <v>24.37</v>
      </c>
      <c r="BE3900">
        <v>1113.98</v>
      </c>
      <c r="BF3900">
        <v>244.14</v>
      </c>
      <c r="BG3900">
        <v>24.36</v>
      </c>
    </row>
    <row r="3901" spans="9:59" x14ac:dyDescent="0.15">
      <c r="I3901">
        <v>766.19</v>
      </c>
      <c r="J3901">
        <v>487.72</v>
      </c>
      <c r="K3901">
        <v>38.950000000000003</v>
      </c>
      <c r="Q3901">
        <v>841.99</v>
      </c>
      <c r="R3901">
        <v>244.17</v>
      </c>
      <c r="S3901">
        <v>24.34</v>
      </c>
      <c r="Y3901">
        <v>968.78</v>
      </c>
      <c r="Z3901">
        <v>245.08</v>
      </c>
      <c r="AA3901">
        <v>24.46</v>
      </c>
      <c r="AC3901">
        <v>785.99</v>
      </c>
      <c r="AD3901">
        <v>244.32</v>
      </c>
      <c r="AE3901">
        <v>24.36</v>
      </c>
      <c r="AK3901">
        <v>1258.3800000000001</v>
      </c>
      <c r="AL3901">
        <v>244.28</v>
      </c>
      <c r="AM3901">
        <v>24.37</v>
      </c>
      <c r="BE3901">
        <v>1114.19</v>
      </c>
      <c r="BF3901">
        <v>244.2</v>
      </c>
      <c r="BG3901">
        <v>24.37</v>
      </c>
    </row>
    <row r="3902" spans="9:59" x14ac:dyDescent="0.15">
      <c r="I3902">
        <v>765.59</v>
      </c>
      <c r="J3902">
        <v>487.84</v>
      </c>
      <c r="K3902">
        <v>38.96</v>
      </c>
      <c r="Q3902">
        <v>842.59</v>
      </c>
      <c r="R3902">
        <v>244.23</v>
      </c>
      <c r="S3902">
        <v>24.35</v>
      </c>
      <c r="Y3902">
        <v>968.78</v>
      </c>
      <c r="Z3902">
        <v>245.15</v>
      </c>
      <c r="AA3902">
        <v>24.46</v>
      </c>
      <c r="AC3902">
        <v>786.59</v>
      </c>
      <c r="AD3902">
        <v>244.38</v>
      </c>
      <c r="AE3902">
        <v>24.37</v>
      </c>
      <c r="AK3902">
        <v>1258.78</v>
      </c>
      <c r="AL3902">
        <v>244.35</v>
      </c>
      <c r="AM3902">
        <v>24.38</v>
      </c>
      <c r="BE3902">
        <v>1114.18</v>
      </c>
      <c r="BF3902">
        <v>244.27</v>
      </c>
      <c r="BG3902">
        <v>24.37</v>
      </c>
    </row>
    <row r="3903" spans="9:59" x14ac:dyDescent="0.15">
      <c r="I3903">
        <v>764.99</v>
      </c>
      <c r="J3903">
        <v>487.97</v>
      </c>
      <c r="K3903">
        <v>38.97</v>
      </c>
      <c r="Q3903">
        <v>842.99</v>
      </c>
      <c r="R3903">
        <v>244.29</v>
      </c>
      <c r="S3903">
        <v>24.36</v>
      </c>
      <c r="Y3903">
        <v>969.46</v>
      </c>
      <c r="Z3903">
        <v>245.21</v>
      </c>
      <c r="AA3903">
        <v>24.47</v>
      </c>
      <c r="AC3903">
        <v>786.19</v>
      </c>
      <c r="AD3903">
        <v>244.44</v>
      </c>
      <c r="AE3903">
        <v>24.38</v>
      </c>
      <c r="AK3903">
        <v>1259.3800000000001</v>
      </c>
      <c r="AL3903">
        <v>244.41</v>
      </c>
      <c r="AM3903">
        <v>24.39</v>
      </c>
      <c r="BE3903">
        <v>1113.58</v>
      </c>
      <c r="BF3903">
        <v>244.33</v>
      </c>
      <c r="BG3903">
        <v>24.38</v>
      </c>
    </row>
    <row r="3904" spans="9:59" x14ac:dyDescent="0.15">
      <c r="I3904">
        <v>765.19</v>
      </c>
      <c r="J3904">
        <v>488.09</v>
      </c>
      <c r="K3904">
        <v>38.979999999999997</v>
      </c>
      <c r="Q3904">
        <v>843.01</v>
      </c>
      <c r="R3904">
        <v>244.35</v>
      </c>
      <c r="S3904">
        <v>24.36</v>
      </c>
      <c r="Y3904">
        <v>969.98</v>
      </c>
      <c r="Z3904">
        <v>245.27</v>
      </c>
      <c r="AA3904">
        <v>24.48</v>
      </c>
      <c r="AC3904">
        <v>785.99</v>
      </c>
      <c r="AD3904">
        <v>244.5</v>
      </c>
      <c r="AE3904">
        <v>24.38</v>
      </c>
      <c r="AK3904">
        <v>1258.98</v>
      </c>
      <c r="AL3904">
        <v>244.47</v>
      </c>
      <c r="AM3904">
        <v>24.39</v>
      </c>
      <c r="BE3904">
        <v>1112.73</v>
      </c>
      <c r="BF3904">
        <v>244.39</v>
      </c>
      <c r="BG3904">
        <v>24.38</v>
      </c>
    </row>
    <row r="3905" spans="9:59" x14ac:dyDescent="0.15">
      <c r="I3905">
        <v>765.26</v>
      </c>
      <c r="J3905">
        <v>488.22</v>
      </c>
      <c r="K3905">
        <v>38.99</v>
      </c>
      <c r="Q3905">
        <v>842.99</v>
      </c>
      <c r="R3905">
        <v>244.42</v>
      </c>
      <c r="S3905">
        <v>24.37</v>
      </c>
      <c r="Y3905">
        <v>969.57</v>
      </c>
      <c r="Z3905">
        <v>245.33</v>
      </c>
      <c r="AA3905">
        <v>24.48</v>
      </c>
      <c r="AC3905">
        <v>785.28</v>
      </c>
      <c r="AD3905">
        <v>244.57</v>
      </c>
      <c r="AE3905">
        <v>24.39</v>
      </c>
      <c r="AK3905">
        <v>1257.98</v>
      </c>
      <c r="AL3905">
        <v>244.53</v>
      </c>
      <c r="AM3905">
        <v>24.4</v>
      </c>
      <c r="BE3905">
        <v>1112.78</v>
      </c>
      <c r="BF3905">
        <v>244.45</v>
      </c>
      <c r="BG3905">
        <v>24.39</v>
      </c>
    </row>
    <row r="3906" spans="9:59" x14ac:dyDescent="0.15">
      <c r="I3906">
        <v>764.99</v>
      </c>
      <c r="J3906">
        <v>488.34</v>
      </c>
      <c r="K3906">
        <v>39</v>
      </c>
      <c r="Q3906">
        <v>843.19</v>
      </c>
      <c r="R3906">
        <v>244.48</v>
      </c>
      <c r="S3906">
        <v>24.38</v>
      </c>
      <c r="Y3906">
        <v>968.18</v>
      </c>
      <c r="Z3906">
        <v>245.4</v>
      </c>
      <c r="AA3906">
        <v>24.49</v>
      </c>
      <c r="AC3906">
        <v>784.79</v>
      </c>
      <c r="AD3906">
        <v>244.63</v>
      </c>
      <c r="AE3906">
        <v>24.39</v>
      </c>
      <c r="AK3906">
        <v>1257.78</v>
      </c>
      <c r="AL3906">
        <v>244.6</v>
      </c>
      <c r="AM3906">
        <v>24.4</v>
      </c>
      <c r="BE3906">
        <v>1113.18</v>
      </c>
      <c r="BF3906">
        <v>244.52</v>
      </c>
      <c r="BG3906">
        <v>24.4</v>
      </c>
    </row>
    <row r="3907" spans="9:59" x14ac:dyDescent="0.15">
      <c r="I3907">
        <v>765.11</v>
      </c>
      <c r="J3907">
        <v>488.47</v>
      </c>
      <c r="K3907">
        <v>39.01</v>
      </c>
      <c r="Q3907">
        <v>843.25</v>
      </c>
      <c r="R3907">
        <v>244.54</v>
      </c>
      <c r="S3907">
        <v>24.38</v>
      </c>
      <c r="Y3907">
        <v>968.06</v>
      </c>
      <c r="Z3907">
        <v>245.46</v>
      </c>
      <c r="AA3907">
        <v>24.49</v>
      </c>
      <c r="AC3907">
        <v>784.99</v>
      </c>
      <c r="AD3907">
        <v>244.69</v>
      </c>
      <c r="AE3907">
        <v>24.4</v>
      </c>
      <c r="AK3907">
        <v>1258.3800000000001</v>
      </c>
      <c r="AL3907">
        <v>244.66</v>
      </c>
      <c r="AM3907">
        <v>24.41</v>
      </c>
      <c r="BE3907">
        <v>1113.18</v>
      </c>
      <c r="BF3907">
        <v>244.58</v>
      </c>
      <c r="BG3907">
        <v>24.4</v>
      </c>
    </row>
    <row r="3908" spans="9:59" x14ac:dyDescent="0.15">
      <c r="I3908">
        <v>765.19</v>
      </c>
      <c r="J3908">
        <v>488.59</v>
      </c>
      <c r="K3908">
        <v>39.020000000000003</v>
      </c>
      <c r="Q3908">
        <v>843.59</v>
      </c>
      <c r="R3908">
        <v>244.6</v>
      </c>
      <c r="S3908">
        <v>24.39</v>
      </c>
      <c r="Y3908">
        <v>969.03</v>
      </c>
      <c r="Z3908">
        <v>245.52</v>
      </c>
      <c r="AA3908">
        <v>24.5</v>
      </c>
      <c r="AC3908">
        <v>784.99</v>
      </c>
      <c r="AD3908">
        <v>244.75</v>
      </c>
      <c r="AE3908">
        <v>24.41</v>
      </c>
      <c r="AK3908">
        <v>1258.78</v>
      </c>
      <c r="AL3908">
        <v>244.72</v>
      </c>
      <c r="AM3908">
        <v>24.42</v>
      </c>
      <c r="BE3908">
        <v>1112.33</v>
      </c>
      <c r="BF3908">
        <v>244.64</v>
      </c>
      <c r="BG3908">
        <v>24.41</v>
      </c>
    </row>
    <row r="3909" spans="9:59" x14ac:dyDescent="0.15">
      <c r="I3909">
        <v>764.46</v>
      </c>
      <c r="J3909">
        <v>488.72</v>
      </c>
      <c r="K3909">
        <v>39.03</v>
      </c>
      <c r="Q3909">
        <v>843.39</v>
      </c>
      <c r="R3909">
        <v>244.67</v>
      </c>
      <c r="S3909">
        <v>24.4</v>
      </c>
      <c r="Y3909">
        <v>969.98</v>
      </c>
      <c r="Z3909">
        <v>245.58</v>
      </c>
      <c r="AA3909">
        <v>24.51</v>
      </c>
      <c r="AC3909">
        <v>785.19</v>
      </c>
      <c r="AD3909">
        <v>244.82</v>
      </c>
      <c r="AE3909">
        <v>24.41</v>
      </c>
      <c r="AK3909">
        <v>1258.98</v>
      </c>
      <c r="AL3909">
        <v>244.78</v>
      </c>
      <c r="AM3909">
        <v>24.42</v>
      </c>
      <c r="BE3909">
        <v>1111.99</v>
      </c>
      <c r="BF3909">
        <v>244.7</v>
      </c>
      <c r="BG3909">
        <v>24.42</v>
      </c>
    </row>
    <row r="3910" spans="9:59" x14ac:dyDescent="0.15">
      <c r="I3910">
        <v>763.99</v>
      </c>
      <c r="J3910">
        <v>488.84</v>
      </c>
      <c r="K3910">
        <v>39.04</v>
      </c>
      <c r="Q3910">
        <v>843.19</v>
      </c>
      <c r="R3910">
        <v>244.73</v>
      </c>
      <c r="S3910">
        <v>24.4</v>
      </c>
      <c r="Y3910">
        <v>969.38</v>
      </c>
      <c r="Z3910">
        <v>245.65</v>
      </c>
      <c r="AA3910">
        <v>24.51</v>
      </c>
      <c r="AC3910">
        <v>784.79</v>
      </c>
      <c r="AD3910">
        <v>244.88</v>
      </c>
      <c r="AE3910">
        <v>24.42</v>
      </c>
      <c r="AK3910">
        <v>1258.3800000000001</v>
      </c>
      <c r="AL3910">
        <v>244.85</v>
      </c>
      <c r="AM3910">
        <v>24.43</v>
      </c>
      <c r="BE3910">
        <v>1111.98</v>
      </c>
      <c r="BF3910">
        <v>244.77</v>
      </c>
      <c r="BG3910">
        <v>24.42</v>
      </c>
    </row>
    <row r="3911" spans="9:59" x14ac:dyDescent="0.15">
      <c r="I3911">
        <v>764.99</v>
      </c>
      <c r="J3911">
        <v>488.97</v>
      </c>
      <c r="K3911">
        <v>39.049999999999997</v>
      </c>
      <c r="Q3911">
        <v>843.19</v>
      </c>
      <c r="R3911">
        <v>244.79</v>
      </c>
      <c r="S3911">
        <v>24.41</v>
      </c>
      <c r="Y3911">
        <v>968.1</v>
      </c>
      <c r="Z3911">
        <v>245.71</v>
      </c>
      <c r="AA3911">
        <v>24.52</v>
      </c>
      <c r="AC3911">
        <v>784.94</v>
      </c>
      <c r="AD3911">
        <v>244.94</v>
      </c>
      <c r="AE3911">
        <v>24.42</v>
      </c>
      <c r="AK3911">
        <v>1257.58</v>
      </c>
      <c r="AL3911">
        <v>244.91</v>
      </c>
      <c r="AM3911">
        <v>24.44</v>
      </c>
      <c r="BE3911">
        <v>1112.18</v>
      </c>
      <c r="BF3911">
        <v>244.83</v>
      </c>
      <c r="BG3911">
        <v>24.43</v>
      </c>
    </row>
    <row r="3912" spans="9:59" x14ac:dyDescent="0.15">
      <c r="I3912">
        <v>763.59</v>
      </c>
      <c r="J3912">
        <v>489.09</v>
      </c>
      <c r="K3912">
        <v>39.06</v>
      </c>
      <c r="Q3912">
        <v>843.59</v>
      </c>
      <c r="R3912">
        <v>244.85</v>
      </c>
      <c r="S3912">
        <v>24.41</v>
      </c>
      <c r="Y3912">
        <v>968.38</v>
      </c>
      <c r="Z3912">
        <v>245.77</v>
      </c>
      <c r="AA3912">
        <v>24.53</v>
      </c>
      <c r="AC3912">
        <v>784.99</v>
      </c>
      <c r="AD3912">
        <v>245</v>
      </c>
      <c r="AE3912">
        <v>24.43</v>
      </c>
      <c r="AK3912">
        <v>1257.6300000000001</v>
      </c>
      <c r="AL3912">
        <v>244.97</v>
      </c>
      <c r="AM3912">
        <v>24.44</v>
      </c>
      <c r="BE3912">
        <v>1112.1300000000001</v>
      </c>
      <c r="BF3912">
        <v>244.89</v>
      </c>
      <c r="BG3912">
        <v>24.43</v>
      </c>
    </row>
    <row r="3913" spans="9:59" x14ac:dyDescent="0.15">
      <c r="I3913">
        <v>763.71</v>
      </c>
      <c r="J3913">
        <v>489.22</v>
      </c>
      <c r="K3913">
        <v>39.07</v>
      </c>
      <c r="Q3913">
        <v>843.99</v>
      </c>
      <c r="R3913">
        <v>244.92</v>
      </c>
      <c r="S3913">
        <v>24.42</v>
      </c>
      <c r="Y3913">
        <v>969.38</v>
      </c>
      <c r="Z3913">
        <v>245.83</v>
      </c>
      <c r="AA3913">
        <v>24.54</v>
      </c>
      <c r="AC3913">
        <v>785.08</v>
      </c>
      <c r="AD3913">
        <v>245.07</v>
      </c>
      <c r="AE3913">
        <v>24.44</v>
      </c>
      <c r="AK3913">
        <v>1258.58</v>
      </c>
      <c r="AL3913">
        <v>245.03</v>
      </c>
      <c r="AM3913">
        <v>24.45</v>
      </c>
      <c r="BE3913">
        <v>1111.79</v>
      </c>
      <c r="BF3913">
        <v>244.95</v>
      </c>
      <c r="BG3913">
        <v>24.44</v>
      </c>
    </row>
    <row r="3914" spans="9:59" x14ac:dyDescent="0.15">
      <c r="I3914">
        <v>764.59</v>
      </c>
      <c r="J3914">
        <v>489.34</v>
      </c>
      <c r="K3914">
        <v>39.08</v>
      </c>
      <c r="Q3914">
        <v>843.59</v>
      </c>
      <c r="R3914">
        <v>244.98</v>
      </c>
      <c r="S3914">
        <v>24.43</v>
      </c>
      <c r="Y3914">
        <v>969.38</v>
      </c>
      <c r="Z3914">
        <v>245.9</v>
      </c>
      <c r="AA3914">
        <v>24.54</v>
      </c>
      <c r="AC3914">
        <v>784.99</v>
      </c>
      <c r="AD3914">
        <v>245.13</v>
      </c>
      <c r="AE3914">
        <v>24.44</v>
      </c>
      <c r="AK3914">
        <v>1259.3800000000001</v>
      </c>
      <c r="AL3914">
        <v>245.1</v>
      </c>
      <c r="AM3914">
        <v>24.46</v>
      </c>
      <c r="BE3914">
        <v>1111.78</v>
      </c>
      <c r="BF3914">
        <v>245.02</v>
      </c>
      <c r="BG3914">
        <v>24.45</v>
      </c>
    </row>
    <row r="3915" spans="9:59" x14ac:dyDescent="0.15">
      <c r="I3915">
        <v>762.99</v>
      </c>
      <c r="J3915">
        <v>489.47</v>
      </c>
      <c r="K3915">
        <v>39.090000000000003</v>
      </c>
      <c r="Q3915">
        <v>842.99</v>
      </c>
      <c r="R3915">
        <v>245.04</v>
      </c>
      <c r="S3915">
        <v>24.43</v>
      </c>
      <c r="Y3915">
        <v>968.5</v>
      </c>
      <c r="Z3915">
        <v>245.96</v>
      </c>
      <c r="AA3915">
        <v>24.54</v>
      </c>
      <c r="AC3915">
        <v>784.59</v>
      </c>
      <c r="AD3915">
        <v>245.19</v>
      </c>
      <c r="AE3915">
        <v>24.45</v>
      </c>
      <c r="AK3915">
        <v>1258.98</v>
      </c>
      <c r="AL3915">
        <v>245.16</v>
      </c>
      <c r="AM3915">
        <v>24.46</v>
      </c>
      <c r="BE3915">
        <v>1110.58</v>
      </c>
      <c r="BF3915">
        <v>245.08</v>
      </c>
      <c r="BG3915">
        <v>24.45</v>
      </c>
    </row>
    <row r="3916" spans="9:59" x14ac:dyDescent="0.15">
      <c r="I3916">
        <v>762.79</v>
      </c>
      <c r="J3916">
        <v>489.59</v>
      </c>
      <c r="K3916">
        <v>39.1</v>
      </c>
      <c r="Q3916">
        <v>842.61</v>
      </c>
      <c r="R3916">
        <v>245.1</v>
      </c>
      <c r="S3916">
        <v>24.44</v>
      </c>
      <c r="Y3916">
        <v>967.78</v>
      </c>
      <c r="Z3916">
        <v>246.02</v>
      </c>
      <c r="AA3916">
        <v>24.55</v>
      </c>
      <c r="AC3916">
        <v>784.79</v>
      </c>
      <c r="AD3916">
        <v>245.25</v>
      </c>
      <c r="AE3916">
        <v>24.46</v>
      </c>
      <c r="AK3916">
        <v>1258.3800000000001</v>
      </c>
      <c r="AL3916">
        <v>245.22</v>
      </c>
      <c r="AM3916">
        <v>24.47</v>
      </c>
      <c r="BE3916">
        <v>1110.6300000000001</v>
      </c>
      <c r="BF3916">
        <v>245.14</v>
      </c>
      <c r="BG3916">
        <v>24.46</v>
      </c>
    </row>
    <row r="3917" spans="9:59" x14ac:dyDescent="0.15">
      <c r="I3917">
        <v>763.99</v>
      </c>
      <c r="J3917">
        <v>489.72</v>
      </c>
      <c r="K3917">
        <v>39.119999999999997</v>
      </c>
      <c r="Q3917">
        <v>843.39</v>
      </c>
      <c r="R3917">
        <v>245.17</v>
      </c>
      <c r="S3917">
        <v>24.44</v>
      </c>
      <c r="Y3917">
        <v>967.98</v>
      </c>
      <c r="Z3917">
        <v>246.08</v>
      </c>
      <c r="AA3917">
        <v>24.56</v>
      </c>
      <c r="AC3917">
        <v>784.99</v>
      </c>
      <c r="AD3917">
        <v>245.32</v>
      </c>
      <c r="AE3917">
        <v>24.46</v>
      </c>
      <c r="AK3917">
        <v>1258.58</v>
      </c>
      <c r="AL3917">
        <v>245.28</v>
      </c>
      <c r="AM3917">
        <v>24.47</v>
      </c>
      <c r="BE3917">
        <v>1110.58</v>
      </c>
      <c r="BF3917">
        <v>245.2</v>
      </c>
      <c r="BG3917">
        <v>24.47</v>
      </c>
    </row>
    <row r="3918" spans="9:59" x14ac:dyDescent="0.15">
      <c r="I3918">
        <v>763.26</v>
      </c>
      <c r="J3918">
        <v>489.84</v>
      </c>
      <c r="K3918">
        <v>39.119999999999997</v>
      </c>
      <c r="Q3918">
        <v>843.39</v>
      </c>
      <c r="R3918">
        <v>245.23</v>
      </c>
      <c r="S3918">
        <v>24.45</v>
      </c>
      <c r="Y3918">
        <v>968.98</v>
      </c>
      <c r="Z3918">
        <v>246.15</v>
      </c>
      <c r="AA3918">
        <v>24.57</v>
      </c>
      <c r="AC3918">
        <v>785.39</v>
      </c>
      <c r="AD3918">
        <v>245.38</v>
      </c>
      <c r="AE3918">
        <v>24.47</v>
      </c>
      <c r="AK3918">
        <v>1258.78</v>
      </c>
      <c r="AL3918">
        <v>245.35</v>
      </c>
      <c r="AM3918">
        <v>24.48</v>
      </c>
      <c r="BE3918">
        <v>1109.58</v>
      </c>
      <c r="BF3918">
        <v>245.27</v>
      </c>
      <c r="BG3918">
        <v>24.47</v>
      </c>
    </row>
    <row r="3919" spans="9:59" x14ac:dyDescent="0.15">
      <c r="I3919">
        <v>762.39</v>
      </c>
      <c r="J3919">
        <v>489.97</v>
      </c>
      <c r="K3919">
        <v>39.130000000000003</v>
      </c>
      <c r="Q3919">
        <v>843.25</v>
      </c>
      <c r="R3919">
        <v>245.29</v>
      </c>
      <c r="S3919">
        <v>24.46</v>
      </c>
      <c r="Y3919">
        <v>968.9</v>
      </c>
      <c r="Z3919">
        <v>246.21</v>
      </c>
      <c r="AA3919">
        <v>24.57</v>
      </c>
      <c r="AC3919">
        <v>785.19</v>
      </c>
      <c r="AD3919">
        <v>245.44</v>
      </c>
      <c r="AE3919">
        <v>24.47</v>
      </c>
      <c r="AK3919">
        <v>1258.78</v>
      </c>
      <c r="AL3919">
        <v>245.41</v>
      </c>
      <c r="AM3919">
        <v>24.49</v>
      </c>
      <c r="BE3919">
        <v>1108.58</v>
      </c>
      <c r="BF3919">
        <v>245.33</v>
      </c>
      <c r="BG3919">
        <v>24.48</v>
      </c>
    </row>
    <row r="3920" spans="9:59" x14ac:dyDescent="0.15">
      <c r="I3920">
        <v>763.33</v>
      </c>
      <c r="J3920">
        <v>490.09</v>
      </c>
      <c r="K3920">
        <v>39.14</v>
      </c>
      <c r="Q3920">
        <v>842.79</v>
      </c>
      <c r="R3920">
        <v>245.35</v>
      </c>
      <c r="S3920">
        <v>24.46</v>
      </c>
      <c r="Y3920">
        <v>968.18</v>
      </c>
      <c r="Z3920">
        <v>246.27</v>
      </c>
      <c r="AA3920">
        <v>24.58</v>
      </c>
      <c r="AC3920">
        <v>784.99</v>
      </c>
      <c r="AD3920">
        <v>245.5</v>
      </c>
      <c r="AE3920">
        <v>24.48</v>
      </c>
      <c r="AK3920">
        <v>1258.18</v>
      </c>
      <c r="AL3920">
        <v>245.47</v>
      </c>
      <c r="AM3920">
        <v>24.49</v>
      </c>
      <c r="BE3920">
        <v>1108.43</v>
      </c>
      <c r="BF3920">
        <v>245.39</v>
      </c>
      <c r="BG3920">
        <v>24.48</v>
      </c>
    </row>
    <row r="3921" spans="9:59" x14ac:dyDescent="0.15">
      <c r="I3921">
        <v>762.39</v>
      </c>
      <c r="J3921">
        <v>490.22</v>
      </c>
      <c r="K3921">
        <v>39.15</v>
      </c>
      <c r="Q3921">
        <v>842.79</v>
      </c>
      <c r="R3921">
        <v>245.42</v>
      </c>
      <c r="S3921">
        <v>24.47</v>
      </c>
      <c r="Y3921">
        <v>967.38</v>
      </c>
      <c r="Z3921">
        <v>246.33</v>
      </c>
      <c r="AA3921">
        <v>24.58</v>
      </c>
      <c r="AC3921">
        <v>785.39</v>
      </c>
      <c r="AD3921">
        <v>245.57</v>
      </c>
      <c r="AE3921">
        <v>24.49</v>
      </c>
      <c r="AK3921">
        <v>1257.98</v>
      </c>
      <c r="AL3921">
        <v>245.53</v>
      </c>
      <c r="AM3921">
        <v>24.5</v>
      </c>
      <c r="BE3921">
        <v>1108.78</v>
      </c>
      <c r="BF3921">
        <v>245.45</v>
      </c>
      <c r="BG3921">
        <v>24.49</v>
      </c>
    </row>
    <row r="3922" spans="9:59" x14ac:dyDescent="0.15">
      <c r="I3922">
        <v>762.19</v>
      </c>
      <c r="J3922">
        <v>490.34</v>
      </c>
      <c r="K3922">
        <v>39.159999999999997</v>
      </c>
      <c r="Q3922">
        <v>843.39</v>
      </c>
      <c r="R3922">
        <v>245.48</v>
      </c>
      <c r="S3922">
        <v>24.47</v>
      </c>
      <c r="Y3922">
        <v>967.58</v>
      </c>
      <c r="Z3922">
        <v>246.4</v>
      </c>
      <c r="AA3922">
        <v>24.59</v>
      </c>
      <c r="AC3922">
        <v>786.19</v>
      </c>
      <c r="AD3922">
        <v>245.63</v>
      </c>
      <c r="AE3922">
        <v>24.49</v>
      </c>
      <c r="AK3922">
        <v>1258.3800000000001</v>
      </c>
      <c r="AL3922">
        <v>245.6</v>
      </c>
      <c r="AM3922">
        <v>24.51</v>
      </c>
      <c r="BE3922">
        <v>1108.58</v>
      </c>
      <c r="BF3922">
        <v>245.52</v>
      </c>
      <c r="BG3922">
        <v>24.5</v>
      </c>
    </row>
    <row r="3923" spans="9:59" x14ac:dyDescent="0.15">
      <c r="I3923">
        <v>763.19</v>
      </c>
      <c r="J3923">
        <v>490.47</v>
      </c>
      <c r="K3923">
        <v>39.18</v>
      </c>
      <c r="Q3923">
        <v>844.19</v>
      </c>
      <c r="R3923">
        <v>245.54</v>
      </c>
      <c r="S3923">
        <v>24.48</v>
      </c>
      <c r="Y3923">
        <v>967.86</v>
      </c>
      <c r="Z3923">
        <v>246.46</v>
      </c>
      <c r="AA3923">
        <v>24.6</v>
      </c>
      <c r="AC3923">
        <v>786.19</v>
      </c>
      <c r="AD3923">
        <v>245.69</v>
      </c>
      <c r="AE3923">
        <v>24.5</v>
      </c>
      <c r="AK3923">
        <v>1258.58</v>
      </c>
      <c r="AL3923">
        <v>245.66</v>
      </c>
      <c r="AM3923">
        <v>24.51</v>
      </c>
      <c r="BE3923">
        <v>1107.78</v>
      </c>
      <c r="BF3923">
        <v>245.58</v>
      </c>
      <c r="BG3923">
        <v>24.5</v>
      </c>
    </row>
    <row r="3924" spans="9:59" x14ac:dyDescent="0.15">
      <c r="I3924">
        <v>762.59</v>
      </c>
      <c r="J3924">
        <v>490.59</v>
      </c>
      <c r="K3924">
        <v>39.18</v>
      </c>
      <c r="Q3924">
        <v>844.16</v>
      </c>
      <c r="R3924">
        <v>245.6</v>
      </c>
      <c r="S3924">
        <v>24.49</v>
      </c>
      <c r="Y3924">
        <v>967.73</v>
      </c>
      <c r="Z3924">
        <v>246.52</v>
      </c>
      <c r="AA3924">
        <v>24.6</v>
      </c>
      <c r="AC3924">
        <v>785.99</v>
      </c>
      <c r="AD3924">
        <v>245.75</v>
      </c>
      <c r="AE3924">
        <v>24.51</v>
      </c>
      <c r="AK3924">
        <v>1258.3800000000001</v>
      </c>
      <c r="AL3924">
        <v>245.72</v>
      </c>
      <c r="AM3924">
        <v>24.52</v>
      </c>
      <c r="BE3924">
        <v>1107.6300000000001</v>
      </c>
      <c r="BF3924">
        <v>245.64</v>
      </c>
      <c r="BG3924">
        <v>24.51</v>
      </c>
    </row>
    <row r="3925" spans="9:59" x14ac:dyDescent="0.15">
      <c r="I3925">
        <v>762.11</v>
      </c>
      <c r="J3925">
        <v>490.72</v>
      </c>
      <c r="K3925">
        <v>39.19</v>
      </c>
      <c r="Q3925">
        <v>843.19</v>
      </c>
      <c r="R3925">
        <v>245.67</v>
      </c>
      <c r="S3925">
        <v>24.49</v>
      </c>
      <c r="Y3925">
        <v>966.78</v>
      </c>
      <c r="Z3925">
        <v>246.58</v>
      </c>
      <c r="AA3925">
        <v>24.61</v>
      </c>
      <c r="AC3925">
        <v>785.79</v>
      </c>
      <c r="AD3925">
        <v>245.82</v>
      </c>
      <c r="AE3925">
        <v>24.51</v>
      </c>
      <c r="AK3925">
        <v>1257.98</v>
      </c>
      <c r="AL3925">
        <v>245.78</v>
      </c>
      <c r="AM3925">
        <v>24.52</v>
      </c>
      <c r="BE3925">
        <v>1107.3699999999999</v>
      </c>
      <c r="BF3925">
        <v>245.7</v>
      </c>
      <c r="BG3925">
        <v>24.51</v>
      </c>
    </row>
    <row r="3926" spans="9:59" x14ac:dyDescent="0.15">
      <c r="I3926">
        <v>762.99</v>
      </c>
      <c r="J3926">
        <v>490.84</v>
      </c>
      <c r="K3926">
        <v>39.200000000000003</v>
      </c>
      <c r="Q3926">
        <v>842.79</v>
      </c>
      <c r="R3926">
        <v>245.73</v>
      </c>
      <c r="S3926">
        <v>24.5</v>
      </c>
      <c r="Y3926">
        <v>966.18</v>
      </c>
      <c r="Z3926">
        <v>246.65</v>
      </c>
      <c r="AA3926">
        <v>24.61</v>
      </c>
      <c r="AC3926">
        <v>786.07</v>
      </c>
      <c r="AD3926">
        <v>245.88</v>
      </c>
      <c r="AE3926">
        <v>24.52</v>
      </c>
      <c r="AK3926">
        <v>1257.78</v>
      </c>
      <c r="AL3926">
        <v>245.85</v>
      </c>
      <c r="AM3926">
        <v>24.53</v>
      </c>
      <c r="BE3926">
        <v>1107.3800000000001</v>
      </c>
      <c r="BF3926">
        <v>245.77</v>
      </c>
      <c r="BG3926">
        <v>24.52</v>
      </c>
    </row>
    <row r="3927" spans="9:59" x14ac:dyDescent="0.15">
      <c r="I3927">
        <v>762.99</v>
      </c>
      <c r="J3927">
        <v>490.97</v>
      </c>
      <c r="K3927">
        <v>39.21</v>
      </c>
      <c r="Q3927">
        <v>843.59</v>
      </c>
      <c r="R3927">
        <v>245.79</v>
      </c>
      <c r="S3927">
        <v>24.51</v>
      </c>
      <c r="Y3927">
        <v>966.86</v>
      </c>
      <c r="Z3927">
        <v>246.71</v>
      </c>
      <c r="AA3927">
        <v>24.62</v>
      </c>
      <c r="AC3927">
        <v>786.79</v>
      </c>
      <c r="AD3927">
        <v>245.94</v>
      </c>
      <c r="AE3927">
        <v>24.53</v>
      </c>
      <c r="AK3927">
        <v>1258.18</v>
      </c>
      <c r="AL3927">
        <v>245.91</v>
      </c>
      <c r="AM3927">
        <v>24.54</v>
      </c>
      <c r="BE3927">
        <v>1107.18</v>
      </c>
      <c r="BF3927">
        <v>245.83</v>
      </c>
      <c r="BG3927">
        <v>24.53</v>
      </c>
    </row>
    <row r="3928" spans="9:59" x14ac:dyDescent="0.15">
      <c r="I3928">
        <v>761.99</v>
      </c>
      <c r="J3928">
        <v>491.09</v>
      </c>
      <c r="K3928">
        <v>39.22</v>
      </c>
      <c r="Q3928">
        <v>843.99</v>
      </c>
      <c r="R3928">
        <v>245.85</v>
      </c>
      <c r="S3928">
        <v>24.51</v>
      </c>
      <c r="Y3928">
        <v>967.38</v>
      </c>
      <c r="Z3928">
        <v>246.77</v>
      </c>
      <c r="AA3928">
        <v>24.63</v>
      </c>
      <c r="AC3928">
        <v>786.99</v>
      </c>
      <c r="AD3928">
        <v>246</v>
      </c>
      <c r="AE3928">
        <v>24.53</v>
      </c>
      <c r="AK3928">
        <v>1258.3800000000001</v>
      </c>
      <c r="AL3928">
        <v>245.97</v>
      </c>
      <c r="AM3928">
        <v>24.54</v>
      </c>
      <c r="BE3928">
        <v>1107.18</v>
      </c>
      <c r="BF3928">
        <v>245.89</v>
      </c>
      <c r="BG3928">
        <v>24.53</v>
      </c>
    </row>
    <row r="3929" spans="9:59" x14ac:dyDescent="0.15">
      <c r="I3929">
        <v>762.19</v>
      </c>
      <c r="J3929">
        <v>491.22</v>
      </c>
      <c r="K3929">
        <v>39.24</v>
      </c>
      <c r="Q3929">
        <v>843.59</v>
      </c>
      <c r="R3929">
        <v>245.92</v>
      </c>
      <c r="S3929">
        <v>24.52</v>
      </c>
      <c r="Y3929">
        <v>966.98</v>
      </c>
      <c r="Z3929">
        <v>246.83</v>
      </c>
      <c r="AA3929">
        <v>24.63</v>
      </c>
      <c r="AC3929">
        <v>786.39</v>
      </c>
      <c r="AD3929">
        <v>246.07</v>
      </c>
      <c r="AE3929">
        <v>24.54</v>
      </c>
      <c r="AK3929">
        <v>1257.78</v>
      </c>
      <c r="AL3929">
        <v>246.03</v>
      </c>
      <c r="AM3929">
        <v>24.55</v>
      </c>
      <c r="BE3929">
        <v>1105.77</v>
      </c>
      <c r="BF3929">
        <v>245.95</v>
      </c>
      <c r="BG3929">
        <v>24.54</v>
      </c>
    </row>
    <row r="3930" spans="9:59" x14ac:dyDescent="0.15">
      <c r="I3930">
        <v>761.99</v>
      </c>
      <c r="J3930">
        <v>491.34</v>
      </c>
      <c r="K3930">
        <v>39.24</v>
      </c>
      <c r="Q3930">
        <v>842.59</v>
      </c>
      <c r="R3930">
        <v>245.98</v>
      </c>
      <c r="S3930">
        <v>24.52</v>
      </c>
      <c r="Y3930">
        <v>965.78</v>
      </c>
      <c r="Z3930">
        <v>246.9</v>
      </c>
      <c r="AA3930">
        <v>24.64</v>
      </c>
      <c r="AC3930">
        <v>786.07</v>
      </c>
      <c r="AD3930">
        <v>246.13</v>
      </c>
      <c r="AE3930">
        <v>24.54</v>
      </c>
      <c r="AK3930">
        <v>1256.78</v>
      </c>
      <c r="AL3930">
        <v>246.1</v>
      </c>
      <c r="AM3930">
        <v>24.56</v>
      </c>
      <c r="BE3930">
        <v>1105.3800000000001</v>
      </c>
      <c r="BF3930">
        <v>246.02</v>
      </c>
      <c r="BG3930">
        <v>24.55</v>
      </c>
    </row>
    <row r="3931" spans="9:59" x14ac:dyDescent="0.15">
      <c r="I3931">
        <v>761.19</v>
      </c>
      <c r="J3931">
        <v>491.47</v>
      </c>
      <c r="K3931">
        <v>39.25</v>
      </c>
      <c r="Q3931">
        <v>842.32</v>
      </c>
      <c r="R3931">
        <v>246.04</v>
      </c>
      <c r="S3931">
        <v>24.53</v>
      </c>
      <c r="Y3931">
        <v>964.98</v>
      </c>
      <c r="Z3931">
        <v>246.96</v>
      </c>
      <c r="AA3931">
        <v>24.64</v>
      </c>
      <c r="AC3931">
        <v>786.24</v>
      </c>
      <c r="AD3931">
        <v>246.19</v>
      </c>
      <c r="AE3931">
        <v>24.55</v>
      </c>
      <c r="AK3931">
        <v>1256.58</v>
      </c>
      <c r="AL3931">
        <v>246.16</v>
      </c>
      <c r="AM3931">
        <v>24.56</v>
      </c>
      <c r="BE3931">
        <v>1105.3800000000001</v>
      </c>
      <c r="BF3931">
        <v>246.08</v>
      </c>
      <c r="BG3931">
        <v>24.55</v>
      </c>
    </row>
    <row r="3932" spans="9:59" x14ac:dyDescent="0.15">
      <c r="I3932">
        <v>761.79</v>
      </c>
      <c r="J3932">
        <v>491.59</v>
      </c>
      <c r="K3932">
        <v>39.26</v>
      </c>
      <c r="Q3932">
        <v>843.01</v>
      </c>
      <c r="R3932">
        <v>246.1</v>
      </c>
      <c r="S3932">
        <v>24.54</v>
      </c>
      <c r="Y3932">
        <v>965.58</v>
      </c>
      <c r="Z3932">
        <v>247.02</v>
      </c>
      <c r="AA3932">
        <v>24.65</v>
      </c>
      <c r="AC3932">
        <v>786.79</v>
      </c>
      <c r="AD3932">
        <v>246.25</v>
      </c>
      <c r="AE3932">
        <v>24.56</v>
      </c>
      <c r="AK3932">
        <v>1256.98</v>
      </c>
      <c r="AL3932">
        <v>246.22</v>
      </c>
      <c r="AM3932">
        <v>24.57</v>
      </c>
      <c r="BE3932">
        <v>1105.1300000000001</v>
      </c>
      <c r="BF3932">
        <v>246.14</v>
      </c>
      <c r="BG3932">
        <v>24.56</v>
      </c>
    </row>
    <row r="3933" spans="9:59" x14ac:dyDescent="0.15">
      <c r="I3933">
        <v>760.99</v>
      </c>
      <c r="J3933">
        <v>491.72</v>
      </c>
      <c r="K3933">
        <v>39.270000000000003</v>
      </c>
      <c r="Q3933">
        <v>843.39</v>
      </c>
      <c r="R3933">
        <v>246.17</v>
      </c>
      <c r="S3933">
        <v>24.54</v>
      </c>
      <c r="Y3933">
        <v>966.2</v>
      </c>
      <c r="Z3933">
        <v>247.08</v>
      </c>
      <c r="AA3933">
        <v>24.66</v>
      </c>
      <c r="AC3933">
        <v>786.79</v>
      </c>
      <c r="AD3933">
        <v>246.32</v>
      </c>
      <c r="AE3933">
        <v>24.56</v>
      </c>
      <c r="AK3933">
        <v>1257.78</v>
      </c>
      <c r="AL3933">
        <v>246.28</v>
      </c>
      <c r="AM3933">
        <v>24.57</v>
      </c>
      <c r="BE3933">
        <v>1104.3800000000001</v>
      </c>
      <c r="BF3933">
        <v>246.2</v>
      </c>
      <c r="BG3933">
        <v>24.56</v>
      </c>
    </row>
    <row r="3934" spans="9:59" x14ac:dyDescent="0.15">
      <c r="I3934">
        <v>760.73</v>
      </c>
      <c r="J3934">
        <v>491.84</v>
      </c>
      <c r="K3934">
        <v>39.28</v>
      </c>
      <c r="Q3934">
        <v>843.19</v>
      </c>
      <c r="R3934">
        <v>246.23</v>
      </c>
      <c r="S3934">
        <v>24.55</v>
      </c>
      <c r="Y3934">
        <v>966.38</v>
      </c>
      <c r="Z3934">
        <v>247.15</v>
      </c>
      <c r="AA3934">
        <v>24.67</v>
      </c>
      <c r="AC3934">
        <v>786.51</v>
      </c>
      <c r="AD3934">
        <v>246.38</v>
      </c>
      <c r="AE3934">
        <v>24.57</v>
      </c>
      <c r="AK3934">
        <v>1257.3800000000001</v>
      </c>
      <c r="AL3934">
        <v>246.35</v>
      </c>
      <c r="AM3934">
        <v>24.58</v>
      </c>
      <c r="BE3934">
        <v>1103.98</v>
      </c>
      <c r="BF3934">
        <v>246.27</v>
      </c>
      <c r="BG3934">
        <v>24.57</v>
      </c>
    </row>
    <row r="3935" spans="9:59" x14ac:dyDescent="0.15">
      <c r="I3935">
        <v>760.99</v>
      </c>
      <c r="J3935">
        <v>491.97</v>
      </c>
      <c r="K3935">
        <v>39.299999999999997</v>
      </c>
      <c r="Q3935">
        <v>842.12</v>
      </c>
      <c r="R3935">
        <v>246.29</v>
      </c>
      <c r="S3935">
        <v>24.55</v>
      </c>
      <c r="Y3935">
        <v>965.38</v>
      </c>
      <c r="Z3935">
        <v>247.21</v>
      </c>
      <c r="AA3935">
        <v>24.67</v>
      </c>
      <c r="AC3935">
        <v>786.19</v>
      </c>
      <c r="AD3935">
        <v>246.44</v>
      </c>
      <c r="AE3935">
        <v>24.57</v>
      </c>
      <c r="AK3935">
        <v>1256.98</v>
      </c>
      <c r="AL3935">
        <v>246.41</v>
      </c>
      <c r="AM3935">
        <v>24.59</v>
      </c>
      <c r="BE3935">
        <v>1103.78</v>
      </c>
      <c r="BF3935">
        <v>246.33</v>
      </c>
      <c r="BG3935">
        <v>24.58</v>
      </c>
    </row>
    <row r="3936" spans="9:59" x14ac:dyDescent="0.15">
      <c r="I3936">
        <v>760.19</v>
      </c>
      <c r="J3936">
        <v>492.09</v>
      </c>
      <c r="K3936">
        <v>39.299999999999997</v>
      </c>
      <c r="Q3936">
        <v>841.79</v>
      </c>
      <c r="R3936">
        <v>246.35</v>
      </c>
      <c r="S3936">
        <v>24.56</v>
      </c>
      <c r="Y3936">
        <v>964.98</v>
      </c>
      <c r="Z3936">
        <v>247.27</v>
      </c>
      <c r="AA3936">
        <v>24.68</v>
      </c>
      <c r="AC3936">
        <v>786.79</v>
      </c>
      <c r="AD3936">
        <v>246.5</v>
      </c>
      <c r="AE3936">
        <v>24.58</v>
      </c>
      <c r="AK3936">
        <v>1256.78</v>
      </c>
      <c r="AL3936">
        <v>246.47</v>
      </c>
      <c r="AM3936">
        <v>24.59</v>
      </c>
      <c r="BE3936">
        <v>1104.18</v>
      </c>
      <c r="BF3936">
        <v>246.39</v>
      </c>
      <c r="BG3936">
        <v>24.58</v>
      </c>
    </row>
    <row r="3937" spans="9:59" x14ac:dyDescent="0.15">
      <c r="I3937">
        <v>759.99</v>
      </c>
      <c r="J3937">
        <v>492.22</v>
      </c>
      <c r="K3937">
        <v>39.31</v>
      </c>
      <c r="Q3937">
        <v>842.19</v>
      </c>
      <c r="R3937">
        <v>246.42</v>
      </c>
      <c r="S3937">
        <v>24.57</v>
      </c>
      <c r="Y3937">
        <v>966.01</v>
      </c>
      <c r="Z3937">
        <v>247.33</v>
      </c>
      <c r="AA3937">
        <v>24.68</v>
      </c>
      <c r="AC3937">
        <v>786.79</v>
      </c>
      <c r="AD3937">
        <v>246.57</v>
      </c>
      <c r="AE3937">
        <v>24.59</v>
      </c>
      <c r="AK3937">
        <v>1256.98</v>
      </c>
      <c r="AL3937">
        <v>246.53</v>
      </c>
      <c r="AM3937">
        <v>24.6</v>
      </c>
      <c r="BE3937">
        <v>1103.78</v>
      </c>
      <c r="BF3937">
        <v>246.45</v>
      </c>
      <c r="BG3937">
        <v>24.59</v>
      </c>
    </row>
    <row r="3938" spans="9:59" x14ac:dyDescent="0.15">
      <c r="I3938">
        <v>760.59</v>
      </c>
      <c r="J3938">
        <v>492.34</v>
      </c>
      <c r="K3938">
        <v>39.32</v>
      </c>
      <c r="Q3938">
        <v>842.99</v>
      </c>
      <c r="R3938">
        <v>246.48</v>
      </c>
      <c r="S3938">
        <v>24.58</v>
      </c>
      <c r="Y3938">
        <v>966.78</v>
      </c>
      <c r="Z3938">
        <v>247.4</v>
      </c>
      <c r="AA3938">
        <v>24.69</v>
      </c>
      <c r="AC3938">
        <v>786.51</v>
      </c>
      <c r="AD3938">
        <v>246.63</v>
      </c>
      <c r="AE3938">
        <v>24.59</v>
      </c>
      <c r="AK3938">
        <v>1256.98</v>
      </c>
      <c r="AL3938">
        <v>246.6</v>
      </c>
      <c r="AM3938">
        <v>24.61</v>
      </c>
      <c r="BE3938">
        <v>1102.98</v>
      </c>
      <c r="BF3938">
        <v>246.52</v>
      </c>
      <c r="BG3938">
        <v>24.6</v>
      </c>
    </row>
    <row r="3939" spans="9:59" x14ac:dyDescent="0.15">
      <c r="I3939">
        <v>760.19</v>
      </c>
      <c r="J3939">
        <v>492.47</v>
      </c>
      <c r="K3939">
        <v>39.33</v>
      </c>
      <c r="Q3939">
        <v>842.39</v>
      </c>
      <c r="R3939">
        <v>246.54</v>
      </c>
      <c r="S3939">
        <v>24.58</v>
      </c>
      <c r="Y3939">
        <v>966.58</v>
      </c>
      <c r="Z3939">
        <v>247.46</v>
      </c>
      <c r="AA3939">
        <v>24.7</v>
      </c>
      <c r="AC3939">
        <v>785.79</v>
      </c>
      <c r="AD3939">
        <v>246.69</v>
      </c>
      <c r="AE3939">
        <v>24.6</v>
      </c>
      <c r="AK3939">
        <v>1256.98</v>
      </c>
      <c r="AL3939">
        <v>246.66</v>
      </c>
      <c r="AM3939">
        <v>24.61</v>
      </c>
      <c r="BE3939">
        <v>1102.18</v>
      </c>
      <c r="BF3939">
        <v>246.58</v>
      </c>
      <c r="BG3939">
        <v>24.6</v>
      </c>
    </row>
    <row r="3940" spans="9:59" x14ac:dyDescent="0.15">
      <c r="I3940">
        <v>759.19</v>
      </c>
      <c r="J3940">
        <v>492.59</v>
      </c>
      <c r="K3940">
        <v>39.340000000000003</v>
      </c>
      <c r="Q3940">
        <v>841.39</v>
      </c>
      <c r="R3940">
        <v>246.6</v>
      </c>
      <c r="S3940">
        <v>24.59</v>
      </c>
      <c r="Y3940">
        <v>965.93</v>
      </c>
      <c r="Z3940">
        <v>247.52</v>
      </c>
      <c r="AA3940">
        <v>24.7</v>
      </c>
      <c r="AC3940">
        <v>785.39</v>
      </c>
      <c r="AD3940">
        <v>246.75</v>
      </c>
      <c r="AE3940">
        <v>24.61</v>
      </c>
      <c r="AK3940">
        <v>1256.58</v>
      </c>
      <c r="AL3940">
        <v>246.72</v>
      </c>
      <c r="AM3940">
        <v>24.62</v>
      </c>
      <c r="BE3940">
        <v>1102.33</v>
      </c>
      <c r="BF3940">
        <v>246.64</v>
      </c>
      <c r="BG3940">
        <v>24.61</v>
      </c>
    </row>
    <row r="3941" spans="9:59" x14ac:dyDescent="0.15">
      <c r="I3941">
        <v>759.39</v>
      </c>
      <c r="J3941">
        <v>492.72</v>
      </c>
      <c r="K3941">
        <v>39.35</v>
      </c>
      <c r="Q3941">
        <v>840.99</v>
      </c>
      <c r="R3941">
        <v>246.67</v>
      </c>
      <c r="S3941">
        <v>24.59</v>
      </c>
      <c r="Y3941">
        <v>965.78</v>
      </c>
      <c r="Z3941">
        <v>247.58</v>
      </c>
      <c r="AA3941">
        <v>24.71</v>
      </c>
      <c r="AC3941">
        <v>785.59</v>
      </c>
      <c r="AD3941">
        <v>246.82</v>
      </c>
      <c r="AE3941">
        <v>24.61</v>
      </c>
      <c r="AK3941">
        <v>1256.81</v>
      </c>
      <c r="AL3941">
        <v>246.78</v>
      </c>
      <c r="AM3941">
        <v>24.62</v>
      </c>
      <c r="BE3941">
        <v>1102.3800000000001</v>
      </c>
      <c r="BF3941">
        <v>246.7</v>
      </c>
      <c r="BG3941">
        <v>24.62</v>
      </c>
    </row>
    <row r="3942" spans="9:59" x14ac:dyDescent="0.15">
      <c r="I3942">
        <v>759.13</v>
      </c>
      <c r="J3942">
        <v>492.84</v>
      </c>
      <c r="K3942">
        <v>39.36</v>
      </c>
      <c r="Q3942">
        <v>841.39</v>
      </c>
      <c r="R3942">
        <v>246.73</v>
      </c>
      <c r="S3942">
        <v>24.6</v>
      </c>
      <c r="Y3942">
        <v>966.38</v>
      </c>
      <c r="Z3942">
        <v>247.65</v>
      </c>
      <c r="AA3942">
        <v>24.72</v>
      </c>
      <c r="AC3942">
        <v>785.79</v>
      </c>
      <c r="AD3942">
        <v>246.88</v>
      </c>
      <c r="AE3942">
        <v>24.62</v>
      </c>
      <c r="AK3942">
        <v>1257.78</v>
      </c>
      <c r="AL3942">
        <v>246.85</v>
      </c>
      <c r="AM3942">
        <v>24.63</v>
      </c>
      <c r="BE3942">
        <v>1101.98</v>
      </c>
      <c r="BF3942">
        <v>246.77</v>
      </c>
      <c r="BG3942">
        <v>24.62</v>
      </c>
    </row>
    <row r="3943" spans="9:59" x14ac:dyDescent="0.15">
      <c r="I3943">
        <v>757.99</v>
      </c>
      <c r="J3943">
        <v>492.97</v>
      </c>
      <c r="K3943">
        <v>39.369999999999997</v>
      </c>
      <c r="Q3943">
        <v>842.25</v>
      </c>
      <c r="R3943">
        <v>246.79</v>
      </c>
      <c r="S3943">
        <v>24.61</v>
      </c>
      <c r="Y3943">
        <v>966.98</v>
      </c>
      <c r="Z3943">
        <v>247.71</v>
      </c>
      <c r="AA3943">
        <v>24.72</v>
      </c>
      <c r="AC3943">
        <v>785.74</v>
      </c>
      <c r="AD3943">
        <v>246.94</v>
      </c>
      <c r="AE3943">
        <v>24.63</v>
      </c>
      <c r="AK3943">
        <v>1258.18</v>
      </c>
      <c r="AL3943">
        <v>246.91</v>
      </c>
      <c r="AM3943">
        <v>24.64</v>
      </c>
      <c r="BE3943">
        <v>1100.98</v>
      </c>
      <c r="BF3943">
        <v>246.83</v>
      </c>
      <c r="BG3943">
        <v>24.63</v>
      </c>
    </row>
    <row r="3944" spans="9:59" x14ac:dyDescent="0.15">
      <c r="I3944">
        <v>758.25</v>
      </c>
      <c r="J3944">
        <v>493.09</v>
      </c>
      <c r="K3944">
        <v>39.380000000000003</v>
      </c>
      <c r="Q3944">
        <v>842.16</v>
      </c>
      <c r="R3944">
        <v>246.85</v>
      </c>
      <c r="S3944">
        <v>24.61</v>
      </c>
      <c r="Y3944">
        <v>966.98</v>
      </c>
      <c r="Z3944">
        <v>247.77</v>
      </c>
      <c r="AA3944">
        <v>24.73</v>
      </c>
      <c r="AC3944">
        <v>785.19</v>
      </c>
      <c r="AD3944">
        <v>247</v>
      </c>
      <c r="AE3944">
        <v>24.63</v>
      </c>
      <c r="AK3944">
        <v>1257.3800000000001</v>
      </c>
      <c r="AL3944">
        <v>246.97</v>
      </c>
      <c r="AM3944">
        <v>24.64</v>
      </c>
      <c r="BE3944">
        <v>1100.73</v>
      </c>
      <c r="BF3944">
        <v>246.89</v>
      </c>
      <c r="BG3944">
        <v>24.63</v>
      </c>
    </row>
    <row r="3945" spans="9:59" x14ac:dyDescent="0.15">
      <c r="I3945">
        <v>758.44</v>
      </c>
      <c r="J3945">
        <v>493.22</v>
      </c>
      <c r="K3945">
        <v>39.39</v>
      </c>
      <c r="Q3945">
        <v>840.79</v>
      </c>
      <c r="R3945">
        <v>246.92</v>
      </c>
      <c r="S3945">
        <v>24.62</v>
      </c>
      <c r="Y3945">
        <v>966.37</v>
      </c>
      <c r="Z3945">
        <v>247.83</v>
      </c>
      <c r="AA3945">
        <v>24.73</v>
      </c>
      <c r="AC3945">
        <v>784.79</v>
      </c>
      <c r="AD3945">
        <v>247.07</v>
      </c>
      <c r="AE3945">
        <v>24.64</v>
      </c>
      <c r="AK3945">
        <v>1256.3599999999999</v>
      </c>
      <c r="AL3945">
        <v>247.03</v>
      </c>
      <c r="AM3945">
        <v>24.65</v>
      </c>
      <c r="BE3945">
        <v>1100.3800000000001</v>
      </c>
      <c r="BF3945">
        <v>246.95</v>
      </c>
      <c r="BG3945">
        <v>24.64</v>
      </c>
    </row>
    <row r="3946" spans="9:59" x14ac:dyDescent="0.15">
      <c r="I3946">
        <v>757.19</v>
      </c>
      <c r="J3946">
        <v>493.34</v>
      </c>
      <c r="K3946">
        <v>39.4</v>
      </c>
      <c r="Q3946">
        <v>840.59</v>
      </c>
      <c r="R3946">
        <v>246.98</v>
      </c>
      <c r="S3946">
        <v>24.62</v>
      </c>
      <c r="Y3946">
        <v>966.1</v>
      </c>
      <c r="Z3946">
        <v>247.9</v>
      </c>
      <c r="AA3946">
        <v>24.74</v>
      </c>
      <c r="AC3946">
        <v>784.59</v>
      </c>
      <c r="AD3946">
        <v>247.13</v>
      </c>
      <c r="AE3946">
        <v>24.64</v>
      </c>
      <c r="AK3946">
        <v>1255.98</v>
      </c>
      <c r="AL3946">
        <v>247.1</v>
      </c>
      <c r="AM3946">
        <v>24.65</v>
      </c>
      <c r="BE3946">
        <v>1100.58</v>
      </c>
      <c r="BF3946">
        <v>247.02</v>
      </c>
      <c r="BG3946">
        <v>24.65</v>
      </c>
    </row>
    <row r="3947" spans="9:59" x14ac:dyDescent="0.15">
      <c r="I3947">
        <v>758.19</v>
      </c>
      <c r="J3947">
        <v>493.47</v>
      </c>
      <c r="K3947">
        <v>39.409999999999997</v>
      </c>
      <c r="Q3947">
        <v>841.25</v>
      </c>
      <c r="R3947">
        <v>247.04</v>
      </c>
      <c r="S3947">
        <v>24.63</v>
      </c>
      <c r="Y3947">
        <v>966.78</v>
      </c>
      <c r="Z3947">
        <v>247.96</v>
      </c>
      <c r="AA3947">
        <v>24.75</v>
      </c>
      <c r="AC3947">
        <v>784.79</v>
      </c>
      <c r="AD3947">
        <v>247.19</v>
      </c>
      <c r="AE3947">
        <v>24.65</v>
      </c>
      <c r="AK3947">
        <v>1256.58</v>
      </c>
      <c r="AL3947">
        <v>247.16</v>
      </c>
      <c r="AM3947">
        <v>24.66</v>
      </c>
      <c r="BE3947">
        <v>1100.18</v>
      </c>
      <c r="BF3947">
        <v>247.08</v>
      </c>
      <c r="BG3947">
        <v>24.65</v>
      </c>
    </row>
    <row r="3948" spans="9:59" x14ac:dyDescent="0.15">
      <c r="I3948">
        <v>757.93</v>
      </c>
      <c r="J3948">
        <v>493.59</v>
      </c>
      <c r="K3948">
        <v>39.42</v>
      </c>
      <c r="Q3948">
        <v>841.81</v>
      </c>
      <c r="R3948">
        <v>247.1</v>
      </c>
      <c r="S3948">
        <v>24.64</v>
      </c>
      <c r="Y3948">
        <v>966.98</v>
      </c>
      <c r="Z3948">
        <v>248.02</v>
      </c>
      <c r="AA3948">
        <v>24.75</v>
      </c>
      <c r="AC3948">
        <v>784.79</v>
      </c>
      <c r="AD3948">
        <v>247.25</v>
      </c>
      <c r="AE3948">
        <v>24.66</v>
      </c>
      <c r="AK3948">
        <v>1257.18</v>
      </c>
      <c r="AL3948">
        <v>247.22</v>
      </c>
      <c r="AM3948">
        <v>24.67</v>
      </c>
      <c r="BE3948">
        <v>1100.1300000000001</v>
      </c>
      <c r="BF3948">
        <v>247.14</v>
      </c>
      <c r="BG3948">
        <v>24.66</v>
      </c>
    </row>
    <row r="3949" spans="9:59" x14ac:dyDescent="0.15">
      <c r="I3949">
        <v>756.99</v>
      </c>
      <c r="J3949">
        <v>493.72</v>
      </c>
      <c r="K3949">
        <v>39.43</v>
      </c>
      <c r="Q3949">
        <v>841.26</v>
      </c>
      <c r="R3949">
        <v>247.17</v>
      </c>
      <c r="S3949">
        <v>24.64</v>
      </c>
      <c r="Y3949">
        <v>966.77</v>
      </c>
      <c r="Z3949">
        <v>248.08</v>
      </c>
      <c r="AA3949">
        <v>24.76</v>
      </c>
      <c r="AC3949">
        <v>784.39</v>
      </c>
      <c r="AD3949">
        <v>247.32</v>
      </c>
      <c r="AE3949">
        <v>24.66</v>
      </c>
      <c r="AK3949">
        <v>1256.58</v>
      </c>
      <c r="AL3949">
        <v>247.28</v>
      </c>
      <c r="AM3949">
        <v>24.67</v>
      </c>
      <c r="BE3949">
        <v>1099.98</v>
      </c>
      <c r="BF3949">
        <v>247.2</v>
      </c>
      <c r="BG3949">
        <v>24.66</v>
      </c>
    </row>
    <row r="3950" spans="9:59" x14ac:dyDescent="0.15">
      <c r="I3950">
        <v>756.99</v>
      </c>
      <c r="J3950">
        <v>493.84</v>
      </c>
      <c r="K3950">
        <v>39.44</v>
      </c>
      <c r="Q3950">
        <v>840.19</v>
      </c>
      <c r="R3950">
        <v>247.23</v>
      </c>
      <c r="S3950">
        <v>24.65</v>
      </c>
      <c r="Y3950">
        <v>965.98</v>
      </c>
      <c r="Z3950">
        <v>248.15</v>
      </c>
      <c r="AA3950">
        <v>24.76</v>
      </c>
      <c r="AC3950">
        <v>783.99</v>
      </c>
      <c r="AD3950">
        <v>247.38</v>
      </c>
      <c r="AE3950">
        <v>24.67</v>
      </c>
      <c r="AK3950">
        <v>1255.46</v>
      </c>
      <c r="AL3950">
        <v>247.35</v>
      </c>
      <c r="AM3950">
        <v>24.68</v>
      </c>
      <c r="BE3950">
        <v>1099.58</v>
      </c>
      <c r="BF3950">
        <v>247.27</v>
      </c>
      <c r="BG3950">
        <v>24.67</v>
      </c>
    </row>
    <row r="3951" spans="9:59" x14ac:dyDescent="0.15">
      <c r="I3951">
        <v>756.79</v>
      </c>
      <c r="J3951">
        <v>493.97</v>
      </c>
      <c r="K3951">
        <v>39.46</v>
      </c>
      <c r="Q3951">
        <v>840.19</v>
      </c>
      <c r="R3951">
        <v>247.29</v>
      </c>
      <c r="S3951">
        <v>24.66</v>
      </c>
      <c r="Y3951">
        <v>965.66</v>
      </c>
      <c r="Z3951">
        <v>248.21</v>
      </c>
      <c r="AA3951">
        <v>24.77</v>
      </c>
      <c r="AC3951">
        <v>784.39</v>
      </c>
      <c r="AD3951">
        <v>247.44</v>
      </c>
      <c r="AE3951">
        <v>24.68</v>
      </c>
      <c r="AK3951">
        <v>1255.18</v>
      </c>
      <c r="AL3951">
        <v>247.41</v>
      </c>
      <c r="AM3951">
        <v>24.69</v>
      </c>
      <c r="BE3951">
        <v>1099.51</v>
      </c>
      <c r="BF3951">
        <v>247.33</v>
      </c>
      <c r="BG3951">
        <v>24.68</v>
      </c>
    </row>
    <row r="3952" spans="9:59" x14ac:dyDescent="0.15">
      <c r="I3952">
        <v>755.99</v>
      </c>
      <c r="J3952">
        <v>494.09</v>
      </c>
      <c r="K3952">
        <v>39.46</v>
      </c>
      <c r="Q3952">
        <v>840.41</v>
      </c>
      <c r="R3952">
        <v>247.35</v>
      </c>
      <c r="S3952">
        <v>24.66</v>
      </c>
      <c r="Y3952">
        <v>966.08</v>
      </c>
      <c r="Z3952">
        <v>248.27</v>
      </c>
      <c r="AA3952">
        <v>24.78</v>
      </c>
      <c r="AC3952">
        <v>784.79</v>
      </c>
      <c r="AD3952">
        <v>247.5</v>
      </c>
      <c r="AE3952">
        <v>24.68</v>
      </c>
      <c r="AK3952">
        <v>1255.58</v>
      </c>
      <c r="AL3952">
        <v>247.47</v>
      </c>
      <c r="AM3952">
        <v>24.69</v>
      </c>
      <c r="BE3952">
        <v>1099.23</v>
      </c>
      <c r="BF3952">
        <v>247.39</v>
      </c>
      <c r="BG3952">
        <v>24.68</v>
      </c>
    </row>
    <row r="3953" spans="9:59" x14ac:dyDescent="0.15">
      <c r="I3953">
        <v>755.99</v>
      </c>
      <c r="J3953">
        <v>494.22</v>
      </c>
      <c r="K3953">
        <v>39.47</v>
      </c>
      <c r="Q3953">
        <v>841.39</v>
      </c>
      <c r="R3953">
        <v>247.42</v>
      </c>
      <c r="S3953">
        <v>24.67</v>
      </c>
      <c r="Y3953">
        <v>966.58</v>
      </c>
      <c r="Z3953">
        <v>248.33</v>
      </c>
      <c r="AA3953">
        <v>24.78</v>
      </c>
      <c r="AC3953">
        <v>784.59</v>
      </c>
      <c r="AD3953">
        <v>247.57</v>
      </c>
      <c r="AE3953">
        <v>24.69</v>
      </c>
      <c r="AK3953">
        <v>1256.3800000000001</v>
      </c>
      <c r="AL3953">
        <v>247.53</v>
      </c>
      <c r="AM3953">
        <v>24.7</v>
      </c>
      <c r="BE3953">
        <v>1097.78</v>
      </c>
      <c r="BF3953">
        <v>247.45</v>
      </c>
      <c r="BG3953">
        <v>24.69</v>
      </c>
    </row>
    <row r="3954" spans="9:59" x14ac:dyDescent="0.15">
      <c r="I3954">
        <v>755.99</v>
      </c>
      <c r="J3954">
        <v>494.34</v>
      </c>
      <c r="K3954">
        <v>39.479999999999997</v>
      </c>
      <c r="Q3954">
        <v>840.59</v>
      </c>
      <c r="R3954">
        <v>247.48</v>
      </c>
      <c r="S3954">
        <v>24.68</v>
      </c>
      <c r="Y3954">
        <v>966.38</v>
      </c>
      <c r="Z3954">
        <v>248.4</v>
      </c>
      <c r="AA3954">
        <v>24.79</v>
      </c>
      <c r="AC3954">
        <v>784.31</v>
      </c>
      <c r="AD3954">
        <v>247.63</v>
      </c>
      <c r="AE3954">
        <v>24.69</v>
      </c>
      <c r="AK3954">
        <v>1256.26</v>
      </c>
      <c r="AL3954">
        <v>247.6</v>
      </c>
      <c r="AM3954">
        <v>24.7</v>
      </c>
      <c r="BE3954">
        <v>1097.3800000000001</v>
      </c>
      <c r="BF3954">
        <v>247.52</v>
      </c>
      <c r="BG3954">
        <v>24.69</v>
      </c>
    </row>
    <row r="3955" spans="9:59" x14ac:dyDescent="0.15">
      <c r="I3955">
        <v>755.99</v>
      </c>
      <c r="J3955">
        <v>494.47</v>
      </c>
      <c r="K3955">
        <v>39.49</v>
      </c>
      <c r="Q3955">
        <v>839.79</v>
      </c>
      <c r="R3955">
        <v>247.54</v>
      </c>
      <c r="S3955">
        <v>24.68</v>
      </c>
      <c r="Y3955">
        <v>965.98</v>
      </c>
      <c r="Z3955">
        <v>248.46</v>
      </c>
      <c r="AA3955">
        <v>24.8</v>
      </c>
      <c r="AC3955">
        <v>784.24</v>
      </c>
      <c r="AD3955">
        <v>247.69</v>
      </c>
      <c r="AE3955">
        <v>24.7</v>
      </c>
      <c r="AK3955">
        <v>1255.58</v>
      </c>
      <c r="AL3955">
        <v>247.66</v>
      </c>
      <c r="AM3955">
        <v>24.71</v>
      </c>
      <c r="BE3955">
        <v>1097.18</v>
      </c>
      <c r="BF3955">
        <v>247.58</v>
      </c>
      <c r="BG3955">
        <v>24.7</v>
      </c>
    </row>
    <row r="3956" spans="9:59" x14ac:dyDescent="0.15">
      <c r="I3956">
        <v>755.13</v>
      </c>
      <c r="J3956">
        <v>494.59</v>
      </c>
      <c r="K3956">
        <v>39.5</v>
      </c>
      <c r="Q3956">
        <v>839.79</v>
      </c>
      <c r="R3956">
        <v>247.6</v>
      </c>
      <c r="S3956">
        <v>24.69</v>
      </c>
      <c r="Y3956">
        <v>965.98</v>
      </c>
      <c r="Z3956">
        <v>248.52</v>
      </c>
      <c r="AA3956">
        <v>24.8</v>
      </c>
      <c r="AC3956">
        <v>784.79</v>
      </c>
      <c r="AD3956">
        <v>247.75</v>
      </c>
      <c r="AE3956">
        <v>24.71</v>
      </c>
      <c r="AK3956">
        <v>1254.98</v>
      </c>
      <c r="AL3956">
        <v>247.72</v>
      </c>
      <c r="AM3956">
        <v>24.72</v>
      </c>
      <c r="BE3956">
        <v>1097.58</v>
      </c>
      <c r="BF3956">
        <v>247.64</v>
      </c>
      <c r="BG3956">
        <v>24.71</v>
      </c>
    </row>
    <row r="3957" spans="9:59" x14ac:dyDescent="0.15">
      <c r="I3957">
        <v>755.39</v>
      </c>
      <c r="J3957">
        <v>494.72</v>
      </c>
      <c r="K3957">
        <v>39.51</v>
      </c>
      <c r="Q3957">
        <v>840.39</v>
      </c>
      <c r="R3957">
        <v>247.67</v>
      </c>
      <c r="S3957">
        <v>24.7</v>
      </c>
      <c r="Y3957">
        <v>966.58</v>
      </c>
      <c r="Z3957">
        <v>248.58</v>
      </c>
      <c r="AA3957">
        <v>24.81</v>
      </c>
      <c r="AC3957">
        <v>784.79</v>
      </c>
      <c r="AD3957">
        <v>247.82</v>
      </c>
      <c r="AE3957">
        <v>24.71</v>
      </c>
      <c r="AK3957">
        <v>1255.21</v>
      </c>
      <c r="AL3957">
        <v>247.78</v>
      </c>
      <c r="AM3957">
        <v>24.72</v>
      </c>
      <c r="BE3957">
        <v>1097.3699999999999</v>
      </c>
      <c r="BF3957">
        <v>247.7</v>
      </c>
      <c r="BG3957">
        <v>24.72</v>
      </c>
    </row>
    <row r="3958" spans="9:59" x14ac:dyDescent="0.15">
      <c r="I3958">
        <v>754.13</v>
      </c>
      <c r="J3958">
        <v>494.84</v>
      </c>
      <c r="K3958">
        <v>39.520000000000003</v>
      </c>
      <c r="Q3958">
        <v>840.79</v>
      </c>
      <c r="R3958">
        <v>247.73</v>
      </c>
      <c r="S3958">
        <v>24.7</v>
      </c>
      <c r="Y3958">
        <v>966.58</v>
      </c>
      <c r="Z3958">
        <v>248.65</v>
      </c>
      <c r="AA3958">
        <v>24.82</v>
      </c>
      <c r="AC3958">
        <v>784.79</v>
      </c>
      <c r="AD3958">
        <v>247.88</v>
      </c>
      <c r="AE3958">
        <v>24.72</v>
      </c>
      <c r="AK3958">
        <v>1255.98</v>
      </c>
      <c r="AL3958">
        <v>247.85</v>
      </c>
      <c r="AM3958">
        <v>24.73</v>
      </c>
      <c r="BE3958">
        <v>1096.18</v>
      </c>
      <c r="BF3958">
        <v>247.77</v>
      </c>
      <c r="BG3958">
        <v>24.72</v>
      </c>
    </row>
    <row r="3959" spans="9:59" x14ac:dyDescent="0.15">
      <c r="I3959">
        <v>753.66</v>
      </c>
      <c r="J3959">
        <v>494.97</v>
      </c>
      <c r="K3959">
        <v>39.53</v>
      </c>
      <c r="Q3959">
        <v>840.19</v>
      </c>
      <c r="R3959">
        <v>247.79</v>
      </c>
      <c r="S3959">
        <v>24.71</v>
      </c>
      <c r="Y3959">
        <v>966.1</v>
      </c>
      <c r="Z3959">
        <v>248.71</v>
      </c>
      <c r="AA3959">
        <v>24.82</v>
      </c>
      <c r="AC3959">
        <v>784.74</v>
      </c>
      <c r="AD3959">
        <v>247.94</v>
      </c>
      <c r="AE3959">
        <v>24.72</v>
      </c>
      <c r="AK3959">
        <v>1255.3800000000001</v>
      </c>
      <c r="AL3959">
        <v>247.91</v>
      </c>
      <c r="AM3959">
        <v>24.74</v>
      </c>
      <c r="BE3959">
        <v>1095.3800000000001</v>
      </c>
      <c r="BF3959">
        <v>247.83</v>
      </c>
      <c r="BG3959">
        <v>24.73</v>
      </c>
    </row>
    <row r="3960" spans="9:59" x14ac:dyDescent="0.15">
      <c r="I3960">
        <v>754.59</v>
      </c>
      <c r="J3960">
        <v>495.09</v>
      </c>
      <c r="K3960">
        <v>39.54</v>
      </c>
      <c r="Q3960">
        <v>839.96</v>
      </c>
      <c r="R3960">
        <v>247.85</v>
      </c>
      <c r="S3960">
        <v>24.71</v>
      </c>
      <c r="Y3960">
        <v>965.78</v>
      </c>
      <c r="Z3960">
        <v>248.77</v>
      </c>
      <c r="AA3960">
        <v>24.83</v>
      </c>
      <c r="AC3960">
        <v>784.39</v>
      </c>
      <c r="AD3960">
        <v>248</v>
      </c>
      <c r="AE3960">
        <v>24.73</v>
      </c>
      <c r="AK3960">
        <v>1254.98</v>
      </c>
      <c r="AL3960">
        <v>247.97</v>
      </c>
      <c r="AM3960">
        <v>24.74</v>
      </c>
      <c r="BE3960">
        <v>1095.93</v>
      </c>
      <c r="BF3960">
        <v>247.89</v>
      </c>
      <c r="BG3960">
        <v>24.73</v>
      </c>
    </row>
    <row r="3961" spans="9:59" x14ac:dyDescent="0.15">
      <c r="I3961">
        <v>753.86</v>
      </c>
      <c r="J3961">
        <v>495.22</v>
      </c>
      <c r="K3961">
        <v>39.549999999999997</v>
      </c>
      <c r="Q3961">
        <v>840.19</v>
      </c>
      <c r="R3961">
        <v>247.92</v>
      </c>
      <c r="S3961">
        <v>24.72</v>
      </c>
      <c r="Y3961">
        <v>965.78</v>
      </c>
      <c r="Z3961">
        <v>248.83</v>
      </c>
      <c r="AA3961">
        <v>24.83</v>
      </c>
      <c r="AC3961">
        <v>784.79</v>
      </c>
      <c r="AD3961">
        <v>248.07</v>
      </c>
      <c r="AE3961">
        <v>24.74</v>
      </c>
      <c r="AK3961">
        <v>1255.6099999999999</v>
      </c>
      <c r="AL3961">
        <v>248.03</v>
      </c>
      <c r="AM3961">
        <v>24.75</v>
      </c>
      <c r="BE3961">
        <v>1096</v>
      </c>
      <c r="BF3961">
        <v>247.95</v>
      </c>
      <c r="BG3961">
        <v>24.74</v>
      </c>
    </row>
    <row r="3962" spans="9:59" x14ac:dyDescent="0.15">
      <c r="I3962">
        <v>752.39</v>
      </c>
      <c r="J3962">
        <v>495.34</v>
      </c>
      <c r="K3962">
        <v>39.56</v>
      </c>
      <c r="Q3962">
        <v>840.79</v>
      </c>
      <c r="R3962">
        <v>247.98</v>
      </c>
      <c r="S3962">
        <v>24.73</v>
      </c>
      <c r="Y3962">
        <v>967.38</v>
      </c>
      <c r="Z3962">
        <v>248.9</v>
      </c>
      <c r="AA3962">
        <v>24.84</v>
      </c>
      <c r="AC3962">
        <v>784.79</v>
      </c>
      <c r="AD3962">
        <v>248.13</v>
      </c>
      <c r="AE3962">
        <v>24.75</v>
      </c>
      <c r="AK3962">
        <v>1256.5</v>
      </c>
      <c r="AL3962">
        <v>248.1</v>
      </c>
      <c r="AM3962">
        <v>24.76</v>
      </c>
      <c r="BE3962">
        <v>1095.98</v>
      </c>
      <c r="BF3962">
        <v>248.02</v>
      </c>
      <c r="BG3962">
        <v>24.75</v>
      </c>
    </row>
    <row r="3963" spans="9:59" x14ac:dyDescent="0.15">
      <c r="I3963">
        <v>752.39</v>
      </c>
      <c r="J3963">
        <v>495.47</v>
      </c>
      <c r="K3963">
        <v>39.57</v>
      </c>
      <c r="Q3963">
        <v>841.19</v>
      </c>
      <c r="R3963">
        <v>248.04</v>
      </c>
      <c r="S3963">
        <v>24.73</v>
      </c>
      <c r="Y3963">
        <v>966.98</v>
      </c>
      <c r="Z3963">
        <v>248.96</v>
      </c>
      <c r="AA3963">
        <v>24.85</v>
      </c>
      <c r="AC3963">
        <v>784.54</v>
      </c>
      <c r="AD3963">
        <v>248.19</v>
      </c>
      <c r="AE3963">
        <v>24.75</v>
      </c>
      <c r="AK3963">
        <v>1257.3800000000001</v>
      </c>
      <c r="AL3963">
        <v>248.16</v>
      </c>
      <c r="AM3963">
        <v>24.76</v>
      </c>
      <c r="BE3963">
        <v>1095.58</v>
      </c>
      <c r="BF3963">
        <v>248.08</v>
      </c>
      <c r="BG3963">
        <v>24.75</v>
      </c>
    </row>
    <row r="3964" spans="9:59" x14ac:dyDescent="0.15">
      <c r="I3964">
        <v>751.79</v>
      </c>
      <c r="J3964">
        <v>495.59</v>
      </c>
      <c r="K3964">
        <v>39.58</v>
      </c>
      <c r="Q3964">
        <v>840.59</v>
      </c>
      <c r="R3964">
        <v>248.1</v>
      </c>
      <c r="S3964">
        <v>24.74</v>
      </c>
      <c r="Y3964">
        <v>966.68</v>
      </c>
      <c r="Z3964">
        <v>249.02</v>
      </c>
      <c r="AA3964">
        <v>24.85</v>
      </c>
      <c r="AC3964">
        <v>783.99</v>
      </c>
      <c r="AD3964">
        <v>248.25</v>
      </c>
      <c r="AE3964">
        <v>24.76</v>
      </c>
      <c r="AK3964">
        <v>1256.33</v>
      </c>
      <c r="AL3964">
        <v>248.22</v>
      </c>
      <c r="AM3964">
        <v>24.77</v>
      </c>
      <c r="BE3964">
        <v>1095.48</v>
      </c>
      <c r="BF3964">
        <v>248.14</v>
      </c>
      <c r="BG3964">
        <v>24.76</v>
      </c>
    </row>
    <row r="3965" spans="9:59" x14ac:dyDescent="0.15">
      <c r="I3965">
        <v>750.19</v>
      </c>
      <c r="J3965">
        <v>495.72</v>
      </c>
      <c r="K3965">
        <v>39.590000000000003</v>
      </c>
      <c r="Q3965">
        <v>839.66</v>
      </c>
      <c r="R3965">
        <v>248.17</v>
      </c>
      <c r="S3965">
        <v>24.74</v>
      </c>
      <c r="Y3965">
        <v>965.38</v>
      </c>
      <c r="Z3965">
        <v>249.08</v>
      </c>
      <c r="AA3965">
        <v>24.86</v>
      </c>
      <c r="AC3965">
        <v>783.79</v>
      </c>
      <c r="AD3965">
        <v>248.32</v>
      </c>
      <c r="AE3965">
        <v>24.76</v>
      </c>
      <c r="AK3965">
        <v>1255.76</v>
      </c>
      <c r="AL3965">
        <v>248.28</v>
      </c>
      <c r="AM3965">
        <v>24.77</v>
      </c>
      <c r="BE3965">
        <v>1094.78</v>
      </c>
      <c r="BF3965">
        <v>248.2</v>
      </c>
      <c r="BG3965">
        <v>24.77</v>
      </c>
    </row>
    <row r="3966" spans="9:59" x14ac:dyDescent="0.15">
      <c r="I3966">
        <v>751.25</v>
      </c>
      <c r="J3966">
        <v>495.84</v>
      </c>
      <c r="K3966">
        <v>39.6</v>
      </c>
      <c r="Q3966">
        <v>840.19</v>
      </c>
      <c r="R3966">
        <v>248.23</v>
      </c>
      <c r="S3966">
        <v>24.75</v>
      </c>
      <c r="Y3966">
        <v>965.18</v>
      </c>
      <c r="Z3966">
        <v>249.15</v>
      </c>
      <c r="AA3966">
        <v>24.86</v>
      </c>
      <c r="AC3966">
        <v>783.59</v>
      </c>
      <c r="AD3966">
        <v>248.38</v>
      </c>
      <c r="AE3966">
        <v>24.77</v>
      </c>
      <c r="AK3966">
        <v>1255.3800000000001</v>
      </c>
      <c r="AL3966">
        <v>248.35</v>
      </c>
      <c r="AM3966">
        <v>24.78</v>
      </c>
      <c r="BE3966">
        <v>1094.98</v>
      </c>
      <c r="BF3966">
        <v>248.27</v>
      </c>
      <c r="BG3966">
        <v>24.77</v>
      </c>
    </row>
    <row r="3967" spans="9:59" x14ac:dyDescent="0.15">
      <c r="I3967">
        <v>750.79</v>
      </c>
      <c r="J3967">
        <v>495.97</v>
      </c>
      <c r="K3967">
        <v>39.61</v>
      </c>
      <c r="Q3967">
        <v>840.19</v>
      </c>
      <c r="R3967">
        <v>248.29</v>
      </c>
      <c r="S3967">
        <v>24.76</v>
      </c>
      <c r="Y3967">
        <v>965.94</v>
      </c>
      <c r="Z3967">
        <v>249.21</v>
      </c>
      <c r="AA3967">
        <v>24.87</v>
      </c>
      <c r="AC3967">
        <v>783.59</v>
      </c>
      <c r="AD3967">
        <v>248.44</v>
      </c>
      <c r="AE3967">
        <v>24.78</v>
      </c>
      <c r="AK3967">
        <v>1256.58</v>
      </c>
      <c r="AL3967">
        <v>248.41</v>
      </c>
      <c r="AM3967">
        <v>24.79</v>
      </c>
      <c r="BE3967">
        <v>1094.3800000000001</v>
      </c>
      <c r="BF3967">
        <v>248.33</v>
      </c>
      <c r="BG3967">
        <v>24.78</v>
      </c>
    </row>
    <row r="3968" spans="9:59" x14ac:dyDescent="0.15">
      <c r="I3968">
        <v>750.79</v>
      </c>
      <c r="J3968">
        <v>496.09</v>
      </c>
      <c r="K3968">
        <v>39.619999999999997</v>
      </c>
      <c r="Q3968">
        <v>840.19</v>
      </c>
      <c r="R3968">
        <v>248.35</v>
      </c>
      <c r="S3968">
        <v>24.76</v>
      </c>
      <c r="Y3968">
        <v>966.18</v>
      </c>
      <c r="Z3968">
        <v>249.27</v>
      </c>
      <c r="AA3968">
        <v>24.88</v>
      </c>
      <c r="AC3968">
        <v>783.39</v>
      </c>
      <c r="AD3968">
        <v>248.5</v>
      </c>
      <c r="AE3968">
        <v>24.78</v>
      </c>
      <c r="AK3968">
        <v>1257.78</v>
      </c>
      <c r="AL3968">
        <v>248.47</v>
      </c>
      <c r="AM3968">
        <v>24.79</v>
      </c>
      <c r="BE3968">
        <v>1093.1300000000001</v>
      </c>
      <c r="BF3968">
        <v>248.39</v>
      </c>
      <c r="BG3968">
        <v>24.78</v>
      </c>
    </row>
    <row r="3969" spans="9:59" x14ac:dyDescent="0.15">
      <c r="I3969">
        <v>750.99</v>
      </c>
      <c r="J3969">
        <v>496.22</v>
      </c>
      <c r="K3969">
        <v>39.630000000000003</v>
      </c>
      <c r="Q3969">
        <v>839.59</v>
      </c>
      <c r="R3969">
        <v>248.42</v>
      </c>
      <c r="S3969">
        <v>24.77</v>
      </c>
      <c r="Y3969">
        <v>965.18</v>
      </c>
      <c r="Z3969">
        <v>249.33</v>
      </c>
      <c r="AA3969">
        <v>24.88</v>
      </c>
      <c r="AC3969">
        <v>782.88</v>
      </c>
      <c r="AD3969">
        <v>248.57</v>
      </c>
      <c r="AE3969">
        <v>24.79</v>
      </c>
      <c r="AK3969">
        <v>1257.3800000000001</v>
      </c>
      <c r="AL3969">
        <v>248.53</v>
      </c>
      <c r="AM3969">
        <v>24.8</v>
      </c>
      <c r="BE3969">
        <v>1092.78</v>
      </c>
      <c r="BF3969">
        <v>248.45</v>
      </c>
      <c r="BG3969">
        <v>24.79</v>
      </c>
    </row>
    <row r="3970" spans="9:59" x14ac:dyDescent="0.15">
      <c r="I3970">
        <v>749.59</v>
      </c>
      <c r="J3970">
        <v>496.34</v>
      </c>
      <c r="K3970">
        <v>39.64</v>
      </c>
      <c r="Q3970">
        <v>839.39</v>
      </c>
      <c r="R3970">
        <v>248.48</v>
      </c>
      <c r="S3970">
        <v>24.78</v>
      </c>
      <c r="Y3970">
        <v>964.38</v>
      </c>
      <c r="Z3970">
        <v>249.4</v>
      </c>
      <c r="AA3970">
        <v>24.89</v>
      </c>
      <c r="AC3970">
        <v>782.59</v>
      </c>
      <c r="AD3970">
        <v>248.63</v>
      </c>
      <c r="AE3970">
        <v>24.79</v>
      </c>
      <c r="AK3970">
        <v>1256.06</v>
      </c>
      <c r="AL3970">
        <v>248.6</v>
      </c>
      <c r="AM3970">
        <v>24.8</v>
      </c>
      <c r="BE3970">
        <v>1093.18</v>
      </c>
      <c r="BF3970">
        <v>248.52</v>
      </c>
      <c r="BG3970">
        <v>24.8</v>
      </c>
    </row>
    <row r="3971" spans="9:59" x14ac:dyDescent="0.15">
      <c r="I3971">
        <v>749.19</v>
      </c>
      <c r="J3971">
        <v>496.47</v>
      </c>
      <c r="K3971">
        <v>39.65</v>
      </c>
      <c r="Q3971">
        <v>839.85</v>
      </c>
      <c r="R3971">
        <v>248.54</v>
      </c>
      <c r="S3971">
        <v>24.78</v>
      </c>
      <c r="Y3971">
        <v>965.18</v>
      </c>
      <c r="Z3971">
        <v>249.46</v>
      </c>
      <c r="AA3971">
        <v>24.89</v>
      </c>
      <c r="AC3971">
        <v>782.19</v>
      </c>
      <c r="AD3971">
        <v>248.69</v>
      </c>
      <c r="AE3971">
        <v>24.8</v>
      </c>
      <c r="AK3971">
        <v>1255.3800000000001</v>
      </c>
      <c r="AL3971">
        <v>248.66</v>
      </c>
      <c r="AM3971">
        <v>24.81</v>
      </c>
      <c r="BE3971">
        <v>1093.8599999999999</v>
      </c>
      <c r="BF3971">
        <v>248.58</v>
      </c>
      <c r="BG3971">
        <v>24.8</v>
      </c>
    </row>
    <row r="3972" spans="9:59" x14ac:dyDescent="0.15">
      <c r="I3972">
        <v>749.65</v>
      </c>
      <c r="J3972">
        <v>496.59</v>
      </c>
      <c r="K3972">
        <v>39.659999999999997</v>
      </c>
      <c r="Q3972">
        <v>840.39</v>
      </c>
      <c r="R3972">
        <v>248.6</v>
      </c>
      <c r="S3972">
        <v>24.79</v>
      </c>
      <c r="Y3972">
        <v>965.38</v>
      </c>
      <c r="Z3972">
        <v>249.52</v>
      </c>
      <c r="AA3972">
        <v>24.9</v>
      </c>
      <c r="AC3972">
        <v>781.79</v>
      </c>
      <c r="AD3972">
        <v>248.75</v>
      </c>
      <c r="AE3972">
        <v>24.81</v>
      </c>
      <c r="AK3972">
        <v>1255.98</v>
      </c>
      <c r="AL3972">
        <v>248.72</v>
      </c>
      <c r="AM3972">
        <v>24.82</v>
      </c>
      <c r="BE3972">
        <v>1093.1300000000001</v>
      </c>
      <c r="BF3972">
        <v>248.64</v>
      </c>
      <c r="BG3972">
        <v>24.81</v>
      </c>
    </row>
    <row r="3973" spans="9:59" x14ac:dyDescent="0.15">
      <c r="I3973">
        <v>749.79</v>
      </c>
      <c r="J3973">
        <v>496.72</v>
      </c>
      <c r="K3973">
        <v>39.67</v>
      </c>
      <c r="Q3973">
        <v>840.39</v>
      </c>
      <c r="R3973">
        <v>248.67</v>
      </c>
      <c r="S3973">
        <v>24.8</v>
      </c>
      <c r="Y3973">
        <v>966.18</v>
      </c>
      <c r="Z3973">
        <v>249.58</v>
      </c>
      <c r="AA3973">
        <v>24.91</v>
      </c>
      <c r="AC3973">
        <v>781.19</v>
      </c>
      <c r="AD3973">
        <v>248.82</v>
      </c>
      <c r="AE3973">
        <v>24.81</v>
      </c>
      <c r="AK3973">
        <v>1257.18</v>
      </c>
      <c r="AL3973">
        <v>248.78</v>
      </c>
      <c r="AM3973">
        <v>24.82</v>
      </c>
      <c r="BE3973">
        <v>1091.78</v>
      </c>
      <c r="BF3973">
        <v>248.7</v>
      </c>
      <c r="BG3973">
        <v>24.81</v>
      </c>
    </row>
    <row r="3974" spans="9:59" x14ac:dyDescent="0.15">
      <c r="I3974">
        <v>748.99</v>
      </c>
      <c r="J3974">
        <v>496.84</v>
      </c>
      <c r="K3974">
        <v>39.68</v>
      </c>
      <c r="Q3974">
        <v>840.19</v>
      </c>
      <c r="R3974">
        <v>248.73</v>
      </c>
      <c r="S3974">
        <v>24.8</v>
      </c>
      <c r="Y3974">
        <v>965.27</v>
      </c>
      <c r="Z3974">
        <v>249.65</v>
      </c>
      <c r="AA3974">
        <v>24.91</v>
      </c>
      <c r="AC3974">
        <v>780.99</v>
      </c>
      <c r="AD3974">
        <v>248.88</v>
      </c>
      <c r="AE3974">
        <v>24.82</v>
      </c>
      <c r="AK3974">
        <v>1256.78</v>
      </c>
      <c r="AL3974">
        <v>248.85</v>
      </c>
      <c r="AM3974">
        <v>24.83</v>
      </c>
      <c r="BE3974">
        <v>1090.98</v>
      </c>
      <c r="BF3974">
        <v>248.77</v>
      </c>
      <c r="BG3974">
        <v>24.82</v>
      </c>
    </row>
    <row r="3975" spans="9:59" x14ac:dyDescent="0.15">
      <c r="I3975">
        <v>748.79</v>
      </c>
      <c r="J3975">
        <v>496.97</v>
      </c>
      <c r="K3975">
        <v>39.69</v>
      </c>
      <c r="Q3975">
        <v>839.99</v>
      </c>
      <c r="R3975">
        <v>248.79</v>
      </c>
      <c r="S3975">
        <v>24.81</v>
      </c>
      <c r="Y3975">
        <v>963.98</v>
      </c>
      <c r="Z3975">
        <v>249.71</v>
      </c>
      <c r="AA3975">
        <v>24.92</v>
      </c>
      <c r="AC3975">
        <v>780.99</v>
      </c>
      <c r="AD3975">
        <v>248.94</v>
      </c>
      <c r="AE3975">
        <v>24.82</v>
      </c>
      <c r="AK3975">
        <v>1255.98</v>
      </c>
      <c r="AL3975">
        <v>248.91</v>
      </c>
      <c r="AM3975">
        <v>24.84</v>
      </c>
      <c r="BE3975">
        <v>1091.98</v>
      </c>
      <c r="BF3975">
        <v>248.83</v>
      </c>
      <c r="BG3975">
        <v>24.83</v>
      </c>
    </row>
    <row r="3976" spans="9:59" x14ac:dyDescent="0.15">
      <c r="I3976">
        <v>749.39</v>
      </c>
      <c r="J3976">
        <v>497.09</v>
      </c>
      <c r="K3976">
        <v>39.700000000000003</v>
      </c>
      <c r="Q3976">
        <v>839.99</v>
      </c>
      <c r="R3976">
        <v>248.85</v>
      </c>
      <c r="S3976">
        <v>24.81</v>
      </c>
      <c r="Y3976">
        <v>963.78</v>
      </c>
      <c r="Z3976">
        <v>249.77</v>
      </c>
      <c r="AA3976">
        <v>24.93</v>
      </c>
      <c r="AC3976">
        <v>780.99</v>
      </c>
      <c r="AD3976">
        <v>249</v>
      </c>
      <c r="AE3976">
        <v>24.83</v>
      </c>
      <c r="AK3976">
        <v>1255.98</v>
      </c>
      <c r="AL3976">
        <v>248.97</v>
      </c>
      <c r="AM3976">
        <v>24.84</v>
      </c>
      <c r="BE3976">
        <v>1092.6300000000001</v>
      </c>
      <c r="BF3976">
        <v>248.89</v>
      </c>
      <c r="BG3976">
        <v>24.84</v>
      </c>
    </row>
    <row r="3977" spans="9:59" x14ac:dyDescent="0.15">
      <c r="I3977">
        <v>747.99</v>
      </c>
      <c r="J3977">
        <v>497.22</v>
      </c>
      <c r="K3977">
        <v>39.71</v>
      </c>
      <c r="Q3977">
        <v>840.19</v>
      </c>
      <c r="R3977">
        <v>248.92</v>
      </c>
      <c r="S3977">
        <v>24.82</v>
      </c>
      <c r="Y3977">
        <v>964.2</v>
      </c>
      <c r="Z3977">
        <v>249.83</v>
      </c>
      <c r="AA3977">
        <v>24.93</v>
      </c>
      <c r="AC3977">
        <v>780.99</v>
      </c>
      <c r="AD3977">
        <v>249.07</v>
      </c>
      <c r="AE3977">
        <v>24.84</v>
      </c>
      <c r="AK3977">
        <v>1256.18</v>
      </c>
      <c r="AL3977">
        <v>249.03</v>
      </c>
      <c r="AM3977">
        <v>24.85</v>
      </c>
      <c r="BE3977">
        <v>1092.17</v>
      </c>
      <c r="BF3977">
        <v>248.95</v>
      </c>
      <c r="BG3977">
        <v>24.84</v>
      </c>
    </row>
    <row r="3978" spans="9:59" x14ac:dyDescent="0.15">
      <c r="I3978">
        <v>748.19</v>
      </c>
      <c r="J3978">
        <v>497.34</v>
      </c>
      <c r="K3978">
        <v>39.72</v>
      </c>
      <c r="Q3978">
        <v>839.99</v>
      </c>
      <c r="R3978">
        <v>248.98</v>
      </c>
      <c r="S3978">
        <v>24.83</v>
      </c>
      <c r="Y3978">
        <v>964.58</v>
      </c>
      <c r="Z3978">
        <v>249.9</v>
      </c>
      <c r="AA3978">
        <v>24.94</v>
      </c>
      <c r="AC3978">
        <v>780.99</v>
      </c>
      <c r="AD3978">
        <v>249.13</v>
      </c>
      <c r="AE3978">
        <v>24.84</v>
      </c>
      <c r="AK3978">
        <v>1256.18</v>
      </c>
      <c r="AL3978">
        <v>249.1</v>
      </c>
      <c r="AM3978">
        <v>24.86</v>
      </c>
      <c r="BE3978">
        <v>1091.18</v>
      </c>
      <c r="BF3978">
        <v>249.02</v>
      </c>
      <c r="BG3978">
        <v>24.84</v>
      </c>
    </row>
    <row r="3979" spans="9:59" x14ac:dyDescent="0.15">
      <c r="I3979">
        <v>748.39</v>
      </c>
      <c r="J3979">
        <v>497.47</v>
      </c>
      <c r="K3979">
        <v>39.729999999999997</v>
      </c>
      <c r="Q3979">
        <v>838.99</v>
      </c>
      <c r="R3979">
        <v>249.04</v>
      </c>
      <c r="S3979">
        <v>24.83</v>
      </c>
      <c r="Y3979">
        <v>963.5</v>
      </c>
      <c r="Z3979">
        <v>249.96</v>
      </c>
      <c r="AA3979">
        <v>24.94</v>
      </c>
      <c r="AC3979">
        <v>780.79</v>
      </c>
      <c r="AD3979">
        <v>249.19</v>
      </c>
      <c r="AE3979">
        <v>24.85</v>
      </c>
      <c r="AK3979">
        <v>1255.3800000000001</v>
      </c>
      <c r="AL3979">
        <v>249.16</v>
      </c>
      <c r="AM3979">
        <v>24.86</v>
      </c>
      <c r="BE3979">
        <v>1090.46</v>
      </c>
      <c r="BF3979">
        <v>249.08</v>
      </c>
      <c r="BG3979">
        <v>24.85</v>
      </c>
    </row>
    <row r="3980" spans="9:59" x14ac:dyDescent="0.15">
      <c r="I3980">
        <v>747.19</v>
      </c>
      <c r="J3980">
        <v>497.59</v>
      </c>
      <c r="K3980">
        <v>39.74</v>
      </c>
      <c r="Q3980">
        <v>838.59</v>
      </c>
      <c r="R3980">
        <v>249.1</v>
      </c>
      <c r="S3980">
        <v>24.84</v>
      </c>
      <c r="Y3980">
        <v>961.98</v>
      </c>
      <c r="Z3980">
        <v>250.02</v>
      </c>
      <c r="AA3980">
        <v>24.95</v>
      </c>
      <c r="AC3980">
        <v>780.79</v>
      </c>
      <c r="AD3980">
        <v>249.25</v>
      </c>
      <c r="AE3980">
        <v>24.86</v>
      </c>
      <c r="AK3980">
        <v>1254.78</v>
      </c>
      <c r="AL3980">
        <v>249.22</v>
      </c>
      <c r="AM3980">
        <v>24.87</v>
      </c>
      <c r="BE3980">
        <v>1090.58</v>
      </c>
      <c r="BF3980">
        <v>249.14</v>
      </c>
      <c r="BG3980">
        <v>24.86</v>
      </c>
    </row>
    <row r="3981" spans="9:59" x14ac:dyDescent="0.15">
      <c r="I3981">
        <v>747.99</v>
      </c>
      <c r="J3981">
        <v>497.72</v>
      </c>
      <c r="K3981">
        <v>39.75</v>
      </c>
      <c r="Q3981">
        <v>838.79</v>
      </c>
      <c r="R3981">
        <v>249.17</v>
      </c>
      <c r="S3981">
        <v>24.84</v>
      </c>
      <c r="Y3981">
        <v>961.58</v>
      </c>
      <c r="Z3981">
        <v>250.08</v>
      </c>
      <c r="AA3981">
        <v>24.96</v>
      </c>
      <c r="AC3981">
        <v>780.99</v>
      </c>
      <c r="AD3981">
        <v>249.32</v>
      </c>
      <c r="AE3981">
        <v>24.86</v>
      </c>
      <c r="AK3981">
        <v>1255.4100000000001</v>
      </c>
      <c r="AL3981">
        <v>249.28</v>
      </c>
      <c r="AM3981">
        <v>24.87</v>
      </c>
      <c r="BE3981">
        <v>1091.3800000000001</v>
      </c>
      <c r="BF3981">
        <v>249.2</v>
      </c>
      <c r="BG3981">
        <v>24.87</v>
      </c>
    </row>
    <row r="3982" spans="9:59" x14ac:dyDescent="0.15">
      <c r="I3982">
        <v>747.99</v>
      </c>
      <c r="J3982">
        <v>497.84</v>
      </c>
      <c r="K3982">
        <v>39.76</v>
      </c>
      <c r="Q3982">
        <v>838.79</v>
      </c>
      <c r="R3982">
        <v>249.23</v>
      </c>
      <c r="S3982">
        <v>24.85</v>
      </c>
      <c r="Y3982">
        <v>962.58</v>
      </c>
      <c r="Z3982">
        <v>250.15</v>
      </c>
      <c r="AA3982">
        <v>24.96</v>
      </c>
      <c r="AC3982">
        <v>780.99</v>
      </c>
      <c r="AD3982">
        <v>249.38</v>
      </c>
      <c r="AE3982">
        <v>24.87</v>
      </c>
      <c r="AK3982">
        <v>1255.98</v>
      </c>
      <c r="AL3982">
        <v>249.35</v>
      </c>
      <c r="AM3982">
        <v>24.88</v>
      </c>
      <c r="BE3982">
        <v>1090.58</v>
      </c>
      <c r="BF3982">
        <v>249.27</v>
      </c>
      <c r="BG3982">
        <v>24.87</v>
      </c>
    </row>
    <row r="3983" spans="9:59" x14ac:dyDescent="0.15">
      <c r="I3983">
        <v>747.19</v>
      </c>
      <c r="J3983">
        <v>497.97</v>
      </c>
      <c r="K3983">
        <v>39.770000000000003</v>
      </c>
      <c r="Q3983">
        <v>838.79</v>
      </c>
      <c r="R3983">
        <v>249.29</v>
      </c>
      <c r="S3983">
        <v>24.86</v>
      </c>
      <c r="Y3983">
        <v>963.66</v>
      </c>
      <c r="Z3983">
        <v>250.21</v>
      </c>
      <c r="AA3983">
        <v>24.97</v>
      </c>
      <c r="AC3983">
        <v>780.99</v>
      </c>
      <c r="AD3983">
        <v>249.44</v>
      </c>
      <c r="AE3983">
        <v>24.88</v>
      </c>
      <c r="AK3983">
        <v>1255.3800000000001</v>
      </c>
      <c r="AL3983">
        <v>249.41</v>
      </c>
      <c r="AM3983">
        <v>24.89</v>
      </c>
      <c r="BE3983">
        <v>1089.98</v>
      </c>
      <c r="BF3983">
        <v>249.33</v>
      </c>
      <c r="BG3983">
        <v>24.88</v>
      </c>
    </row>
    <row r="3984" spans="9:59" x14ac:dyDescent="0.15">
      <c r="I3984">
        <v>747.19</v>
      </c>
      <c r="J3984">
        <v>498.09</v>
      </c>
      <c r="K3984">
        <v>39.78</v>
      </c>
      <c r="Q3984">
        <v>838.19</v>
      </c>
      <c r="R3984">
        <v>249.35</v>
      </c>
      <c r="S3984">
        <v>24.86</v>
      </c>
      <c r="Y3984">
        <v>962.98</v>
      </c>
      <c r="Z3984">
        <v>250.27</v>
      </c>
      <c r="AA3984">
        <v>24.98</v>
      </c>
      <c r="AC3984">
        <v>780.79</v>
      </c>
      <c r="AD3984">
        <v>249.5</v>
      </c>
      <c r="AE3984">
        <v>24.88</v>
      </c>
      <c r="AK3984">
        <v>1254.1300000000001</v>
      </c>
      <c r="AL3984">
        <v>249.47</v>
      </c>
      <c r="AM3984">
        <v>24.89</v>
      </c>
      <c r="BE3984">
        <v>1089.28</v>
      </c>
      <c r="BF3984">
        <v>249.39</v>
      </c>
      <c r="BG3984">
        <v>24.88</v>
      </c>
    </row>
    <row r="3985" spans="9:59" x14ac:dyDescent="0.15">
      <c r="I3985">
        <v>747.79</v>
      </c>
      <c r="J3985">
        <v>498.22</v>
      </c>
      <c r="K3985">
        <v>39.79</v>
      </c>
      <c r="Q3985">
        <v>838.79</v>
      </c>
      <c r="R3985">
        <v>249.42</v>
      </c>
      <c r="S3985">
        <v>24.87</v>
      </c>
      <c r="Y3985">
        <v>961.58</v>
      </c>
      <c r="Z3985">
        <v>250.33</v>
      </c>
      <c r="AA3985">
        <v>24.98</v>
      </c>
      <c r="AC3985">
        <v>780.79</v>
      </c>
      <c r="AD3985">
        <v>249.57</v>
      </c>
      <c r="AE3985">
        <v>24.89</v>
      </c>
      <c r="AK3985">
        <v>1253.76</v>
      </c>
      <c r="AL3985">
        <v>249.53</v>
      </c>
      <c r="AM3985">
        <v>24.9</v>
      </c>
      <c r="BE3985">
        <v>1089.18</v>
      </c>
      <c r="BF3985">
        <v>249.45</v>
      </c>
      <c r="BG3985">
        <v>24.89</v>
      </c>
    </row>
    <row r="3986" spans="9:59" x14ac:dyDescent="0.15">
      <c r="I3986">
        <v>746.19</v>
      </c>
      <c r="J3986">
        <v>498.34</v>
      </c>
      <c r="K3986">
        <v>39.799999999999997</v>
      </c>
      <c r="Q3986">
        <v>838.79</v>
      </c>
      <c r="R3986">
        <v>249.48</v>
      </c>
      <c r="S3986">
        <v>24.88</v>
      </c>
      <c r="Y3986">
        <v>961.18</v>
      </c>
      <c r="Z3986">
        <v>250.4</v>
      </c>
      <c r="AA3986">
        <v>24.99</v>
      </c>
      <c r="AC3986">
        <v>780.99</v>
      </c>
      <c r="AD3986">
        <v>249.63</v>
      </c>
      <c r="AE3986">
        <v>24.89</v>
      </c>
      <c r="AK3986">
        <v>1254.0999999999999</v>
      </c>
      <c r="AL3986">
        <v>249.6</v>
      </c>
      <c r="AM3986">
        <v>24.91</v>
      </c>
      <c r="BE3986">
        <v>1088.98</v>
      </c>
      <c r="BF3986">
        <v>249.52</v>
      </c>
      <c r="BG3986">
        <v>24.9</v>
      </c>
    </row>
    <row r="3987" spans="9:59" x14ac:dyDescent="0.15">
      <c r="I3987">
        <v>745.59</v>
      </c>
      <c r="J3987">
        <v>498.47</v>
      </c>
      <c r="K3987">
        <v>39.81</v>
      </c>
      <c r="Q3987">
        <v>839.05</v>
      </c>
      <c r="R3987">
        <v>249.54</v>
      </c>
      <c r="S3987">
        <v>24.88</v>
      </c>
      <c r="Y3987">
        <v>961.86</v>
      </c>
      <c r="Z3987">
        <v>250.46</v>
      </c>
      <c r="AA3987">
        <v>25</v>
      </c>
      <c r="AC3987">
        <v>780.99</v>
      </c>
      <c r="AD3987">
        <v>249.69</v>
      </c>
      <c r="AE3987">
        <v>24.9</v>
      </c>
      <c r="AK3987">
        <v>1254.78</v>
      </c>
      <c r="AL3987">
        <v>249.66</v>
      </c>
      <c r="AM3987">
        <v>24.91</v>
      </c>
      <c r="BE3987">
        <v>1088.3800000000001</v>
      </c>
      <c r="BF3987">
        <v>249.58</v>
      </c>
      <c r="BG3987">
        <v>24.9</v>
      </c>
    </row>
    <row r="3988" spans="9:59" x14ac:dyDescent="0.15">
      <c r="I3988">
        <v>747.19</v>
      </c>
      <c r="J3988">
        <v>498.59</v>
      </c>
      <c r="K3988">
        <v>39.82</v>
      </c>
      <c r="Q3988">
        <v>838.99</v>
      </c>
      <c r="R3988">
        <v>249.6</v>
      </c>
      <c r="S3988">
        <v>24.89</v>
      </c>
      <c r="Y3988">
        <v>962.78</v>
      </c>
      <c r="Z3988">
        <v>250.52</v>
      </c>
      <c r="AA3988">
        <v>25</v>
      </c>
      <c r="AC3988">
        <v>780.79</v>
      </c>
      <c r="AD3988">
        <v>249.75</v>
      </c>
      <c r="AE3988">
        <v>24.91</v>
      </c>
      <c r="AK3988">
        <v>1254.78</v>
      </c>
      <c r="AL3988">
        <v>249.72</v>
      </c>
      <c r="AM3988">
        <v>24.92</v>
      </c>
      <c r="BE3988">
        <v>1087.18</v>
      </c>
      <c r="BF3988">
        <v>249.64</v>
      </c>
      <c r="BG3988">
        <v>24.91</v>
      </c>
    </row>
    <row r="3989" spans="9:59" x14ac:dyDescent="0.15">
      <c r="I3989">
        <v>745.99</v>
      </c>
      <c r="J3989">
        <v>498.72</v>
      </c>
      <c r="K3989">
        <v>39.83</v>
      </c>
      <c r="Q3989">
        <v>838.79</v>
      </c>
      <c r="R3989">
        <v>249.67</v>
      </c>
      <c r="S3989">
        <v>24.89</v>
      </c>
      <c r="Y3989">
        <v>962.16</v>
      </c>
      <c r="Z3989">
        <v>250.58</v>
      </c>
      <c r="AA3989">
        <v>25.01</v>
      </c>
      <c r="AC3989">
        <v>780.79</v>
      </c>
      <c r="AD3989">
        <v>249.82</v>
      </c>
      <c r="AE3989">
        <v>24.91</v>
      </c>
      <c r="AK3989">
        <v>1253.78</v>
      </c>
      <c r="AL3989">
        <v>249.78</v>
      </c>
      <c r="AM3989">
        <v>24.92</v>
      </c>
      <c r="BE3989">
        <v>1087.55</v>
      </c>
      <c r="BF3989">
        <v>249.7</v>
      </c>
      <c r="BG3989">
        <v>24.91</v>
      </c>
    </row>
    <row r="3990" spans="9:59" x14ac:dyDescent="0.15">
      <c r="I3990">
        <v>744.99</v>
      </c>
      <c r="J3990">
        <v>498.84</v>
      </c>
      <c r="K3990">
        <v>39.840000000000003</v>
      </c>
      <c r="Q3990">
        <v>838.39</v>
      </c>
      <c r="R3990">
        <v>249.73</v>
      </c>
      <c r="S3990">
        <v>24.9</v>
      </c>
      <c r="Y3990">
        <v>960.58</v>
      </c>
      <c r="Z3990">
        <v>250.65</v>
      </c>
      <c r="AA3990">
        <v>25.01</v>
      </c>
      <c r="AC3990">
        <v>780.99</v>
      </c>
      <c r="AD3990">
        <v>249.88</v>
      </c>
      <c r="AE3990">
        <v>24.92</v>
      </c>
      <c r="AK3990">
        <v>1253.18</v>
      </c>
      <c r="AL3990">
        <v>249.85</v>
      </c>
      <c r="AM3990">
        <v>24.93</v>
      </c>
      <c r="BE3990">
        <v>1087.18</v>
      </c>
      <c r="BF3990">
        <v>249.77</v>
      </c>
      <c r="BG3990">
        <v>24.92</v>
      </c>
    </row>
    <row r="3991" spans="9:59" x14ac:dyDescent="0.15">
      <c r="I3991">
        <v>746.39</v>
      </c>
      <c r="J3991">
        <v>498.97</v>
      </c>
      <c r="K3991">
        <v>39.85</v>
      </c>
      <c r="Q3991">
        <v>838.79</v>
      </c>
      <c r="R3991">
        <v>249.79</v>
      </c>
      <c r="S3991">
        <v>24.91</v>
      </c>
      <c r="Y3991">
        <v>960.26</v>
      </c>
      <c r="Z3991">
        <v>250.71</v>
      </c>
      <c r="AA3991">
        <v>25.02</v>
      </c>
      <c r="AC3991">
        <v>780.99</v>
      </c>
      <c r="AD3991">
        <v>249.94</v>
      </c>
      <c r="AE3991">
        <v>24.93</v>
      </c>
      <c r="AK3991">
        <v>1253.98</v>
      </c>
      <c r="AL3991">
        <v>249.91</v>
      </c>
      <c r="AM3991">
        <v>24.94</v>
      </c>
      <c r="BE3991">
        <v>1086.98</v>
      </c>
      <c r="BF3991">
        <v>249.83</v>
      </c>
      <c r="BG3991">
        <v>24.93</v>
      </c>
    </row>
    <row r="3992" spans="9:59" x14ac:dyDescent="0.15">
      <c r="I3992">
        <v>745.73</v>
      </c>
      <c r="J3992">
        <v>499.09</v>
      </c>
      <c r="K3992">
        <v>39.86</v>
      </c>
      <c r="Q3992">
        <v>838.79</v>
      </c>
      <c r="R3992">
        <v>249.85</v>
      </c>
      <c r="S3992">
        <v>24.91</v>
      </c>
      <c r="Y3992">
        <v>961.23</v>
      </c>
      <c r="Z3992">
        <v>250.77</v>
      </c>
      <c r="AA3992">
        <v>25.03</v>
      </c>
      <c r="AC3992">
        <v>780.99</v>
      </c>
      <c r="AD3992">
        <v>250</v>
      </c>
      <c r="AE3992">
        <v>24.93</v>
      </c>
      <c r="AK3992">
        <v>1254.58</v>
      </c>
      <c r="AL3992">
        <v>249.97</v>
      </c>
      <c r="AM3992">
        <v>24.94</v>
      </c>
      <c r="BE3992">
        <v>1085.78</v>
      </c>
      <c r="BF3992">
        <v>249.89</v>
      </c>
      <c r="BG3992">
        <v>24.93</v>
      </c>
    </row>
    <row r="3993" spans="9:59" x14ac:dyDescent="0.15">
      <c r="I3993">
        <v>743.79</v>
      </c>
      <c r="J3993">
        <v>499.22</v>
      </c>
      <c r="K3993">
        <v>39.869999999999997</v>
      </c>
      <c r="Q3993">
        <v>838.79</v>
      </c>
      <c r="R3993">
        <v>249.92</v>
      </c>
      <c r="S3993">
        <v>24.92</v>
      </c>
      <c r="Y3993">
        <v>962.58</v>
      </c>
      <c r="Z3993">
        <v>250.83</v>
      </c>
      <c r="AA3993">
        <v>25.04</v>
      </c>
      <c r="AC3993">
        <v>780.79</v>
      </c>
      <c r="AD3993">
        <v>250.07</v>
      </c>
      <c r="AE3993">
        <v>24.94</v>
      </c>
      <c r="AK3993">
        <v>1254.3800000000001</v>
      </c>
      <c r="AL3993">
        <v>250.03</v>
      </c>
      <c r="AM3993">
        <v>24.95</v>
      </c>
      <c r="BE3993">
        <v>1084.3800000000001</v>
      </c>
      <c r="BF3993">
        <v>249.95</v>
      </c>
      <c r="BG3993">
        <v>24.94</v>
      </c>
    </row>
    <row r="3994" spans="9:59" x14ac:dyDescent="0.15">
      <c r="I3994">
        <v>745.79</v>
      </c>
      <c r="J3994">
        <v>499.34</v>
      </c>
      <c r="K3994">
        <v>39.880000000000003</v>
      </c>
      <c r="Q3994">
        <v>838.19</v>
      </c>
      <c r="R3994">
        <v>249.98</v>
      </c>
      <c r="S3994">
        <v>24.93</v>
      </c>
      <c r="Y3994">
        <v>961.58</v>
      </c>
      <c r="Z3994">
        <v>250.9</v>
      </c>
      <c r="AA3994">
        <v>25.04</v>
      </c>
      <c r="AC3994">
        <v>780.79</v>
      </c>
      <c r="AD3994">
        <v>250.13</v>
      </c>
      <c r="AE3994">
        <v>24.94</v>
      </c>
      <c r="AK3994">
        <v>1253.58</v>
      </c>
      <c r="AL3994">
        <v>250.1</v>
      </c>
      <c r="AM3994">
        <v>24.96</v>
      </c>
      <c r="BE3994">
        <v>1084.3800000000001</v>
      </c>
      <c r="BF3994">
        <v>250.02</v>
      </c>
      <c r="BG3994">
        <v>24.95</v>
      </c>
    </row>
    <row r="3995" spans="9:59" x14ac:dyDescent="0.15">
      <c r="I3995">
        <v>744.79</v>
      </c>
      <c r="J3995">
        <v>499.47</v>
      </c>
      <c r="K3995">
        <v>39.89</v>
      </c>
      <c r="Q3995">
        <v>838.19</v>
      </c>
      <c r="R3995">
        <v>250.04</v>
      </c>
      <c r="S3995">
        <v>24.93</v>
      </c>
      <c r="Y3995">
        <v>960.18</v>
      </c>
      <c r="Z3995">
        <v>250.96</v>
      </c>
      <c r="AA3995">
        <v>25.04</v>
      </c>
      <c r="AC3995">
        <v>780.79</v>
      </c>
      <c r="AD3995">
        <v>250.19</v>
      </c>
      <c r="AE3995">
        <v>24.95</v>
      </c>
      <c r="AK3995">
        <v>1253.3800000000001</v>
      </c>
      <c r="AL3995">
        <v>250.16</v>
      </c>
      <c r="AM3995">
        <v>24.96</v>
      </c>
      <c r="BE3995">
        <v>1084.26</v>
      </c>
      <c r="BF3995">
        <v>250.08</v>
      </c>
      <c r="BG3995">
        <v>24.95</v>
      </c>
    </row>
    <row r="3996" spans="9:59" x14ac:dyDescent="0.15">
      <c r="I3996">
        <v>742.13</v>
      </c>
      <c r="J3996">
        <v>499.59</v>
      </c>
      <c r="K3996">
        <v>39.9</v>
      </c>
      <c r="Q3996">
        <v>838.39</v>
      </c>
      <c r="R3996">
        <v>250.1</v>
      </c>
      <c r="S3996">
        <v>24.94</v>
      </c>
      <c r="Y3996">
        <v>960.23</v>
      </c>
      <c r="Z3996">
        <v>251.02</v>
      </c>
      <c r="AA3996">
        <v>25.05</v>
      </c>
      <c r="AC3996">
        <v>780.79</v>
      </c>
      <c r="AD3996">
        <v>250.25</v>
      </c>
      <c r="AE3996">
        <v>24.96</v>
      </c>
      <c r="AK3996">
        <v>1254.58</v>
      </c>
      <c r="AL3996">
        <v>250.22</v>
      </c>
      <c r="AM3996">
        <v>24.97</v>
      </c>
      <c r="BE3996">
        <v>1084.18</v>
      </c>
      <c r="BF3996">
        <v>250.14</v>
      </c>
      <c r="BG3996">
        <v>24.96</v>
      </c>
    </row>
    <row r="3997" spans="9:59" x14ac:dyDescent="0.15">
      <c r="I3997">
        <v>743.39</v>
      </c>
      <c r="J3997">
        <v>499.72</v>
      </c>
      <c r="K3997">
        <v>39.909999999999997</v>
      </c>
      <c r="Q3997">
        <v>838.39</v>
      </c>
      <c r="R3997">
        <v>250.17</v>
      </c>
      <c r="S3997">
        <v>24.95</v>
      </c>
      <c r="Y3997">
        <v>961.58</v>
      </c>
      <c r="Z3997">
        <v>251.08</v>
      </c>
      <c r="AA3997">
        <v>25.06</v>
      </c>
      <c r="AC3997">
        <v>780.59</v>
      </c>
      <c r="AD3997">
        <v>250.32</v>
      </c>
      <c r="AE3997">
        <v>24.96</v>
      </c>
      <c r="AK3997">
        <v>1255.58</v>
      </c>
      <c r="AL3997">
        <v>250.28</v>
      </c>
      <c r="AM3997">
        <v>24.98</v>
      </c>
      <c r="BE3997">
        <v>1083.3800000000001</v>
      </c>
      <c r="BF3997">
        <v>250.2</v>
      </c>
      <c r="BG3997">
        <v>24.97</v>
      </c>
    </row>
    <row r="3998" spans="9:59" x14ac:dyDescent="0.15">
      <c r="I3998">
        <v>745.99</v>
      </c>
      <c r="J3998">
        <v>499.84</v>
      </c>
      <c r="K3998">
        <v>39.92</v>
      </c>
      <c r="Q3998">
        <v>837.79</v>
      </c>
      <c r="R3998">
        <v>250.23</v>
      </c>
      <c r="S3998">
        <v>24.95</v>
      </c>
      <c r="Y3998">
        <v>961.98</v>
      </c>
      <c r="Z3998">
        <v>251.15</v>
      </c>
      <c r="AA3998">
        <v>25.07</v>
      </c>
      <c r="AC3998">
        <v>780.07</v>
      </c>
      <c r="AD3998">
        <v>250.38</v>
      </c>
      <c r="AE3998">
        <v>24.97</v>
      </c>
      <c r="AK3998">
        <v>1254.98</v>
      </c>
      <c r="AL3998">
        <v>250.35</v>
      </c>
      <c r="AM3998">
        <v>24.98</v>
      </c>
      <c r="BE3998">
        <v>1082.98</v>
      </c>
      <c r="BF3998">
        <v>250.27</v>
      </c>
      <c r="BG3998">
        <v>24.97</v>
      </c>
    </row>
    <row r="3999" spans="9:59" x14ac:dyDescent="0.15">
      <c r="I3999">
        <v>741.99</v>
      </c>
      <c r="J3999">
        <v>499.97</v>
      </c>
      <c r="K3999">
        <v>39.93</v>
      </c>
      <c r="Q3999">
        <v>837.59</v>
      </c>
      <c r="R3999">
        <v>250.29</v>
      </c>
      <c r="S3999">
        <v>24.96</v>
      </c>
      <c r="Y3999">
        <v>960.9</v>
      </c>
      <c r="Z3999">
        <v>251.21</v>
      </c>
      <c r="AA3999">
        <v>25.07</v>
      </c>
      <c r="AC3999">
        <v>779.99</v>
      </c>
      <c r="AD3999">
        <v>250.44</v>
      </c>
      <c r="AE3999">
        <v>24.97</v>
      </c>
      <c r="AK3999">
        <v>1254.18</v>
      </c>
      <c r="AL3999">
        <v>250.41</v>
      </c>
      <c r="AM3999">
        <v>24.98</v>
      </c>
      <c r="BE3999">
        <v>1081.58</v>
      </c>
      <c r="BF3999">
        <v>250.33</v>
      </c>
      <c r="BG3999">
        <v>24.98</v>
      </c>
    </row>
    <row r="4000" spans="9:59" x14ac:dyDescent="0.15">
      <c r="I4000">
        <v>743.11</v>
      </c>
      <c r="J4000">
        <v>500.09</v>
      </c>
      <c r="K4000">
        <v>39.94</v>
      </c>
      <c r="Q4000">
        <v>837.19</v>
      </c>
      <c r="R4000">
        <v>250.35</v>
      </c>
      <c r="S4000">
        <v>24.96</v>
      </c>
      <c r="Y4000">
        <v>959.73</v>
      </c>
      <c r="Z4000">
        <v>251.27</v>
      </c>
      <c r="AA4000">
        <v>25.07</v>
      </c>
      <c r="AC4000">
        <v>779.99</v>
      </c>
      <c r="AD4000">
        <v>250.5</v>
      </c>
      <c r="AE4000">
        <v>24.98</v>
      </c>
      <c r="AK4000">
        <v>1253.98</v>
      </c>
      <c r="AL4000">
        <v>250.47</v>
      </c>
      <c r="AM4000">
        <v>24.99</v>
      </c>
      <c r="BE4000">
        <v>1081.93</v>
      </c>
      <c r="BF4000">
        <v>250.39</v>
      </c>
      <c r="BG4000">
        <v>24.99</v>
      </c>
    </row>
    <row r="4001" spans="9:59" x14ac:dyDescent="0.15">
      <c r="I4001">
        <v>744.86</v>
      </c>
      <c r="J4001">
        <v>500.22</v>
      </c>
      <c r="K4001">
        <v>39.950000000000003</v>
      </c>
      <c r="Q4001">
        <v>837.19</v>
      </c>
      <c r="R4001">
        <v>250.42</v>
      </c>
      <c r="S4001">
        <v>24.97</v>
      </c>
      <c r="Y4001">
        <v>959.98</v>
      </c>
      <c r="Z4001">
        <v>251.33</v>
      </c>
      <c r="AA4001">
        <v>25.08</v>
      </c>
      <c r="AC4001">
        <v>779.79</v>
      </c>
      <c r="AD4001">
        <v>250.57</v>
      </c>
      <c r="AE4001">
        <v>24.99</v>
      </c>
      <c r="AK4001">
        <v>1254.98</v>
      </c>
      <c r="AL4001">
        <v>250.53</v>
      </c>
      <c r="AM4001">
        <v>25</v>
      </c>
      <c r="BE4001">
        <v>1081.3699999999999</v>
      </c>
      <c r="BF4001">
        <v>250.45</v>
      </c>
      <c r="BG4001">
        <v>24.99</v>
      </c>
    </row>
    <row r="4002" spans="9:59" x14ac:dyDescent="0.15">
      <c r="I4002">
        <v>741.39</v>
      </c>
      <c r="J4002">
        <v>500.34</v>
      </c>
      <c r="K4002">
        <v>39.96</v>
      </c>
      <c r="Q4002">
        <v>837.19</v>
      </c>
      <c r="R4002">
        <v>250.48</v>
      </c>
      <c r="S4002">
        <v>24.98</v>
      </c>
      <c r="Y4002">
        <v>961.61</v>
      </c>
      <c r="Z4002">
        <v>251.4</v>
      </c>
      <c r="AA4002">
        <v>25.09</v>
      </c>
      <c r="AC4002">
        <v>779.79</v>
      </c>
      <c r="AD4002">
        <v>250.63</v>
      </c>
      <c r="AE4002">
        <v>24.99</v>
      </c>
      <c r="AK4002">
        <v>1255.78</v>
      </c>
      <c r="AL4002">
        <v>250.6</v>
      </c>
      <c r="AM4002">
        <v>25.01</v>
      </c>
      <c r="BE4002">
        <v>1080.18</v>
      </c>
      <c r="BF4002">
        <v>250.52</v>
      </c>
      <c r="BG4002">
        <v>25</v>
      </c>
    </row>
    <row r="4003" spans="9:59" x14ac:dyDescent="0.15">
      <c r="I4003">
        <v>742.99</v>
      </c>
      <c r="J4003">
        <v>500.47</v>
      </c>
      <c r="K4003">
        <v>39.97</v>
      </c>
      <c r="Q4003">
        <v>836.99</v>
      </c>
      <c r="R4003">
        <v>250.54</v>
      </c>
      <c r="S4003">
        <v>24.98</v>
      </c>
      <c r="Y4003">
        <v>962.26</v>
      </c>
      <c r="Z4003">
        <v>251.46</v>
      </c>
      <c r="AA4003">
        <v>25.1</v>
      </c>
      <c r="AC4003">
        <v>779.54</v>
      </c>
      <c r="AD4003">
        <v>250.69</v>
      </c>
      <c r="AE4003">
        <v>25</v>
      </c>
      <c r="AK4003">
        <v>1254.98</v>
      </c>
      <c r="AL4003">
        <v>250.66</v>
      </c>
      <c r="AM4003">
        <v>25.01</v>
      </c>
      <c r="BE4003">
        <v>1079.58</v>
      </c>
      <c r="BF4003">
        <v>250.58</v>
      </c>
      <c r="BG4003">
        <v>25</v>
      </c>
    </row>
    <row r="4004" spans="9:59" x14ac:dyDescent="0.15">
      <c r="I4004">
        <v>744.13</v>
      </c>
      <c r="J4004">
        <v>500.59</v>
      </c>
      <c r="K4004">
        <v>39.979999999999997</v>
      </c>
      <c r="Q4004">
        <v>836.59</v>
      </c>
      <c r="R4004">
        <v>250.6</v>
      </c>
      <c r="S4004">
        <v>24.99</v>
      </c>
      <c r="Y4004">
        <v>961.38</v>
      </c>
      <c r="Z4004">
        <v>251.52</v>
      </c>
      <c r="AA4004">
        <v>25.1</v>
      </c>
      <c r="AC4004">
        <v>778.91</v>
      </c>
      <c r="AD4004">
        <v>250.77</v>
      </c>
      <c r="AE4004">
        <v>25.01</v>
      </c>
      <c r="AK4004">
        <v>1253.58</v>
      </c>
      <c r="AL4004">
        <v>250.72</v>
      </c>
      <c r="AM4004">
        <v>25.02</v>
      </c>
      <c r="BE4004">
        <v>1078.58</v>
      </c>
      <c r="BF4004">
        <v>250.64</v>
      </c>
      <c r="BG4004">
        <v>25.01</v>
      </c>
    </row>
    <row r="4005" spans="9:59" x14ac:dyDescent="0.15">
      <c r="I4005">
        <v>740.79</v>
      </c>
      <c r="J4005">
        <v>500.72</v>
      </c>
      <c r="K4005">
        <v>39.99</v>
      </c>
      <c r="Q4005">
        <v>836.26</v>
      </c>
      <c r="R4005">
        <v>250.67</v>
      </c>
      <c r="S4005">
        <v>24.99</v>
      </c>
      <c r="Y4005">
        <v>960.18</v>
      </c>
      <c r="Z4005">
        <v>251.58</v>
      </c>
      <c r="AA4005">
        <v>25.11</v>
      </c>
      <c r="AC4005">
        <v>778.99</v>
      </c>
      <c r="AD4005">
        <v>250.83</v>
      </c>
      <c r="AE4005">
        <v>25.02</v>
      </c>
      <c r="AK4005">
        <v>1253.18</v>
      </c>
      <c r="AL4005">
        <v>250.78</v>
      </c>
      <c r="AM4005">
        <v>25.02</v>
      </c>
      <c r="BE4005">
        <v>1078.58</v>
      </c>
      <c r="BF4005">
        <v>250.7</v>
      </c>
      <c r="BG4005">
        <v>25.02</v>
      </c>
    </row>
    <row r="4006" spans="9:59" x14ac:dyDescent="0.15">
      <c r="I4006">
        <v>741.99</v>
      </c>
      <c r="J4006">
        <v>500.84</v>
      </c>
      <c r="K4006">
        <v>40</v>
      </c>
      <c r="Q4006">
        <v>836.59</v>
      </c>
      <c r="R4006">
        <v>250.73</v>
      </c>
      <c r="S4006">
        <v>25</v>
      </c>
      <c r="Y4006">
        <v>960.78</v>
      </c>
      <c r="Z4006">
        <v>251.65</v>
      </c>
      <c r="AA4006">
        <v>25.11</v>
      </c>
      <c r="AC4006">
        <v>778.79</v>
      </c>
      <c r="AD4006">
        <v>250.89</v>
      </c>
      <c r="AE4006">
        <v>25.02</v>
      </c>
      <c r="AK4006">
        <v>1254.5</v>
      </c>
      <c r="AL4006">
        <v>250.85</v>
      </c>
      <c r="AM4006">
        <v>25.03</v>
      </c>
      <c r="BE4006">
        <v>1077.18</v>
      </c>
      <c r="BF4006">
        <v>250.77</v>
      </c>
      <c r="BG4006">
        <v>25.02</v>
      </c>
    </row>
    <row r="4007" spans="9:59" x14ac:dyDescent="0.15">
      <c r="I4007">
        <v>743.48</v>
      </c>
      <c r="J4007">
        <v>500.98</v>
      </c>
      <c r="K4007">
        <v>40.020000000000003</v>
      </c>
      <c r="Q4007">
        <v>836.19</v>
      </c>
      <c r="R4007">
        <v>250.79</v>
      </c>
      <c r="S4007">
        <v>25.01</v>
      </c>
      <c r="Y4007">
        <v>961.86</v>
      </c>
      <c r="Z4007">
        <v>251.71</v>
      </c>
      <c r="AA4007">
        <v>25.12</v>
      </c>
      <c r="AC4007">
        <v>778.59</v>
      </c>
      <c r="AD4007">
        <v>250.96</v>
      </c>
      <c r="AE4007">
        <v>25.03</v>
      </c>
      <c r="AK4007">
        <v>1255.98</v>
      </c>
      <c r="AL4007">
        <v>250.91</v>
      </c>
      <c r="AM4007">
        <v>25.04</v>
      </c>
      <c r="BE4007">
        <v>1075.78</v>
      </c>
      <c r="BF4007">
        <v>250.83</v>
      </c>
      <c r="BG4007">
        <v>25.03</v>
      </c>
    </row>
    <row r="4008" spans="9:59" x14ac:dyDescent="0.15">
      <c r="I4008">
        <v>740.39</v>
      </c>
      <c r="J4008">
        <v>501.11</v>
      </c>
      <c r="K4008">
        <v>40.020000000000003</v>
      </c>
      <c r="Q4008">
        <v>836.36</v>
      </c>
      <c r="R4008">
        <v>250.85</v>
      </c>
      <c r="S4008">
        <v>25.01</v>
      </c>
      <c r="Y4008">
        <v>962.13</v>
      </c>
      <c r="Z4008">
        <v>251.77</v>
      </c>
      <c r="AA4008">
        <v>25.13</v>
      </c>
      <c r="AC4008">
        <v>778.51</v>
      </c>
      <c r="AD4008">
        <v>251.02</v>
      </c>
      <c r="AE4008">
        <v>25.03</v>
      </c>
      <c r="AK4008">
        <v>1256.1300000000001</v>
      </c>
      <c r="AL4008">
        <v>250.97</v>
      </c>
      <c r="AM4008">
        <v>25.04</v>
      </c>
      <c r="BE4008">
        <v>1074.68</v>
      </c>
      <c r="BF4008">
        <v>250.89</v>
      </c>
      <c r="BG4008">
        <v>25.03</v>
      </c>
    </row>
    <row r="4009" spans="9:59" x14ac:dyDescent="0.15">
      <c r="I4009">
        <v>741.49</v>
      </c>
      <c r="J4009">
        <v>501.23</v>
      </c>
      <c r="K4009">
        <v>40.03</v>
      </c>
      <c r="Q4009">
        <v>835.79</v>
      </c>
      <c r="R4009">
        <v>250.92</v>
      </c>
      <c r="S4009">
        <v>25.02</v>
      </c>
      <c r="Y4009">
        <v>960.78</v>
      </c>
      <c r="Z4009">
        <v>251.83</v>
      </c>
      <c r="AA4009">
        <v>25.13</v>
      </c>
      <c r="AC4009">
        <v>778.19</v>
      </c>
      <c r="AD4009">
        <v>251.08</v>
      </c>
      <c r="AE4009">
        <v>25.04</v>
      </c>
      <c r="AK4009">
        <v>1254.98</v>
      </c>
      <c r="AL4009">
        <v>251.03</v>
      </c>
      <c r="AM4009">
        <v>25.05</v>
      </c>
      <c r="BE4009">
        <v>1075.01</v>
      </c>
      <c r="BF4009">
        <v>250.95</v>
      </c>
      <c r="BG4009">
        <v>25.04</v>
      </c>
    </row>
    <row r="4010" spans="9:59" x14ac:dyDescent="0.15">
      <c r="I4010">
        <v>743.19</v>
      </c>
      <c r="J4010">
        <v>501.36</v>
      </c>
      <c r="K4010">
        <v>40.04</v>
      </c>
      <c r="Q4010">
        <v>835.99</v>
      </c>
      <c r="R4010">
        <v>250.98</v>
      </c>
      <c r="S4010">
        <v>25.03</v>
      </c>
      <c r="Y4010">
        <v>960.38</v>
      </c>
      <c r="Z4010">
        <v>251.9</v>
      </c>
      <c r="AA4010">
        <v>25.14</v>
      </c>
      <c r="AC4010">
        <v>778.39</v>
      </c>
      <c r="AD4010">
        <v>251.14</v>
      </c>
      <c r="AE4010">
        <v>25.05</v>
      </c>
      <c r="AK4010">
        <v>1254.26</v>
      </c>
      <c r="AL4010">
        <v>251.1</v>
      </c>
      <c r="AM4010">
        <v>25.05</v>
      </c>
      <c r="BE4010">
        <v>1075.58</v>
      </c>
      <c r="BF4010">
        <v>251.02</v>
      </c>
      <c r="BG4010">
        <v>25.05</v>
      </c>
    </row>
    <row r="4011" spans="9:59" x14ac:dyDescent="0.15">
      <c r="I4011">
        <v>740.39</v>
      </c>
      <c r="J4011">
        <v>501.48</v>
      </c>
      <c r="K4011">
        <v>40.049999999999997</v>
      </c>
      <c r="Q4011">
        <v>836.25</v>
      </c>
      <c r="R4011">
        <v>251.04</v>
      </c>
      <c r="S4011">
        <v>25.03</v>
      </c>
      <c r="Y4011">
        <v>961.06</v>
      </c>
      <c r="Z4011">
        <v>251.96</v>
      </c>
      <c r="AA4011">
        <v>25.15</v>
      </c>
      <c r="AC4011">
        <v>778.39</v>
      </c>
      <c r="AD4011">
        <v>251.21</v>
      </c>
      <c r="AE4011">
        <v>25.05</v>
      </c>
      <c r="AK4011">
        <v>1255.18</v>
      </c>
      <c r="AL4011">
        <v>251.16</v>
      </c>
      <c r="AM4011">
        <v>25.06</v>
      </c>
      <c r="BE4011">
        <v>1075.31</v>
      </c>
      <c r="BF4011">
        <v>251.08</v>
      </c>
      <c r="BG4011">
        <v>25.05</v>
      </c>
    </row>
    <row r="4012" spans="9:59" x14ac:dyDescent="0.15">
      <c r="I4012">
        <v>741.23</v>
      </c>
      <c r="J4012">
        <v>501.61</v>
      </c>
      <c r="K4012">
        <v>40.06</v>
      </c>
      <c r="Q4012">
        <v>836.79</v>
      </c>
      <c r="R4012">
        <v>251.1</v>
      </c>
      <c r="S4012">
        <v>25.04</v>
      </c>
      <c r="Y4012">
        <v>961.58</v>
      </c>
      <c r="Z4012">
        <v>252.02</v>
      </c>
      <c r="AA4012">
        <v>25.15</v>
      </c>
      <c r="AC4012">
        <v>777.91</v>
      </c>
      <c r="AD4012">
        <v>251.27</v>
      </c>
      <c r="AE4012">
        <v>25.06</v>
      </c>
      <c r="AK4012">
        <v>1255.98</v>
      </c>
      <c r="AL4012">
        <v>251.22</v>
      </c>
      <c r="AM4012">
        <v>25.07</v>
      </c>
      <c r="BE4012">
        <v>1073.83</v>
      </c>
      <c r="BF4012">
        <v>251.14</v>
      </c>
      <c r="BG4012">
        <v>25.06</v>
      </c>
    </row>
    <row r="4013" spans="9:59" x14ac:dyDescent="0.15">
      <c r="I4013">
        <v>741.79</v>
      </c>
      <c r="J4013">
        <v>501.73</v>
      </c>
      <c r="K4013">
        <v>40.07</v>
      </c>
      <c r="Q4013">
        <v>836.99</v>
      </c>
      <c r="R4013">
        <v>251.17</v>
      </c>
      <c r="S4013">
        <v>25.04</v>
      </c>
      <c r="Y4013">
        <v>961.6</v>
      </c>
      <c r="Z4013">
        <v>252.08</v>
      </c>
      <c r="AA4013">
        <v>25.16</v>
      </c>
      <c r="AC4013">
        <v>777.39</v>
      </c>
      <c r="AD4013">
        <v>251.33</v>
      </c>
      <c r="AE4013">
        <v>25.06</v>
      </c>
      <c r="AK4013">
        <v>1255.58</v>
      </c>
      <c r="AL4013">
        <v>251.28</v>
      </c>
      <c r="AM4013">
        <v>25.07</v>
      </c>
      <c r="BE4013">
        <v>1072.3800000000001</v>
      </c>
      <c r="BF4013">
        <v>251.2</v>
      </c>
      <c r="BG4013">
        <v>25.06</v>
      </c>
    </row>
    <row r="4014" spans="9:59" x14ac:dyDescent="0.15">
      <c r="I4014">
        <v>739.87</v>
      </c>
      <c r="J4014">
        <v>501.86</v>
      </c>
      <c r="K4014">
        <v>40.08</v>
      </c>
      <c r="Q4014">
        <v>836.59</v>
      </c>
      <c r="R4014">
        <v>251.23</v>
      </c>
      <c r="S4014">
        <v>25.05</v>
      </c>
      <c r="Y4014">
        <v>961.18</v>
      </c>
      <c r="Z4014">
        <v>252.15</v>
      </c>
      <c r="AA4014">
        <v>25.16</v>
      </c>
      <c r="AC4014">
        <v>776.79</v>
      </c>
      <c r="AD4014">
        <v>251.39</v>
      </c>
      <c r="AE4014">
        <v>25.07</v>
      </c>
      <c r="AK4014">
        <v>1254.3800000000001</v>
      </c>
      <c r="AL4014">
        <v>251.35</v>
      </c>
      <c r="AM4014">
        <v>25.08</v>
      </c>
      <c r="BE4014">
        <v>1072.18</v>
      </c>
      <c r="BF4014">
        <v>251.27</v>
      </c>
      <c r="BG4014">
        <v>25.07</v>
      </c>
    </row>
    <row r="4015" spans="9:59" x14ac:dyDescent="0.15">
      <c r="I4015">
        <v>739.89</v>
      </c>
      <c r="J4015">
        <v>501.98</v>
      </c>
      <c r="K4015">
        <v>40.090000000000003</v>
      </c>
      <c r="Q4015">
        <v>836.99</v>
      </c>
      <c r="R4015">
        <v>251.29</v>
      </c>
      <c r="S4015">
        <v>25.06</v>
      </c>
      <c r="Y4015">
        <v>961.18</v>
      </c>
      <c r="Z4015">
        <v>252.21</v>
      </c>
      <c r="AA4015">
        <v>25.17</v>
      </c>
      <c r="AC4015">
        <v>776.79</v>
      </c>
      <c r="AD4015">
        <v>251.46</v>
      </c>
      <c r="AE4015">
        <v>25.08</v>
      </c>
      <c r="AK4015">
        <v>1254.18</v>
      </c>
      <c r="AL4015">
        <v>251.41</v>
      </c>
      <c r="AM4015">
        <v>25.09</v>
      </c>
      <c r="BE4015">
        <v>1072.78</v>
      </c>
      <c r="BF4015">
        <v>251.33</v>
      </c>
      <c r="BG4015">
        <v>25.08</v>
      </c>
    </row>
    <row r="4016" spans="9:59" x14ac:dyDescent="0.15">
      <c r="I4016">
        <v>741.99</v>
      </c>
      <c r="J4016">
        <v>502.11</v>
      </c>
      <c r="K4016">
        <v>40.11</v>
      </c>
      <c r="Q4016">
        <v>837.79</v>
      </c>
      <c r="R4016">
        <v>251.35</v>
      </c>
      <c r="S4016">
        <v>25.06</v>
      </c>
      <c r="Y4016">
        <v>961.58</v>
      </c>
      <c r="Z4016">
        <v>252.27</v>
      </c>
      <c r="AA4016">
        <v>25.18</v>
      </c>
      <c r="AC4016">
        <v>776.79</v>
      </c>
      <c r="AD4016">
        <v>251.52</v>
      </c>
      <c r="AE4016">
        <v>25.08</v>
      </c>
      <c r="AK4016">
        <v>1255.3800000000001</v>
      </c>
      <c r="AL4016">
        <v>251.47</v>
      </c>
      <c r="AM4016">
        <v>25.09</v>
      </c>
      <c r="BE4016">
        <v>1072.33</v>
      </c>
      <c r="BF4016">
        <v>251.39</v>
      </c>
      <c r="BG4016">
        <v>25.09</v>
      </c>
    </row>
    <row r="4017" spans="9:59" x14ac:dyDescent="0.15">
      <c r="I4017">
        <v>739.19</v>
      </c>
      <c r="J4017">
        <v>502.23</v>
      </c>
      <c r="K4017">
        <v>40.11</v>
      </c>
      <c r="Q4017">
        <v>838.11</v>
      </c>
      <c r="R4017">
        <v>251.42</v>
      </c>
      <c r="S4017">
        <v>25.07</v>
      </c>
      <c r="Y4017">
        <v>962.38</v>
      </c>
      <c r="Z4017">
        <v>252.33</v>
      </c>
      <c r="AA4017">
        <v>25.18</v>
      </c>
      <c r="AC4017">
        <v>776.19</v>
      </c>
      <c r="AD4017">
        <v>251.58</v>
      </c>
      <c r="AE4017">
        <v>25.09</v>
      </c>
      <c r="AK4017">
        <v>1255.76</v>
      </c>
      <c r="AL4017">
        <v>251.53</v>
      </c>
      <c r="AM4017">
        <v>25.1</v>
      </c>
      <c r="BE4017">
        <v>1071.58</v>
      </c>
      <c r="BF4017">
        <v>251.45</v>
      </c>
      <c r="BG4017">
        <v>25.09</v>
      </c>
    </row>
    <row r="4018" spans="9:59" x14ac:dyDescent="0.15">
      <c r="I4018">
        <v>738.99</v>
      </c>
      <c r="J4018">
        <v>502.36</v>
      </c>
      <c r="K4018">
        <v>40.119999999999997</v>
      </c>
      <c r="Q4018">
        <v>837.99</v>
      </c>
      <c r="R4018">
        <v>251.48</v>
      </c>
      <c r="S4018">
        <v>25.08</v>
      </c>
      <c r="Y4018">
        <v>961.98</v>
      </c>
      <c r="Z4018">
        <v>252.4</v>
      </c>
      <c r="AA4018">
        <v>25.19</v>
      </c>
      <c r="AC4018">
        <v>775.99</v>
      </c>
      <c r="AD4018">
        <v>251.64</v>
      </c>
      <c r="AE4018">
        <v>25.1</v>
      </c>
      <c r="AK4018">
        <v>1254.6600000000001</v>
      </c>
      <c r="AL4018">
        <v>251.6</v>
      </c>
      <c r="AM4018">
        <v>25.1</v>
      </c>
      <c r="BE4018">
        <v>1070.3800000000001</v>
      </c>
      <c r="BF4018">
        <v>251.52</v>
      </c>
      <c r="BG4018">
        <v>25.1</v>
      </c>
    </row>
    <row r="4019" spans="9:59" x14ac:dyDescent="0.15">
      <c r="I4019">
        <v>740.99</v>
      </c>
      <c r="J4019">
        <v>502.48</v>
      </c>
      <c r="K4019">
        <v>40.14</v>
      </c>
      <c r="Q4019">
        <v>837.19</v>
      </c>
      <c r="R4019">
        <v>251.54</v>
      </c>
      <c r="S4019">
        <v>25.08</v>
      </c>
      <c r="Y4019">
        <v>961.7</v>
      </c>
      <c r="Z4019">
        <v>252.46</v>
      </c>
      <c r="AA4019">
        <v>25.19</v>
      </c>
      <c r="AC4019">
        <v>775.79</v>
      </c>
      <c r="AD4019">
        <v>251.71</v>
      </c>
      <c r="AE4019">
        <v>25.1</v>
      </c>
      <c r="AK4019">
        <v>1253.3800000000001</v>
      </c>
      <c r="AL4019">
        <v>251.66</v>
      </c>
      <c r="AM4019">
        <v>25.11</v>
      </c>
      <c r="BE4019">
        <v>1069.78</v>
      </c>
      <c r="BF4019">
        <v>251.58</v>
      </c>
      <c r="BG4019">
        <v>25.1</v>
      </c>
    </row>
    <row r="4020" spans="9:59" x14ac:dyDescent="0.15">
      <c r="I4020">
        <v>738.19</v>
      </c>
      <c r="J4020">
        <v>502.61</v>
      </c>
      <c r="K4020">
        <v>40.14</v>
      </c>
      <c r="Q4020">
        <v>837.39</v>
      </c>
      <c r="R4020">
        <v>251.6</v>
      </c>
      <c r="S4020">
        <v>25.09</v>
      </c>
      <c r="Y4020">
        <v>961.83</v>
      </c>
      <c r="Z4020">
        <v>252.52</v>
      </c>
      <c r="AA4020">
        <v>25.2</v>
      </c>
      <c r="AC4020">
        <v>775.59</v>
      </c>
      <c r="AD4020">
        <v>251.77</v>
      </c>
      <c r="AE4020">
        <v>25.11</v>
      </c>
      <c r="AK4020">
        <v>1253.18</v>
      </c>
      <c r="AL4020">
        <v>251.72</v>
      </c>
      <c r="AM4020">
        <v>25.12</v>
      </c>
      <c r="BE4020">
        <v>1069.93</v>
      </c>
      <c r="BF4020">
        <v>251.64</v>
      </c>
      <c r="BG4020">
        <v>25.11</v>
      </c>
    </row>
    <row r="4021" spans="9:59" x14ac:dyDescent="0.15">
      <c r="I4021">
        <v>736.64</v>
      </c>
      <c r="J4021">
        <v>502.73</v>
      </c>
      <c r="K4021">
        <v>40.15</v>
      </c>
      <c r="Q4021">
        <v>837.99</v>
      </c>
      <c r="R4021">
        <v>251.67</v>
      </c>
      <c r="S4021">
        <v>25.09</v>
      </c>
      <c r="Y4021">
        <v>962.58</v>
      </c>
      <c r="Z4021">
        <v>252.58</v>
      </c>
      <c r="AA4021">
        <v>25.21</v>
      </c>
      <c r="AC4021">
        <v>775.19</v>
      </c>
      <c r="AD4021">
        <v>251.83</v>
      </c>
      <c r="AE4021">
        <v>25.11</v>
      </c>
      <c r="AK4021">
        <v>1254.23</v>
      </c>
      <c r="AL4021">
        <v>251.78</v>
      </c>
      <c r="AM4021">
        <v>25.13</v>
      </c>
      <c r="BE4021">
        <v>1068.97</v>
      </c>
      <c r="BF4021">
        <v>251.7</v>
      </c>
      <c r="BG4021">
        <v>25.12</v>
      </c>
    </row>
    <row r="4022" spans="9:59" x14ac:dyDescent="0.15">
      <c r="I4022">
        <v>740.11</v>
      </c>
      <c r="J4022">
        <v>502.86</v>
      </c>
      <c r="K4022">
        <v>40.17</v>
      </c>
      <c r="Q4022">
        <v>838.59</v>
      </c>
      <c r="R4022">
        <v>251.73</v>
      </c>
      <c r="S4022">
        <v>25.1</v>
      </c>
      <c r="Y4022">
        <v>963.18</v>
      </c>
      <c r="Z4022">
        <v>252.65</v>
      </c>
      <c r="AA4022">
        <v>25.22</v>
      </c>
      <c r="AC4022">
        <v>774.19</v>
      </c>
      <c r="AD4022">
        <v>251.89</v>
      </c>
      <c r="AE4022">
        <v>25.12</v>
      </c>
      <c r="AK4022">
        <v>1255.58</v>
      </c>
      <c r="AL4022">
        <v>251.85</v>
      </c>
      <c r="AM4022">
        <v>25.13</v>
      </c>
      <c r="BE4022">
        <v>1067.3800000000001</v>
      </c>
      <c r="BF4022">
        <v>251.77</v>
      </c>
      <c r="BG4022">
        <v>25.12</v>
      </c>
    </row>
    <row r="4023" spans="9:59" x14ac:dyDescent="0.15">
      <c r="I4023">
        <v>738.19</v>
      </c>
      <c r="J4023">
        <v>502.98</v>
      </c>
      <c r="K4023">
        <v>40.17</v>
      </c>
      <c r="Q4023">
        <v>838.59</v>
      </c>
      <c r="R4023">
        <v>251.79</v>
      </c>
      <c r="S4023">
        <v>25.11</v>
      </c>
      <c r="Y4023">
        <v>962.98</v>
      </c>
      <c r="Z4023">
        <v>252.71</v>
      </c>
      <c r="AA4023">
        <v>25.22</v>
      </c>
      <c r="AC4023">
        <v>773.48</v>
      </c>
      <c r="AD4023">
        <v>251.96</v>
      </c>
      <c r="AE4023">
        <v>25.13</v>
      </c>
      <c r="AK4023">
        <v>1254.3800000000001</v>
      </c>
      <c r="AL4023">
        <v>251.91</v>
      </c>
      <c r="AM4023">
        <v>25.14</v>
      </c>
      <c r="BE4023">
        <v>1066.58</v>
      </c>
      <c r="BF4023">
        <v>251.83</v>
      </c>
      <c r="BG4023">
        <v>25.13</v>
      </c>
    </row>
    <row r="4024" spans="9:59" x14ac:dyDescent="0.15">
      <c r="I4024">
        <v>736.91</v>
      </c>
      <c r="J4024">
        <v>503.11</v>
      </c>
      <c r="K4024">
        <v>40.18</v>
      </c>
      <c r="Q4024">
        <v>838.19</v>
      </c>
      <c r="R4024">
        <v>251.85</v>
      </c>
      <c r="S4024">
        <v>25.11</v>
      </c>
      <c r="Y4024">
        <v>962.38</v>
      </c>
      <c r="Z4024">
        <v>252.77</v>
      </c>
      <c r="AA4024">
        <v>25.23</v>
      </c>
      <c r="AC4024">
        <v>772.64</v>
      </c>
      <c r="AD4024">
        <v>252.02</v>
      </c>
      <c r="AE4024">
        <v>25.13</v>
      </c>
      <c r="AK4024">
        <v>1252.98</v>
      </c>
      <c r="AL4024">
        <v>251.97</v>
      </c>
      <c r="AM4024">
        <v>25.14</v>
      </c>
      <c r="BE4024">
        <v>1066.23</v>
      </c>
      <c r="BF4024">
        <v>251.89</v>
      </c>
      <c r="BG4024">
        <v>25.13</v>
      </c>
    </row>
    <row r="4025" spans="9:59" x14ac:dyDescent="0.15">
      <c r="I4025">
        <v>739.44</v>
      </c>
      <c r="J4025">
        <v>503.23</v>
      </c>
      <c r="K4025">
        <v>40.200000000000003</v>
      </c>
      <c r="Q4025">
        <v>838.59</v>
      </c>
      <c r="R4025">
        <v>251.92</v>
      </c>
      <c r="S4025">
        <v>25.12</v>
      </c>
      <c r="Y4025">
        <v>962.58</v>
      </c>
      <c r="Z4025">
        <v>252.83</v>
      </c>
      <c r="AA4025">
        <v>25.23</v>
      </c>
      <c r="AC4025">
        <v>771.79</v>
      </c>
      <c r="AD4025">
        <v>252.08</v>
      </c>
      <c r="AE4025">
        <v>25.14</v>
      </c>
      <c r="AK4025">
        <v>1252.98</v>
      </c>
      <c r="AL4025">
        <v>252.03</v>
      </c>
      <c r="AM4025">
        <v>25.15</v>
      </c>
      <c r="BE4025">
        <v>1065.97</v>
      </c>
      <c r="BF4025">
        <v>251.95</v>
      </c>
      <c r="BG4025">
        <v>25.14</v>
      </c>
    </row>
    <row r="4026" spans="9:59" x14ac:dyDescent="0.15">
      <c r="I4026">
        <v>738.19</v>
      </c>
      <c r="J4026">
        <v>503.36</v>
      </c>
      <c r="K4026">
        <v>40.200000000000003</v>
      </c>
      <c r="Q4026">
        <v>839.19</v>
      </c>
      <c r="R4026">
        <v>251.98</v>
      </c>
      <c r="S4026">
        <v>25.13</v>
      </c>
      <c r="Y4026">
        <v>963.38</v>
      </c>
      <c r="Z4026">
        <v>252.9</v>
      </c>
      <c r="AA4026">
        <v>25.24</v>
      </c>
      <c r="AC4026">
        <v>771.39</v>
      </c>
      <c r="AD4026">
        <v>252.14</v>
      </c>
      <c r="AE4026">
        <v>25.15</v>
      </c>
      <c r="AK4026">
        <v>1254.18</v>
      </c>
      <c r="AL4026">
        <v>252.1</v>
      </c>
      <c r="AM4026">
        <v>25.16</v>
      </c>
      <c r="BE4026">
        <v>1064.78</v>
      </c>
      <c r="BF4026">
        <v>252.02</v>
      </c>
      <c r="BG4026">
        <v>25.15</v>
      </c>
    </row>
    <row r="4027" spans="9:59" x14ac:dyDescent="0.15">
      <c r="I4027">
        <v>736.84</v>
      </c>
      <c r="J4027">
        <v>503.48</v>
      </c>
      <c r="K4027">
        <v>40.21</v>
      </c>
      <c r="Q4027">
        <v>839.59</v>
      </c>
      <c r="R4027">
        <v>252.04</v>
      </c>
      <c r="S4027">
        <v>25.13</v>
      </c>
      <c r="Y4027">
        <v>963.78</v>
      </c>
      <c r="Z4027">
        <v>252.96</v>
      </c>
      <c r="AA4027">
        <v>25.25</v>
      </c>
      <c r="AC4027">
        <v>770.99</v>
      </c>
      <c r="AD4027">
        <v>252.21</v>
      </c>
      <c r="AE4027">
        <v>25.15</v>
      </c>
      <c r="AK4027">
        <v>1254.98</v>
      </c>
      <c r="AL4027">
        <v>252.16</v>
      </c>
      <c r="AM4027">
        <v>25.16</v>
      </c>
      <c r="BE4027">
        <v>1062.78</v>
      </c>
      <c r="BF4027">
        <v>252.08</v>
      </c>
      <c r="BG4027">
        <v>25.15</v>
      </c>
    </row>
    <row r="4028" spans="9:59" x14ac:dyDescent="0.15">
      <c r="I4028">
        <v>738.19</v>
      </c>
      <c r="J4028">
        <v>503.61</v>
      </c>
      <c r="K4028">
        <v>40.229999999999997</v>
      </c>
      <c r="Q4028">
        <v>839.39</v>
      </c>
      <c r="R4028">
        <v>252.1</v>
      </c>
      <c r="S4028">
        <v>25.14</v>
      </c>
      <c r="Y4028">
        <v>963.13</v>
      </c>
      <c r="Z4028">
        <v>253.02</v>
      </c>
      <c r="AA4028">
        <v>25.25</v>
      </c>
      <c r="AC4028">
        <v>771.19</v>
      </c>
      <c r="AD4028">
        <v>252.27</v>
      </c>
      <c r="AE4028">
        <v>25.16</v>
      </c>
      <c r="AK4028">
        <v>1253.98</v>
      </c>
      <c r="AL4028">
        <v>252.22</v>
      </c>
      <c r="AM4028">
        <v>25.17</v>
      </c>
      <c r="BE4028">
        <v>1060.93</v>
      </c>
      <c r="BF4028">
        <v>252.14</v>
      </c>
      <c r="BG4028">
        <v>25.16</v>
      </c>
    </row>
    <row r="4029" spans="9:59" x14ac:dyDescent="0.15">
      <c r="I4029">
        <v>737.39</v>
      </c>
      <c r="J4029">
        <v>503.73</v>
      </c>
      <c r="K4029">
        <v>40.229999999999997</v>
      </c>
      <c r="Q4029">
        <v>839.46</v>
      </c>
      <c r="R4029">
        <v>252.17</v>
      </c>
      <c r="S4029">
        <v>25.14</v>
      </c>
      <c r="Y4029">
        <v>962.38</v>
      </c>
      <c r="Z4029">
        <v>253.08</v>
      </c>
      <c r="AA4029">
        <v>25.26</v>
      </c>
      <c r="AC4029">
        <v>771.79</v>
      </c>
      <c r="AD4029">
        <v>252.33</v>
      </c>
      <c r="AE4029">
        <v>25.16</v>
      </c>
      <c r="AK4029">
        <v>1252.58</v>
      </c>
      <c r="AL4029">
        <v>252.28</v>
      </c>
      <c r="AM4029">
        <v>25.17</v>
      </c>
      <c r="BE4029">
        <v>1060.4000000000001</v>
      </c>
      <c r="BF4029">
        <v>252.2</v>
      </c>
      <c r="BG4029">
        <v>25.17</v>
      </c>
    </row>
    <row r="4030" spans="9:59" x14ac:dyDescent="0.15">
      <c r="I4030">
        <v>735.99</v>
      </c>
      <c r="J4030">
        <v>503.86</v>
      </c>
      <c r="K4030">
        <v>40.24</v>
      </c>
      <c r="Q4030">
        <v>839.19</v>
      </c>
      <c r="R4030">
        <v>252.23</v>
      </c>
      <c r="S4030">
        <v>25.15</v>
      </c>
      <c r="Y4030">
        <v>962.38</v>
      </c>
      <c r="Z4030">
        <v>253.15</v>
      </c>
      <c r="AA4030">
        <v>25.26</v>
      </c>
      <c r="AC4030">
        <v>772.59</v>
      </c>
      <c r="AD4030">
        <v>252.39</v>
      </c>
      <c r="AE4030">
        <v>25.17</v>
      </c>
      <c r="AK4030">
        <v>1252.7</v>
      </c>
      <c r="AL4030">
        <v>252.35</v>
      </c>
      <c r="AM4030">
        <v>25.18</v>
      </c>
      <c r="BE4030">
        <v>1060.78</v>
      </c>
      <c r="BF4030">
        <v>252.27</v>
      </c>
      <c r="BG4030">
        <v>25.17</v>
      </c>
    </row>
    <row r="4031" spans="9:59" x14ac:dyDescent="0.15">
      <c r="I4031">
        <v>736.99</v>
      </c>
      <c r="J4031">
        <v>503.98</v>
      </c>
      <c r="K4031">
        <v>40.26</v>
      </c>
      <c r="Q4031">
        <v>839.19</v>
      </c>
      <c r="R4031">
        <v>252.29</v>
      </c>
      <c r="S4031">
        <v>25.16</v>
      </c>
      <c r="Y4031">
        <v>962.58</v>
      </c>
      <c r="Z4031">
        <v>253.21</v>
      </c>
      <c r="AA4031">
        <v>25.27</v>
      </c>
      <c r="AC4031">
        <v>772.99</v>
      </c>
      <c r="AD4031">
        <v>252.46</v>
      </c>
      <c r="AE4031">
        <v>25.18</v>
      </c>
      <c r="AK4031">
        <v>1254.58</v>
      </c>
      <c r="AL4031">
        <v>252.41</v>
      </c>
      <c r="AM4031">
        <v>25.19</v>
      </c>
      <c r="BE4031">
        <v>1059.51</v>
      </c>
      <c r="BF4031">
        <v>252.33</v>
      </c>
      <c r="BG4031">
        <v>25.18</v>
      </c>
    </row>
    <row r="4032" spans="9:59" x14ac:dyDescent="0.15">
      <c r="I4032">
        <v>735.99</v>
      </c>
      <c r="J4032">
        <v>504.11</v>
      </c>
      <c r="K4032">
        <v>40.26</v>
      </c>
      <c r="Q4032">
        <v>839.16</v>
      </c>
      <c r="R4032">
        <v>252.35</v>
      </c>
      <c r="S4032">
        <v>25.16</v>
      </c>
      <c r="Y4032">
        <v>962.53</v>
      </c>
      <c r="Z4032">
        <v>253.27</v>
      </c>
      <c r="AA4032">
        <v>25.28</v>
      </c>
      <c r="AC4032">
        <v>772.79</v>
      </c>
      <c r="AD4032">
        <v>252.52</v>
      </c>
      <c r="AE4032">
        <v>25.18</v>
      </c>
      <c r="AK4032">
        <v>1255.78</v>
      </c>
      <c r="AL4032">
        <v>252.47</v>
      </c>
      <c r="AM4032">
        <v>25.19</v>
      </c>
      <c r="BE4032">
        <v>1058.18</v>
      </c>
      <c r="BF4032">
        <v>252.39</v>
      </c>
      <c r="BG4032">
        <v>25.18</v>
      </c>
    </row>
    <row r="4033" spans="9:59" x14ac:dyDescent="0.15">
      <c r="I4033">
        <v>734.99</v>
      </c>
      <c r="J4033">
        <v>504.23</v>
      </c>
      <c r="K4033">
        <v>40.270000000000003</v>
      </c>
      <c r="Q4033">
        <v>838.39</v>
      </c>
      <c r="R4033">
        <v>252.42</v>
      </c>
      <c r="S4033">
        <v>25.17</v>
      </c>
      <c r="Y4033">
        <v>961.98</v>
      </c>
      <c r="Z4033">
        <v>253.33</v>
      </c>
      <c r="AA4033">
        <v>25.28</v>
      </c>
      <c r="AC4033">
        <v>772.59</v>
      </c>
      <c r="AD4033">
        <v>252.58</v>
      </c>
      <c r="AE4033">
        <v>25.19</v>
      </c>
      <c r="AK4033">
        <v>1254.58</v>
      </c>
      <c r="AL4033">
        <v>252.53</v>
      </c>
      <c r="AM4033">
        <v>25.2</v>
      </c>
      <c r="BE4033">
        <v>1056.78</v>
      </c>
      <c r="BF4033">
        <v>252.45</v>
      </c>
      <c r="BG4033">
        <v>25.19</v>
      </c>
    </row>
    <row r="4034" spans="9:59" x14ac:dyDescent="0.15">
      <c r="I4034">
        <v>736.19</v>
      </c>
      <c r="J4034">
        <v>504.36</v>
      </c>
      <c r="K4034">
        <v>40.28</v>
      </c>
      <c r="Q4034">
        <v>838.39</v>
      </c>
      <c r="R4034">
        <v>252.48</v>
      </c>
      <c r="S4034">
        <v>25.18</v>
      </c>
      <c r="Y4034">
        <v>961.38</v>
      </c>
      <c r="Z4034">
        <v>253.4</v>
      </c>
      <c r="AA4034">
        <v>25.29</v>
      </c>
      <c r="AC4034">
        <v>772.99</v>
      </c>
      <c r="AD4034">
        <v>252.64</v>
      </c>
      <c r="AE4034">
        <v>25.19</v>
      </c>
      <c r="AK4034">
        <v>1252.98</v>
      </c>
      <c r="AL4034">
        <v>252.6</v>
      </c>
      <c r="AM4034">
        <v>25.2</v>
      </c>
      <c r="BE4034">
        <v>1056.18</v>
      </c>
      <c r="BF4034">
        <v>252.52</v>
      </c>
      <c r="BG4034">
        <v>25.2</v>
      </c>
    </row>
    <row r="4035" spans="9:59" x14ac:dyDescent="0.15">
      <c r="I4035">
        <v>735.39</v>
      </c>
      <c r="J4035">
        <v>504.48</v>
      </c>
      <c r="K4035">
        <v>40.29</v>
      </c>
      <c r="Q4035">
        <v>838.65</v>
      </c>
      <c r="R4035">
        <v>252.54</v>
      </c>
      <c r="S4035">
        <v>25.18</v>
      </c>
      <c r="Y4035">
        <v>961.58</v>
      </c>
      <c r="Z4035">
        <v>253.46</v>
      </c>
      <c r="AA4035">
        <v>25.3</v>
      </c>
      <c r="AC4035">
        <v>773.99</v>
      </c>
      <c r="AD4035">
        <v>252.71</v>
      </c>
      <c r="AE4035">
        <v>25.2</v>
      </c>
      <c r="AK4035">
        <v>1252.98</v>
      </c>
      <c r="AL4035">
        <v>252.66</v>
      </c>
      <c r="AM4035">
        <v>25.21</v>
      </c>
      <c r="BE4035">
        <v>1056.58</v>
      </c>
      <c r="BF4035">
        <v>252.58</v>
      </c>
      <c r="BG4035">
        <v>25.2</v>
      </c>
    </row>
    <row r="4036" spans="9:59" x14ac:dyDescent="0.15">
      <c r="I4036">
        <v>733.11</v>
      </c>
      <c r="J4036">
        <v>504.61</v>
      </c>
      <c r="K4036">
        <v>40.299999999999997</v>
      </c>
      <c r="Q4036">
        <v>839.19</v>
      </c>
      <c r="R4036">
        <v>252.6</v>
      </c>
      <c r="S4036">
        <v>25.19</v>
      </c>
      <c r="Y4036">
        <v>962.23</v>
      </c>
      <c r="Z4036">
        <v>253.52</v>
      </c>
      <c r="AA4036">
        <v>25.3</v>
      </c>
      <c r="AC4036">
        <v>774.51</v>
      </c>
      <c r="AD4036">
        <v>252.77</v>
      </c>
      <c r="AE4036">
        <v>25.21</v>
      </c>
      <c r="AK4036">
        <v>1254.78</v>
      </c>
      <c r="AL4036">
        <v>252.72</v>
      </c>
      <c r="AM4036">
        <v>25.22</v>
      </c>
      <c r="BE4036">
        <v>1055.73</v>
      </c>
      <c r="BF4036">
        <v>252.64</v>
      </c>
      <c r="BG4036">
        <v>25.21</v>
      </c>
    </row>
    <row r="4037" spans="9:59" x14ac:dyDescent="0.15">
      <c r="I4037">
        <v>734.79</v>
      </c>
      <c r="J4037">
        <v>504.73</v>
      </c>
      <c r="K4037">
        <v>40.32</v>
      </c>
      <c r="Q4037">
        <v>839.19</v>
      </c>
      <c r="R4037">
        <v>252.63</v>
      </c>
      <c r="S4037">
        <v>25.19</v>
      </c>
      <c r="Y4037">
        <v>962.38</v>
      </c>
      <c r="Z4037">
        <v>253.58</v>
      </c>
      <c r="AA4037">
        <v>25.31</v>
      </c>
      <c r="AC4037">
        <v>773.79</v>
      </c>
      <c r="AD4037">
        <v>252.83</v>
      </c>
      <c r="AE4037">
        <v>25.21</v>
      </c>
      <c r="AK4037">
        <v>1255.78</v>
      </c>
      <c r="AL4037">
        <v>252.78</v>
      </c>
      <c r="AM4037">
        <v>25.23</v>
      </c>
      <c r="BE4037">
        <v>1054.56</v>
      </c>
      <c r="BF4037">
        <v>252.7</v>
      </c>
      <c r="BG4037">
        <v>25.21</v>
      </c>
    </row>
    <row r="4038" spans="9:59" x14ac:dyDescent="0.15">
      <c r="I4038">
        <v>734.19</v>
      </c>
      <c r="J4038">
        <v>504.86</v>
      </c>
      <c r="K4038">
        <v>40.32</v>
      </c>
      <c r="Y4038">
        <v>961.78</v>
      </c>
      <c r="Z4038">
        <v>253.65</v>
      </c>
      <c r="AA4038">
        <v>25.31</v>
      </c>
      <c r="AC4038">
        <v>773.59</v>
      </c>
      <c r="AD4038">
        <v>252.89</v>
      </c>
      <c r="AE4038">
        <v>25.22</v>
      </c>
      <c r="AK4038">
        <v>1254.58</v>
      </c>
      <c r="AL4038">
        <v>252.85</v>
      </c>
      <c r="AM4038">
        <v>25.23</v>
      </c>
      <c r="BE4038">
        <v>1053.18</v>
      </c>
      <c r="BF4038">
        <v>252.77</v>
      </c>
      <c r="BG4038">
        <v>25.22</v>
      </c>
    </row>
    <row r="4039" spans="9:59" x14ac:dyDescent="0.15">
      <c r="I4039">
        <v>731.94</v>
      </c>
      <c r="J4039">
        <v>504.98</v>
      </c>
      <c r="K4039">
        <v>40.33</v>
      </c>
      <c r="Y4039">
        <v>961.26</v>
      </c>
      <c r="Z4039">
        <v>253.71</v>
      </c>
      <c r="AA4039">
        <v>25.32</v>
      </c>
      <c r="AC4039">
        <v>773.79</v>
      </c>
      <c r="AD4039">
        <v>252.96</v>
      </c>
      <c r="AE4039">
        <v>25.23</v>
      </c>
      <c r="AK4039">
        <v>1252.98</v>
      </c>
      <c r="AL4039">
        <v>252.91</v>
      </c>
      <c r="AM4039">
        <v>25.24</v>
      </c>
      <c r="BE4039">
        <v>1052.98</v>
      </c>
      <c r="BF4039">
        <v>252.83</v>
      </c>
      <c r="BG4039">
        <v>25.23</v>
      </c>
    </row>
    <row r="4040" spans="9:59" x14ac:dyDescent="0.15">
      <c r="I4040">
        <v>732.99</v>
      </c>
      <c r="J4040">
        <v>505.11</v>
      </c>
      <c r="K4040">
        <v>40.340000000000003</v>
      </c>
      <c r="Y4040">
        <v>961.38</v>
      </c>
      <c r="Z4040">
        <v>253.77</v>
      </c>
      <c r="AA4040">
        <v>25.33</v>
      </c>
      <c r="AC4040">
        <v>774.26</v>
      </c>
      <c r="AD4040">
        <v>253.02</v>
      </c>
      <c r="AE4040">
        <v>25.23</v>
      </c>
      <c r="AK4040">
        <v>1252.98</v>
      </c>
      <c r="AL4040">
        <v>252.97</v>
      </c>
      <c r="AM4040">
        <v>25.24</v>
      </c>
      <c r="BE4040">
        <v>1053.53</v>
      </c>
      <c r="BF4040">
        <v>252.89</v>
      </c>
      <c r="BG4040">
        <v>25.24</v>
      </c>
    </row>
    <row r="4041" spans="9:59" x14ac:dyDescent="0.15">
      <c r="I4041">
        <v>733.59</v>
      </c>
      <c r="J4041">
        <v>505.23</v>
      </c>
      <c r="K4041">
        <v>40.35</v>
      </c>
      <c r="Y4041">
        <v>961.58</v>
      </c>
      <c r="Z4041">
        <v>253.83</v>
      </c>
      <c r="AA4041">
        <v>25.33</v>
      </c>
      <c r="AC4041">
        <v>774.59</v>
      </c>
      <c r="AD4041">
        <v>253.08</v>
      </c>
      <c r="AE4041">
        <v>25.24</v>
      </c>
      <c r="AK4041">
        <v>1254.58</v>
      </c>
      <c r="AL4041">
        <v>253.03</v>
      </c>
      <c r="AM4041">
        <v>25.25</v>
      </c>
      <c r="BE4041">
        <v>1052.56</v>
      </c>
      <c r="BF4041">
        <v>252.95</v>
      </c>
      <c r="BG4041">
        <v>25.24</v>
      </c>
    </row>
    <row r="4042" spans="9:59" x14ac:dyDescent="0.15">
      <c r="I4042">
        <v>729.99</v>
      </c>
      <c r="J4042">
        <v>505.36</v>
      </c>
      <c r="K4042">
        <v>40.36</v>
      </c>
      <c r="Y4042">
        <v>961.78</v>
      </c>
      <c r="Z4042">
        <v>253.9</v>
      </c>
      <c r="AA4042">
        <v>25.34</v>
      </c>
      <c r="AC4042">
        <v>774.59</v>
      </c>
      <c r="AD4042">
        <v>253.14</v>
      </c>
      <c r="AE4042">
        <v>25.25</v>
      </c>
      <c r="AK4042">
        <v>1255.78</v>
      </c>
      <c r="AL4042">
        <v>253.1</v>
      </c>
      <c r="AM4042">
        <v>25.26</v>
      </c>
      <c r="BE4042">
        <v>1050.98</v>
      </c>
      <c r="BF4042">
        <v>253.02</v>
      </c>
      <c r="BG4042">
        <v>25.25</v>
      </c>
    </row>
    <row r="4043" spans="9:59" x14ac:dyDescent="0.15">
      <c r="I4043">
        <v>732.39</v>
      </c>
      <c r="J4043">
        <v>505.48</v>
      </c>
      <c r="K4043">
        <v>40.380000000000003</v>
      </c>
      <c r="Y4043">
        <v>961.18</v>
      </c>
      <c r="Z4043">
        <v>253.96</v>
      </c>
      <c r="AA4043">
        <v>25.35</v>
      </c>
      <c r="AC4043">
        <v>774.19</v>
      </c>
      <c r="AD4043">
        <v>253.21</v>
      </c>
      <c r="AE4043">
        <v>25.25</v>
      </c>
      <c r="AK4043">
        <v>1254.58</v>
      </c>
      <c r="AL4043">
        <v>253.16</v>
      </c>
      <c r="AM4043">
        <v>25.26</v>
      </c>
      <c r="BE4043">
        <v>1050.78</v>
      </c>
      <c r="BF4043">
        <v>253.08</v>
      </c>
      <c r="BG4043">
        <v>25.25</v>
      </c>
    </row>
    <row r="4044" spans="9:59" x14ac:dyDescent="0.15">
      <c r="I4044">
        <v>732.59</v>
      </c>
      <c r="J4044">
        <v>505.61</v>
      </c>
      <c r="K4044">
        <v>40.380000000000003</v>
      </c>
      <c r="Y4044">
        <v>960.78</v>
      </c>
      <c r="Z4044">
        <v>254.02</v>
      </c>
      <c r="AA4044">
        <v>25.35</v>
      </c>
      <c r="AC4044">
        <v>773.79</v>
      </c>
      <c r="AD4044">
        <v>253.27</v>
      </c>
      <c r="AE4044">
        <v>25.26</v>
      </c>
      <c r="AK4044">
        <v>1252.98</v>
      </c>
      <c r="AL4044">
        <v>253.22</v>
      </c>
      <c r="AM4044">
        <v>25.27</v>
      </c>
      <c r="BE4044">
        <v>1050.58</v>
      </c>
      <c r="BF4044">
        <v>253.14</v>
      </c>
      <c r="BG4044">
        <v>25.26</v>
      </c>
    </row>
    <row r="4045" spans="9:59" x14ac:dyDescent="0.15">
      <c r="I4045">
        <v>728.79</v>
      </c>
      <c r="J4045">
        <v>505.73</v>
      </c>
      <c r="K4045">
        <v>40.39</v>
      </c>
      <c r="Y4045">
        <v>960.8</v>
      </c>
      <c r="Z4045">
        <v>254.08</v>
      </c>
      <c r="AA4045">
        <v>25.36</v>
      </c>
      <c r="AC4045">
        <v>774.59</v>
      </c>
      <c r="AD4045">
        <v>253.33</v>
      </c>
      <c r="AE4045">
        <v>25.26</v>
      </c>
      <c r="AK4045">
        <v>1252.98</v>
      </c>
      <c r="AL4045">
        <v>253.28</v>
      </c>
      <c r="AM4045">
        <v>25.27</v>
      </c>
      <c r="BE4045">
        <v>1051.3699999999999</v>
      </c>
      <c r="BF4045">
        <v>253.2</v>
      </c>
      <c r="BG4045">
        <v>25.27</v>
      </c>
    </row>
    <row r="4046" spans="9:59" x14ac:dyDescent="0.15">
      <c r="I4046">
        <v>730.59</v>
      </c>
      <c r="J4046">
        <v>505.86</v>
      </c>
      <c r="K4046">
        <v>40.4</v>
      </c>
      <c r="Y4046">
        <v>961.38</v>
      </c>
      <c r="Z4046">
        <v>254.15</v>
      </c>
      <c r="AA4046">
        <v>25.37</v>
      </c>
      <c r="AC4046">
        <v>774.59</v>
      </c>
      <c r="AD4046">
        <v>253.39</v>
      </c>
      <c r="AE4046">
        <v>25.27</v>
      </c>
      <c r="AK4046">
        <v>1254.3800000000001</v>
      </c>
      <c r="AL4046">
        <v>253.35</v>
      </c>
      <c r="AM4046">
        <v>25.28</v>
      </c>
      <c r="BE4046">
        <v>1049.78</v>
      </c>
      <c r="BF4046">
        <v>253.27</v>
      </c>
      <c r="BG4046">
        <v>25.27</v>
      </c>
    </row>
    <row r="4047" spans="9:59" x14ac:dyDescent="0.15">
      <c r="I4047">
        <v>732.34</v>
      </c>
      <c r="J4047">
        <v>505.98</v>
      </c>
      <c r="K4047">
        <v>40.409999999999997</v>
      </c>
      <c r="Y4047">
        <v>961.58</v>
      </c>
      <c r="Z4047">
        <v>254.21</v>
      </c>
      <c r="AA4047">
        <v>25.37</v>
      </c>
      <c r="AC4047">
        <v>774.99</v>
      </c>
      <c r="AD4047">
        <v>253.46</v>
      </c>
      <c r="AE4047">
        <v>25.28</v>
      </c>
      <c r="AK4047">
        <v>1254.98</v>
      </c>
      <c r="AL4047">
        <v>253.41</v>
      </c>
      <c r="AM4047">
        <v>25.29</v>
      </c>
      <c r="BE4047">
        <v>1047.83</v>
      </c>
      <c r="BF4047">
        <v>253.33</v>
      </c>
      <c r="BG4047">
        <v>25.28</v>
      </c>
    </row>
    <row r="4048" spans="9:59" x14ac:dyDescent="0.15">
      <c r="I4048">
        <v>728.39</v>
      </c>
      <c r="J4048">
        <v>506.11</v>
      </c>
      <c r="K4048">
        <v>40.42</v>
      </c>
      <c r="Y4048">
        <v>961.38</v>
      </c>
      <c r="Z4048">
        <v>254.27</v>
      </c>
      <c r="AA4048">
        <v>25.38</v>
      </c>
      <c r="AC4048">
        <v>774.39</v>
      </c>
      <c r="AD4048">
        <v>253.52</v>
      </c>
      <c r="AE4048">
        <v>25.28</v>
      </c>
      <c r="AK4048">
        <v>1253.8699999999999</v>
      </c>
      <c r="AL4048">
        <v>253.47</v>
      </c>
      <c r="AM4048">
        <v>25.29</v>
      </c>
      <c r="BE4048">
        <v>1047.33</v>
      </c>
      <c r="BF4048">
        <v>253.39</v>
      </c>
      <c r="BG4048">
        <v>25.28</v>
      </c>
    </row>
    <row r="4049" spans="9:59" x14ac:dyDescent="0.15">
      <c r="I4049">
        <v>729.7</v>
      </c>
      <c r="J4049">
        <v>506.23</v>
      </c>
      <c r="K4049">
        <v>40.43</v>
      </c>
      <c r="Y4049">
        <v>961.38</v>
      </c>
      <c r="Z4049">
        <v>254.33</v>
      </c>
      <c r="AA4049">
        <v>25.38</v>
      </c>
      <c r="AC4049">
        <v>774.39</v>
      </c>
      <c r="AD4049">
        <v>253.58</v>
      </c>
      <c r="AE4049">
        <v>25.29</v>
      </c>
      <c r="AK4049">
        <v>1252.58</v>
      </c>
      <c r="AL4049">
        <v>253.53</v>
      </c>
      <c r="AM4049">
        <v>25.3</v>
      </c>
      <c r="BE4049">
        <v>1047.5999999999999</v>
      </c>
      <c r="BF4049">
        <v>253.45</v>
      </c>
      <c r="BG4049">
        <v>25.29</v>
      </c>
    </row>
    <row r="4050" spans="9:59" x14ac:dyDescent="0.15">
      <c r="I4050">
        <v>731.67</v>
      </c>
      <c r="J4050">
        <v>506.36</v>
      </c>
      <c r="K4050">
        <v>40.450000000000003</v>
      </c>
      <c r="Y4050">
        <v>961.78</v>
      </c>
      <c r="Z4050">
        <v>254.4</v>
      </c>
      <c r="AA4050">
        <v>25.39</v>
      </c>
      <c r="AC4050">
        <v>774.79</v>
      </c>
      <c r="AD4050">
        <v>253.64</v>
      </c>
      <c r="AE4050">
        <v>25.3</v>
      </c>
      <c r="AK4050">
        <v>1252.5</v>
      </c>
      <c r="AL4050">
        <v>253.6</v>
      </c>
      <c r="AM4050">
        <v>25.3</v>
      </c>
      <c r="BE4050">
        <v>1048.3800000000001</v>
      </c>
      <c r="BF4050">
        <v>253.52</v>
      </c>
      <c r="BG4050">
        <v>25.3</v>
      </c>
    </row>
    <row r="4051" spans="9:59" x14ac:dyDescent="0.15">
      <c r="I4051">
        <v>726.99</v>
      </c>
      <c r="J4051">
        <v>506.48</v>
      </c>
      <c r="K4051">
        <v>40.450000000000003</v>
      </c>
      <c r="Y4051">
        <v>962.78</v>
      </c>
      <c r="Z4051">
        <v>254.46</v>
      </c>
      <c r="AA4051">
        <v>25.4</v>
      </c>
      <c r="AC4051">
        <v>774.68</v>
      </c>
      <c r="AD4051">
        <v>253.71</v>
      </c>
      <c r="AE4051">
        <v>25.3</v>
      </c>
      <c r="AK4051">
        <v>1253.58</v>
      </c>
      <c r="AL4051">
        <v>253.66</v>
      </c>
      <c r="AM4051">
        <v>25.31</v>
      </c>
      <c r="BE4051">
        <v>1047.58</v>
      </c>
      <c r="BF4051">
        <v>253.58</v>
      </c>
      <c r="BG4051">
        <v>25.3</v>
      </c>
    </row>
    <row r="4052" spans="9:59" x14ac:dyDescent="0.15">
      <c r="I4052">
        <v>728.59</v>
      </c>
      <c r="J4052">
        <v>506.61</v>
      </c>
      <c r="K4052">
        <v>40.46</v>
      </c>
      <c r="Y4052">
        <v>962.93</v>
      </c>
      <c r="Z4052">
        <v>254.52</v>
      </c>
      <c r="AA4052">
        <v>25.4</v>
      </c>
      <c r="AC4052">
        <v>774.19</v>
      </c>
      <c r="AD4052">
        <v>253.77</v>
      </c>
      <c r="AE4052">
        <v>25.31</v>
      </c>
      <c r="AK4052">
        <v>1254.18</v>
      </c>
      <c r="AL4052">
        <v>253.72</v>
      </c>
      <c r="AM4052">
        <v>25.32</v>
      </c>
      <c r="BE4052">
        <v>1045.93</v>
      </c>
      <c r="BF4052">
        <v>253.64</v>
      </c>
      <c r="BG4052">
        <v>25.31</v>
      </c>
    </row>
    <row r="4053" spans="9:59" x14ac:dyDescent="0.15">
      <c r="I4053">
        <v>730.99</v>
      </c>
      <c r="J4053">
        <v>506.73</v>
      </c>
      <c r="K4053">
        <v>40.479999999999997</v>
      </c>
      <c r="Y4053">
        <v>962.78</v>
      </c>
      <c r="Z4053">
        <v>254.58</v>
      </c>
      <c r="AA4053">
        <v>25.41</v>
      </c>
      <c r="AC4053">
        <v>773.59</v>
      </c>
      <c r="AD4053">
        <v>253.83</v>
      </c>
      <c r="AE4053">
        <v>25.31</v>
      </c>
      <c r="AK4053">
        <v>1253.3599999999999</v>
      </c>
      <c r="AL4053">
        <v>253.78</v>
      </c>
      <c r="AM4053">
        <v>25.32</v>
      </c>
      <c r="BE4053">
        <v>1044.78</v>
      </c>
      <c r="BF4053">
        <v>253.7</v>
      </c>
      <c r="BG4053">
        <v>25.31</v>
      </c>
    </row>
    <row r="4054" spans="9:59" x14ac:dyDescent="0.15">
      <c r="I4054">
        <v>727.99</v>
      </c>
      <c r="J4054">
        <v>506.86</v>
      </c>
      <c r="K4054">
        <v>40.479999999999997</v>
      </c>
      <c r="Y4054">
        <v>962.78</v>
      </c>
      <c r="Z4054">
        <v>254.65</v>
      </c>
      <c r="AA4054">
        <v>25.41</v>
      </c>
      <c r="AC4054">
        <v>772.79</v>
      </c>
      <c r="AD4054">
        <v>253.89</v>
      </c>
      <c r="AE4054">
        <v>25.32</v>
      </c>
      <c r="AK4054">
        <v>1252.26</v>
      </c>
      <c r="AL4054">
        <v>253.85</v>
      </c>
      <c r="AM4054">
        <v>25.33</v>
      </c>
      <c r="BE4054">
        <v>1045.3800000000001</v>
      </c>
      <c r="BF4054">
        <v>253.77</v>
      </c>
      <c r="BG4054">
        <v>25.32</v>
      </c>
    </row>
    <row r="4055" spans="9:59" x14ac:dyDescent="0.15">
      <c r="I4055">
        <v>727.39</v>
      </c>
      <c r="J4055">
        <v>506.98</v>
      </c>
      <c r="K4055">
        <v>40.49</v>
      </c>
      <c r="Y4055">
        <v>962.78</v>
      </c>
      <c r="Z4055">
        <v>254.71</v>
      </c>
      <c r="AA4055">
        <v>25.42</v>
      </c>
      <c r="AC4055">
        <v>772.59</v>
      </c>
      <c r="AD4055">
        <v>253.96</v>
      </c>
      <c r="AE4055">
        <v>25.33</v>
      </c>
      <c r="AK4055">
        <v>1252.18</v>
      </c>
      <c r="AL4055">
        <v>253.91</v>
      </c>
      <c r="AM4055">
        <v>25.34</v>
      </c>
      <c r="BE4055">
        <v>1045.71</v>
      </c>
      <c r="BF4055">
        <v>253.83</v>
      </c>
      <c r="BG4055">
        <v>25.33</v>
      </c>
    </row>
    <row r="4056" spans="9:59" x14ac:dyDescent="0.15">
      <c r="I4056">
        <v>730.79</v>
      </c>
      <c r="J4056">
        <v>507.11</v>
      </c>
      <c r="K4056">
        <v>40.51</v>
      </c>
      <c r="Y4056">
        <v>963.18</v>
      </c>
      <c r="Z4056">
        <v>254.77</v>
      </c>
      <c r="AA4056">
        <v>25.43</v>
      </c>
      <c r="AC4056">
        <v>772.59</v>
      </c>
      <c r="AD4056">
        <v>254.02</v>
      </c>
      <c r="AE4056">
        <v>25.33</v>
      </c>
      <c r="AK4056">
        <v>1252.58</v>
      </c>
      <c r="AL4056">
        <v>253.97</v>
      </c>
      <c r="AM4056">
        <v>25.34</v>
      </c>
      <c r="BE4056">
        <v>1044.53</v>
      </c>
      <c r="BF4056">
        <v>253.89</v>
      </c>
      <c r="BG4056">
        <v>25.33</v>
      </c>
    </row>
    <row r="4057" spans="9:59" x14ac:dyDescent="0.15">
      <c r="I4057">
        <v>727.74</v>
      </c>
      <c r="J4057">
        <v>507.23</v>
      </c>
      <c r="K4057">
        <v>40.51</v>
      </c>
      <c r="Y4057">
        <v>962.58</v>
      </c>
      <c r="Z4057">
        <v>254.83</v>
      </c>
      <c r="AA4057">
        <v>25.43</v>
      </c>
      <c r="AC4057">
        <v>772.19</v>
      </c>
      <c r="AD4057">
        <v>254.08</v>
      </c>
      <c r="AE4057">
        <v>25.34</v>
      </c>
      <c r="AK4057">
        <v>1252.98</v>
      </c>
      <c r="AL4057">
        <v>254.03</v>
      </c>
      <c r="AM4057">
        <v>25.35</v>
      </c>
      <c r="BE4057">
        <v>1043.58</v>
      </c>
      <c r="BF4057">
        <v>253.95</v>
      </c>
      <c r="BG4057">
        <v>25.34</v>
      </c>
    </row>
    <row r="4058" spans="9:59" x14ac:dyDescent="0.15">
      <c r="I4058">
        <v>726.03</v>
      </c>
      <c r="J4058">
        <v>507.36</v>
      </c>
      <c r="K4058">
        <v>40.520000000000003</v>
      </c>
      <c r="Y4058">
        <v>961.98</v>
      </c>
      <c r="Z4058">
        <v>254.9</v>
      </c>
      <c r="AA4058">
        <v>25.44</v>
      </c>
      <c r="AC4058">
        <v>771.79</v>
      </c>
      <c r="AD4058">
        <v>254.14</v>
      </c>
      <c r="AE4058">
        <v>25.34</v>
      </c>
      <c r="AK4058">
        <v>1252.18</v>
      </c>
      <c r="AL4058">
        <v>254.1</v>
      </c>
      <c r="AM4058">
        <v>25.36</v>
      </c>
      <c r="BE4058">
        <v>1042.58</v>
      </c>
      <c r="BF4058">
        <v>254.02</v>
      </c>
      <c r="BG4058">
        <v>25.35</v>
      </c>
    </row>
    <row r="4059" spans="9:59" x14ac:dyDescent="0.15">
      <c r="I4059">
        <v>730.79</v>
      </c>
      <c r="J4059">
        <v>507.48</v>
      </c>
      <c r="K4059">
        <v>40.54</v>
      </c>
      <c r="Y4059">
        <v>961.66</v>
      </c>
      <c r="Z4059">
        <v>254.96</v>
      </c>
      <c r="AA4059">
        <v>25.45</v>
      </c>
      <c r="AC4059">
        <v>771.79</v>
      </c>
      <c r="AD4059">
        <v>254.21</v>
      </c>
      <c r="AE4059">
        <v>25.35</v>
      </c>
      <c r="AK4059">
        <v>1251.58</v>
      </c>
      <c r="AL4059">
        <v>254.16</v>
      </c>
      <c r="AM4059">
        <v>25.36</v>
      </c>
      <c r="BE4059">
        <v>1042.58</v>
      </c>
      <c r="BF4059">
        <v>254.08</v>
      </c>
      <c r="BG4059">
        <v>25.35</v>
      </c>
    </row>
    <row r="4060" spans="9:59" x14ac:dyDescent="0.15">
      <c r="I4060">
        <v>727.59</v>
      </c>
      <c r="J4060">
        <v>507.61</v>
      </c>
      <c r="K4060">
        <v>40.54</v>
      </c>
      <c r="Y4060">
        <v>961.83</v>
      </c>
      <c r="Z4060">
        <v>255.02</v>
      </c>
      <c r="AA4060">
        <v>25.45</v>
      </c>
      <c r="AC4060">
        <v>771.59</v>
      </c>
      <c r="AD4060">
        <v>254.27</v>
      </c>
      <c r="AE4060">
        <v>25.36</v>
      </c>
      <c r="AK4060">
        <v>1251.58</v>
      </c>
      <c r="AL4060">
        <v>254.22</v>
      </c>
      <c r="AM4060">
        <v>25.37</v>
      </c>
      <c r="BE4060">
        <v>1042.53</v>
      </c>
      <c r="BF4060">
        <v>254.14</v>
      </c>
      <c r="BG4060">
        <v>25.36</v>
      </c>
    </row>
    <row r="4061" spans="9:59" x14ac:dyDescent="0.15">
      <c r="I4061">
        <v>726.79</v>
      </c>
      <c r="J4061">
        <v>507.73</v>
      </c>
      <c r="K4061">
        <v>40.549999999999997</v>
      </c>
      <c r="Y4061">
        <v>961.98</v>
      </c>
      <c r="Z4061">
        <v>255.08</v>
      </c>
      <c r="AA4061">
        <v>25.46</v>
      </c>
      <c r="AC4061">
        <v>771.79</v>
      </c>
      <c r="AD4061">
        <v>254.33</v>
      </c>
      <c r="AE4061">
        <v>25.36</v>
      </c>
      <c r="AK4061">
        <v>1252.01</v>
      </c>
      <c r="AL4061">
        <v>254.28</v>
      </c>
      <c r="AM4061">
        <v>25.38</v>
      </c>
      <c r="BE4061">
        <v>1041.57</v>
      </c>
      <c r="BF4061">
        <v>254.2</v>
      </c>
      <c r="BG4061">
        <v>25.36</v>
      </c>
    </row>
    <row r="4062" spans="9:59" x14ac:dyDescent="0.15">
      <c r="I4062">
        <v>729.19</v>
      </c>
      <c r="J4062">
        <v>507.86</v>
      </c>
      <c r="K4062">
        <v>40.57</v>
      </c>
      <c r="Y4062">
        <v>962.18</v>
      </c>
      <c r="Z4062">
        <v>255.15</v>
      </c>
      <c r="AA4062">
        <v>25.47</v>
      </c>
      <c r="AC4062">
        <v>771.19</v>
      </c>
      <c r="AD4062">
        <v>254.39</v>
      </c>
      <c r="AE4062">
        <v>25.37</v>
      </c>
      <c r="AK4062">
        <v>1252.18</v>
      </c>
      <c r="AL4062">
        <v>254.35</v>
      </c>
      <c r="AM4062">
        <v>25.38</v>
      </c>
      <c r="BE4062">
        <v>1040.18</v>
      </c>
      <c r="BF4062">
        <v>254.27</v>
      </c>
      <c r="BG4062">
        <v>25.37</v>
      </c>
    </row>
    <row r="4063" spans="9:59" x14ac:dyDescent="0.15">
      <c r="I4063">
        <v>727.19</v>
      </c>
      <c r="J4063">
        <v>507.98</v>
      </c>
      <c r="K4063">
        <v>40.57</v>
      </c>
      <c r="Y4063">
        <v>962.38</v>
      </c>
      <c r="Z4063">
        <v>255.21</v>
      </c>
      <c r="AA4063">
        <v>25.47</v>
      </c>
      <c r="AC4063">
        <v>770.08</v>
      </c>
      <c r="AD4063">
        <v>254.46</v>
      </c>
      <c r="AE4063">
        <v>25.38</v>
      </c>
      <c r="AK4063">
        <v>1251.18</v>
      </c>
      <c r="AL4063">
        <v>254.41</v>
      </c>
      <c r="AM4063">
        <v>25.39</v>
      </c>
      <c r="BE4063">
        <v>1040.18</v>
      </c>
      <c r="BF4063">
        <v>254.33</v>
      </c>
      <c r="BG4063">
        <v>25.38</v>
      </c>
    </row>
    <row r="4064" spans="9:59" x14ac:dyDescent="0.15">
      <c r="I4064">
        <v>726.39</v>
      </c>
      <c r="J4064">
        <v>508.11</v>
      </c>
      <c r="K4064">
        <v>40.58</v>
      </c>
      <c r="Y4064">
        <v>961.98</v>
      </c>
      <c r="Z4064">
        <v>255.27</v>
      </c>
      <c r="AA4064">
        <v>25.48</v>
      </c>
      <c r="AC4064">
        <v>769.59</v>
      </c>
      <c r="AD4064">
        <v>254.52</v>
      </c>
      <c r="AE4064">
        <v>25.38</v>
      </c>
      <c r="AK4064">
        <v>1250.18</v>
      </c>
      <c r="AL4064">
        <v>254.47</v>
      </c>
      <c r="AM4064">
        <v>25.39</v>
      </c>
      <c r="BE4064">
        <v>1040.58</v>
      </c>
      <c r="BF4064">
        <v>254.39</v>
      </c>
      <c r="BG4064">
        <v>25.39</v>
      </c>
    </row>
    <row r="4065" spans="9:59" x14ac:dyDescent="0.15">
      <c r="I4065">
        <v>726.99</v>
      </c>
      <c r="J4065">
        <v>508.23</v>
      </c>
      <c r="K4065">
        <v>40.6</v>
      </c>
      <c r="Y4065">
        <v>962.18</v>
      </c>
      <c r="Z4065">
        <v>255.33</v>
      </c>
      <c r="AA4065">
        <v>25.48</v>
      </c>
      <c r="AC4065">
        <v>769.79</v>
      </c>
      <c r="AD4065">
        <v>254.58</v>
      </c>
      <c r="AE4065">
        <v>25.39</v>
      </c>
      <c r="AK4065">
        <v>1250.98</v>
      </c>
      <c r="AL4065">
        <v>254.53</v>
      </c>
      <c r="AM4065">
        <v>25.4</v>
      </c>
      <c r="BE4065">
        <v>1039.98</v>
      </c>
      <c r="BF4065">
        <v>254.45</v>
      </c>
      <c r="BG4065">
        <v>25.39</v>
      </c>
    </row>
    <row r="4066" spans="9:59" x14ac:dyDescent="0.15">
      <c r="I4066">
        <v>724.99</v>
      </c>
      <c r="J4066">
        <v>508.36</v>
      </c>
      <c r="K4066">
        <v>40.6</v>
      </c>
      <c r="Y4066">
        <v>962.38</v>
      </c>
      <c r="Z4066">
        <v>255.4</v>
      </c>
      <c r="AA4066">
        <v>25.49</v>
      </c>
      <c r="AC4066">
        <v>769.39</v>
      </c>
      <c r="AD4066">
        <v>254.64</v>
      </c>
      <c r="AE4066">
        <v>25.4</v>
      </c>
      <c r="AK4066">
        <v>1251.7</v>
      </c>
      <c r="AL4066">
        <v>254.6</v>
      </c>
      <c r="AM4066">
        <v>25.41</v>
      </c>
      <c r="BE4066">
        <v>1038.58</v>
      </c>
      <c r="BF4066">
        <v>254.52</v>
      </c>
      <c r="BG4066">
        <v>25.4</v>
      </c>
    </row>
    <row r="4067" spans="9:59" x14ac:dyDescent="0.15">
      <c r="I4067">
        <v>723.19</v>
      </c>
      <c r="J4067">
        <v>508.48</v>
      </c>
      <c r="K4067">
        <v>40.61</v>
      </c>
      <c r="Y4067">
        <v>962.5</v>
      </c>
      <c r="Z4067">
        <v>255.46</v>
      </c>
      <c r="AA4067">
        <v>25.5</v>
      </c>
      <c r="AC4067">
        <v>768.79</v>
      </c>
      <c r="AD4067">
        <v>254.71</v>
      </c>
      <c r="AE4067">
        <v>25.4</v>
      </c>
      <c r="AK4067">
        <v>1251.3800000000001</v>
      </c>
      <c r="AL4067">
        <v>254.66</v>
      </c>
      <c r="AM4067">
        <v>25.41</v>
      </c>
      <c r="BE4067">
        <v>1037.1099999999999</v>
      </c>
      <c r="BF4067">
        <v>254.58</v>
      </c>
      <c r="BG4067">
        <v>25.4</v>
      </c>
    </row>
    <row r="4068" spans="9:59" x14ac:dyDescent="0.15">
      <c r="I4068">
        <v>723.31</v>
      </c>
      <c r="J4068">
        <v>508.61</v>
      </c>
      <c r="K4068">
        <v>40.630000000000003</v>
      </c>
      <c r="Y4068">
        <v>961.98</v>
      </c>
      <c r="Z4068">
        <v>255.52</v>
      </c>
      <c r="AA4068">
        <v>25.5</v>
      </c>
      <c r="AC4068">
        <v>768.39</v>
      </c>
      <c r="AD4068">
        <v>254.77</v>
      </c>
      <c r="AE4068">
        <v>25.41</v>
      </c>
      <c r="AK4068">
        <v>1249.78</v>
      </c>
      <c r="AL4068">
        <v>254.72</v>
      </c>
      <c r="AM4068">
        <v>25.42</v>
      </c>
      <c r="BE4068">
        <v>1036.3800000000001</v>
      </c>
      <c r="BF4068">
        <v>254.64</v>
      </c>
      <c r="BG4068">
        <v>25.41</v>
      </c>
    </row>
    <row r="4069" spans="9:59" x14ac:dyDescent="0.15">
      <c r="I4069">
        <v>721.99</v>
      </c>
      <c r="J4069">
        <v>508.73</v>
      </c>
      <c r="K4069">
        <v>40.630000000000003</v>
      </c>
      <c r="Y4069">
        <v>962.18</v>
      </c>
      <c r="Z4069">
        <v>255.58</v>
      </c>
      <c r="AA4069">
        <v>25.51</v>
      </c>
      <c r="AC4069">
        <v>768.59</v>
      </c>
      <c r="AD4069">
        <v>254.83</v>
      </c>
      <c r="AE4069">
        <v>25.41</v>
      </c>
      <c r="AK4069">
        <v>1248.56</v>
      </c>
      <c r="AL4069">
        <v>254.78</v>
      </c>
      <c r="AM4069">
        <v>25.42</v>
      </c>
      <c r="BE4069">
        <v>1037.2</v>
      </c>
      <c r="BF4069">
        <v>254.7</v>
      </c>
      <c r="BG4069">
        <v>25.42</v>
      </c>
    </row>
    <row r="4070" spans="9:59" x14ac:dyDescent="0.15">
      <c r="I4070">
        <v>721.19</v>
      </c>
      <c r="J4070">
        <v>508.86</v>
      </c>
      <c r="K4070">
        <v>40.64</v>
      </c>
      <c r="Y4070">
        <v>962.58</v>
      </c>
      <c r="Z4070">
        <v>255.65</v>
      </c>
      <c r="AA4070">
        <v>25.52</v>
      </c>
      <c r="AC4070">
        <v>768.99</v>
      </c>
      <c r="AD4070">
        <v>254.89</v>
      </c>
      <c r="AE4070">
        <v>25.42</v>
      </c>
      <c r="AK4070">
        <v>1248.78</v>
      </c>
      <c r="AL4070">
        <v>254.85</v>
      </c>
      <c r="AM4070">
        <v>25.43</v>
      </c>
      <c r="BE4070">
        <v>1037.18</v>
      </c>
      <c r="BF4070">
        <v>254.77</v>
      </c>
      <c r="BG4070">
        <v>25.42</v>
      </c>
    </row>
    <row r="4071" spans="9:59" x14ac:dyDescent="0.15">
      <c r="I4071">
        <v>722.99</v>
      </c>
      <c r="J4071">
        <v>508.98</v>
      </c>
      <c r="K4071">
        <v>40.659999999999997</v>
      </c>
      <c r="Y4071">
        <v>962.58</v>
      </c>
      <c r="Z4071">
        <v>255.71</v>
      </c>
      <c r="AA4071">
        <v>25.52</v>
      </c>
      <c r="AC4071">
        <v>769.19</v>
      </c>
      <c r="AD4071">
        <v>254.96</v>
      </c>
      <c r="AE4071">
        <v>25.43</v>
      </c>
      <c r="AK4071">
        <v>1250.3800000000001</v>
      </c>
      <c r="AL4071">
        <v>254.91</v>
      </c>
      <c r="AM4071">
        <v>25.44</v>
      </c>
      <c r="BE4071">
        <v>1036.18</v>
      </c>
      <c r="BF4071">
        <v>254.83</v>
      </c>
      <c r="BG4071">
        <v>25.43</v>
      </c>
    </row>
    <row r="4072" spans="9:59" x14ac:dyDescent="0.15">
      <c r="I4072">
        <v>721.35</v>
      </c>
      <c r="J4072">
        <v>509.11</v>
      </c>
      <c r="K4072">
        <v>40.659999999999997</v>
      </c>
      <c r="Y4072">
        <v>962.33</v>
      </c>
      <c r="Z4072">
        <v>255.77</v>
      </c>
      <c r="AA4072">
        <v>25.53</v>
      </c>
      <c r="AC4072">
        <v>768.79</v>
      </c>
      <c r="AD4072">
        <v>255.02</v>
      </c>
      <c r="AE4072">
        <v>25.43</v>
      </c>
      <c r="AK4072">
        <v>1250.98</v>
      </c>
      <c r="AL4072">
        <v>254.97</v>
      </c>
      <c r="AM4072">
        <v>25.44</v>
      </c>
      <c r="BE4072">
        <v>1034.98</v>
      </c>
      <c r="BF4072">
        <v>254.89</v>
      </c>
      <c r="BG4072">
        <v>25.43</v>
      </c>
    </row>
    <row r="4073" spans="9:59" x14ac:dyDescent="0.15">
      <c r="I4073">
        <v>720.44</v>
      </c>
      <c r="J4073">
        <v>509.23</v>
      </c>
      <c r="K4073">
        <v>40.67</v>
      </c>
      <c r="Y4073">
        <v>961.38</v>
      </c>
      <c r="Z4073">
        <v>255.83</v>
      </c>
      <c r="AA4073">
        <v>25.53</v>
      </c>
      <c r="AC4073">
        <v>768.19</v>
      </c>
      <c r="AD4073">
        <v>255.08</v>
      </c>
      <c r="AE4073">
        <v>25.44</v>
      </c>
      <c r="AK4073">
        <v>1249.78</v>
      </c>
      <c r="AL4073">
        <v>255.03</v>
      </c>
      <c r="AM4073">
        <v>25.45</v>
      </c>
      <c r="BE4073">
        <v>1035.18</v>
      </c>
      <c r="BF4073">
        <v>254.95</v>
      </c>
      <c r="BG4073">
        <v>25.44</v>
      </c>
    </row>
    <row r="4074" spans="9:59" x14ac:dyDescent="0.15">
      <c r="I4074">
        <v>721.39</v>
      </c>
      <c r="J4074">
        <v>509.36</v>
      </c>
      <c r="K4074">
        <v>40.69</v>
      </c>
      <c r="Y4074">
        <v>961.38</v>
      </c>
      <c r="Z4074">
        <v>255.9</v>
      </c>
      <c r="AA4074">
        <v>25.54</v>
      </c>
      <c r="AC4074">
        <v>768.39</v>
      </c>
      <c r="AD4074">
        <v>255.14</v>
      </c>
      <c r="AE4074">
        <v>25.44</v>
      </c>
      <c r="AK4074">
        <v>1248.58</v>
      </c>
      <c r="AL4074">
        <v>255.1</v>
      </c>
      <c r="AM4074">
        <v>25.45</v>
      </c>
      <c r="BE4074">
        <v>1035.78</v>
      </c>
      <c r="BF4074">
        <v>255.02</v>
      </c>
      <c r="BG4074">
        <v>25.45</v>
      </c>
    </row>
    <row r="4075" spans="9:59" x14ac:dyDescent="0.15">
      <c r="I4075">
        <v>720.94</v>
      </c>
      <c r="J4075">
        <v>509.48</v>
      </c>
      <c r="K4075">
        <v>40.69</v>
      </c>
      <c r="Y4075">
        <v>961.98</v>
      </c>
      <c r="Z4075">
        <v>255.96</v>
      </c>
      <c r="AA4075">
        <v>25.55</v>
      </c>
      <c r="AC4075">
        <v>767.99</v>
      </c>
      <c r="AD4075">
        <v>255.21</v>
      </c>
      <c r="AE4075">
        <v>25.45</v>
      </c>
      <c r="AK4075">
        <v>1249.18</v>
      </c>
      <c r="AL4075">
        <v>255.16</v>
      </c>
      <c r="AM4075">
        <v>25.46</v>
      </c>
      <c r="BE4075">
        <v>1035.58</v>
      </c>
      <c r="BF4075">
        <v>255.08</v>
      </c>
      <c r="BG4075">
        <v>25.45</v>
      </c>
    </row>
    <row r="4076" spans="9:59" x14ac:dyDescent="0.15">
      <c r="I4076">
        <v>720.19</v>
      </c>
      <c r="J4076">
        <v>509.61</v>
      </c>
      <c r="K4076">
        <v>40.700000000000003</v>
      </c>
      <c r="Y4076">
        <v>962.38</v>
      </c>
      <c r="Z4076">
        <v>256.02</v>
      </c>
      <c r="AA4076">
        <v>25.55</v>
      </c>
      <c r="AC4076">
        <v>767.99</v>
      </c>
      <c r="AD4076">
        <v>255.27</v>
      </c>
      <c r="AE4076">
        <v>25.46</v>
      </c>
      <c r="AK4076">
        <v>1251.3800000000001</v>
      </c>
      <c r="AL4076">
        <v>255.22</v>
      </c>
      <c r="AM4076">
        <v>25.47</v>
      </c>
      <c r="BE4076">
        <v>1035.43</v>
      </c>
      <c r="BF4076">
        <v>255.14</v>
      </c>
      <c r="BG4076">
        <v>25.46</v>
      </c>
    </row>
    <row r="4077" spans="9:59" x14ac:dyDescent="0.15">
      <c r="I4077">
        <v>720.19</v>
      </c>
      <c r="J4077">
        <v>509.73</v>
      </c>
      <c r="K4077">
        <v>40.72</v>
      </c>
      <c r="Y4077">
        <v>962.18</v>
      </c>
      <c r="Z4077">
        <v>256.08</v>
      </c>
      <c r="AA4077">
        <v>25.56</v>
      </c>
      <c r="AC4077">
        <v>766.99</v>
      </c>
      <c r="AD4077">
        <v>255.33</v>
      </c>
      <c r="AE4077">
        <v>25.46</v>
      </c>
      <c r="AK4077">
        <v>1252.3800000000001</v>
      </c>
      <c r="AL4077">
        <v>255.28</v>
      </c>
      <c r="AM4077">
        <v>25.47</v>
      </c>
      <c r="BE4077">
        <v>1033.58</v>
      </c>
      <c r="BF4077">
        <v>255.2</v>
      </c>
      <c r="BG4077">
        <v>25.46</v>
      </c>
    </row>
    <row r="4078" spans="9:59" x14ac:dyDescent="0.15">
      <c r="I4078">
        <v>719.79</v>
      </c>
      <c r="J4078">
        <v>509.86</v>
      </c>
      <c r="K4078">
        <v>40.72</v>
      </c>
      <c r="Y4078">
        <v>961.78</v>
      </c>
      <c r="Z4078">
        <v>256.14999999999998</v>
      </c>
      <c r="AA4078">
        <v>25.56</v>
      </c>
      <c r="AC4078">
        <v>765.79</v>
      </c>
      <c r="AD4078">
        <v>255.39</v>
      </c>
      <c r="AE4078">
        <v>25.47</v>
      </c>
      <c r="AK4078">
        <v>1251.06</v>
      </c>
      <c r="AL4078">
        <v>255.35</v>
      </c>
      <c r="AM4078">
        <v>25.48</v>
      </c>
      <c r="BE4078">
        <v>1033.3800000000001</v>
      </c>
      <c r="BF4078">
        <v>255.27</v>
      </c>
      <c r="BG4078">
        <v>25.47</v>
      </c>
    </row>
    <row r="4079" spans="9:59" x14ac:dyDescent="0.15">
      <c r="I4079">
        <v>720.34</v>
      </c>
      <c r="J4079">
        <v>509.98</v>
      </c>
      <c r="K4079">
        <v>40.729999999999997</v>
      </c>
      <c r="Y4079">
        <v>961.78</v>
      </c>
      <c r="Z4079">
        <v>256.20999999999998</v>
      </c>
      <c r="AA4079">
        <v>25.57</v>
      </c>
      <c r="AC4079">
        <v>765.79</v>
      </c>
      <c r="AD4079">
        <v>255.46</v>
      </c>
      <c r="AE4079">
        <v>25.48</v>
      </c>
      <c r="AK4079">
        <v>1249.98</v>
      </c>
      <c r="AL4079">
        <v>255.41</v>
      </c>
      <c r="AM4079">
        <v>25.48</v>
      </c>
      <c r="BE4079">
        <v>1034.58</v>
      </c>
      <c r="BF4079">
        <v>255.33</v>
      </c>
      <c r="BG4079">
        <v>25.48</v>
      </c>
    </row>
    <row r="4080" spans="9:59" x14ac:dyDescent="0.15">
      <c r="I4080">
        <v>720.19</v>
      </c>
      <c r="J4080">
        <v>510.11</v>
      </c>
      <c r="K4080">
        <v>40.74</v>
      </c>
      <c r="Y4080">
        <v>961.98</v>
      </c>
      <c r="Z4080">
        <v>256.27</v>
      </c>
      <c r="AA4080">
        <v>25.58</v>
      </c>
      <c r="AC4080">
        <v>766.19</v>
      </c>
      <c r="AD4080">
        <v>255.52</v>
      </c>
      <c r="AE4080">
        <v>25.48</v>
      </c>
      <c r="AK4080">
        <v>1249.98</v>
      </c>
      <c r="AL4080">
        <v>255.47</v>
      </c>
      <c r="AM4080">
        <v>25.49</v>
      </c>
      <c r="BE4080">
        <v>1035.08</v>
      </c>
      <c r="BF4080">
        <v>255.39</v>
      </c>
      <c r="BG4080">
        <v>25.49</v>
      </c>
    </row>
    <row r="4081" spans="9:59" x14ac:dyDescent="0.15">
      <c r="I4081">
        <v>719.79</v>
      </c>
      <c r="J4081">
        <v>510.23</v>
      </c>
      <c r="K4081">
        <v>40.75</v>
      </c>
      <c r="Y4081">
        <v>962.18</v>
      </c>
      <c r="Z4081">
        <v>256.33</v>
      </c>
      <c r="AA4081">
        <v>25.58</v>
      </c>
      <c r="AC4081">
        <v>765.79</v>
      </c>
      <c r="AD4081">
        <v>255.58</v>
      </c>
      <c r="AE4081">
        <v>25.49</v>
      </c>
      <c r="AK4081">
        <v>1251.6099999999999</v>
      </c>
      <c r="AL4081">
        <v>255.53</v>
      </c>
      <c r="AM4081">
        <v>25.5</v>
      </c>
      <c r="BE4081">
        <v>1033.57</v>
      </c>
      <c r="BF4081">
        <v>255.45</v>
      </c>
      <c r="BG4081">
        <v>25.49</v>
      </c>
    </row>
    <row r="4082" spans="9:59" x14ac:dyDescent="0.15">
      <c r="I4082">
        <v>718.99</v>
      </c>
      <c r="J4082">
        <v>510.36</v>
      </c>
      <c r="K4082">
        <v>40.76</v>
      </c>
      <c r="Y4082">
        <v>961.98</v>
      </c>
      <c r="Z4082">
        <v>256.39999999999998</v>
      </c>
      <c r="AA4082">
        <v>25.59</v>
      </c>
      <c r="AC4082">
        <v>765.19</v>
      </c>
      <c r="AD4082">
        <v>255.64</v>
      </c>
      <c r="AE4082">
        <v>25.5</v>
      </c>
      <c r="AK4082">
        <v>1251.94</v>
      </c>
      <c r="AL4082">
        <v>255.6</v>
      </c>
      <c r="AM4082">
        <v>25.51</v>
      </c>
      <c r="BE4082">
        <v>1032.18</v>
      </c>
      <c r="BF4082">
        <v>255.52</v>
      </c>
      <c r="BG4082">
        <v>25.5</v>
      </c>
    </row>
    <row r="4083" spans="9:59" x14ac:dyDescent="0.15">
      <c r="I4083">
        <v>719.04</v>
      </c>
      <c r="J4083">
        <v>510.48</v>
      </c>
      <c r="K4083">
        <v>40.78</v>
      </c>
      <c r="Y4083">
        <v>961.58</v>
      </c>
      <c r="Z4083">
        <v>256.45999999999998</v>
      </c>
      <c r="AA4083">
        <v>25.6</v>
      </c>
      <c r="AC4083">
        <v>765.19</v>
      </c>
      <c r="AD4083">
        <v>255.71</v>
      </c>
      <c r="AE4083">
        <v>25.5</v>
      </c>
      <c r="AK4083">
        <v>1250.3800000000001</v>
      </c>
      <c r="AL4083">
        <v>255.66</v>
      </c>
      <c r="AM4083">
        <v>25.51</v>
      </c>
      <c r="BE4083">
        <v>1032.18</v>
      </c>
      <c r="BF4083">
        <v>255.58</v>
      </c>
      <c r="BG4083">
        <v>25.5</v>
      </c>
    </row>
    <row r="4084" spans="9:59" x14ac:dyDescent="0.15">
      <c r="I4084">
        <v>718.87</v>
      </c>
      <c r="J4084">
        <v>510.61</v>
      </c>
      <c r="K4084">
        <v>40.79</v>
      </c>
      <c r="Y4084">
        <v>961.98</v>
      </c>
      <c r="Z4084">
        <v>256.52</v>
      </c>
      <c r="AA4084">
        <v>25.6</v>
      </c>
      <c r="AC4084">
        <v>764.99</v>
      </c>
      <c r="AD4084">
        <v>255.77</v>
      </c>
      <c r="AE4084">
        <v>25.51</v>
      </c>
      <c r="AK4084">
        <v>1249.18</v>
      </c>
      <c r="AL4084">
        <v>255.72</v>
      </c>
      <c r="AM4084">
        <v>25.52</v>
      </c>
      <c r="BE4084">
        <v>1033.23</v>
      </c>
      <c r="BF4084">
        <v>255.64</v>
      </c>
      <c r="BG4084">
        <v>25.51</v>
      </c>
    </row>
    <row r="4085" spans="9:59" x14ac:dyDescent="0.15">
      <c r="I4085">
        <v>717.59</v>
      </c>
      <c r="J4085">
        <v>510.73</v>
      </c>
      <c r="K4085">
        <v>40.799999999999997</v>
      </c>
      <c r="Y4085">
        <v>962.18</v>
      </c>
      <c r="Z4085">
        <v>256.58</v>
      </c>
      <c r="AA4085">
        <v>25.61</v>
      </c>
      <c r="AC4085">
        <v>764.99</v>
      </c>
      <c r="AD4085">
        <v>255.83</v>
      </c>
      <c r="AE4085">
        <v>25.52</v>
      </c>
      <c r="AK4085">
        <v>1250.01</v>
      </c>
      <c r="AL4085">
        <v>255.78</v>
      </c>
      <c r="AM4085">
        <v>25.52</v>
      </c>
      <c r="BE4085">
        <v>1033.3699999999999</v>
      </c>
      <c r="BF4085">
        <v>255.7</v>
      </c>
      <c r="BG4085">
        <v>25.52</v>
      </c>
    </row>
    <row r="4086" spans="9:59" x14ac:dyDescent="0.15">
      <c r="I4086">
        <v>718.19</v>
      </c>
      <c r="J4086">
        <v>510.86</v>
      </c>
      <c r="K4086">
        <v>40.81</v>
      </c>
      <c r="Y4086">
        <v>962.38</v>
      </c>
      <c r="Z4086">
        <v>256.64999999999998</v>
      </c>
      <c r="AA4086">
        <v>25.62</v>
      </c>
      <c r="AC4086">
        <v>764.99</v>
      </c>
      <c r="AD4086">
        <v>255.89</v>
      </c>
      <c r="AE4086">
        <v>25.52</v>
      </c>
      <c r="AK4086">
        <v>1252.3800000000001</v>
      </c>
      <c r="AL4086">
        <v>255.85</v>
      </c>
      <c r="AM4086">
        <v>25.53</v>
      </c>
      <c r="BE4086">
        <v>1031.58</v>
      </c>
      <c r="BF4086">
        <v>255.77</v>
      </c>
      <c r="BG4086">
        <v>25.52</v>
      </c>
    </row>
    <row r="4087" spans="9:59" x14ac:dyDescent="0.15">
      <c r="I4087">
        <v>717.59</v>
      </c>
      <c r="J4087">
        <v>510.98</v>
      </c>
      <c r="K4087">
        <v>40.82</v>
      </c>
      <c r="Y4087">
        <v>961.7</v>
      </c>
      <c r="Z4087">
        <v>256.70999999999998</v>
      </c>
      <c r="AA4087">
        <v>25.62</v>
      </c>
      <c r="AC4087">
        <v>764.59</v>
      </c>
      <c r="AD4087">
        <v>255.96</v>
      </c>
      <c r="AE4087">
        <v>25.53</v>
      </c>
      <c r="AK4087">
        <v>1252.3800000000001</v>
      </c>
      <c r="AL4087">
        <v>255.91</v>
      </c>
      <c r="AM4087">
        <v>25.54</v>
      </c>
      <c r="BE4087">
        <v>1029.98</v>
      </c>
      <c r="BF4087">
        <v>255.83</v>
      </c>
      <c r="BG4087">
        <v>25.53</v>
      </c>
    </row>
    <row r="4088" spans="9:59" x14ac:dyDescent="0.15">
      <c r="I4088">
        <v>716.99</v>
      </c>
      <c r="J4088">
        <v>511.11</v>
      </c>
      <c r="K4088">
        <v>40.82</v>
      </c>
      <c r="Y4088">
        <v>961.33</v>
      </c>
      <c r="Z4088">
        <v>256.77</v>
      </c>
      <c r="AA4088">
        <v>25.63</v>
      </c>
      <c r="AC4088">
        <v>764.66</v>
      </c>
      <c r="AD4088">
        <v>256.02</v>
      </c>
      <c r="AE4088">
        <v>25.53</v>
      </c>
      <c r="AK4088">
        <v>1250.47</v>
      </c>
      <c r="AL4088">
        <v>255.97</v>
      </c>
      <c r="AM4088">
        <v>25.54</v>
      </c>
      <c r="BE4088">
        <v>1030.28</v>
      </c>
      <c r="BF4088">
        <v>255.89</v>
      </c>
      <c r="BG4088">
        <v>25.53</v>
      </c>
    </row>
    <row r="4089" spans="9:59" x14ac:dyDescent="0.15">
      <c r="I4089">
        <v>716.99</v>
      </c>
      <c r="J4089">
        <v>511.23</v>
      </c>
      <c r="K4089">
        <v>40.83</v>
      </c>
      <c r="Y4089">
        <v>961.38</v>
      </c>
      <c r="Z4089">
        <v>256.83</v>
      </c>
      <c r="AA4089">
        <v>25.63</v>
      </c>
      <c r="AC4089">
        <v>764.39</v>
      </c>
      <c r="AD4089">
        <v>256.08</v>
      </c>
      <c r="AE4089">
        <v>25.54</v>
      </c>
      <c r="AK4089">
        <v>1248.76</v>
      </c>
      <c r="AL4089">
        <v>256.02999999999997</v>
      </c>
      <c r="AM4089">
        <v>25.55</v>
      </c>
      <c r="BE4089">
        <v>1031.58</v>
      </c>
      <c r="BF4089">
        <v>255.95</v>
      </c>
      <c r="BG4089">
        <v>25.54</v>
      </c>
    </row>
    <row r="4090" spans="9:59" x14ac:dyDescent="0.15">
      <c r="I4090">
        <v>716.99</v>
      </c>
      <c r="J4090">
        <v>511.36</v>
      </c>
      <c r="K4090">
        <v>40.85</v>
      </c>
      <c r="Y4090">
        <v>961.98</v>
      </c>
      <c r="Z4090">
        <v>256.89999999999998</v>
      </c>
      <c r="AA4090">
        <v>25.64</v>
      </c>
      <c r="AC4090">
        <v>764.39</v>
      </c>
      <c r="AD4090">
        <v>256.14</v>
      </c>
      <c r="AE4090">
        <v>25.55</v>
      </c>
      <c r="AK4090">
        <v>1249.18</v>
      </c>
      <c r="AL4090">
        <v>256.10000000000002</v>
      </c>
      <c r="AM4090">
        <v>25.56</v>
      </c>
      <c r="BE4090">
        <v>1031.3800000000001</v>
      </c>
      <c r="BF4090">
        <v>256.02</v>
      </c>
      <c r="BG4090">
        <v>25.55</v>
      </c>
    </row>
    <row r="4091" spans="9:59" x14ac:dyDescent="0.15">
      <c r="I4091">
        <v>716.19</v>
      </c>
      <c r="J4091">
        <v>511.48</v>
      </c>
      <c r="K4091">
        <v>40.85</v>
      </c>
      <c r="Y4091">
        <v>962.1</v>
      </c>
      <c r="Z4091">
        <v>256.95999999999998</v>
      </c>
      <c r="AA4091">
        <v>25.65</v>
      </c>
      <c r="AC4091">
        <v>764.48</v>
      </c>
      <c r="AD4091">
        <v>256.20999999999998</v>
      </c>
      <c r="AE4091">
        <v>25.55</v>
      </c>
      <c r="AK4091">
        <v>1250.98</v>
      </c>
      <c r="AL4091">
        <v>256.16000000000003</v>
      </c>
      <c r="AM4091">
        <v>25.56</v>
      </c>
      <c r="BE4091">
        <v>1029.78</v>
      </c>
      <c r="BF4091">
        <v>256.08</v>
      </c>
      <c r="BG4091">
        <v>25.55</v>
      </c>
    </row>
    <row r="4092" spans="9:59" x14ac:dyDescent="0.15">
      <c r="I4092">
        <v>715.99</v>
      </c>
      <c r="J4092">
        <v>511.61</v>
      </c>
      <c r="K4092">
        <v>40.86</v>
      </c>
      <c r="Y4092">
        <v>961.93</v>
      </c>
      <c r="Z4092">
        <v>257.02</v>
      </c>
      <c r="AA4092">
        <v>25.65</v>
      </c>
      <c r="AC4092">
        <v>763.99</v>
      </c>
      <c r="AD4092">
        <v>256.27</v>
      </c>
      <c r="AE4092">
        <v>25.56</v>
      </c>
      <c r="AK4092">
        <v>1251.18</v>
      </c>
      <c r="AL4092">
        <v>256.22000000000003</v>
      </c>
      <c r="AM4092">
        <v>25.57</v>
      </c>
      <c r="BE4092">
        <v>1028.33</v>
      </c>
      <c r="BF4092">
        <v>256.14</v>
      </c>
      <c r="BG4092">
        <v>25.56</v>
      </c>
    </row>
    <row r="4093" spans="9:59" x14ac:dyDescent="0.15">
      <c r="I4093">
        <v>715.99</v>
      </c>
      <c r="J4093">
        <v>511.73</v>
      </c>
      <c r="K4093">
        <v>40.880000000000003</v>
      </c>
      <c r="Y4093">
        <v>961.38</v>
      </c>
      <c r="Z4093">
        <v>257.08</v>
      </c>
      <c r="AA4093">
        <v>25.66</v>
      </c>
      <c r="AC4093">
        <v>763.39</v>
      </c>
      <c r="AD4093">
        <v>256.33</v>
      </c>
      <c r="AE4093">
        <v>25.56</v>
      </c>
      <c r="AK4093">
        <v>1250.18</v>
      </c>
      <c r="AL4093">
        <v>256.27999999999997</v>
      </c>
      <c r="AM4093">
        <v>25.57</v>
      </c>
      <c r="BE4093">
        <v>1027.98</v>
      </c>
      <c r="BF4093">
        <v>256.2</v>
      </c>
      <c r="BG4093">
        <v>25.57</v>
      </c>
    </row>
    <row r="4094" spans="9:59" x14ac:dyDescent="0.15">
      <c r="I4094">
        <v>714.99</v>
      </c>
      <c r="J4094">
        <v>511.86</v>
      </c>
      <c r="K4094">
        <v>40.880000000000003</v>
      </c>
      <c r="Y4094">
        <v>961.27</v>
      </c>
      <c r="Z4094">
        <v>257.14999999999998</v>
      </c>
      <c r="AA4094">
        <v>25.67</v>
      </c>
      <c r="AC4094">
        <v>763.79</v>
      </c>
      <c r="AD4094">
        <v>256.39</v>
      </c>
      <c r="AE4094">
        <v>25.57</v>
      </c>
      <c r="AK4094">
        <v>1248.78</v>
      </c>
      <c r="AL4094">
        <v>256.35000000000002</v>
      </c>
      <c r="AM4094">
        <v>25.58</v>
      </c>
      <c r="BE4094">
        <v>1029.18</v>
      </c>
      <c r="BF4094">
        <v>256.27</v>
      </c>
      <c r="BG4094">
        <v>25.57</v>
      </c>
    </row>
    <row r="4095" spans="9:59" x14ac:dyDescent="0.15">
      <c r="I4095">
        <v>714.99</v>
      </c>
      <c r="J4095">
        <v>511.98</v>
      </c>
      <c r="K4095">
        <v>40.9</v>
      </c>
      <c r="Y4095">
        <v>961.38</v>
      </c>
      <c r="Z4095">
        <v>257.20999999999998</v>
      </c>
      <c r="AA4095">
        <v>25.67</v>
      </c>
      <c r="AC4095">
        <v>764.79</v>
      </c>
      <c r="AD4095">
        <v>256.45999999999998</v>
      </c>
      <c r="AE4095">
        <v>25.58</v>
      </c>
      <c r="AK4095">
        <v>1249.58</v>
      </c>
      <c r="AL4095">
        <v>256.41000000000003</v>
      </c>
      <c r="AM4095">
        <v>25.59</v>
      </c>
      <c r="BE4095">
        <v>1029.18</v>
      </c>
      <c r="BF4095">
        <v>256.33</v>
      </c>
      <c r="BG4095">
        <v>25.58</v>
      </c>
    </row>
    <row r="4096" spans="9:59" x14ac:dyDescent="0.15">
      <c r="I4096">
        <v>715.39</v>
      </c>
      <c r="J4096">
        <v>512.11</v>
      </c>
      <c r="K4096">
        <v>40.909999999999997</v>
      </c>
      <c r="Y4096">
        <v>961.13</v>
      </c>
      <c r="Z4096">
        <v>257.27</v>
      </c>
      <c r="AA4096">
        <v>25.68</v>
      </c>
      <c r="AC4096">
        <v>764.19</v>
      </c>
      <c r="AD4096">
        <v>256.52</v>
      </c>
      <c r="AE4096">
        <v>25.58</v>
      </c>
      <c r="AK4096">
        <v>1251.18</v>
      </c>
      <c r="AL4096">
        <v>256.47000000000003</v>
      </c>
      <c r="AM4096">
        <v>25.59</v>
      </c>
      <c r="BE4096">
        <v>1027.98</v>
      </c>
      <c r="BF4096">
        <v>256.39</v>
      </c>
      <c r="BG4096">
        <v>25.58</v>
      </c>
    </row>
    <row r="4097" spans="9:59" x14ac:dyDescent="0.15">
      <c r="I4097">
        <v>714.39</v>
      </c>
      <c r="J4097">
        <v>512.23</v>
      </c>
      <c r="K4097">
        <v>40.909999999999997</v>
      </c>
      <c r="Y4097">
        <v>960.98</v>
      </c>
      <c r="Z4097">
        <v>257.33</v>
      </c>
      <c r="AA4097">
        <v>25.68</v>
      </c>
      <c r="AC4097">
        <v>763.99</v>
      </c>
      <c r="AD4097">
        <v>256.58</v>
      </c>
      <c r="AE4097">
        <v>25.59</v>
      </c>
      <c r="AK4097">
        <v>1251.18</v>
      </c>
      <c r="AL4097">
        <v>256.52999999999997</v>
      </c>
      <c r="AM4097">
        <v>25.6</v>
      </c>
      <c r="BE4097">
        <v>1027.5999999999999</v>
      </c>
      <c r="BF4097">
        <v>256.45</v>
      </c>
      <c r="BG4097">
        <v>25.59</v>
      </c>
    </row>
    <row r="4098" spans="9:59" x14ac:dyDescent="0.15">
      <c r="I4098">
        <v>714.19</v>
      </c>
      <c r="J4098">
        <v>512.36</v>
      </c>
      <c r="K4098">
        <v>40.92</v>
      </c>
      <c r="Y4098">
        <v>960.78</v>
      </c>
      <c r="Z4098">
        <v>257.39999999999998</v>
      </c>
      <c r="AA4098">
        <v>25.69</v>
      </c>
      <c r="AC4098">
        <v>763.59</v>
      </c>
      <c r="AD4098">
        <v>256.64</v>
      </c>
      <c r="AE4098">
        <v>25.6</v>
      </c>
      <c r="AK4098">
        <v>1249.98</v>
      </c>
      <c r="AL4098">
        <v>256.60000000000002</v>
      </c>
      <c r="AM4098">
        <v>25.61</v>
      </c>
      <c r="BE4098">
        <v>1027.18</v>
      </c>
      <c r="BF4098">
        <v>256.52</v>
      </c>
      <c r="BG4098">
        <v>25.6</v>
      </c>
    </row>
    <row r="4099" spans="9:59" x14ac:dyDescent="0.15">
      <c r="I4099">
        <v>714.99</v>
      </c>
      <c r="J4099">
        <v>512.48</v>
      </c>
      <c r="K4099">
        <v>40.94</v>
      </c>
      <c r="Y4099">
        <v>961.18</v>
      </c>
      <c r="Z4099">
        <v>257.45999999999998</v>
      </c>
      <c r="AA4099">
        <v>25.7</v>
      </c>
      <c r="AC4099">
        <v>763.59</v>
      </c>
      <c r="AD4099">
        <v>256.70999999999998</v>
      </c>
      <c r="AE4099">
        <v>25.6</v>
      </c>
      <c r="AK4099">
        <v>1249.58</v>
      </c>
      <c r="AL4099">
        <v>256.66000000000003</v>
      </c>
      <c r="AM4099">
        <v>25.61</v>
      </c>
      <c r="BE4099">
        <v>1027.98</v>
      </c>
      <c r="BF4099">
        <v>256.58</v>
      </c>
      <c r="BG4099">
        <v>25.61</v>
      </c>
    </row>
    <row r="4100" spans="9:59" x14ac:dyDescent="0.15">
      <c r="I4100">
        <v>714.59</v>
      </c>
      <c r="J4100">
        <v>512.61</v>
      </c>
      <c r="K4100">
        <v>40.94</v>
      </c>
      <c r="Y4100">
        <v>961.18</v>
      </c>
      <c r="Z4100">
        <v>257.52</v>
      </c>
      <c r="AA4100">
        <v>25.7</v>
      </c>
      <c r="AC4100">
        <v>763.31</v>
      </c>
      <c r="AD4100">
        <v>256.77</v>
      </c>
      <c r="AE4100">
        <v>25.61</v>
      </c>
      <c r="AK4100">
        <v>1250.18</v>
      </c>
      <c r="AL4100">
        <v>256.72000000000003</v>
      </c>
      <c r="AM4100">
        <v>25.62</v>
      </c>
      <c r="BE4100">
        <v>1027.1300000000001</v>
      </c>
      <c r="BF4100">
        <v>256.64</v>
      </c>
      <c r="BG4100">
        <v>25.61</v>
      </c>
    </row>
    <row r="4101" spans="9:59" x14ac:dyDescent="0.15">
      <c r="I4101">
        <v>713.79</v>
      </c>
      <c r="J4101">
        <v>512.73</v>
      </c>
      <c r="K4101">
        <v>40.96</v>
      </c>
      <c r="Y4101">
        <v>961.18</v>
      </c>
      <c r="Z4101">
        <v>257.58</v>
      </c>
      <c r="AA4101">
        <v>25.71</v>
      </c>
      <c r="AC4101">
        <v>763.19</v>
      </c>
      <c r="AD4101">
        <v>256.83</v>
      </c>
      <c r="AE4101">
        <v>25.61</v>
      </c>
      <c r="AK4101">
        <v>1250.58</v>
      </c>
      <c r="AL4101">
        <v>256.77999999999997</v>
      </c>
      <c r="AM4101">
        <v>25.62</v>
      </c>
      <c r="BE4101">
        <v>1025.77</v>
      </c>
      <c r="BF4101">
        <v>256.7</v>
      </c>
      <c r="BG4101">
        <v>25.61</v>
      </c>
    </row>
    <row r="4102" spans="9:59" x14ac:dyDescent="0.15">
      <c r="I4102">
        <v>713.59</v>
      </c>
      <c r="J4102">
        <v>512.86</v>
      </c>
      <c r="K4102">
        <v>40.96</v>
      </c>
      <c r="Y4102">
        <v>961.18</v>
      </c>
      <c r="Z4102">
        <v>257.64999999999998</v>
      </c>
      <c r="AA4102">
        <v>25.71</v>
      </c>
      <c r="AC4102">
        <v>762.99</v>
      </c>
      <c r="AD4102">
        <v>256.89</v>
      </c>
      <c r="AE4102">
        <v>25.62</v>
      </c>
      <c r="AK4102">
        <v>1249.78</v>
      </c>
      <c r="AL4102">
        <v>256.85000000000002</v>
      </c>
      <c r="AM4102">
        <v>25.63</v>
      </c>
      <c r="BE4102">
        <v>1024.98</v>
      </c>
      <c r="BF4102">
        <v>256.77</v>
      </c>
      <c r="BG4102">
        <v>25.62</v>
      </c>
    </row>
    <row r="4103" spans="9:59" x14ac:dyDescent="0.15">
      <c r="I4103">
        <v>712.99</v>
      </c>
      <c r="J4103">
        <v>512.98</v>
      </c>
      <c r="K4103">
        <v>40.97</v>
      </c>
      <c r="Y4103">
        <v>960.78</v>
      </c>
      <c r="Z4103">
        <v>257.70999999999998</v>
      </c>
      <c r="AA4103">
        <v>25.72</v>
      </c>
      <c r="AC4103">
        <v>762.99</v>
      </c>
      <c r="AD4103">
        <v>256.95999999999998</v>
      </c>
      <c r="AE4103">
        <v>25.63</v>
      </c>
      <c r="AK4103">
        <v>1248.98</v>
      </c>
      <c r="AL4103">
        <v>256.91000000000003</v>
      </c>
      <c r="AM4103">
        <v>25.64</v>
      </c>
      <c r="BE4103">
        <v>1025.58</v>
      </c>
      <c r="BF4103">
        <v>256.83</v>
      </c>
      <c r="BG4103">
        <v>25.63</v>
      </c>
    </row>
    <row r="4104" spans="9:59" x14ac:dyDescent="0.15">
      <c r="I4104">
        <v>712.71</v>
      </c>
      <c r="J4104">
        <v>513.11</v>
      </c>
      <c r="K4104">
        <v>40.99</v>
      </c>
      <c r="Y4104">
        <v>960.58</v>
      </c>
      <c r="Z4104">
        <v>257.77</v>
      </c>
      <c r="AA4104">
        <v>25.73</v>
      </c>
      <c r="AC4104">
        <v>763.39</v>
      </c>
      <c r="AD4104">
        <v>257.02</v>
      </c>
      <c r="AE4104">
        <v>25.63</v>
      </c>
      <c r="AK4104">
        <v>1249.18</v>
      </c>
      <c r="AL4104">
        <v>256.97000000000003</v>
      </c>
      <c r="AM4104">
        <v>25.64</v>
      </c>
      <c r="BE4104">
        <v>1026.18</v>
      </c>
      <c r="BF4104">
        <v>256.89</v>
      </c>
      <c r="BG4104">
        <v>25.64</v>
      </c>
    </row>
    <row r="4105" spans="9:59" x14ac:dyDescent="0.15">
      <c r="I4105">
        <v>712.74</v>
      </c>
      <c r="J4105">
        <v>513.23</v>
      </c>
      <c r="K4105">
        <v>41</v>
      </c>
      <c r="Y4105">
        <v>960.98</v>
      </c>
      <c r="Z4105">
        <v>257.83</v>
      </c>
      <c r="AA4105">
        <v>25.73</v>
      </c>
      <c r="AC4105">
        <v>763.39</v>
      </c>
      <c r="AD4105">
        <v>257.08</v>
      </c>
      <c r="AE4105">
        <v>25.64</v>
      </c>
      <c r="AK4105">
        <v>1250.43</v>
      </c>
      <c r="AL4105">
        <v>257.02999999999997</v>
      </c>
      <c r="AM4105">
        <v>25.65</v>
      </c>
      <c r="BE4105">
        <v>1024.58</v>
      </c>
      <c r="BF4105">
        <v>256.95</v>
      </c>
      <c r="BG4105">
        <v>25.64</v>
      </c>
    </row>
    <row r="4106" spans="9:59" x14ac:dyDescent="0.15">
      <c r="I4106">
        <v>711.39</v>
      </c>
      <c r="J4106">
        <v>513.36</v>
      </c>
      <c r="K4106">
        <v>41.01</v>
      </c>
      <c r="Y4106">
        <v>961.18</v>
      </c>
      <c r="Z4106">
        <v>257.89999999999998</v>
      </c>
      <c r="AA4106">
        <v>25.74</v>
      </c>
      <c r="AC4106">
        <v>762.99</v>
      </c>
      <c r="AD4106">
        <v>257.14</v>
      </c>
      <c r="AE4106">
        <v>25.64</v>
      </c>
      <c r="AK4106">
        <v>1251.7</v>
      </c>
      <c r="AL4106">
        <v>257.10000000000002</v>
      </c>
      <c r="AM4106">
        <v>25.66</v>
      </c>
      <c r="BE4106">
        <v>1023.98</v>
      </c>
      <c r="BF4106">
        <v>257.02</v>
      </c>
      <c r="BG4106">
        <v>25.65</v>
      </c>
    </row>
    <row r="4107" spans="9:59" x14ac:dyDescent="0.15">
      <c r="I4107">
        <v>711.59</v>
      </c>
      <c r="J4107">
        <v>513.48</v>
      </c>
      <c r="K4107">
        <v>41.02</v>
      </c>
      <c r="Y4107">
        <v>960.86</v>
      </c>
      <c r="Z4107">
        <v>257.95999999999998</v>
      </c>
      <c r="AA4107">
        <v>25.75</v>
      </c>
      <c r="AC4107">
        <v>763.59</v>
      </c>
      <c r="AD4107">
        <v>257.20999999999998</v>
      </c>
      <c r="AE4107">
        <v>25.65</v>
      </c>
      <c r="AK4107">
        <v>1250.58</v>
      </c>
      <c r="AL4107">
        <v>257.16000000000003</v>
      </c>
      <c r="AM4107">
        <v>25.66</v>
      </c>
      <c r="BE4107">
        <v>1023.71</v>
      </c>
      <c r="BF4107">
        <v>257.08</v>
      </c>
      <c r="BG4107">
        <v>25.65</v>
      </c>
    </row>
    <row r="4108" spans="9:59" x14ac:dyDescent="0.15">
      <c r="I4108">
        <v>711.79</v>
      </c>
      <c r="J4108">
        <v>513.61</v>
      </c>
      <c r="K4108">
        <v>41.03</v>
      </c>
      <c r="Y4108">
        <v>960.33</v>
      </c>
      <c r="Z4108">
        <v>258.02</v>
      </c>
      <c r="AA4108">
        <v>25.75</v>
      </c>
      <c r="AC4108">
        <v>762.86</v>
      </c>
      <c r="AD4108">
        <v>257.27</v>
      </c>
      <c r="AE4108">
        <v>25.66</v>
      </c>
      <c r="AK4108">
        <v>1249.58</v>
      </c>
      <c r="AL4108">
        <v>257.22000000000003</v>
      </c>
      <c r="AM4108">
        <v>25.67</v>
      </c>
      <c r="BE4108">
        <v>1023.98</v>
      </c>
      <c r="BF4108">
        <v>257.14</v>
      </c>
      <c r="BG4108">
        <v>25.66</v>
      </c>
    </row>
    <row r="4109" spans="9:59" x14ac:dyDescent="0.15">
      <c r="I4109">
        <v>710.99</v>
      </c>
      <c r="J4109">
        <v>513.73</v>
      </c>
      <c r="K4109">
        <v>41.04</v>
      </c>
      <c r="Y4109">
        <v>960.38</v>
      </c>
      <c r="Z4109">
        <v>258.08</v>
      </c>
      <c r="AA4109">
        <v>25.76</v>
      </c>
      <c r="AC4109">
        <v>763.19</v>
      </c>
      <c r="AD4109">
        <v>257.33</v>
      </c>
      <c r="AE4109">
        <v>25.66</v>
      </c>
      <c r="AK4109">
        <v>1249.3800000000001</v>
      </c>
      <c r="AL4109">
        <v>257.27999999999997</v>
      </c>
      <c r="AM4109">
        <v>25.67</v>
      </c>
      <c r="BE4109">
        <v>1023.98</v>
      </c>
      <c r="BF4109">
        <v>257.2</v>
      </c>
      <c r="BG4109">
        <v>25.67</v>
      </c>
    </row>
    <row r="4110" spans="9:59" x14ac:dyDescent="0.15">
      <c r="I4110">
        <v>710.59</v>
      </c>
      <c r="J4110">
        <v>513.86</v>
      </c>
      <c r="K4110">
        <v>41.04</v>
      </c>
      <c r="Y4110">
        <v>960.58</v>
      </c>
      <c r="Z4110">
        <v>258.14999999999998</v>
      </c>
      <c r="AA4110">
        <v>25.77</v>
      </c>
      <c r="AC4110">
        <v>763.59</v>
      </c>
      <c r="AD4110">
        <v>257.39</v>
      </c>
      <c r="AE4110">
        <v>25.67</v>
      </c>
      <c r="AK4110">
        <v>1250.3</v>
      </c>
      <c r="AL4110">
        <v>257.35000000000002</v>
      </c>
      <c r="AM4110">
        <v>25.68</v>
      </c>
      <c r="BE4110">
        <v>1023.18</v>
      </c>
      <c r="BF4110">
        <v>257.27</v>
      </c>
      <c r="BG4110">
        <v>25.67</v>
      </c>
    </row>
    <row r="4111" spans="9:59" x14ac:dyDescent="0.15">
      <c r="I4111">
        <v>711.54</v>
      </c>
      <c r="J4111">
        <v>513.98</v>
      </c>
      <c r="K4111">
        <v>41.06</v>
      </c>
      <c r="Y4111">
        <v>960.7</v>
      </c>
      <c r="Z4111">
        <v>258.20999999999998</v>
      </c>
      <c r="AA4111">
        <v>25.77</v>
      </c>
      <c r="AC4111">
        <v>763.39</v>
      </c>
      <c r="AD4111">
        <v>257.45999999999998</v>
      </c>
      <c r="AE4111">
        <v>25.68</v>
      </c>
      <c r="AK4111">
        <v>1251.58</v>
      </c>
      <c r="AL4111">
        <v>257.41000000000003</v>
      </c>
      <c r="AM4111">
        <v>25.69</v>
      </c>
      <c r="BE4111">
        <v>1022.38</v>
      </c>
      <c r="BF4111">
        <v>257.33</v>
      </c>
      <c r="BG4111">
        <v>25.68</v>
      </c>
    </row>
    <row r="4112" spans="9:59" x14ac:dyDescent="0.15">
      <c r="I4112">
        <v>710.79</v>
      </c>
      <c r="J4112">
        <v>514.11</v>
      </c>
      <c r="K4112">
        <v>41.06</v>
      </c>
      <c r="Y4112">
        <v>960.73</v>
      </c>
      <c r="Z4112">
        <v>258.27</v>
      </c>
      <c r="AA4112">
        <v>25.78</v>
      </c>
      <c r="AC4112">
        <v>763.59</v>
      </c>
      <c r="AD4112">
        <v>257.52</v>
      </c>
      <c r="AE4112">
        <v>25.68</v>
      </c>
      <c r="AK4112">
        <v>1250.3800000000001</v>
      </c>
      <c r="AL4112">
        <v>257.47000000000003</v>
      </c>
      <c r="AM4112">
        <v>25.69</v>
      </c>
      <c r="BE4112">
        <v>1021.78</v>
      </c>
      <c r="BF4112">
        <v>257.39</v>
      </c>
      <c r="BG4112">
        <v>25.68</v>
      </c>
    </row>
    <row r="4113" spans="9:59" x14ac:dyDescent="0.15">
      <c r="I4113">
        <v>710.59</v>
      </c>
      <c r="J4113">
        <v>514.23</v>
      </c>
      <c r="K4113">
        <v>41.07</v>
      </c>
      <c r="Y4113">
        <v>960.38</v>
      </c>
      <c r="Z4113">
        <v>258.33</v>
      </c>
      <c r="AA4113">
        <v>25.78</v>
      </c>
      <c r="AC4113">
        <v>763.59</v>
      </c>
      <c r="AD4113">
        <v>257.58</v>
      </c>
      <c r="AE4113">
        <v>25.69</v>
      </c>
      <c r="AK4113">
        <v>1249.3800000000001</v>
      </c>
      <c r="AL4113">
        <v>257.52999999999997</v>
      </c>
      <c r="AM4113">
        <v>25.7</v>
      </c>
      <c r="BE4113">
        <v>1022.21</v>
      </c>
      <c r="BF4113">
        <v>257.45</v>
      </c>
      <c r="BG4113">
        <v>25.69</v>
      </c>
    </row>
    <row r="4114" spans="9:59" x14ac:dyDescent="0.15">
      <c r="I4114">
        <v>710.99</v>
      </c>
      <c r="J4114">
        <v>514.36</v>
      </c>
      <c r="K4114">
        <v>41.09</v>
      </c>
      <c r="Y4114">
        <v>960.18</v>
      </c>
      <c r="Z4114">
        <v>258.39999999999998</v>
      </c>
      <c r="AA4114">
        <v>25.79</v>
      </c>
      <c r="AC4114">
        <v>763.99</v>
      </c>
      <c r="AD4114">
        <v>257.64</v>
      </c>
      <c r="AE4114">
        <v>25.69</v>
      </c>
      <c r="AK4114">
        <v>1249.58</v>
      </c>
      <c r="AL4114">
        <v>257.60000000000002</v>
      </c>
      <c r="AM4114">
        <v>25.7</v>
      </c>
      <c r="BE4114">
        <v>1021.78</v>
      </c>
      <c r="BF4114">
        <v>257.52</v>
      </c>
      <c r="BG4114">
        <v>25.7</v>
      </c>
    </row>
    <row r="4115" spans="9:59" x14ac:dyDescent="0.15">
      <c r="I4115">
        <v>709.79</v>
      </c>
      <c r="J4115">
        <v>514.48</v>
      </c>
      <c r="K4115">
        <v>41.1</v>
      </c>
      <c r="Y4115">
        <v>960.38</v>
      </c>
      <c r="Z4115">
        <v>258.45999999999998</v>
      </c>
      <c r="AA4115">
        <v>25.8</v>
      </c>
      <c r="AC4115">
        <v>764.19</v>
      </c>
      <c r="AD4115">
        <v>257.70999999999998</v>
      </c>
      <c r="AE4115">
        <v>25.7</v>
      </c>
      <c r="AK4115">
        <v>1250.58</v>
      </c>
      <c r="AL4115">
        <v>257.66000000000003</v>
      </c>
      <c r="AM4115">
        <v>25.71</v>
      </c>
      <c r="BE4115">
        <v>1020.71</v>
      </c>
      <c r="BF4115">
        <v>257.58</v>
      </c>
      <c r="BG4115">
        <v>25.7</v>
      </c>
    </row>
    <row r="4116" spans="9:59" x14ac:dyDescent="0.15">
      <c r="I4116">
        <v>708.99</v>
      </c>
      <c r="J4116">
        <v>514.61</v>
      </c>
      <c r="K4116">
        <v>41.11</v>
      </c>
      <c r="Y4116">
        <v>960.98</v>
      </c>
      <c r="Z4116">
        <v>258.52</v>
      </c>
      <c r="AA4116">
        <v>25.8</v>
      </c>
      <c r="AC4116">
        <v>763.59</v>
      </c>
      <c r="AD4116">
        <v>257.77</v>
      </c>
      <c r="AE4116">
        <v>25.71</v>
      </c>
      <c r="AK4116">
        <v>1251.18</v>
      </c>
      <c r="AL4116">
        <v>257.72000000000003</v>
      </c>
      <c r="AM4116">
        <v>25.72</v>
      </c>
      <c r="BE4116">
        <v>1020.38</v>
      </c>
      <c r="BF4116">
        <v>257.64</v>
      </c>
      <c r="BG4116">
        <v>25.71</v>
      </c>
    </row>
    <row r="4117" spans="9:59" x14ac:dyDescent="0.15">
      <c r="I4117">
        <v>709.19</v>
      </c>
      <c r="J4117">
        <v>514.73</v>
      </c>
      <c r="K4117">
        <v>41.12</v>
      </c>
      <c r="Y4117">
        <v>960.58</v>
      </c>
      <c r="Z4117">
        <v>258.58</v>
      </c>
      <c r="AA4117">
        <v>25.81</v>
      </c>
      <c r="AC4117">
        <v>763.59</v>
      </c>
      <c r="AD4117">
        <v>257.83</v>
      </c>
      <c r="AE4117">
        <v>25.71</v>
      </c>
      <c r="AK4117">
        <v>1250.3599999999999</v>
      </c>
      <c r="AL4117">
        <v>257.77999999999997</v>
      </c>
      <c r="AM4117">
        <v>25.72</v>
      </c>
      <c r="BE4117">
        <v>1019.78</v>
      </c>
      <c r="BF4117">
        <v>257.7</v>
      </c>
      <c r="BG4117">
        <v>25.72</v>
      </c>
    </row>
    <row r="4118" spans="9:59" x14ac:dyDescent="0.15">
      <c r="I4118">
        <v>708.39</v>
      </c>
      <c r="J4118">
        <v>514.86</v>
      </c>
      <c r="K4118">
        <v>41.13</v>
      </c>
      <c r="Y4118">
        <v>960.18</v>
      </c>
      <c r="Z4118">
        <v>258.64999999999998</v>
      </c>
      <c r="AA4118">
        <v>25.81</v>
      </c>
      <c r="AC4118">
        <v>763.79</v>
      </c>
      <c r="AD4118">
        <v>257.89</v>
      </c>
      <c r="AE4118">
        <v>25.72</v>
      </c>
      <c r="AK4118">
        <v>1249.18</v>
      </c>
      <c r="AL4118">
        <v>257.85000000000002</v>
      </c>
      <c r="AM4118">
        <v>25.73</v>
      </c>
      <c r="BE4118">
        <v>1020.98</v>
      </c>
      <c r="BF4118">
        <v>257.77</v>
      </c>
      <c r="BG4118">
        <v>25.72</v>
      </c>
    </row>
    <row r="4119" spans="9:59" x14ac:dyDescent="0.15">
      <c r="I4119">
        <v>707.79</v>
      </c>
      <c r="J4119">
        <v>514.98</v>
      </c>
      <c r="K4119">
        <v>41.13</v>
      </c>
      <c r="Y4119">
        <v>959.98</v>
      </c>
      <c r="Z4119">
        <v>258.70999999999998</v>
      </c>
      <c r="AA4119">
        <v>25.82</v>
      </c>
      <c r="AC4119">
        <v>763.99</v>
      </c>
      <c r="AD4119">
        <v>257.95999999999998</v>
      </c>
      <c r="AE4119">
        <v>25.73</v>
      </c>
      <c r="AK4119">
        <v>1248.98</v>
      </c>
      <c r="AL4119">
        <v>257.91000000000003</v>
      </c>
      <c r="AM4119">
        <v>25.74</v>
      </c>
      <c r="BE4119">
        <v>1020.78</v>
      </c>
      <c r="BF4119">
        <v>257.83</v>
      </c>
      <c r="BG4119">
        <v>25.73</v>
      </c>
    </row>
    <row r="4120" spans="9:59" x14ac:dyDescent="0.15">
      <c r="I4120">
        <v>707.99</v>
      </c>
      <c r="J4120">
        <v>515.11</v>
      </c>
      <c r="K4120">
        <v>41.14</v>
      </c>
      <c r="Y4120">
        <v>960.38</v>
      </c>
      <c r="Z4120">
        <v>258.77</v>
      </c>
      <c r="AA4120">
        <v>25.83</v>
      </c>
      <c r="AC4120">
        <v>764.31</v>
      </c>
      <c r="AD4120">
        <v>258.02</v>
      </c>
      <c r="AE4120">
        <v>25.73</v>
      </c>
      <c r="AK4120">
        <v>1249.78</v>
      </c>
      <c r="AL4120">
        <v>257.97000000000003</v>
      </c>
      <c r="AM4120">
        <v>25.74</v>
      </c>
      <c r="BE4120">
        <v>1019.93</v>
      </c>
      <c r="BF4120">
        <v>257.89</v>
      </c>
      <c r="BG4120">
        <v>25.73</v>
      </c>
    </row>
    <row r="4121" spans="9:59" x14ac:dyDescent="0.15">
      <c r="I4121">
        <v>707.99</v>
      </c>
      <c r="J4121">
        <v>515.23</v>
      </c>
      <c r="K4121">
        <v>41.16</v>
      </c>
      <c r="Y4121">
        <v>960.18</v>
      </c>
      <c r="Z4121">
        <v>258.83</v>
      </c>
      <c r="AA4121">
        <v>25.83</v>
      </c>
      <c r="AC4121">
        <v>764.79</v>
      </c>
      <c r="AD4121">
        <v>258.08</v>
      </c>
      <c r="AE4121">
        <v>25.74</v>
      </c>
      <c r="AK4121">
        <v>1250.3800000000001</v>
      </c>
      <c r="AL4121">
        <v>258.02999999999997</v>
      </c>
      <c r="AM4121">
        <v>25.75</v>
      </c>
      <c r="BE4121">
        <v>1019.98</v>
      </c>
      <c r="BF4121">
        <v>257.95</v>
      </c>
      <c r="BG4121">
        <v>25.74</v>
      </c>
    </row>
    <row r="4122" spans="9:59" x14ac:dyDescent="0.15">
      <c r="I4122">
        <v>707.19</v>
      </c>
      <c r="J4122">
        <v>515.36</v>
      </c>
      <c r="K4122">
        <v>41.16</v>
      </c>
      <c r="Y4122">
        <v>959.98</v>
      </c>
      <c r="Z4122">
        <v>258.89999999999998</v>
      </c>
      <c r="AA4122">
        <v>25.84</v>
      </c>
      <c r="AC4122">
        <v>764.39</v>
      </c>
      <c r="AD4122">
        <v>258.14</v>
      </c>
      <c r="AE4122">
        <v>25.74</v>
      </c>
      <c r="AK4122">
        <v>1249.1400000000001</v>
      </c>
      <c r="AL4122">
        <v>258.10000000000002</v>
      </c>
      <c r="AM4122">
        <v>25.75</v>
      </c>
      <c r="BE4122">
        <v>1019.18</v>
      </c>
      <c r="BF4122">
        <v>258.02</v>
      </c>
      <c r="BG4122">
        <v>25.75</v>
      </c>
    </row>
    <row r="4123" spans="9:59" x14ac:dyDescent="0.15">
      <c r="I4123">
        <v>707.04</v>
      </c>
      <c r="J4123">
        <v>515.48</v>
      </c>
      <c r="K4123">
        <v>41.18</v>
      </c>
      <c r="Y4123">
        <v>959.9</v>
      </c>
      <c r="Z4123">
        <v>258.95999999999998</v>
      </c>
      <c r="AA4123">
        <v>25.85</v>
      </c>
      <c r="AC4123">
        <v>764.59</v>
      </c>
      <c r="AD4123">
        <v>258.20999999999998</v>
      </c>
      <c r="AE4123">
        <v>25.75</v>
      </c>
      <c r="AK4123">
        <v>1247.78</v>
      </c>
      <c r="AL4123">
        <v>258.16000000000003</v>
      </c>
      <c r="AM4123">
        <v>25.76</v>
      </c>
      <c r="BE4123">
        <v>1019.66</v>
      </c>
      <c r="BF4123">
        <v>258.08</v>
      </c>
      <c r="BG4123">
        <v>25.75</v>
      </c>
    </row>
    <row r="4124" spans="9:59" x14ac:dyDescent="0.15">
      <c r="I4124">
        <v>706.99</v>
      </c>
      <c r="J4124">
        <v>515.61</v>
      </c>
      <c r="K4124">
        <v>41.18</v>
      </c>
      <c r="Y4124">
        <v>959.78</v>
      </c>
      <c r="Z4124">
        <v>259.02</v>
      </c>
      <c r="AA4124">
        <v>25.85</v>
      </c>
      <c r="AC4124">
        <v>764.99</v>
      </c>
      <c r="AD4124">
        <v>258.27</v>
      </c>
      <c r="AE4124">
        <v>25.76</v>
      </c>
      <c r="AK4124">
        <v>1248.18</v>
      </c>
      <c r="AL4124">
        <v>258.22000000000003</v>
      </c>
      <c r="AM4124">
        <v>25.77</v>
      </c>
      <c r="BE4124">
        <v>1019.93</v>
      </c>
      <c r="BF4124">
        <v>258.14</v>
      </c>
      <c r="BG4124">
        <v>25.76</v>
      </c>
    </row>
    <row r="4125" spans="9:59" x14ac:dyDescent="0.15">
      <c r="I4125">
        <v>706.14</v>
      </c>
      <c r="J4125">
        <v>515.73</v>
      </c>
      <c r="K4125">
        <v>41.19</v>
      </c>
      <c r="Y4125">
        <v>959.98</v>
      </c>
      <c r="Z4125">
        <v>259.08</v>
      </c>
      <c r="AA4125">
        <v>25.86</v>
      </c>
      <c r="AC4125">
        <v>764.99</v>
      </c>
      <c r="AD4125">
        <v>258.33</v>
      </c>
      <c r="AE4125">
        <v>25.76</v>
      </c>
      <c r="AK4125">
        <v>1249.01</v>
      </c>
      <c r="AL4125">
        <v>258.27999999999997</v>
      </c>
      <c r="AM4125">
        <v>25.77</v>
      </c>
      <c r="BE4125">
        <v>1018.98</v>
      </c>
      <c r="BF4125">
        <v>258.2</v>
      </c>
      <c r="BG4125">
        <v>25.76</v>
      </c>
    </row>
    <row r="4126" spans="9:59" x14ac:dyDescent="0.15">
      <c r="I4126">
        <v>705.99</v>
      </c>
      <c r="J4126">
        <v>515.86</v>
      </c>
      <c r="K4126">
        <v>41.21</v>
      </c>
      <c r="Y4126">
        <v>959.98</v>
      </c>
      <c r="Z4126">
        <v>259.14999999999998</v>
      </c>
      <c r="AA4126">
        <v>25.87</v>
      </c>
      <c r="AC4126">
        <v>764.99</v>
      </c>
      <c r="AD4126">
        <v>258.39</v>
      </c>
      <c r="AE4126">
        <v>25.77</v>
      </c>
      <c r="AK4126">
        <v>1249.98</v>
      </c>
      <c r="AL4126">
        <v>258.35000000000002</v>
      </c>
      <c r="AM4126">
        <v>25.78</v>
      </c>
      <c r="BE4126">
        <v>1017.38</v>
      </c>
      <c r="BF4126">
        <v>258.27</v>
      </c>
      <c r="BG4126">
        <v>25.77</v>
      </c>
    </row>
    <row r="4127" spans="9:59" x14ac:dyDescent="0.15">
      <c r="I4127">
        <v>705.99</v>
      </c>
      <c r="J4127">
        <v>515.98</v>
      </c>
      <c r="K4127">
        <v>41.21</v>
      </c>
      <c r="Y4127">
        <v>959.7</v>
      </c>
      <c r="Z4127">
        <v>259.20999999999998</v>
      </c>
      <c r="AA4127">
        <v>25.87</v>
      </c>
      <c r="AC4127">
        <v>765.09</v>
      </c>
      <c r="AD4127">
        <v>258.45999999999998</v>
      </c>
      <c r="AE4127">
        <v>25.78</v>
      </c>
      <c r="AK4127">
        <v>1248.78</v>
      </c>
      <c r="AL4127">
        <v>258.41000000000003</v>
      </c>
      <c r="AM4127">
        <v>25.79</v>
      </c>
      <c r="BE4127">
        <v>1017.58</v>
      </c>
      <c r="BF4127">
        <v>258.33</v>
      </c>
      <c r="BG4127">
        <v>25.78</v>
      </c>
    </row>
    <row r="4128" spans="9:59" x14ac:dyDescent="0.15">
      <c r="I4128">
        <v>705.79</v>
      </c>
      <c r="J4128">
        <v>516.11</v>
      </c>
      <c r="K4128">
        <v>41.22</v>
      </c>
      <c r="Y4128">
        <v>958.58</v>
      </c>
      <c r="Z4128">
        <v>259.27</v>
      </c>
      <c r="AA4128">
        <v>25.88</v>
      </c>
      <c r="AC4128">
        <v>764.99</v>
      </c>
      <c r="AD4128">
        <v>258.52</v>
      </c>
      <c r="AE4128">
        <v>25.78</v>
      </c>
      <c r="AK4128">
        <v>1247.3800000000001</v>
      </c>
      <c r="AL4128">
        <v>258.47000000000003</v>
      </c>
      <c r="AM4128">
        <v>25.79</v>
      </c>
      <c r="BE4128">
        <v>1018.48</v>
      </c>
      <c r="BF4128">
        <v>258.39</v>
      </c>
      <c r="BG4128">
        <v>25.79</v>
      </c>
    </row>
    <row r="4129" spans="9:59" x14ac:dyDescent="0.15">
      <c r="I4129">
        <v>706.39</v>
      </c>
      <c r="J4129">
        <v>516.23</v>
      </c>
      <c r="K4129">
        <v>41.24</v>
      </c>
      <c r="Y4129">
        <v>958.58</v>
      </c>
      <c r="Z4129">
        <v>259.33</v>
      </c>
      <c r="AA4129">
        <v>25.88</v>
      </c>
      <c r="AC4129">
        <v>764.99</v>
      </c>
      <c r="AD4129">
        <v>258.58</v>
      </c>
      <c r="AE4129">
        <v>25.79</v>
      </c>
      <c r="AK4129">
        <v>1246.98</v>
      </c>
      <c r="AL4129">
        <v>258.52999999999997</v>
      </c>
      <c r="AM4129">
        <v>25.8</v>
      </c>
      <c r="BE4129">
        <v>1018.58</v>
      </c>
      <c r="BF4129">
        <v>258.45</v>
      </c>
      <c r="BG4129">
        <v>25.79</v>
      </c>
    </row>
    <row r="4130" spans="9:59" x14ac:dyDescent="0.15">
      <c r="I4130">
        <v>706.19</v>
      </c>
      <c r="J4130">
        <v>516.36</v>
      </c>
      <c r="K4130">
        <v>41.25</v>
      </c>
      <c r="Y4130">
        <v>959.38</v>
      </c>
      <c r="Z4130">
        <v>259.39999999999998</v>
      </c>
      <c r="AA4130">
        <v>25.89</v>
      </c>
      <c r="AC4130">
        <v>765.19</v>
      </c>
      <c r="AD4130">
        <v>258.64</v>
      </c>
      <c r="AE4130">
        <v>25.8</v>
      </c>
      <c r="AK4130">
        <v>1248.0999999999999</v>
      </c>
      <c r="AL4130">
        <v>258.60000000000002</v>
      </c>
      <c r="AM4130">
        <v>25.81</v>
      </c>
      <c r="BE4130">
        <v>1017.18</v>
      </c>
      <c r="BF4130">
        <v>258.52</v>
      </c>
      <c r="BG4130">
        <v>25.8</v>
      </c>
    </row>
    <row r="4131" spans="9:59" x14ac:dyDescent="0.15">
      <c r="I4131">
        <v>705.79</v>
      </c>
      <c r="J4131">
        <v>516.48</v>
      </c>
      <c r="K4131">
        <v>41.25</v>
      </c>
      <c r="Y4131">
        <v>959.18</v>
      </c>
      <c r="Z4131">
        <v>259.45999999999998</v>
      </c>
      <c r="AA4131">
        <v>25.9</v>
      </c>
      <c r="AC4131">
        <v>765.19</v>
      </c>
      <c r="AD4131">
        <v>258.70999999999998</v>
      </c>
      <c r="AE4131">
        <v>25.8</v>
      </c>
      <c r="AK4131">
        <v>1248.78</v>
      </c>
      <c r="AL4131">
        <v>258.66000000000003</v>
      </c>
      <c r="AM4131">
        <v>25.81</v>
      </c>
      <c r="BE4131">
        <v>1016.58</v>
      </c>
      <c r="BF4131">
        <v>258.58</v>
      </c>
      <c r="BG4131">
        <v>25.8</v>
      </c>
    </row>
    <row r="4132" spans="9:59" x14ac:dyDescent="0.15">
      <c r="I4132">
        <v>706.19</v>
      </c>
      <c r="J4132">
        <v>516.61</v>
      </c>
      <c r="K4132">
        <v>41.26</v>
      </c>
      <c r="Y4132">
        <v>958.33</v>
      </c>
      <c r="Z4132">
        <v>259.52</v>
      </c>
      <c r="AA4132">
        <v>25.9</v>
      </c>
      <c r="AC4132">
        <v>764.99</v>
      </c>
      <c r="AD4132">
        <v>258.77</v>
      </c>
      <c r="AE4132">
        <v>25.81</v>
      </c>
      <c r="AK4132">
        <v>1247.78</v>
      </c>
      <c r="AL4132">
        <v>258.72000000000003</v>
      </c>
      <c r="AM4132">
        <v>25.82</v>
      </c>
      <c r="BE4132">
        <v>1016.13</v>
      </c>
      <c r="BF4132">
        <v>258.64</v>
      </c>
      <c r="BG4132">
        <v>25.81</v>
      </c>
    </row>
    <row r="4133" spans="9:59" x14ac:dyDescent="0.15">
      <c r="I4133">
        <v>705.79</v>
      </c>
      <c r="J4133">
        <v>516.73</v>
      </c>
      <c r="K4133">
        <v>41.28</v>
      </c>
      <c r="Y4133">
        <v>957.38</v>
      </c>
      <c r="Z4133">
        <v>259.58</v>
      </c>
      <c r="AA4133">
        <v>25.91</v>
      </c>
      <c r="AC4133">
        <v>764.99</v>
      </c>
      <c r="AD4133">
        <v>258.83</v>
      </c>
      <c r="AE4133">
        <v>25.81</v>
      </c>
      <c r="AK4133">
        <v>1246.3599999999999</v>
      </c>
      <c r="AL4133">
        <v>258.77999999999997</v>
      </c>
      <c r="AM4133">
        <v>25.82</v>
      </c>
      <c r="BE4133">
        <v>1016.6</v>
      </c>
      <c r="BF4133">
        <v>258.7</v>
      </c>
      <c r="BG4133">
        <v>25.82</v>
      </c>
    </row>
    <row r="4134" spans="9:59" x14ac:dyDescent="0.15">
      <c r="I4134">
        <v>705.79</v>
      </c>
      <c r="J4134">
        <v>516.86</v>
      </c>
      <c r="K4134">
        <v>41.28</v>
      </c>
      <c r="Y4134">
        <v>957.7</v>
      </c>
      <c r="Z4134">
        <v>259.64999999999998</v>
      </c>
      <c r="AA4134">
        <v>25.91</v>
      </c>
      <c r="AC4134">
        <v>764.99</v>
      </c>
      <c r="AD4134">
        <v>258.89</v>
      </c>
      <c r="AE4134">
        <v>25.82</v>
      </c>
      <c r="AK4134">
        <v>1246.98</v>
      </c>
      <c r="AL4134">
        <v>258.85000000000002</v>
      </c>
      <c r="AM4134">
        <v>25.83</v>
      </c>
      <c r="BE4134">
        <v>1016.78</v>
      </c>
      <c r="BF4134">
        <v>258.77</v>
      </c>
      <c r="BG4134">
        <v>25.82</v>
      </c>
    </row>
    <row r="4135" spans="9:59" x14ac:dyDescent="0.15">
      <c r="I4135">
        <v>705.59</v>
      </c>
      <c r="J4135">
        <v>516.98</v>
      </c>
      <c r="K4135">
        <v>41.3</v>
      </c>
      <c r="Y4135">
        <v>957.98</v>
      </c>
      <c r="Z4135">
        <v>259.70999999999998</v>
      </c>
      <c r="AA4135">
        <v>25.92</v>
      </c>
      <c r="AC4135">
        <v>764.99</v>
      </c>
      <c r="AD4135">
        <v>258.95999999999998</v>
      </c>
      <c r="AE4135">
        <v>25.83</v>
      </c>
      <c r="AK4135">
        <v>1248.3800000000001</v>
      </c>
      <c r="AL4135">
        <v>258.91000000000003</v>
      </c>
      <c r="AM4135">
        <v>25.84</v>
      </c>
      <c r="BE4135">
        <v>1015.98</v>
      </c>
      <c r="BF4135">
        <v>258.83</v>
      </c>
      <c r="BG4135">
        <v>25.83</v>
      </c>
    </row>
    <row r="4136" spans="9:59" x14ac:dyDescent="0.15">
      <c r="I4136">
        <v>705.79</v>
      </c>
      <c r="J4136">
        <v>517.11</v>
      </c>
      <c r="K4136">
        <v>41.31</v>
      </c>
      <c r="Y4136">
        <v>957.93</v>
      </c>
      <c r="Z4136">
        <v>259.77</v>
      </c>
      <c r="AA4136">
        <v>25.93</v>
      </c>
      <c r="AC4136">
        <v>765.26</v>
      </c>
      <c r="AD4136">
        <v>259.02</v>
      </c>
      <c r="AE4136">
        <v>25.83</v>
      </c>
      <c r="AK4136">
        <v>1249.18</v>
      </c>
      <c r="AL4136">
        <v>258.97000000000003</v>
      </c>
      <c r="AM4136">
        <v>25.84</v>
      </c>
      <c r="BE4136">
        <v>1014.33</v>
      </c>
      <c r="BF4136">
        <v>258.89</v>
      </c>
      <c r="BG4136">
        <v>25.83</v>
      </c>
    </row>
    <row r="4137" spans="9:59" x14ac:dyDescent="0.15">
      <c r="I4137">
        <v>705.74</v>
      </c>
      <c r="J4137">
        <v>517.23</v>
      </c>
      <c r="K4137">
        <v>41.32</v>
      </c>
      <c r="Y4137">
        <v>957.18</v>
      </c>
      <c r="Z4137">
        <v>259.83</v>
      </c>
      <c r="AA4137">
        <v>25.93</v>
      </c>
      <c r="AC4137">
        <v>765.39</v>
      </c>
      <c r="AD4137">
        <v>259.08</v>
      </c>
      <c r="AE4137">
        <v>25.84</v>
      </c>
      <c r="AK4137">
        <v>1247.98</v>
      </c>
      <c r="AL4137">
        <v>259.02999999999997</v>
      </c>
      <c r="AM4137">
        <v>25.85</v>
      </c>
      <c r="BE4137">
        <v>1014.37</v>
      </c>
      <c r="BF4137">
        <v>258.95</v>
      </c>
      <c r="BG4137">
        <v>25.84</v>
      </c>
    </row>
    <row r="4138" spans="9:59" x14ac:dyDescent="0.15">
      <c r="I4138">
        <v>704.59</v>
      </c>
      <c r="J4138">
        <v>517.36</v>
      </c>
      <c r="K4138">
        <v>41.32</v>
      </c>
      <c r="Y4138">
        <v>956.78</v>
      </c>
      <c r="Z4138">
        <v>259.89999999999998</v>
      </c>
      <c r="AA4138">
        <v>25.94</v>
      </c>
      <c r="AC4138">
        <v>765.19</v>
      </c>
      <c r="AD4138">
        <v>259.14</v>
      </c>
      <c r="AE4138">
        <v>25.84</v>
      </c>
      <c r="AK4138">
        <v>1246.8599999999999</v>
      </c>
      <c r="AL4138">
        <v>259.10000000000002</v>
      </c>
      <c r="AM4138">
        <v>25.85</v>
      </c>
      <c r="BE4138">
        <v>1015.78</v>
      </c>
      <c r="BF4138">
        <v>259.02</v>
      </c>
      <c r="BG4138">
        <v>25.85</v>
      </c>
    </row>
    <row r="4139" spans="9:59" x14ac:dyDescent="0.15">
      <c r="I4139">
        <v>704.79</v>
      </c>
      <c r="J4139">
        <v>517.48</v>
      </c>
      <c r="K4139">
        <v>41.34</v>
      </c>
      <c r="Y4139">
        <v>956.78</v>
      </c>
      <c r="Z4139">
        <v>259.95999999999998</v>
      </c>
      <c r="AA4139">
        <v>25.95</v>
      </c>
      <c r="AC4139">
        <v>765.29</v>
      </c>
      <c r="AD4139">
        <v>259.20999999999998</v>
      </c>
      <c r="AE4139">
        <v>25.85</v>
      </c>
      <c r="AK4139">
        <v>1247.18</v>
      </c>
      <c r="AL4139">
        <v>259.16000000000003</v>
      </c>
      <c r="AM4139">
        <v>25.86</v>
      </c>
      <c r="BE4139">
        <v>1015.31</v>
      </c>
      <c r="BF4139">
        <v>259.08</v>
      </c>
      <c r="BG4139">
        <v>25.85</v>
      </c>
    </row>
    <row r="4140" spans="9:59" x14ac:dyDescent="0.15">
      <c r="I4140">
        <v>703.99</v>
      </c>
      <c r="J4140">
        <v>517.61</v>
      </c>
      <c r="K4140">
        <v>41.34</v>
      </c>
      <c r="Y4140">
        <v>956.98</v>
      </c>
      <c r="Z4140">
        <v>260.02</v>
      </c>
      <c r="AA4140">
        <v>25.95</v>
      </c>
      <c r="AC4140">
        <v>765.39</v>
      </c>
      <c r="AD4140">
        <v>259.27</v>
      </c>
      <c r="AE4140">
        <v>25.86</v>
      </c>
      <c r="AK4140">
        <v>1248.23</v>
      </c>
      <c r="AL4140">
        <v>259.22000000000003</v>
      </c>
      <c r="AM4140">
        <v>25.87</v>
      </c>
      <c r="BE4140">
        <v>1014.18</v>
      </c>
      <c r="BF4140">
        <v>259.14</v>
      </c>
      <c r="BG4140">
        <v>25.86</v>
      </c>
    </row>
    <row r="4141" spans="9:59" x14ac:dyDescent="0.15">
      <c r="I4141">
        <v>703.39</v>
      </c>
      <c r="J4141">
        <v>517.73</v>
      </c>
      <c r="K4141">
        <v>41.35</v>
      </c>
      <c r="Y4141">
        <v>957.18</v>
      </c>
      <c r="Z4141">
        <v>260.08</v>
      </c>
      <c r="AA4141">
        <v>25.96</v>
      </c>
      <c r="AC4141">
        <v>765.19</v>
      </c>
      <c r="AD4141">
        <v>259.33</v>
      </c>
      <c r="AE4141">
        <v>25.86</v>
      </c>
      <c r="AK4141">
        <v>1248.98</v>
      </c>
      <c r="AL4141">
        <v>259.27999999999997</v>
      </c>
      <c r="AM4141">
        <v>25.87</v>
      </c>
      <c r="BE4141">
        <v>1012.98</v>
      </c>
      <c r="BF4141">
        <v>259.2</v>
      </c>
      <c r="BG4141">
        <v>25.86</v>
      </c>
    </row>
    <row r="4142" spans="9:59" x14ac:dyDescent="0.15">
      <c r="I4142">
        <v>704.19</v>
      </c>
      <c r="J4142">
        <v>517.86</v>
      </c>
      <c r="K4142">
        <v>41.37</v>
      </c>
      <c r="Y4142">
        <v>956.98</v>
      </c>
      <c r="Z4142">
        <v>260.14999999999998</v>
      </c>
      <c r="AA4142">
        <v>25.96</v>
      </c>
      <c r="AC4142">
        <v>765.79</v>
      </c>
      <c r="AD4142">
        <v>259.39</v>
      </c>
      <c r="AE4142">
        <v>25.87</v>
      </c>
      <c r="AK4142">
        <v>1247.78</v>
      </c>
      <c r="AL4142">
        <v>259.35000000000002</v>
      </c>
      <c r="AM4142">
        <v>25.88</v>
      </c>
      <c r="BE4142">
        <v>1012.78</v>
      </c>
      <c r="BF4142">
        <v>259.27</v>
      </c>
      <c r="BG4142">
        <v>25.87</v>
      </c>
    </row>
    <row r="4143" spans="9:59" x14ac:dyDescent="0.15">
      <c r="I4143">
        <v>703.99</v>
      </c>
      <c r="J4143">
        <v>517.98</v>
      </c>
      <c r="K4143">
        <v>41.38</v>
      </c>
      <c r="Y4143">
        <v>956.78</v>
      </c>
      <c r="Z4143">
        <v>260.20999999999998</v>
      </c>
      <c r="AA4143">
        <v>25.97</v>
      </c>
      <c r="AC4143">
        <v>766.19</v>
      </c>
      <c r="AD4143">
        <v>259.45999999999998</v>
      </c>
      <c r="AE4143">
        <v>25.88</v>
      </c>
      <c r="AK4143">
        <v>1245.98</v>
      </c>
      <c r="AL4143">
        <v>259.41000000000003</v>
      </c>
      <c r="AM4143">
        <v>25.88</v>
      </c>
      <c r="BE4143">
        <v>1013.38</v>
      </c>
      <c r="BF4143">
        <v>259.33</v>
      </c>
      <c r="BG4143">
        <v>25.88</v>
      </c>
    </row>
    <row r="4144" spans="9:59" x14ac:dyDescent="0.15">
      <c r="I4144">
        <v>702.99</v>
      </c>
      <c r="J4144">
        <v>518.11</v>
      </c>
      <c r="K4144">
        <v>41.38</v>
      </c>
      <c r="Y4144">
        <v>956.63</v>
      </c>
      <c r="Z4144">
        <v>260.27</v>
      </c>
      <c r="AA4144">
        <v>25.98</v>
      </c>
      <c r="AC4144">
        <v>766.11</v>
      </c>
      <c r="AD4144">
        <v>259.52</v>
      </c>
      <c r="AE4144">
        <v>25.88</v>
      </c>
      <c r="AK4144">
        <v>1245.3800000000001</v>
      </c>
      <c r="AL4144">
        <v>259.47000000000003</v>
      </c>
      <c r="AM4144">
        <v>25.89</v>
      </c>
      <c r="BE4144">
        <v>1013.93</v>
      </c>
      <c r="BF4144">
        <v>259.39</v>
      </c>
      <c r="BG4144">
        <v>25.89</v>
      </c>
    </row>
    <row r="4145" spans="9:59" x14ac:dyDescent="0.15">
      <c r="I4145">
        <v>703.99</v>
      </c>
      <c r="J4145">
        <v>518.23</v>
      </c>
      <c r="K4145">
        <v>41.4</v>
      </c>
      <c r="Y4145">
        <v>956.98</v>
      </c>
      <c r="Z4145">
        <v>260.33</v>
      </c>
      <c r="AA4145">
        <v>25.98</v>
      </c>
      <c r="AC4145">
        <v>766.19</v>
      </c>
      <c r="AD4145">
        <v>259.58</v>
      </c>
      <c r="AE4145">
        <v>25.89</v>
      </c>
      <c r="AK4145">
        <v>1246.81</v>
      </c>
      <c r="AL4145">
        <v>259.52999999999997</v>
      </c>
      <c r="AM4145">
        <v>25.9</v>
      </c>
      <c r="BE4145">
        <v>1012.38</v>
      </c>
      <c r="BF4145">
        <v>259.45</v>
      </c>
      <c r="BG4145">
        <v>25.89</v>
      </c>
    </row>
    <row r="4146" spans="9:59" x14ac:dyDescent="0.15">
      <c r="I4146">
        <v>703.19</v>
      </c>
      <c r="J4146">
        <v>518.36</v>
      </c>
      <c r="K4146">
        <v>41.41</v>
      </c>
      <c r="Y4146">
        <v>956.98</v>
      </c>
      <c r="Z4146">
        <v>260.39999999999998</v>
      </c>
      <c r="AA4146">
        <v>25.99</v>
      </c>
      <c r="AC4146">
        <v>765.59</v>
      </c>
      <c r="AD4146">
        <v>259.64</v>
      </c>
      <c r="AE4146">
        <v>25.89</v>
      </c>
      <c r="AK4146">
        <v>1247.26</v>
      </c>
      <c r="AL4146">
        <v>259.60000000000002</v>
      </c>
      <c r="AM4146">
        <v>25.91</v>
      </c>
      <c r="BE4146">
        <v>1011.98</v>
      </c>
      <c r="BF4146">
        <v>259.52</v>
      </c>
      <c r="BG4146">
        <v>25.9</v>
      </c>
    </row>
    <row r="4147" spans="9:59" x14ac:dyDescent="0.15">
      <c r="I4147">
        <v>702.99</v>
      </c>
      <c r="J4147">
        <v>518.48</v>
      </c>
      <c r="K4147">
        <v>41.41</v>
      </c>
      <c r="Y4147">
        <v>956.7</v>
      </c>
      <c r="Z4147">
        <v>260.45999999999998</v>
      </c>
      <c r="AA4147">
        <v>26</v>
      </c>
      <c r="AC4147">
        <v>765.39</v>
      </c>
      <c r="AD4147">
        <v>259.70999999999998</v>
      </c>
      <c r="AE4147">
        <v>25.9</v>
      </c>
      <c r="AK4147">
        <v>1245.98</v>
      </c>
      <c r="AL4147">
        <v>259.66000000000003</v>
      </c>
      <c r="AM4147">
        <v>25.91</v>
      </c>
      <c r="BE4147">
        <v>1011.78</v>
      </c>
      <c r="BF4147">
        <v>259.58</v>
      </c>
      <c r="BG4147">
        <v>25.9</v>
      </c>
    </row>
    <row r="4148" spans="9:59" x14ac:dyDescent="0.15">
      <c r="I4148">
        <v>703.19</v>
      </c>
      <c r="J4148">
        <v>518.61</v>
      </c>
      <c r="K4148">
        <v>41.43</v>
      </c>
      <c r="Y4148">
        <v>956.18</v>
      </c>
      <c r="Z4148">
        <v>260.52</v>
      </c>
      <c r="AA4148">
        <v>26</v>
      </c>
      <c r="AC4148">
        <v>765.59</v>
      </c>
      <c r="AD4148">
        <v>259.77</v>
      </c>
      <c r="AE4148">
        <v>25.91</v>
      </c>
      <c r="AK4148">
        <v>1244.98</v>
      </c>
      <c r="AL4148">
        <v>259.72000000000003</v>
      </c>
      <c r="AM4148">
        <v>25.92</v>
      </c>
      <c r="BE4148">
        <v>1012.43</v>
      </c>
      <c r="BF4148">
        <v>259.64</v>
      </c>
      <c r="BG4148">
        <v>25.91</v>
      </c>
    </row>
    <row r="4149" spans="9:59" x14ac:dyDescent="0.15">
      <c r="I4149">
        <v>701.54</v>
      </c>
      <c r="J4149">
        <v>518.73</v>
      </c>
      <c r="K4149">
        <v>41.43</v>
      </c>
      <c r="Y4149">
        <v>956.26</v>
      </c>
      <c r="Z4149">
        <v>260.60000000000002</v>
      </c>
      <c r="AA4149">
        <v>26.01</v>
      </c>
      <c r="AC4149">
        <v>765.59</v>
      </c>
      <c r="AD4149">
        <v>259.83</v>
      </c>
      <c r="AE4149">
        <v>25.91</v>
      </c>
      <c r="AK4149">
        <v>1244.98</v>
      </c>
      <c r="AL4149">
        <v>259.77999999999997</v>
      </c>
      <c r="AM4149">
        <v>25.92</v>
      </c>
      <c r="BE4149">
        <v>1012.18</v>
      </c>
      <c r="BF4149">
        <v>259.7</v>
      </c>
      <c r="BG4149">
        <v>25.92</v>
      </c>
    </row>
    <row r="4150" spans="9:59" x14ac:dyDescent="0.15">
      <c r="I4150">
        <v>700.99</v>
      </c>
      <c r="J4150">
        <v>518.86</v>
      </c>
      <c r="K4150">
        <v>41.44</v>
      </c>
      <c r="Y4150">
        <v>956.62</v>
      </c>
      <c r="Z4150">
        <v>260.66000000000003</v>
      </c>
      <c r="AA4150">
        <v>26.02</v>
      </c>
      <c r="AC4150">
        <v>765.19</v>
      </c>
      <c r="AD4150">
        <v>259.89</v>
      </c>
      <c r="AE4150">
        <v>25.92</v>
      </c>
      <c r="AK4150">
        <v>1244.98</v>
      </c>
      <c r="AL4150">
        <v>259.85000000000002</v>
      </c>
      <c r="AM4150">
        <v>25.93</v>
      </c>
      <c r="BE4150">
        <v>1011.18</v>
      </c>
      <c r="BF4150">
        <v>259.77</v>
      </c>
      <c r="BG4150">
        <v>25.92</v>
      </c>
    </row>
    <row r="4151" spans="9:59" x14ac:dyDescent="0.15">
      <c r="I4151">
        <v>701.39</v>
      </c>
      <c r="J4151">
        <v>518.98</v>
      </c>
      <c r="K4151">
        <v>41.46</v>
      </c>
      <c r="Y4151">
        <v>956.38</v>
      </c>
      <c r="Z4151">
        <v>260.72000000000003</v>
      </c>
      <c r="AA4151">
        <v>26.02</v>
      </c>
      <c r="AC4151">
        <v>765.19</v>
      </c>
      <c r="AD4151">
        <v>259.95999999999998</v>
      </c>
      <c r="AE4151">
        <v>25.93</v>
      </c>
      <c r="AK4151">
        <v>1245.3800000000001</v>
      </c>
      <c r="AL4151">
        <v>259.91000000000003</v>
      </c>
      <c r="AM4151">
        <v>25.94</v>
      </c>
      <c r="BE4151">
        <v>1010.58</v>
      </c>
      <c r="BF4151">
        <v>259.83</v>
      </c>
      <c r="BG4151">
        <v>25.93</v>
      </c>
    </row>
    <row r="4152" spans="9:59" x14ac:dyDescent="0.15">
      <c r="I4152">
        <v>701.19</v>
      </c>
      <c r="J4152">
        <v>519.11</v>
      </c>
      <c r="K4152">
        <v>41.47</v>
      </c>
      <c r="Y4152">
        <v>955.98</v>
      </c>
      <c r="Z4152">
        <v>260.79000000000002</v>
      </c>
      <c r="AA4152">
        <v>26.03</v>
      </c>
      <c r="AC4152">
        <v>764.99</v>
      </c>
      <c r="AD4152">
        <v>260.02</v>
      </c>
      <c r="AE4152">
        <v>25.93</v>
      </c>
      <c r="AK4152">
        <v>1244.98</v>
      </c>
      <c r="AL4152">
        <v>259.97000000000003</v>
      </c>
      <c r="AM4152">
        <v>25.94</v>
      </c>
      <c r="BE4152">
        <v>1011.03</v>
      </c>
      <c r="BF4152">
        <v>259.89</v>
      </c>
      <c r="BG4152">
        <v>25.94</v>
      </c>
    </row>
    <row r="4153" spans="9:59" x14ac:dyDescent="0.15">
      <c r="I4153">
        <v>699.99</v>
      </c>
      <c r="J4153">
        <v>519.23</v>
      </c>
      <c r="K4153">
        <v>41.47</v>
      </c>
      <c r="Y4153">
        <v>955.58</v>
      </c>
      <c r="Z4153">
        <v>260.85000000000002</v>
      </c>
      <c r="AA4153">
        <v>26.03</v>
      </c>
      <c r="AC4153">
        <v>764.39</v>
      </c>
      <c r="AD4153">
        <v>260.08</v>
      </c>
      <c r="AE4153">
        <v>25.94</v>
      </c>
      <c r="AK4153">
        <v>1244.98</v>
      </c>
      <c r="AL4153">
        <v>260.02999999999997</v>
      </c>
      <c r="AM4153">
        <v>25.95</v>
      </c>
      <c r="BE4153">
        <v>1011.38</v>
      </c>
      <c r="BF4153">
        <v>259.95</v>
      </c>
      <c r="BG4153">
        <v>25.94</v>
      </c>
    </row>
    <row r="4154" spans="9:59" x14ac:dyDescent="0.15">
      <c r="I4154">
        <v>700.99</v>
      </c>
      <c r="J4154">
        <v>519.36</v>
      </c>
      <c r="K4154">
        <v>41.49</v>
      </c>
      <c r="Y4154">
        <v>955.58</v>
      </c>
      <c r="Z4154">
        <v>260.91000000000003</v>
      </c>
      <c r="AA4154">
        <v>26.04</v>
      </c>
      <c r="AC4154">
        <v>764.39</v>
      </c>
      <c r="AD4154">
        <v>260.14</v>
      </c>
      <c r="AE4154">
        <v>25.94</v>
      </c>
      <c r="AK4154">
        <v>1244.98</v>
      </c>
      <c r="AL4154">
        <v>260.10000000000002</v>
      </c>
      <c r="AM4154">
        <v>25.96</v>
      </c>
      <c r="BE4154">
        <v>1010.98</v>
      </c>
      <c r="BF4154">
        <v>260.02</v>
      </c>
      <c r="BG4154">
        <v>25.95</v>
      </c>
    </row>
    <row r="4155" spans="9:59" x14ac:dyDescent="0.15">
      <c r="I4155">
        <v>700.79</v>
      </c>
      <c r="J4155">
        <v>519.48</v>
      </c>
      <c r="K4155">
        <v>41.5</v>
      </c>
      <c r="Y4155">
        <v>955.78</v>
      </c>
      <c r="Z4155">
        <v>260.97000000000003</v>
      </c>
      <c r="AA4155">
        <v>26.05</v>
      </c>
      <c r="AC4155">
        <v>764.39</v>
      </c>
      <c r="AD4155">
        <v>260.20999999999998</v>
      </c>
      <c r="AE4155">
        <v>25.95</v>
      </c>
      <c r="AK4155">
        <v>1245.18</v>
      </c>
      <c r="AL4155">
        <v>260.16000000000003</v>
      </c>
      <c r="AM4155">
        <v>25.96</v>
      </c>
      <c r="BE4155">
        <v>1010.18</v>
      </c>
      <c r="BF4155">
        <v>260.08</v>
      </c>
      <c r="BG4155">
        <v>25.95</v>
      </c>
    </row>
    <row r="4156" spans="9:59" x14ac:dyDescent="0.15">
      <c r="I4156">
        <v>699.99</v>
      </c>
      <c r="J4156">
        <v>519.61</v>
      </c>
      <c r="K4156">
        <v>41.51</v>
      </c>
      <c r="Y4156">
        <v>955.18</v>
      </c>
      <c r="Z4156">
        <v>261.04000000000002</v>
      </c>
      <c r="AA4156">
        <v>26.05</v>
      </c>
      <c r="AC4156">
        <v>764.19</v>
      </c>
      <c r="AD4156">
        <v>260.27</v>
      </c>
      <c r="AE4156">
        <v>25.96</v>
      </c>
      <c r="AK4156">
        <v>1245.18</v>
      </c>
      <c r="AL4156">
        <v>260.22000000000003</v>
      </c>
      <c r="AM4156">
        <v>25.97</v>
      </c>
      <c r="BE4156">
        <v>1009.78</v>
      </c>
      <c r="BF4156">
        <v>260.14</v>
      </c>
      <c r="BG4156">
        <v>25.96</v>
      </c>
    </row>
    <row r="4157" spans="9:59" x14ac:dyDescent="0.15">
      <c r="I4157">
        <v>699.64</v>
      </c>
      <c r="J4157">
        <v>519.73</v>
      </c>
      <c r="K4157">
        <v>41.52</v>
      </c>
      <c r="Y4157">
        <v>955.31</v>
      </c>
      <c r="Z4157">
        <v>261.10000000000002</v>
      </c>
      <c r="AA4157">
        <v>26.06</v>
      </c>
      <c r="AC4157">
        <v>763.39</v>
      </c>
      <c r="AD4157">
        <v>260.33</v>
      </c>
      <c r="AE4157">
        <v>25.96</v>
      </c>
      <c r="AK4157">
        <v>1244.98</v>
      </c>
      <c r="AL4157">
        <v>260.27999999999997</v>
      </c>
      <c r="AM4157">
        <v>25.97</v>
      </c>
      <c r="BE4157">
        <v>1010</v>
      </c>
      <c r="BF4157">
        <v>260.2</v>
      </c>
      <c r="BG4157">
        <v>25.97</v>
      </c>
    </row>
    <row r="4158" spans="9:59" x14ac:dyDescent="0.15">
      <c r="I4158">
        <v>699.99</v>
      </c>
      <c r="J4158">
        <v>519.86</v>
      </c>
      <c r="K4158">
        <v>41.53</v>
      </c>
      <c r="Y4158">
        <v>954.98</v>
      </c>
      <c r="Z4158">
        <v>261.16000000000003</v>
      </c>
      <c r="AA4158">
        <v>26.07</v>
      </c>
      <c r="AC4158">
        <v>762.99</v>
      </c>
      <c r="AD4158">
        <v>260.39</v>
      </c>
      <c r="AE4158">
        <v>25.97</v>
      </c>
      <c r="AK4158">
        <v>1244.78</v>
      </c>
      <c r="AL4158">
        <v>260.35000000000002</v>
      </c>
      <c r="AM4158">
        <v>25.98</v>
      </c>
      <c r="BE4158">
        <v>1010.38</v>
      </c>
      <c r="BF4158">
        <v>260.27</v>
      </c>
      <c r="BG4158">
        <v>25.97</v>
      </c>
    </row>
    <row r="4159" spans="9:59" x14ac:dyDescent="0.15">
      <c r="I4159">
        <v>699.59</v>
      </c>
      <c r="J4159">
        <v>519.98</v>
      </c>
      <c r="K4159">
        <v>41.53</v>
      </c>
      <c r="Y4159">
        <v>955.18</v>
      </c>
      <c r="Z4159">
        <v>261.22000000000003</v>
      </c>
      <c r="AA4159">
        <v>26.07</v>
      </c>
      <c r="AC4159">
        <v>762.99</v>
      </c>
      <c r="AD4159">
        <v>260.45999999999998</v>
      </c>
      <c r="AE4159">
        <v>25.98</v>
      </c>
      <c r="AK4159">
        <v>1245.18</v>
      </c>
      <c r="AL4159">
        <v>260.41000000000003</v>
      </c>
      <c r="AM4159">
        <v>25.99</v>
      </c>
      <c r="BE4159">
        <v>1009.78</v>
      </c>
      <c r="BF4159">
        <v>260.33</v>
      </c>
      <c r="BG4159">
        <v>25.98</v>
      </c>
    </row>
    <row r="4160" spans="9:59" x14ac:dyDescent="0.15">
      <c r="I4160">
        <v>699.39</v>
      </c>
      <c r="J4160">
        <v>520.11</v>
      </c>
      <c r="K4160">
        <v>41.54</v>
      </c>
      <c r="Y4160">
        <v>954.98</v>
      </c>
      <c r="Z4160">
        <v>261.29000000000002</v>
      </c>
      <c r="AA4160">
        <v>26.08</v>
      </c>
      <c r="AC4160">
        <v>763.51</v>
      </c>
      <c r="AD4160">
        <v>260.52</v>
      </c>
      <c r="AE4160">
        <v>25.98</v>
      </c>
      <c r="AK4160">
        <v>1245.43</v>
      </c>
      <c r="AL4160">
        <v>260.47000000000003</v>
      </c>
      <c r="AM4160">
        <v>25.99</v>
      </c>
      <c r="BE4160">
        <v>1009.33</v>
      </c>
      <c r="BF4160">
        <v>260.39</v>
      </c>
      <c r="BG4160">
        <v>25.98</v>
      </c>
    </row>
    <row r="4161" spans="9:59" x14ac:dyDescent="0.15">
      <c r="I4161">
        <v>699.59</v>
      </c>
      <c r="J4161">
        <v>520.23</v>
      </c>
      <c r="K4161">
        <v>41.55</v>
      </c>
      <c r="Y4161">
        <v>954.51</v>
      </c>
      <c r="Z4161">
        <v>261.35000000000002</v>
      </c>
      <c r="AA4161">
        <v>26.08</v>
      </c>
      <c r="AC4161">
        <v>762.79</v>
      </c>
      <c r="AD4161">
        <v>260.58</v>
      </c>
      <c r="AE4161">
        <v>25.99</v>
      </c>
      <c r="AK4161">
        <v>1245.3800000000001</v>
      </c>
      <c r="AL4161">
        <v>260.52999999999997</v>
      </c>
      <c r="AM4161">
        <v>26</v>
      </c>
      <c r="BE4161">
        <v>1009.18</v>
      </c>
      <c r="BF4161">
        <v>260.45</v>
      </c>
      <c r="BG4161">
        <v>25.99</v>
      </c>
    </row>
    <row r="4162" spans="9:59" x14ac:dyDescent="0.15">
      <c r="I4162">
        <v>698.31</v>
      </c>
      <c r="J4162">
        <v>520.36</v>
      </c>
      <c r="K4162">
        <v>41.56</v>
      </c>
      <c r="Y4162">
        <v>953.94</v>
      </c>
      <c r="Z4162">
        <v>261.41000000000003</v>
      </c>
      <c r="AA4162">
        <v>26.09</v>
      </c>
      <c r="AC4162">
        <v>762.19</v>
      </c>
      <c r="AD4162">
        <v>260.64</v>
      </c>
      <c r="AE4162">
        <v>25.99</v>
      </c>
      <c r="AK4162">
        <v>1245.18</v>
      </c>
      <c r="AL4162">
        <v>260.60000000000002</v>
      </c>
      <c r="AM4162">
        <v>26</v>
      </c>
      <c r="BE4162">
        <v>1009.38</v>
      </c>
      <c r="BF4162">
        <v>260.52</v>
      </c>
      <c r="BG4162">
        <v>26</v>
      </c>
    </row>
    <row r="4163" spans="9:59" x14ac:dyDescent="0.15">
      <c r="I4163">
        <v>698.79</v>
      </c>
      <c r="J4163">
        <v>520.48</v>
      </c>
      <c r="K4163">
        <v>41.57</v>
      </c>
      <c r="Y4163">
        <v>953.78</v>
      </c>
      <c r="Z4163">
        <v>261.47000000000003</v>
      </c>
      <c r="AA4163">
        <v>26.1</v>
      </c>
      <c r="AC4163">
        <v>762.99</v>
      </c>
      <c r="AD4163">
        <v>260.70999999999998</v>
      </c>
      <c r="AE4163">
        <v>26</v>
      </c>
      <c r="AK4163">
        <v>1245.58</v>
      </c>
      <c r="AL4163">
        <v>260.66000000000003</v>
      </c>
      <c r="AM4163">
        <v>26.01</v>
      </c>
      <c r="BE4163">
        <v>1009.11</v>
      </c>
      <c r="BF4163">
        <v>260.58</v>
      </c>
      <c r="BG4163">
        <v>26</v>
      </c>
    </row>
    <row r="4164" spans="9:59" x14ac:dyDescent="0.15">
      <c r="I4164">
        <v>700.19</v>
      </c>
      <c r="J4164">
        <v>520.61</v>
      </c>
      <c r="K4164">
        <v>41.59</v>
      </c>
      <c r="Y4164">
        <v>954.38</v>
      </c>
      <c r="Z4164">
        <v>261.54000000000002</v>
      </c>
      <c r="AA4164">
        <v>26.1</v>
      </c>
      <c r="AC4164">
        <v>763.34</v>
      </c>
      <c r="AD4164">
        <v>260.77</v>
      </c>
      <c r="AE4164">
        <v>26.01</v>
      </c>
      <c r="AK4164">
        <v>1246.18</v>
      </c>
      <c r="AL4164">
        <v>260.72000000000003</v>
      </c>
      <c r="AM4164">
        <v>26.02</v>
      </c>
      <c r="BE4164">
        <v>1008.78</v>
      </c>
      <c r="BF4164">
        <v>260.64</v>
      </c>
      <c r="BG4164">
        <v>26.01</v>
      </c>
    </row>
    <row r="4165" spans="9:59" x14ac:dyDescent="0.15">
      <c r="I4165">
        <v>698.74</v>
      </c>
      <c r="J4165">
        <v>520.73</v>
      </c>
      <c r="K4165">
        <v>41.59</v>
      </c>
      <c r="Y4165">
        <v>954.51</v>
      </c>
      <c r="Z4165">
        <v>261.60000000000002</v>
      </c>
      <c r="AA4165">
        <v>26.11</v>
      </c>
      <c r="AC4165">
        <v>763.59</v>
      </c>
      <c r="AD4165">
        <v>260.83</v>
      </c>
      <c r="AE4165">
        <v>26.02</v>
      </c>
      <c r="AK4165">
        <v>1246.78</v>
      </c>
      <c r="AL4165">
        <v>260.77999999999997</v>
      </c>
      <c r="AM4165">
        <v>26.02</v>
      </c>
      <c r="BE4165">
        <v>1008.18</v>
      </c>
      <c r="BF4165">
        <v>260.7</v>
      </c>
      <c r="BG4165">
        <v>26.02</v>
      </c>
    </row>
    <row r="4166" spans="9:59" x14ac:dyDescent="0.15">
      <c r="I4166">
        <v>698.79</v>
      </c>
      <c r="J4166">
        <v>520.86</v>
      </c>
      <c r="K4166">
        <v>41.6</v>
      </c>
      <c r="Y4166">
        <v>954.18</v>
      </c>
      <c r="Z4166">
        <v>261.66000000000003</v>
      </c>
      <c r="AA4166">
        <v>26.12</v>
      </c>
      <c r="AC4166">
        <v>762.59</v>
      </c>
      <c r="AD4166">
        <v>260.89</v>
      </c>
      <c r="AE4166">
        <v>26.02</v>
      </c>
      <c r="AK4166">
        <v>1246.58</v>
      </c>
      <c r="AL4166">
        <v>260.85000000000002</v>
      </c>
      <c r="AM4166">
        <v>26.03</v>
      </c>
      <c r="BE4166">
        <v>1007.98</v>
      </c>
      <c r="BF4166">
        <v>260.77</v>
      </c>
      <c r="BG4166">
        <v>26.02</v>
      </c>
    </row>
    <row r="4167" spans="9:59" x14ac:dyDescent="0.15">
      <c r="I4167">
        <v>699.74</v>
      </c>
      <c r="J4167">
        <v>520.98</v>
      </c>
      <c r="K4167">
        <v>41.62</v>
      </c>
      <c r="Y4167">
        <v>953.18</v>
      </c>
      <c r="Z4167">
        <v>261.72000000000003</v>
      </c>
      <c r="AA4167">
        <v>26.12</v>
      </c>
      <c r="AC4167">
        <v>762.29</v>
      </c>
      <c r="AD4167">
        <v>260.95999999999998</v>
      </c>
      <c r="AE4167">
        <v>26.03</v>
      </c>
      <c r="AK4167">
        <v>1245.78</v>
      </c>
      <c r="AL4167">
        <v>260.91000000000003</v>
      </c>
      <c r="AM4167">
        <v>26.04</v>
      </c>
      <c r="BE4167">
        <v>1008.06</v>
      </c>
      <c r="BF4167">
        <v>260.83</v>
      </c>
      <c r="BG4167">
        <v>26.03</v>
      </c>
    </row>
    <row r="4168" spans="9:59" x14ac:dyDescent="0.15">
      <c r="I4168">
        <v>698.07</v>
      </c>
      <c r="J4168">
        <v>521.11</v>
      </c>
      <c r="K4168">
        <v>41.62</v>
      </c>
      <c r="Y4168">
        <v>953.09</v>
      </c>
      <c r="Z4168">
        <v>261.79000000000002</v>
      </c>
      <c r="AA4168">
        <v>26.13</v>
      </c>
      <c r="AC4168">
        <v>762.46</v>
      </c>
      <c r="AD4168">
        <v>261.02</v>
      </c>
      <c r="AE4168">
        <v>26.03</v>
      </c>
      <c r="AK4168">
        <v>1246.18</v>
      </c>
      <c r="AL4168">
        <v>260.97000000000003</v>
      </c>
      <c r="AM4168">
        <v>26.04</v>
      </c>
      <c r="BE4168">
        <v>1007.98</v>
      </c>
      <c r="BF4168">
        <v>260.89</v>
      </c>
      <c r="BG4168">
        <v>26.04</v>
      </c>
    </row>
    <row r="4169" spans="9:59" x14ac:dyDescent="0.15">
      <c r="I4169">
        <v>698.39</v>
      </c>
      <c r="J4169">
        <v>521.23</v>
      </c>
      <c r="K4169">
        <v>41.63</v>
      </c>
      <c r="Y4169">
        <v>953.93</v>
      </c>
      <c r="Z4169">
        <v>261.85000000000002</v>
      </c>
      <c r="AA4169">
        <v>26.13</v>
      </c>
      <c r="AC4169">
        <v>763.19</v>
      </c>
      <c r="AD4169">
        <v>261.08</v>
      </c>
      <c r="AE4169">
        <v>26.04</v>
      </c>
      <c r="AK4169">
        <v>1246.81</v>
      </c>
      <c r="AL4169">
        <v>261.02999999999997</v>
      </c>
      <c r="AM4169">
        <v>26.05</v>
      </c>
      <c r="BE4169">
        <v>1007.18</v>
      </c>
      <c r="BF4169">
        <v>260.95</v>
      </c>
      <c r="BG4169">
        <v>26.04</v>
      </c>
    </row>
    <row r="4170" spans="9:59" x14ac:dyDescent="0.15">
      <c r="I4170">
        <v>698.59</v>
      </c>
      <c r="J4170">
        <v>521.36</v>
      </c>
      <c r="K4170">
        <v>41.64</v>
      </c>
      <c r="Y4170">
        <v>954.98</v>
      </c>
      <c r="Z4170">
        <v>261.91000000000003</v>
      </c>
      <c r="AA4170">
        <v>26.14</v>
      </c>
      <c r="AC4170">
        <v>763.59</v>
      </c>
      <c r="AD4170">
        <v>261.14</v>
      </c>
      <c r="AE4170">
        <v>26.05</v>
      </c>
      <c r="AK4170">
        <v>1247.3800000000001</v>
      </c>
      <c r="AL4170">
        <v>261.10000000000002</v>
      </c>
      <c r="AM4170">
        <v>26.06</v>
      </c>
      <c r="BE4170">
        <v>1006.78</v>
      </c>
      <c r="BF4170">
        <v>261.02</v>
      </c>
      <c r="BG4170">
        <v>26.05</v>
      </c>
    </row>
    <row r="4171" spans="9:59" x14ac:dyDescent="0.15">
      <c r="I4171">
        <v>697.19</v>
      </c>
      <c r="J4171">
        <v>521.48</v>
      </c>
      <c r="K4171">
        <v>41.66</v>
      </c>
      <c r="Y4171">
        <v>955.18</v>
      </c>
      <c r="Z4171">
        <v>261.97000000000003</v>
      </c>
      <c r="AA4171">
        <v>26.15</v>
      </c>
      <c r="AC4171">
        <v>763.59</v>
      </c>
      <c r="AD4171">
        <v>261.20999999999998</v>
      </c>
      <c r="AE4171">
        <v>26.05</v>
      </c>
      <c r="AK4171">
        <v>1247.3800000000001</v>
      </c>
      <c r="AL4171">
        <v>261.16000000000003</v>
      </c>
      <c r="AM4171">
        <v>26.06</v>
      </c>
      <c r="BE4171">
        <v>1006.78</v>
      </c>
      <c r="BF4171">
        <v>261.08</v>
      </c>
      <c r="BG4171">
        <v>26.05</v>
      </c>
    </row>
    <row r="4172" spans="9:59" x14ac:dyDescent="0.15">
      <c r="I4172">
        <v>698.19</v>
      </c>
      <c r="J4172">
        <v>521.61</v>
      </c>
      <c r="K4172">
        <v>41.66</v>
      </c>
      <c r="Y4172">
        <v>954.28</v>
      </c>
      <c r="Z4172">
        <v>262.04000000000002</v>
      </c>
      <c r="AA4172">
        <v>26.15</v>
      </c>
      <c r="AC4172">
        <v>763.11</v>
      </c>
      <c r="AD4172">
        <v>261.27</v>
      </c>
      <c r="AE4172">
        <v>26.06</v>
      </c>
      <c r="AK4172">
        <v>1246.98</v>
      </c>
      <c r="AL4172">
        <v>261.22000000000003</v>
      </c>
      <c r="AM4172">
        <v>26.07</v>
      </c>
      <c r="BE4172">
        <v>1006.93</v>
      </c>
      <c r="BF4172">
        <v>261.14</v>
      </c>
      <c r="BG4172">
        <v>26.06</v>
      </c>
    </row>
    <row r="4173" spans="9:59" x14ac:dyDescent="0.15">
      <c r="I4173">
        <v>698.99</v>
      </c>
      <c r="J4173">
        <v>521.73</v>
      </c>
      <c r="K4173">
        <v>41.68</v>
      </c>
      <c r="Y4173">
        <v>953.98</v>
      </c>
      <c r="Z4173">
        <v>262.10000000000002</v>
      </c>
      <c r="AA4173">
        <v>26.16</v>
      </c>
      <c r="AC4173">
        <v>763.79</v>
      </c>
      <c r="AD4173">
        <v>261.33</v>
      </c>
      <c r="AE4173">
        <v>26.06</v>
      </c>
      <c r="AK4173">
        <v>1247.18</v>
      </c>
      <c r="AL4173">
        <v>261.27999999999997</v>
      </c>
      <c r="AM4173">
        <v>26.07</v>
      </c>
      <c r="BE4173">
        <v>1006.58</v>
      </c>
      <c r="BF4173">
        <v>261.2</v>
      </c>
      <c r="BG4173">
        <v>26.07</v>
      </c>
    </row>
    <row r="4174" spans="9:59" x14ac:dyDescent="0.15">
      <c r="I4174">
        <v>697.59</v>
      </c>
      <c r="J4174">
        <v>521.86</v>
      </c>
      <c r="K4174">
        <v>41.68</v>
      </c>
      <c r="Y4174">
        <v>954.98</v>
      </c>
      <c r="Z4174">
        <v>262.16000000000003</v>
      </c>
      <c r="AA4174">
        <v>26.17</v>
      </c>
      <c r="AC4174">
        <v>764.39</v>
      </c>
      <c r="AD4174">
        <v>261.39</v>
      </c>
      <c r="AE4174">
        <v>26.07</v>
      </c>
      <c r="AK4174">
        <v>1247.98</v>
      </c>
      <c r="AL4174">
        <v>261.35000000000002</v>
      </c>
      <c r="AM4174">
        <v>26.08</v>
      </c>
      <c r="BE4174">
        <v>1006.18</v>
      </c>
      <c r="BF4174">
        <v>261.27</v>
      </c>
      <c r="BG4174">
        <v>26.07</v>
      </c>
    </row>
    <row r="4175" spans="9:59" x14ac:dyDescent="0.15">
      <c r="I4175">
        <v>697.19</v>
      </c>
      <c r="J4175">
        <v>521.98</v>
      </c>
      <c r="K4175">
        <v>41.69</v>
      </c>
      <c r="Y4175">
        <v>955.58</v>
      </c>
      <c r="Z4175">
        <v>262.22000000000003</v>
      </c>
      <c r="AA4175">
        <v>26.17</v>
      </c>
      <c r="AC4175">
        <v>764.59</v>
      </c>
      <c r="AD4175">
        <v>261.45999999999998</v>
      </c>
      <c r="AE4175">
        <v>26.08</v>
      </c>
      <c r="AK4175">
        <v>1248.18</v>
      </c>
      <c r="AL4175">
        <v>261.41000000000003</v>
      </c>
      <c r="AM4175">
        <v>26.09</v>
      </c>
      <c r="BE4175">
        <v>1005.78</v>
      </c>
      <c r="BF4175">
        <v>261.33</v>
      </c>
      <c r="BG4175">
        <v>26.08</v>
      </c>
    </row>
    <row r="4176" spans="9:59" x14ac:dyDescent="0.15">
      <c r="I4176">
        <v>698.31</v>
      </c>
      <c r="J4176">
        <v>522.11</v>
      </c>
      <c r="K4176">
        <v>41.71</v>
      </c>
      <c r="Y4176">
        <v>954.58</v>
      </c>
      <c r="Z4176">
        <v>262.29000000000002</v>
      </c>
      <c r="AA4176">
        <v>26.18</v>
      </c>
      <c r="AC4176">
        <v>764.79</v>
      </c>
      <c r="AD4176">
        <v>261.52</v>
      </c>
      <c r="AE4176">
        <v>26.08</v>
      </c>
      <c r="AK4176">
        <v>1247.18</v>
      </c>
      <c r="AL4176">
        <v>261.47000000000003</v>
      </c>
      <c r="AM4176">
        <v>26.09</v>
      </c>
      <c r="BE4176">
        <v>1005.63</v>
      </c>
      <c r="BF4176">
        <v>261.39</v>
      </c>
      <c r="BG4176">
        <v>26.09</v>
      </c>
    </row>
    <row r="4177" spans="9:59" x14ac:dyDescent="0.15">
      <c r="I4177">
        <v>697.19</v>
      </c>
      <c r="J4177">
        <v>522.23</v>
      </c>
      <c r="K4177">
        <v>41.71</v>
      </c>
      <c r="Y4177">
        <v>953.91</v>
      </c>
      <c r="Z4177">
        <v>262.35000000000002</v>
      </c>
      <c r="AA4177">
        <v>26.18</v>
      </c>
      <c r="AC4177">
        <v>764.39</v>
      </c>
      <c r="AD4177">
        <v>261.58</v>
      </c>
      <c r="AE4177">
        <v>26.09</v>
      </c>
      <c r="AK4177">
        <v>1246.1600000000001</v>
      </c>
      <c r="AL4177">
        <v>261.52999999999997</v>
      </c>
      <c r="AM4177">
        <v>26.1</v>
      </c>
      <c r="BE4177">
        <v>1005.98</v>
      </c>
      <c r="BF4177">
        <v>261.45</v>
      </c>
      <c r="BG4177">
        <v>26.09</v>
      </c>
    </row>
    <row r="4178" spans="9:59" x14ac:dyDescent="0.15">
      <c r="I4178">
        <v>697.39</v>
      </c>
      <c r="J4178">
        <v>522.36</v>
      </c>
      <c r="K4178">
        <v>41.73</v>
      </c>
      <c r="Y4178">
        <v>953.18</v>
      </c>
      <c r="Z4178">
        <v>262.41000000000003</v>
      </c>
      <c r="AA4178">
        <v>26.19</v>
      </c>
      <c r="AC4178">
        <v>764.59</v>
      </c>
      <c r="AD4178">
        <v>261.64</v>
      </c>
      <c r="AE4178">
        <v>26.1</v>
      </c>
      <c r="AK4178">
        <v>1246.7</v>
      </c>
      <c r="AL4178">
        <v>261.60000000000002</v>
      </c>
      <c r="AM4178">
        <v>26.11</v>
      </c>
      <c r="BE4178">
        <v>1005.58</v>
      </c>
      <c r="BF4178">
        <v>261.52</v>
      </c>
      <c r="BG4178">
        <v>26.1</v>
      </c>
    </row>
    <row r="4179" spans="9:59" x14ac:dyDescent="0.15">
      <c r="I4179">
        <v>697.99</v>
      </c>
      <c r="J4179">
        <v>522.48</v>
      </c>
      <c r="K4179">
        <v>41.74</v>
      </c>
      <c r="Y4179">
        <v>952.98</v>
      </c>
      <c r="Z4179">
        <v>262.47000000000003</v>
      </c>
      <c r="AA4179">
        <v>26.2</v>
      </c>
      <c r="AC4179">
        <v>764.79</v>
      </c>
      <c r="AD4179">
        <v>261.70999999999998</v>
      </c>
      <c r="AE4179">
        <v>26.1</v>
      </c>
      <c r="AK4179">
        <v>1247.98</v>
      </c>
      <c r="AL4179">
        <v>261.66000000000003</v>
      </c>
      <c r="AM4179">
        <v>26.11</v>
      </c>
      <c r="BE4179">
        <v>1004.98</v>
      </c>
      <c r="BF4179">
        <v>261.58</v>
      </c>
      <c r="BG4179">
        <v>26.1</v>
      </c>
    </row>
    <row r="4180" spans="9:59" x14ac:dyDescent="0.15">
      <c r="I4180">
        <v>697.19</v>
      </c>
      <c r="J4180">
        <v>522.61</v>
      </c>
      <c r="K4180">
        <v>41.74</v>
      </c>
      <c r="Y4180">
        <v>952.78</v>
      </c>
      <c r="Z4180">
        <v>262.54000000000002</v>
      </c>
      <c r="AA4180">
        <v>26.2</v>
      </c>
      <c r="AC4180">
        <v>764.79</v>
      </c>
      <c r="AD4180">
        <v>261.77</v>
      </c>
      <c r="AE4180">
        <v>26.11</v>
      </c>
      <c r="AK4180">
        <v>1248.58</v>
      </c>
      <c r="AL4180">
        <v>261.72000000000003</v>
      </c>
      <c r="AM4180">
        <v>26.12</v>
      </c>
      <c r="BE4180">
        <v>1004.53</v>
      </c>
      <c r="BF4180">
        <v>261.64</v>
      </c>
      <c r="BG4180">
        <v>26.11</v>
      </c>
    </row>
    <row r="4181" spans="9:59" x14ac:dyDescent="0.15">
      <c r="I4181">
        <v>697.59</v>
      </c>
      <c r="J4181">
        <v>522.73</v>
      </c>
      <c r="K4181">
        <v>41.75</v>
      </c>
      <c r="Y4181">
        <v>952.18</v>
      </c>
      <c r="Z4181">
        <v>262.60000000000002</v>
      </c>
      <c r="AA4181">
        <v>26.21</v>
      </c>
      <c r="AC4181">
        <v>764.59</v>
      </c>
      <c r="AD4181">
        <v>261.83</v>
      </c>
      <c r="AE4181">
        <v>26.11</v>
      </c>
      <c r="AK4181">
        <v>1248.1600000000001</v>
      </c>
      <c r="AL4181">
        <v>261.77999999999997</v>
      </c>
      <c r="AM4181">
        <v>26.12</v>
      </c>
      <c r="BE4181">
        <v>1004.58</v>
      </c>
      <c r="BF4181">
        <v>261.7</v>
      </c>
      <c r="BG4181">
        <v>26.12</v>
      </c>
    </row>
    <row r="4182" spans="9:59" x14ac:dyDescent="0.15">
      <c r="I4182">
        <v>697.79</v>
      </c>
      <c r="J4182">
        <v>522.86</v>
      </c>
      <c r="K4182">
        <v>41.77</v>
      </c>
      <c r="Y4182">
        <v>951.58</v>
      </c>
      <c r="Z4182">
        <v>262.66000000000003</v>
      </c>
      <c r="AA4182">
        <v>26.21</v>
      </c>
      <c r="AC4182">
        <v>764.59</v>
      </c>
      <c r="AD4182">
        <v>261.89</v>
      </c>
      <c r="AE4182">
        <v>26.12</v>
      </c>
      <c r="AK4182">
        <v>1246.78</v>
      </c>
      <c r="AL4182">
        <v>261.85000000000002</v>
      </c>
      <c r="AM4182">
        <v>26.13</v>
      </c>
      <c r="BE4182">
        <v>1004.98</v>
      </c>
      <c r="BF4182">
        <v>261.77</v>
      </c>
      <c r="BG4182">
        <v>26.12</v>
      </c>
    </row>
    <row r="4183" spans="9:59" x14ac:dyDescent="0.15">
      <c r="I4183">
        <v>697.04</v>
      </c>
      <c r="J4183">
        <v>522.98</v>
      </c>
      <c r="K4183">
        <v>41.77</v>
      </c>
      <c r="Y4183">
        <v>951.58</v>
      </c>
      <c r="Z4183">
        <v>262.72000000000003</v>
      </c>
      <c r="AA4183">
        <v>26.22</v>
      </c>
      <c r="AC4183">
        <v>764.79</v>
      </c>
      <c r="AD4183">
        <v>261.95999999999998</v>
      </c>
      <c r="AE4183">
        <v>26.13</v>
      </c>
      <c r="AK4183">
        <v>1246.78</v>
      </c>
      <c r="AL4183">
        <v>261.91000000000003</v>
      </c>
      <c r="AM4183">
        <v>26.14</v>
      </c>
      <c r="BE4183">
        <v>1004.78</v>
      </c>
      <c r="BF4183">
        <v>261.83</v>
      </c>
      <c r="BG4183">
        <v>26.13</v>
      </c>
    </row>
    <row r="4184" spans="9:59" x14ac:dyDescent="0.15">
      <c r="I4184">
        <v>696.79</v>
      </c>
      <c r="J4184">
        <v>523.11</v>
      </c>
      <c r="K4184">
        <v>41.78</v>
      </c>
      <c r="Y4184">
        <v>952.18</v>
      </c>
      <c r="Z4184">
        <v>262.79000000000002</v>
      </c>
      <c r="AA4184">
        <v>26.23</v>
      </c>
      <c r="AC4184">
        <v>764.79</v>
      </c>
      <c r="AD4184">
        <v>262.02</v>
      </c>
      <c r="AE4184">
        <v>26.13</v>
      </c>
      <c r="AK4184">
        <v>1247.3800000000001</v>
      </c>
      <c r="AL4184">
        <v>261.97000000000003</v>
      </c>
      <c r="AM4184">
        <v>26.14</v>
      </c>
      <c r="BE4184">
        <v>1004.18</v>
      </c>
      <c r="BF4184">
        <v>261.89</v>
      </c>
      <c r="BG4184">
        <v>26.13</v>
      </c>
    </row>
    <row r="4185" spans="9:59" x14ac:dyDescent="0.15">
      <c r="I4185">
        <v>697.39</v>
      </c>
      <c r="J4185">
        <v>523.23</v>
      </c>
      <c r="K4185">
        <v>41.8</v>
      </c>
      <c r="Y4185">
        <v>952.26</v>
      </c>
      <c r="Z4185">
        <v>262.85000000000002</v>
      </c>
      <c r="AA4185">
        <v>26.24</v>
      </c>
      <c r="AC4185">
        <v>764.79</v>
      </c>
      <c r="AD4185">
        <v>262.08</v>
      </c>
      <c r="AE4185">
        <v>26.14</v>
      </c>
      <c r="AK4185">
        <v>1247.78</v>
      </c>
      <c r="AL4185">
        <v>262.02999999999997</v>
      </c>
      <c r="AM4185">
        <v>26.15</v>
      </c>
      <c r="BE4185">
        <v>1003.98</v>
      </c>
      <c r="BF4185">
        <v>261.95</v>
      </c>
      <c r="BG4185">
        <v>26.14</v>
      </c>
    </row>
    <row r="4186" spans="9:59" x14ac:dyDescent="0.15">
      <c r="I4186">
        <v>697.19</v>
      </c>
      <c r="J4186">
        <v>523.36</v>
      </c>
      <c r="K4186">
        <v>41.81</v>
      </c>
      <c r="Y4186">
        <v>952.38</v>
      </c>
      <c r="Z4186">
        <v>262.91000000000003</v>
      </c>
      <c r="AA4186">
        <v>26.24</v>
      </c>
      <c r="AC4186">
        <v>764.59</v>
      </c>
      <c r="AD4186">
        <v>262.14</v>
      </c>
      <c r="AE4186">
        <v>26.14</v>
      </c>
      <c r="AK4186">
        <v>1247.18</v>
      </c>
      <c r="AL4186">
        <v>262.10000000000002</v>
      </c>
      <c r="AM4186">
        <v>26.16</v>
      </c>
      <c r="BE4186">
        <v>1003.98</v>
      </c>
      <c r="BF4186">
        <v>262.02</v>
      </c>
      <c r="BG4186">
        <v>26.15</v>
      </c>
    </row>
    <row r="4187" spans="9:59" x14ac:dyDescent="0.15">
      <c r="I4187">
        <v>696.99</v>
      </c>
      <c r="J4187">
        <v>523.48</v>
      </c>
      <c r="K4187">
        <v>41.81</v>
      </c>
      <c r="Y4187">
        <v>951.98</v>
      </c>
      <c r="Z4187">
        <v>262.97000000000003</v>
      </c>
      <c r="AA4187">
        <v>26.25</v>
      </c>
      <c r="AC4187">
        <v>764.08</v>
      </c>
      <c r="AD4187">
        <v>262.20999999999998</v>
      </c>
      <c r="AE4187">
        <v>26.15</v>
      </c>
      <c r="AK4187">
        <v>1246.58</v>
      </c>
      <c r="AL4187">
        <v>262.16000000000003</v>
      </c>
      <c r="AM4187">
        <v>26.16</v>
      </c>
      <c r="BE4187">
        <v>1003.91</v>
      </c>
      <c r="BF4187">
        <v>262.08</v>
      </c>
      <c r="BG4187">
        <v>26.15</v>
      </c>
    </row>
    <row r="4188" spans="9:59" x14ac:dyDescent="0.15">
      <c r="I4188">
        <v>697.39</v>
      </c>
      <c r="J4188">
        <v>523.61</v>
      </c>
      <c r="K4188">
        <v>41.83</v>
      </c>
      <c r="Y4188">
        <v>952.38</v>
      </c>
      <c r="Z4188">
        <v>263.04000000000002</v>
      </c>
      <c r="AA4188">
        <v>26.25</v>
      </c>
      <c r="AC4188">
        <v>764.19</v>
      </c>
      <c r="AD4188">
        <v>262.27</v>
      </c>
      <c r="AE4188">
        <v>26.16</v>
      </c>
      <c r="AK4188">
        <v>1246.6300000000001</v>
      </c>
      <c r="AL4188">
        <v>262.22000000000003</v>
      </c>
      <c r="AM4188">
        <v>26.17</v>
      </c>
      <c r="BE4188">
        <v>1003.53</v>
      </c>
      <c r="BF4188">
        <v>262.14</v>
      </c>
      <c r="BG4188">
        <v>26.16</v>
      </c>
    </row>
    <row r="4189" spans="9:59" x14ac:dyDescent="0.15">
      <c r="I4189">
        <v>696.99</v>
      </c>
      <c r="J4189">
        <v>523.73</v>
      </c>
      <c r="K4189">
        <v>41.84</v>
      </c>
      <c r="Y4189">
        <v>952.86</v>
      </c>
      <c r="Z4189">
        <v>263.10000000000002</v>
      </c>
      <c r="AA4189">
        <v>26.26</v>
      </c>
      <c r="AC4189">
        <v>764.59</v>
      </c>
      <c r="AD4189">
        <v>262.33</v>
      </c>
      <c r="AE4189">
        <v>26.16</v>
      </c>
      <c r="AK4189">
        <v>1247.4100000000001</v>
      </c>
      <c r="AL4189">
        <v>262.27999999999997</v>
      </c>
      <c r="AM4189">
        <v>26.17</v>
      </c>
      <c r="BE4189">
        <v>1002.58</v>
      </c>
      <c r="BF4189">
        <v>262.2</v>
      </c>
      <c r="BG4189">
        <v>26.17</v>
      </c>
    </row>
    <row r="4190" spans="9:59" x14ac:dyDescent="0.15">
      <c r="I4190">
        <v>696.51</v>
      </c>
      <c r="J4190">
        <v>523.86</v>
      </c>
      <c r="K4190">
        <v>41.84</v>
      </c>
      <c r="Y4190">
        <v>953.18</v>
      </c>
      <c r="Z4190">
        <v>263.16000000000003</v>
      </c>
      <c r="AA4190">
        <v>26.27</v>
      </c>
      <c r="AC4190">
        <v>764.39</v>
      </c>
      <c r="AD4190">
        <v>262.39</v>
      </c>
      <c r="AE4190">
        <v>26.17</v>
      </c>
      <c r="AK4190">
        <v>1247.78</v>
      </c>
      <c r="AL4190">
        <v>262.35000000000002</v>
      </c>
      <c r="AM4190">
        <v>26.18</v>
      </c>
      <c r="BE4190">
        <v>1002.38</v>
      </c>
      <c r="BF4190">
        <v>262.27</v>
      </c>
      <c r="BG4190">
        <v>26.17</v>
      </c>
    </row>
    <row r="4191" spans="9:59" x14ac:dyDescent="0.15">
      <c r="I4191">
        <v>696.34</v>
      </c>
      <c r="J4191">
        <v>523.98</v>
      </c>
      <c r="K4191">
        <v>41.86</v>
      </c>
      <c r="Y4191">
        <v>952.38</v>
      </c>
      <c r="Z4191">
        <v>263.22000000000003</v>
      </c>
      <c r="AA4191">
        <v>26.27</v>
      </c>
      <c r="AC4191">
        <v>764.19</v>
      </c>
      <c r="AD4191">
        <v>262.45999999999998</v>
      </c>
      <c r="AE4191">
        <v>26.18</v>
      </c>
      <c r="AK4191">
        <v>1247.58</v>
      </c>
      <c r="AL4191">
        <v>262.41000000000003</v>
      </c>
      <c r="AM4191">
        <v>26.19</v>
      </c>
      <c r="BE4191">
        <v>1002.58</v>
      </c>
      <c r="BF4191">
        <v>262.33</v>
      </c>
      <c r="BG4191">
        <v>26.18</v>
      </c>
    </row>
    <row r="4192" spans="9:59" x14ac:dyDescent="0.15">
      <c r="I4192">
        <v>696.59</v>
      </c>
      <c r="J4192">
        <v>524.11</v>
      </c>
      <c r="K4192">
        <v>41.87</v>
      </c>
      <c r="Y4192">
        <v>951.88</v>
      </c>
      <c r="Z4192">
        <v>263.29000000000002</v>
      </c>
      <c r="AA4192">
        <v>26.28</v>
      </c>
      <c r="AC4192">
        <v>763.39</v>
      </c>
      <c r="AD4192">
        <v>262.52</v>
      </c>
      <c r="AE4192">
        <v>26.18</v>
      </c>
      <c r="AK4192">
        <v>1246.98</v>
      </c>
      <c r="AL4192">
        <v>262.47000000000003</v>
      </c>
      <c r="AM4192">
        <v>26.19</v>
      </c>
      <c r="BE4192">
        <v>1002.78</v>
      </c>
      <c r="BF4192">
        <v>262.39</v>
      </c>
      <c r="BG4192">
        <v>26.19</v>
      </c>
    </row>
    <row r="4193" spans="9:59" x14ac:dyDescent="0.15">
      <c r="I4193">
        <v>695.79</v>
      </c>
      <c r="J4193">
        <v>524.23</v>
      </c>
      <c r="K4193">
        <v>41.88</v>
      </c>
      <c r="Y4193">
        <v>952.18</v>
      </c>
      <c r="Z4193">
        <v>263.35000000000002</v>
      </c>
      <c r="AA4193">
        <v>26.28</v>
      </c>
      <c r="AC4193">
        <v>763.19</v>
      </c>
      <c r="AD4193">
        <v>262.58</v>
      </c>
      <c r="AE4193">
        <v>26.19</v>
      </c>
      <c r="AK4193">
        <v>1246.98</v>
      </c>
      <c r="AL4193">
        <v>262.52999999999997</v>
      </c>
      <c r="AM4193">
        <v>26.2</v>
      </c>
      <c r="BE4193">
        <v>1002.57</v>
      </c>
      <c r="BF4193">
        <v>262.45</v>
      </c>
      <c r="BG4193">
        <v>26.19</v>
      </c>
    </row>
    <row r="4194" spans="9:59" x14ac:dyDescent="0.15">
      <c r="I4194">
        <v>696.31</v>
      </c>
      <c r="J4194">
        <v>524.36</v>
      </c>
      <c r="K4194">
        <v>41.89</v>
      </c>
      <c r="Y4194">
        <v>952.18</v>
      </c>
      <c r="Z4194">
        <v>263.41000000000003</v>
      </c>
      <c r="AA4194">
        <v>26.29</v>
      </c>
      <c r="AC4194">
        <v>763.79</v>
      </c>
      <c r="AD4194">
        <v>262.64</v>
      </c>
      <c r="AE4194">
        <v>26.2</v>
      </c>
      <c r="AK4194">
        <v>1247.58</v>
      </c>
      <c r="AL4194">
        <v>262.60000000000002</v>
      </c>
      <c r="AM4194">
        <v>26.21</v>
      </c>
      <c r="BE4194">
        <v>1001.98</v>
      </c>
      <c r="BF4194">
        <v>262.52</v>
      </c>
      <c r="BG4194">
        <v>26.2</v>
      </c>
    </row>
    <row r="4195" spans="9:59" x14ac:dyDescent="0.15">
      <c r="I4195">
        <v>695.74</v>
      </c>
      <c r="J4195">
        <v>524.48</v>
      </c>
      <c r="K4195">
        <v>41.89</v>
      </c>
      <c r="Y4195">
        <v>952.58</v>
      </c>
      <c r="Z4195">
        <v>263.47000000000003</v>
      </c>
      <c r="AA4195">
        <v>26.3</v>
      </c>
      <c r="AC4195">
        <v>763.39</v>
      </c>
      <c r="AD4195">
        <v>262.70999999999998</v>
      </c>
      <c r="AE4195">
        <v>26.2</v>
      </c>
      <c r="AK4195">
        <v>1247.3800000000001</v>
      </c>
      <c r="AL4195">
        <v>262.66000000000003</v>
      </c>
      <c r="AM4195">
        <v>26.21</v>
      </c>
      <c r="BE4195">
        <v>1001.18</v>
      </c>
      <c r="BF4195">
        <v>262.58</v>
      </c>
      <c r="BG4195">
        <v>26.2</v>
      </c>
    </row>
    <row r="4196" spans="9:59" x14ac:dyDescent="0.15">
      <c r="I4196">
        <v>695.19</v>
      </c>
      <c r="J4196">
        <v>524.61</v>
      </c>
      <c r="K4196">
        <v>41.9</v>
      </c>
      <c r="Y4196">
        <v>952.18</v>
      </c>
      <c r="Z4196">
        <v>263.54000000000002</v>
      </c>
      <c r="AA4196">
        <v>26.3</v>
      </c>
      <c r="AC4196">
        <v>763.59</v>
      </c>
      <c r="AD4196">
        <v>262.77</v>
      </c>
      <c r="AE4196">
        <v>26.21</v>
      </c>
      <c r="AK4196">
        <v>1246.33</v>
      </c>
      <c r="AL4196">
        <v>262.72000000000003</v>
      </c>
      <c r="AM4196">
        <v>26.22</v>
      </c>
      <c r="BE4196">
        <v>1001.58</v>
      </c>
      <c r="BF4196">
        <v>262.64</v>
      </c>
      <c r="BG4196">
        <v>26.21</v>
      </c>
    </row>
    <row r="4197" spans="9:59" x14ac:dyDescent="0.15">
      <c r="I4197">
        <v>695.19</v>
      </c>
      <c r="J4197">
        <v>524.73</v>
      </c>
      <c r="K4197">
        <v>41.92</v>
      </c>
      <c r="Y4197">
        <v>951.78</v>
      </c>
      <c r="Z4197">
        <v>263.60000000000002</v>
      </c>
      <c r="AA4197">
        <v>26.31</v>
      </c>
      <c r="AC4197">
        <v>763.79</v>
      </c>
      <c r="AD4197">
        <v>262.83</v>
      </c>
      <c r="AE4197">
        <v>26.21</v>
      </c>
      <c r="AK4197">
        <v>1245.76</v>
      </c>
      <c r="AL4197">
        <v>262.77999999999997</v>
      </c>
      <c r="AM4197">
        <v>26.22</v>
      </c>
      <c r="BE4197">
        <v>1001.78</v>
      </c>
      <c r="BF4197">
        <v>262.7</v>
      </c>
      <c r="BG4197">
        <v>26.22</v>
      </c>
    </row>
    <row r="4198" spans="9:59" x14ac:dyDescent="0.15">
      <c r="I4198">
        <v>695.19</v>
      </c>
      <c r="J4198">
        <v>524.86</v>
      </c>
      <c r="K4198">
        <v>41.93</v>
      </c>
      <c r="Y4198">
        <v>952.18</v>
      </c>
      <c r="Z4198">
        <v>263.66000000000003</v>
      </c>
      <c r="AA4198">
        <v>26.32</v>
      </c>
      <c r="AC4198">
        <v>763.99</v>
      </c>
      <c r="AD4198">
        <v>262.89</v>
      </c>
      <c r="AE4198">
        <v>26.22</v>
      </c>
      <c r="AK4198">
        <v>1246.3800000000001</v>
      </c>
      <c r="AL4198">
        <v>262.85000000000002</v>
      </c>
      <c r="AM4198">
        <v>26.23</v>
      </c>
      <c r="BE4198">
        <v>1001.38</v>
      </c>
      <c r="BF4198">
        <v>262.77</v>
      </c>
      <c r="BG4198">
        <v>26.22</v>
      </c>
    </row>
    <row r="4199" spans="9:59" x14ac:dyDescent="0.15">
      <c r="I4199">
        <v>694.14</v>
      </c>
      <c r="J4199">
        <v>524.98</v>
      </c>
      <c r="K4199">
        <v>41.93</v>
      </c>
      <c r="Y4199">
        <v>952.38</v>
      </c>
      <c r="Z4199">
        <v>263.72000000000003</v>
      </c>
      <c r="AA4199">
        <v>26.32</v>
      </c>
      <c r="AC4199">
        <v>764.19</v>
      </c>
      <c r="AD4199">
        <v>262.95999999999998</v>
      </c>
      <c r="AE4199">
        <v>26.23</v>
      </c>
      <c r="AK4199">
        <v>1246.58</v>
      </c>
      <c r="AL4199">
        <v>262.91000000000003</v>
      </c>
      <c r="AM4199">
        <v>26.24</v>
      </c>
      <c r="BE4199">
        <v>1000.98</v>
      </c>
      <c r="BF4199">
        <v>262.83</v>
      </c>
      <c r="BG4199">
        <v>26.23</v>
      </c>
    </row>
    <row r="4200" spans="9:59" x14ac:dyDescent="0.15">
      <c r="I4200">
        <v>693.19</v>
      </c>
      <c r="J4200">
        <v>525.11</v>
      </c>
      <c r="K4200">
        <v>41.95</v>
      </c>
      <c r="Y4200">
        <v>952.28</v>
      </c>
      <c r="Z4200">
        <v>263.79000000000002</v>
      </c>
      <c r="AA4200">
        <v>26.33</v>
      </c>
      <c r="AC4200">
        <v>763.91</v>
      </c>
      <c r="AD4200">
        <v>263.02</v>
      </c>
      <c r="AE4200">
        <v>26.23</v>
      </c>
      <c r="AK4200">
        <v>1245.78</v>
      </c>
      <c r="AL4200">
        <v>262.97000000000003</v>
      </c>
      <c r="AM4200">
        <v>26.24</v>
      </c>
      <c r="BE4200">
        <v>1001.18</v>
      </c>
      <c r="BF4200">
        <v>262.89</v>
      </c>
      <c r="BG4200">
        <v>26.24</v>
      </c>
    </row>
    <row r="4201" spans="9:59" x14ac:dyDescent="0.15">
      <c r="I4201">
        <v>693.99</v>
      </c>
      <c r="J4201">
        <v>525.23</v>
      </c>
      <c r="K4201">
        <v>41.96</v>
      </c>
      <c r="Y4201">
        <v>951.71</v>
      </c>
      <c r="Z4201">
        <v>263.85000000000002</v>
      </c>
      <c r="AA4201">
        <v>26.33</v>
      </c>
      <c r="AC4201">
        <v>762.99</v>
      </c>
      <c r="AD4201">
        <v>263.08</v>
      </c>
      <c r="AE4201">
        <v>26.24</v>
      </c>
      <c r="AK4201">
        <v>1244.98</v>
      </c>
      <c r="AL4201">
        <v>263.02999999999997</v>
      </c>
      <c r="AM4201">
        <v>26.25</v>
      </c>
      <c r="BE4201">
        <v>1001.18</v>
      </c>
      <c r="BF4201">
        <v>262.95</v>
      </c>
      <c r="BG4201">
        <v>26.24</v>
      </c>
    </row>
    <row r="4202" spans="9:59" x14ac:dyDescent="0.15">
      <c r="I4202">
        <v>692.59</v>
      </c>
      <c r="J4202">
        <v>525.36</v>
      </c>
      <c r="K4202">
        <v>41.96</v>
      </c>
      <c r="Y4202">
        <v>951.78</v>
      </c>
      <c r="Z4202">
        <v>263.91000000000003</v>
      </c>
      <c r="AA4202">
        <v>26.34</v>
      </c>
      <c r="AC4202">
        <v>762.19</v>
      </c>
      <c r="AD4202">
        <v>263.14</v>
      </c>
      <c r="AE4202">
        <v>26.24</v>
      </c>
      <c r="AK4202">
        <v>1244.78</v>
      </c>
      <c r="AL4202">
        <v>263.10000000000002</v>
      </c>
      <c r="AM4202">
        <v>26.26</v>
      </c>
      <c r="BE4202">
        <v>1001.18</v>
      </c>
      <c r="BF4202">
        <v>263.02</v>
      </c>
      <c r="BG4202">
        <v>26.25</v>
      </c>
    </row>
    <row r="4203" spans="9:59" x14ac:dyDescent="0.15">
      <c r="I4203">
        <v>691.99</v>
      </c>
      <c r="J4203">
        <v>525.48</v>
      </c>
      <c r="K4203">
        <v>41.97</v>
      </c>
      <c r="Y4203">
        <v>951.78</v>
      </c>
      <c r="Z4203">
        <v>263.97000000000003</v>
      </c>
      <c r="AA4203">
        <v>26.35</v>
      </c>
      <c r="AC4203">
        <v>762.39</v>
      </c>
      <c r="AD4203">
        <v>263.20999999999998</v>
      </c>
      <c r="AE4203">
        <v>26.25</v>
      </c>
      <c r="AK4203">
        <v>1244.98</v>
      </c>
      <c r="AL4203">
        <v>263.16000000000003</v>
      </c>
      <c r="AM4203">
        <v>26.26</v>
      </c>
      <c r="BE4203">
        <v>1000.91</v>
      </c>
      <c r="BF4203">
        <v>263.08</v>
      </c>
      <c r="BG4203">
        <v>26.25</v>
      </c>
    </row>
    <row r="4204" spans="9:59" x14ac:dyDescent="0.15">
      <c r="I4204">
        <v>692.39</v>
      </c>
      <c r="J4204">
        <v>525.61</v>
      </c>
      <c r="K4204">
        <v>41.99</v>
      </c>
      <c r="Y4204">
        <v>951.98</v>
      </c>
      <c r="Z4204">
        <v>264.04000000000002</v>
      </c>
      <c r="AA4204">
        <v>26.35</v>
      </c>
      <c r="AC4204">
        <v>762.44</v>
      </c>
      <c r="AD4204">
        <v>263.27</v>
      </c>
      <c r="AE4204">
        <v>26.26</v>
      </c>
      <c r="AK4204">
        <v>1245.3800000000001</v>
      </c>
      <c r="AL4204">
        <v>263.22000000000003</v>
      </c>
      <c r="AM4204">
        <v>26.27</v>
      </c>
      <c r="BE4204">
        <v>1000.73</v>
      </c>
      <c r="BF4204">
        <v>263.14</v>
      </c>
      <c r="BG4204">
        <v>26.26</v>
      </c>
    </row>
    <row r="4205" spans="9:59" x14ac:dyDescent="0.15">
      <c r="I4205">
        <v>692.14</v>
      </c>
      <c r="J4205">
        <v>525.73</v>
      </c>
      <c r="K4205">
        <v>41.99</v>
      </c>
      <c r="Y4205">
        <v>951.98</v>
      </c>
      <c r="Z4205">
        <v>264.10000000000002</v>
      </c>
      <c r="AA4205">
        <v>26.36</v>
      </c>
      <c r="AC4205">
        <v>761.99</v>
      </c>
      <c r="AD4205">
        <v>263.33</v>
      </c>
      <c r="AE4205">
        <v>26.26</v>
      </c>
      <c r="AK4205">
        <v>1245.3800000000001</v>
      </c>
      <c r="AL4205">
        <v>263.27999999999997</v>
      </c>
      <c r="AM4205">
        <v>26.27</v>
      </c>
      <c r="BE4205">
        <v>1000.37</v>
      </c>
      <c r="BF4205">
        <v>263.2</v>
      </c>
      <c r="BG4205">
        <v>26.27</v>
      </c>
    </row>
    <row r="4206" spans="9:59" x14ac:dyDescent="0.15">
      <c r="I4206">
        <v>691.79</v>
      </c>
      <c r="J4206">
        <v>525.86</v>
      </c>
      <c r="K4206">
        <v>42</v>
      </c>
      <c r="Y4206">
        <v>951.58</v>
      </c>
      <c r="Z4206">
        <v>264.16000000000003</v>
      </c>
      <c r="AA4206">
        <v>26.37</v>
      </c>
      <c r="AC4206">
        <v>760.99</v>
      </c>
      <c r="AD4206">
        <v>263.39</v>
      </c>
      <c r="AE4206">
        <v>26.27</v>
      </c>
      <c r="AK4206">
        <v>1244.78</v>
      </c>
      <c r="AL4206">
        <v>263.35000000000002</v>
      </c>
      <c r="AM4206">
        <v>26.28</v>
      </c>
      <c r="BE4206">
        <v>1000.18</v>
      </c>
      <c r="BF4206">
        <v>263.27</v>
      </c>
      <c r="BG4206">
        <v>26.27</v>
      </c>
    </row>
    <row r="4207" spans="9:59" x14ac:dyDescent="0.15">
      <c r="I4207">
        <v>691.99</v>
      </c>
      <c r="J4207">
        <v>525.98</v>
      </c>
      <c r="K4207">
        <v>42.02</v>
      </c>
      <c r="Y4207">
        <v>950.98</v>
      </c>
      <c r="Z4207">
        <v>264.22000000000003</v>
      </c>
      <c r="AA4207">
        <v>26.37</v>
      </c>
      <c r="AC4207">
        <v>760.99</v>
      </c>
      <c r="AD4207">
        <v>263.45999999999998</v>
      </c>
      <c r="AE4207">
        <v>26.27</v>
      </c>
      <c r="AK4207">
        <v>1244.58</v>
      </c>
      <c r="AL4207">
        <v>263.41000000000003</v>
      </c>
      <c r="AM4207">
        <v>26.29</v>
      </c>
      <c r="BE4207">
        <v>1000.18</v>
      </c>
      <c r="BF4207">
        <v>263.33</v>
      </c>
      <c r="BG4207">
        <v>26.28</v>
      </c>
    </row>
    <row r="4208" spans="9:59" x14ac:dyDescent="0.15">
      <c r="I4208">
        <v>690.67</v>
      </c>
      <c r="J4208">
        <v>526.11</v>
      </c>
      <c r="K4208">
        <v>42.02</v>
      </c>
      <c r="Y4208">
        <v>951.18</v>
      </c>
      <c r="Z4208">
        <v>264.29000000000002</v>
      </c>
      <c r="AA4208">
        <v>26.38</v>
      </c>
      <c r="AC4208">
        <v>760.79</v>
      </c>
      <c r="AD4208">
        <v>263.52</v>
      </c>
      <c r="AE4208">
        <v>26.28</v>
      </c>
      <c r="AK4208">
        <v>1244.98</v>
      </c>
      <c r="AL4208">
        <v>263.47000000000003</v>
      </c>
      <c r="AM4208">
        <v>26.29</v>
      </c>
      <c r="BE4208">
        <v>999.98</v>
      </c>
      <c r="BF4208">
        <v>263.39</v>
      </c>
      <c r="BG4208">
        <v>26.29</v>
      </c>
    </row>
    <row r="4209" spans="9:59" x14ac:dyDescent="0.15">
      <c r="I4209">
        <v>689.44</v>
      </c>
      <c r="J4209">
        <v>526.23</v>
      </c>
      <c r="K4209">
        <v>42.03</v>
      </c>
      <c r="Y4209">
        <v>951.38</v>
      </c>
      <c r="Z4209">
        <v>264.35000000000002</v>
      </c>
      <c r="AA4209">
        <v>26.38</v>
      </c>
      <c r="AC4209">
        <v>760.79</v>
      </c>
      <c r="AD4209">
        <v>263.58</v>
      </c>
      <c r="AE4209">
        <v>26.29</v>
      </c>
      <c r="AK4209">
        <v>1245.3800000000001</v>
      </c>
      <c r="AL4209">
        <v>263.52999999999997</v>
      </c>
      <c r="AM4209">
        <v>26.3</v>
      </c>
      <c r="BE4209">
        <v>999.57</v>
      </c>
      <c r="BF4209">
        <v>263.45</v>
      </c>
      <c r="BG4209">
        <v>26.29</v>
      </c>
    </row>
    <row r="4210" spans="9:59" x14ac:dyDescent="0.15">
      <c r="I4210">
        <v>690.19</v>
      </c>
      <c r="J4210">
        <v>526.36</v>
      </c>
      <c r="K4210">
        <v>42.05</v>
      </c>
      <c r="Y4210">
        <v>951.54</v>
      </c>
      <c r="Z4210">
        <v>264.41000000000003</v>
      </c>
      <c r="AA4210">
        <v>26.39</v>
      </c>
      <c r="AC4210">
        <v>760.59</v>
      </c>
      <c r="AD4210">
        <v>263.64</v>
      </c>
      <c r="AE4210">
        <v>26.3</v>
      </c>
      <c r="AK4210">
        <v>1245.58</v>
      </c>
      <c r="AL4210">
        <v>263.60000000000002</v>
      </c>
      <c r="AM4210">
        <v>26.31</v>
      </c>
      <c r="BE4210">
        <v>998.98</v>
      </c>
      <c r="BF4210">
        <v>263.52</v>
      </c>
      <c r="BG4210">
        <v>26.3</v>
      </c>
    </row>
    <row r="4211" spans="9:59" x14ac:dyDescent="0.15">
      <c r="I4211">
        <v>689.59</v>
      </c>
      <c r="J4211">
        <v>526.48</v>
      </c>
      <c r="K4211">
        <v>42.05</v>
      </c>
      <c r="Y4211">
        <v>950.98</v>
      </c>
      <c r="Z4211">
        <v>264.47000000000003</v>
      </c>
      <c r="AA4211">
        <v>26.4</v>
      </c>
      <c r="AC4211">
        <v>759.79</v>
      </c>
      <c r="AD4211">
        <v>263.70999999999998</v>
      </c>
      <c r="AE4211">
        <v>26.3</v>
      </c>
      <c r="AK4211">
        <v>1244.98</v>
      </c>
      <c r="AL4211">
        <v>263.66000000000003</v>
      </c>
      <c r="AM4211">
        <v>26.31</v>
      </c>
      <c r="BE4211">
        <v>999.18</v>
      </c>
      <c r="BF4211">
        <v>263.58</v>
      </c>
      <c r="BG4211">
        <v>26.3</v>
      </c>
    </row>
    <row r="4212" spans="9:59" x14ac:dyDescent="0.15">
      <c r="I4212">
        <v>688.39</v>
      </c>
      <c r="J4212">
        <v>526.61</v>
      </c>
      <c r="K4212">
        <v>42.06</v>
      </c>
      <c r="Y4212">
        <v>950.18</v>
      </c>
      <c r="Z4212">
        <v>264.54000000000002</v>
      </c>
      <c r="AA4212">
        <v>26.4</v>
      </c>
      <c r="AC4212">
        <v>759.59</v>
      </c>
      <c r="AD4212">
        <v>263.77</v>
      </c>
      <c r="AE4212">
        <v>26.31</v>
      </c>
      <c r="AK4212">
        <v>1244.78</v>
      </c>
      <c r="AL4212">
        <v>263.72000000000003</v>
      </c>
      <c r="AM4212">
        <v>26.32</v>
      </c>
      <c r="BE4212">
        <v>999.58</v>
      </c>
      <c r="BF4212">
        <v>263.64</v>
      </c>
      <c r="BG4212">
        <v>26.31</v>
      </c>
    </row>
    <row r="4213" spans="9:59" x14ac:dyDescent="0.15">
      <c r="I4213">
        <v>689.24</v>
      </c>
      <c r="J4213">
        <v>526.73</v>
      </c>
      <c r="K4213">
        <v>42.08</v>
      </c>
      <c r="Y4213">
        <v>950.38</v>
      </c>
      <c r="Z4213">
        <v>264.60000000000002</v>
      </c>
      <c r="AA4213">
        <v>26.41</v>
      </c>
      <c r="AC4213">
        <v>759.19</v>
      </c>
      <c r="AD4213">
        <v>263.83</v>
      </c>
      <c r="AE4213">
        <v>26.31</v>
      </c>
      <c r="AK4213">
        <v>1245.01</v>
      </c>
      <c r="AL4213">
        <v>263.77999999999997</v>
      </c>
      <c r="AM4213">
        <v>26.32</v>
      </c>
      <c r="BE4213">
        <v>998.98</v>
      </c>
      <c r="BF4213">
        <v>263.7</v>
      </c>
      <c r="BG4213">
        <v>26.32</v>
      </c>
    </row>
    <row r="4214" spans="9:59" x14ac:dyDescent="0.15">
      <c r="I4214">
        <v>688.99</v>
      </c>
      <c r="J4214">
        <v>526.86</v>
      </c>
      <c r="K4214">
        <v>42.08</v>
      </c>
      <c r="Y4214">
        <v>951.18</v>
      </c>
      <c r="Z4214">
        <v>264.66000000000003</v>
      </c>
      <c r="AA4214">
        <v>26.42</v>
      </c>
      <c r="AC4214">
        <v>758.99</v>
      </c>
      <c r="AD4214">
        <v>263.89</v>
      </c>
      <c r="AE4214">
        <v>26.32</v>
      </c>
      <c r="AK4214">
        <v>1244.98</v>
      </c>
      <c r="AL4214">
        <v>263.85000000000002</v>
      </c>
      <c r="AM4214">
        <v>26.33</v>
      </c>
      <c r="BE4214">
        <v>998.38</v>
      </c>
      <c r="BF4214">
        <v>263.77</v>
      </c>
      <c r="BG4214">
        <v>26.32</v>
      </c>
    </row>
    <row r="4215" spans="9:59" x14ac:dyDescent="0.15">
      <c r="I4215">
        <v>687.84</v>
      </c>
      <c r="J4215">
        <v>526.98</v>
      </c>
      <c r="K4215">
        <v>42.09</v>
      </c>
      <c r="Y4215">
        <v>951.18</v>
      </c>
      <c r="Z4215">
        <v>264.72000000000003</v>
      </c>
      <c r="AA4215">
        <v>26.42</v>
      </c>
      <c r="AC4215">
        <v>758.59</v>
      </c>
      <c r="AD4215">
        <v>263.95999999999998</v>
      </c>
      <c r="AE4215">
        <v>26.33</v>
      </c>
      <c r="AK4215">
        <v>1244.78</v>
      </c>
      <c r="AL4215">
        <v>263.91000000000003</v>
      </c>
      <c r="AM4215">
        <v>26.34</v>
      </c>
      <c r="BE4215">
        <v>998.18</v>
      </c>
      <c r="BF4215">
        <v>263.83</v>
      </c>
      <c r="BG4215">
        <v>26.33</v>
      </c>
    </row>
    <row r="4216" spans="9:59" x14ac:dyDescent="0.15">
      <c r="I4216">
        <v>688.59</v>
      </c>
      <c r="J4216">
        <v>527.11</v>
      </c>
      <c r="K4216">
        <v>42.11</v>
      </c>
      <c r="Y4216">
        <v>950.68</v>
      </c>
      <c r="Z4216">
        <v>264.79000000000002</v>
      </c>
      <c r="AA4216">
        <v>26.43</v>
      </c>
      <c r="AC4216">
        <v>757.91</v>
      </c>
      <c r="AD4216">
        <v>264.02</v>
      </c>
      <c r="AE4216">
        <v>26.33</v>
      </c>
      <c r="AK4216">
        <v>1243.78</v>
      </c>
      <c r="AL4216">
        <v>263.97000000000003</v>
      </c>
      <c r="AM4216">
        <v>26.34</v>
      </c>
      <c r="BE4216">
        <v>998.38</v>
      </c>
      <c r="BF4216">
        <v>263.89</v>
      </c>
      <c r="BG4216">
        <v>26.34</v>
      </c>
    </row>
    <row r="4217" spans="9:59" x14ac:dyDescent="0.15">
      <c r="I4217">
        <v>687.94</v>
      </c>
      <c r="J4217">
        <v>527.23</v>
      </c>
      <c r="K4217">
        <v>42.11</v>
      </c>
      <c r="Y4217">
        <v>950.11</v>
      </c>
      <c r="Z4217">
        <v>264.85000000000002</v>
      </c>
      <c r="AA4217">
        <v>26.43</v>
      </c>
      <c r="AC4217">
        <v>758.39</v>
      </c>
      <c r="AD4217">
        <v>264.08</v>
      </c>
      <c r="AE4217">
        <v>26.34</v>
      </c>
      <c r="AK4217">
        <v>1243.78</v>
      </c>
      <c r="AL4217">
        <v>264.02999999999997</v>
      </c>
      <c r="AM4217">
        <v>26.35</v>
      </c>
      <c r="BE4217">
        <v>998.58</v>
      </c>
      <c r="BF4217">
        <v>263.95</v>
      </c>
      <c r="BG4217">
        <v>26.34</v>
      </c>
    </row>
    <row r="4218" spans="9:59" x14ac:dyDescent="0.15">
      <c r="I4218">
        <v>687.39</v>
      </c>
      <c r="J4218">
        <v>527.36</v>
      </c>
      <c r="K4218">
        <v>42.12</v>
      </c>
      <c r="Y4218">
        <v>950.58</v>
      </c>
      <c r="Z4218">
        <v>264.91000000000003</v>
      </c>
      <c r="AA4218">
        <v>26.44</v>
      </c>
      <c r="AC4218">
        <v>759.39</v>
      </c>
      <c r="AD4218">
        <v>264.14</v>
      </c>
      <c r="AE4218">
        <v>26.35</v>
      </c>
      <c r="AK4218">
        <v>1244.5</v>
      </c>
      <c r="AL4218">
        <v>264.10000000000002</v>
      </c>
      <c r="AM4218">
        <v>26.36</v>
      </c>
      <c r="BE4218">
        <v>998.18</v>
      </c>
      <c r="BF4218">
        <v>264.02</v>
      </c>
      <c r="BG4218">
        <v>26.35</v>
      </c>
    </row>
    <row r="4219" spans="9:59" x14ac:dyDescent="0.15">
      <c r="I4219">
        <v>688.59</v>
      </c>
      <c r="J4219">
        <v>527.48</v>
      </c>
      <c r="K4219">
        <v>42.14</v>
      </c>
      <c r="Y4219">
        <v>951.18</v>
      </c>
      <c r="Z4219">
        <v>264.97000000000003</v>
      </c>
      <c r="AA4219">
        <v>26.45</v>
      </c>
      <c r="AC4219">
        <v>760.29</v>
      </c>
      <c r="AD4219">
        <v>264.20999999999998</v>
      </c>
      <c r="AE4219">
        <v>26.35</v>
      </c>
      <c r="AK4219">
        <v>1244.98</v>
      </c>
      <c r="AL4219">
        <v>264.16000000000003</v>
      </c>
      <c r="AM4219">
        <v>26.36</v>
      </c>
      <c r="BE4219">
        <v>997.86</v>
      </c>
      <c r="BF4219">
        <v>264.08</v>
      </c>
      <c r="BG4219">
        <v>26.35</v>
      </c>
    </row>
    <row r="4220" spans="9:59" x14ac:dyDescent="0.15">
      <c r="I4220">
        <v>687.19</v>
      </c>
      <c r="J4220">
        <v>527.61</v>
      </c>
      <c r="K4220">
        <v>42.15</v>
      </c>
      <c r="Y4220">
        <v>951.18</v>
      </c>
      <c r="Z4220">
        <v>265.04000000000002</v>
      </c>
      <c r="AA4220">
        <v>26.45</v>
      </c>
      <c r="AC4220">
        <v>759.71</v>
      </c>
      <c r="AD4220">
        <v>264.27</v>
      </c>
      <c r="AE4220">
        <v>26.36</v>
      </c>
      <c r="AK4220">
        <v>1244.78</v>
      </c>
      <c r="AL4220">
        <v>264.22000000000003</v>
      </c>
      <c r="AM4220">
        <v>26.37</v>
      </c>
      <c r="BE4220">
        <v>997.38</v>
      </c>
      <c r="BF4220">
        <v>264.14</v>
      </c>
      <c r="BG4220">
        <v>26.36</v>
      </c>
    </row>
    <row r="4221" spans="9:59" x14ac:dyDescent="0.15">
      <c r="I4221">
        <v>685.79</v>
      </c>
      <c r="J4221">
        <v>527.73</v>
      </c>
      <c r="K4221">
        <v>42.15</v>
      </c>
      <c r="Y4221">
        <v>950.71</v>
      </c>
      <c r="Z4221">
        <v>265.10000000000002</v>
      </c>
      <c r="AA4221">
        <v>26.46</v>
      </c>
      <c r="AC4221">
        <v>758.99</v>
      </c>
      <c r="AD4221">
        <v>264.33</v>
      </c>
      <c r="AE4221">
        <v>26.36</v>
      </c>
      <c r="AK4221">
        <v>1244.18</v>
      </c>
      <c r="AL4221">
        <v>264.27999999999997</v>
      </c>
      <c r="AM4221">
        <v>26.37</v>
      </c>
      <c r="BE4221">
        <v>997.6</v>
      </c>
      <c r="BF4221">
        <v>264.2</v>
      </c>
      <c r="BG4221">
        <v>26.37</v>
      </c>
    </row>
    <row r="4222" spans="9:59" x14ac:dyDescent="0.15">
      <c r="I4222">
        <v>687.59</v>
      </c>
      <c r="J4222">
        <v>527.86</v>
      </c>
      <c r="K4222">
        <v>42.16</v>
      </c>
      <c r="Y4222">
        <v>950.58</v>
      </c>
      <c r="Z4222">
        <v>265.16000000000003</v>
      </c>
      <c r="AA4222">
        <v>26.46</v>
      </c>
      <c r="AC4222">
        <v>759.39</v>
      </c>
      <c r="AD4222">
        <v>264.39</v>
      </c>
      <c r="AE4222">
        <v>26.37</v>
      </c>
      <c r="AK4222">
        <v>1244.58</v>
      </c>
      <c r="AL4222">
        <v>264.35000000000002</v>
      </c>
      <c r="AM4222">
        <v>26.38</v>
      </c>
      <c r="BE4222">
        <v>997.78</v>
      </c>
      <c r="BF4222">
        <v>264.27</v>
      </c>
      <c r="BG4222">
        <v>26.37</v>
      </c>
    </row>
    <row r="4223" spans="9:59" x14ac:dyDescent="0.15">
      <c r="I4223">
        <v>687.59</v>
      </c>
      <c r="J4223">
        <v>527.98</v>
      </c>
      <c r="K4223">
        <v>42.18</v>
      </c>
      <c r="Y4223">
        <v>950.58</v>
      </c>
      <c r="Z4223">
        <v>265.22000000000003</v>
      </c>
      <c r="AA4223">
        <v>26.47</v>
      </c>
      <c r="AC4223">
        <v>759.59</v>
      </c>
      <c r="AD4223">
        <v>264.45999999999998</v>
      </c>
      <c r="AE4223">
        <v>26.38</v>
      </c>
      <c r="AK4223">
        <v>1244.98</v>
      </c>
      <c r="AL4223">
        <v>264.41000000000003</v>
      </c>
      <c r="AM4223">
        <v>26.39</v>
      </c>
      <c r="BE4223">
        <v>997.18</v>
      </c>
      <c r="BF4223">
        <v>264.33</v>
      </c>
      <c r="BG4223">
        <v>26.38</v>
      </c>
    </row>
    <row r="4224" spans="9:59" x14ac:dyDescent="0.15">
      <c r="I4224">
        <v>685.79</v>
      </c>
      <c r="J4224">
        <v>528.11</v>
      </c>
      <c r="K4224">
        <v>42.18</v>
      </c>
      <c r="Y4224">
        <v>951.18</v>
      </c>
      <c r="Z4224">
        <v>265.29000000000002</v>
      </c>
      <c r="AA4224">
        <v>26.48</v>
      </c>
      <c r="AC4224">
        <v>759.79</v>
      </c>
      <c r="AD4224">
        <v>264.52</v>
      </c>
      <c r="AE4224">
        <v>26.38</v>
      </c>
      <c r="AK4224">
        <v>1244.98</v>
      </c>
      <c r="AL4224">
        <v>264.47000000000003</v>
      </c>
      <c r="AM4224">
        <v>26.39</v>
      </c>
      <c r="BE4224">
        <v>996.58</v>
      </c>
      <c r="BF4224">
        <v>264.39</v>
      </c>
      <c r="BG4224">
        <v>26.39</v>
      </c>
    </row>
    <row r="4225" spans="9:59" x14ac:dyDescent="0.15">
      <c r="I4225">
        <v>686.79</v>
      </c>
      <c r="J4225">
        <v>528.23</v>
      </c>
      <c r="K4225">
        <v>42.19</v>
      </c>
      <c r="Y4225">
        <v>951.18</v>
      </c>
      <c r="Z4225">
        <v>265.35000000000002</v>
      </c>
      <c r="AA4225">
        <v>26.49</v>
      </c>
      <c r="AC4225">
        <v>759.79</v>
      </c>
      <c r="AD4225">
        <v>264.58</v>
      </c>
      <c r="AE4225">
        <v>26.39</v>
      </c>
      <c r="AK4225">
        <v>1244.98</v>
      </c>
      <c r="AL4225">
        <v>264.52999999999997</v>
      </c>
      <c r="AM4225">
        <v>26.4</v>
      </c>
      <c r="BE4225">
        <v>996.4</v>
      </c>
      <c r="BF4225">
        <v>264.45</v>
      </c>
      <c r="BG4225">
        <v>26.39</v>
      </c>
    </row>
    <row r="4226" spans="9:59" x14ac:dyDescent="0.15">
      <c r="I4226">
        <v>687.07</v>
      </c>
      <c r="J4226">
        <v>528.36</v>
      </c>
      <c r="K4226">
        <v>42.21</v>
      </c>
      <c r="Y4226">
        <v>950.78</v>
      </c>
      <c r="Z4226">
        <v>265.41000000000003</v>
      </c>
      <c r="AA4226">
        <v>26.49</v>
      </c>
      <c r="AC4226">
        <v>759.19</v>
      </c>
      <c r="AD4226">
        <v>264.64</v>
      </c>
      <c r="AE4226">
        <v>26.39</v>
      </c>
      <c r="AK4226">
        <v>1244.58</v>
      </c>
      <c r="AL4226">
        <v>264.60000000000002</v>
      </c>
      <c r="AM4226">
        <v>26.4</v>
      </c>
      <c r="BE4226">
        <v>996.78</v>
      </c>
      <c r="BF4226">
        <v>264.52</v>
      </c>
      <c r="BG4226">
        <v>26.4</v>
      </c>
    </row>
    <row r="4227" spans="9:59" x14ac:dyDescent="0.15">
      <c r="I4227">
        <v>685.39</v>
      </c>
      <c r="J4227">
        <v>528.48</v>
      </c>
      <c r="K4227">
        <v>42.21</v>
      </c>
      <c r="Y4227">
        <v>950.58</v>
      </c>
      <c r="Z4227">
        <v>265.47000000000003</v>
      </c>
      <c r="AA4227">
        <v>26.5</v>
      </c>
      <c r="AC4227">
        <v>759.08</v>
      </c>
      <c r="AD4227">
        <v>264.70999999999998</v>
      </c>
      <c r="AE4227">
        <v>26.4</v>
      </c>
      <c r="AK4227">
        <v>1244.3800000000001</v>
      </c>
      <c r="AL4227">
        <v>264.66000000000003</v>
      </c>
      <c r="AM4227">
        <v>26.41</v>
      </c>
      <c r="BE4227">
        <v>996.38</v>
      </c>
      <c r="BF4227">
        <v>264.58</v>
      </c>
      <c r="BG4227">
        <v>26.41</v>
      </c>
    </row>
    <row r="4228" spans="9:59" x14ac:dyDescent="0.15">
      <c r="I4228">
        <v>685.99</v>
      </c>
      <c r="J4228">
        <v>528.61</v>
      </c>
      <c r="K4228">
        <v>42.23</v>
      </c>
      <c r="Y4228">
        <v>950.78</v>
      </c>
      <c r="Z4228">
        <v>265.54000000000002</v>
      </c>
      <c r="AA4228">
        <v>26.5</v>
      </c>
      <c r="AC4228">
        <v>759.66</v>
      </c>
      <c r="AD4228">
        <v>264.77</v>
      </c>
      <c r="AE4228">
        <v>26.41</v>
      </c>
      <c r="AK4228">
        <v>1244.78</v>
      </c>
      <c r="AL4228">
        <v>264.72000000000003</v>
      </c>
      <c r="AM4228">
        <v>26.42</v>
      </c>
      <c r="BE4228">
        <v>995.73</v>
      </c>
      <c r="BF4228">
        <v>264.64</v>
      </c>
      <c r="BG4228">
        <v>26.41</v>
      </c>
    </row>
    <row r="4229" spans="9:59" x14ac:dyDescent="0.15">
      <c r="I4229">
        <v>685.54</v>
      </c>
      <c r="J4229">
        <v>528.73</v>
      </c>
      <c r="K4229">
        <v>42.24</v>
      </c>
      <c r="Y4229">
        <v>950.58</v>
      </c>
      <c r="Z4229">
        <v>265.60000000000002</v>
      </c>
      <c r="AA4229">
        <v>26.51</v>
      </c>
      <c r="AC4229">
        <v>759.79</v>
      </c>
      <c r="AD4229">
        <v>264.8</v>
      </c>
      <c r="AE4229">
        <v>26.41</v>
      </c>
      <c r="AK4229">
        <v>1244.98</v>
      </c>
      <c r="AL4229">
        <v>264.77999999999997</v>
      </c>
      <c r="AM4229">
        <v>26.43</v>
      </c>
      <c r="BE4229">
        <v>995.38</v>
      </c>
      <c r="BF4229">
        <v>264.7</v>
      </c>
      <c r="BG4229">
        <v>26.42</v>
      </c>
    </row>
    <row r="4230" spans="9:59" x14ac:dyDescent="0.15">
      <c r="I4230">
        <v>685.19</v>
      </c>
      <c r="J4230">
        <v>528.86</v>
      </c>
      <c r="K4230">
        <v>42.24</v>
      </c>
      <c r="Y4230">
        <v>950.38</v>
      </c>
      <c r="Z4230">
        <v>265.66000000000003</v>
      </c>
      <c r="AA4230">
        <v>26.52</v>
      </c>
      <c r="AK4230">
        <v>1244.18</v>
      </c>
      <c r="AL4230">
        <v>264.85000000000002</v>
      </c>
      <c r="AM4230">
        <v>26.43</v>
      </c>
      <c r="BE4230">
        <v>995.18</v>
      </c>
      <c r="BF4230">
        <v>264.77</v>
      </c>
      <c r="BG4230">
        <v>26.42</v>
      </c>
    </row>
    <row r="4231" spans="9:59" x14ac:dyDescent="0.15">
      <c r="I4231">
        <v>685.19</v>
      </c>
      <c r="J4231">
        <v>528.98</v>
      </c>
      <c r="K4231">
        <v>42.26</v>
      </c>
      <c r="Y4231">
        <v>949.78</v>
      </c>
      <c r="Z4231">
        <v>265.72000000000003</v>
      </c>
      <c r="AA4231">
        <v>26.52</v>
      </c>
      <c r="AK4231">
        <v>1243.18</v>
      </c>
      <c r="AL4231">
        <v>264.91000000000003</v>
      </c>
      <c r="AM4231">
        <v>26.44</v>
      </c>
      <c r="BE4231">
        <v>995.38</v>
      </c>
      <c r="BF4231">
        <v>264.83</v>
      </c>
      <c r="BG4231">
        <v>26.43</v>
      </c>
    </row>
    <row r="4232" spans="9:59" x14ac:dyDescent="0.15">
      <c r="I4232">
        <v>685.19</v>
      </c>
      <c r="J4232">
        <v>529.11</v>
      </c>
      <c r="K4232">
        <v>42.27</v>
      </c>
      <c r="Y4232">
        <v>949.38</v>
      </c>
      <c r="Z4232">
        <v>265.79000000000002</v>
      </c>
      <c r="AA4232">
        <v>26.53</v>
      </c>
      <c r="AK4232">
        <v>1242.98</v>
      </c>
      <c r="AL4232">
        <v>264.97000000000003</v>
      </c>
      <c r="AM4232">
        <v>26.44</v>
      </c>
      <c r="BE4232">
        <v>995.58</v>
      </c>
      <c r="BF4232">
        <v>264.89</v>
      </c>
      <c r="BG4232">
        <v>26.44</v>
      </c>
    </row>
    <row r="4233" spans="9:59" x14ac:dyDescent="0.15">
      <c r="I4233">
        <v>684.59</v>
      </c>
      <c r="J4233">
        <v>529.23</v>
      </c>
      <c r="K4233">
        <v>42.27</v>
      </c>
      <c r="Y4233">
        <v>949.38</v>
      </c>
      <c r="Z4233">
        <v>265.85000000000002</v>
      </c>
      <c r="AA4233">
        <v>26.53</v>
      </c>
      <c r="AK4233">
        <v>1243.98</v>
      </c>
      <c r="AL4233">
        <v>265.02999999999997</v>
      </c>
      <c r="AM4233">
        <v>26.45</v>
      </c>
      <c r="BE4233">
        <v>994.78</v>
      </c>
      <c r="BF4233">
        <v>264.95</v>
      </c>
      <c r="BG4233">
        <v>26.44</v>
      </c>
    </row>
    <row r="4234" spans="9:59" x14ac:dyDescent="0.15">
      <c r="I4234">
        <v>684.79</v>
      </c>
      <c r="J4234">
        <v>529.36</v>
      </c>
      <c r="K4234">
        <v>42.28</v>
      </c>
      <c r="Y4234">
        <v>949.38</v>
      </c>
      <c r="Z4234">
        <v>265.91000000000003</v>
      </c>
      <c r="AA4234">
        <v>26.54</v>
      </c>
      <c r="AK4234">
        <v>1244.78</v>
      </c>
      <c r="AL4234">
        <v>265.10000000000002</v>
      </c>
      <c r="AM4234">
        <v>26.46</v>
      </c>
      <c r="BE4234">
        <v>994.18</v>
      </c>
      <c r="BF4234">
        <v>265.02</v>
      </c>
      <c r="BG4234">
        <v>26.45</v>
      </c>
    </row>
    <row r="4235" spans="9:59" x14ac:dyDescent="0.15">
      <c r="I4235">
        <v>684.99</v>
      </c>
      <c r="J4235">
        <v>529.48</v>
      </c>
      <c r="K4235">
        <v>42.3</v>
      </c>
      <c r="Y4235">
        <v>949.18</v>
      </c>
      <c r="Z4235">
        <v>265.97000000000003</v>
      </c>
      <c r="AA4235">
        <v>26.55</v>
      </c>
      <c r="AK4235">
        <v>1243.98</v>
      </c>
      <c r="AL4235">
        <v>265.16000000000003</v>
      </c>
      <c r="AM4235">
        <v>26.46</v>
      </c>
      <c r="BE4235">
        <v>993.58</v>
      </c>
      <c r="BF4235">
        <v>265.08</v>
      </c>
      <c r="BG4235">
        <v>26.45</v>
      </c>
    </row>
    <row r="4236" spans="9:59" x14ac:dyDescent="0.15">
      <c r="I4236">
        <v>683.87</v>
      </c>
      <c r="J4236">
        <v>529.61</v>
      </c>
      <c r="K4236">
        <v>42.3</v>
      </c>
      <c r="Y4236">
        <v>948.78</v>
      </c>
      <c r="Z4236">
        <v>266.04000000000002</v>
      </c>
      <c r="AA4236">
        <v>26.55</v>
      </c>
      <c r="AK4236">
        <v>1243.18</v>
      </c>
      <c r="AL4236">
        <v>265.22000000000003</v>
      </c>
      <c r="AM4236">
        <v>26.47</v>
      </c>
      <c r="BE4236">
        <v>993.98</v>
      </c>
      <c r="BF4236">
        <v>265.14</v>
      </c>
      <c r="BG4236">
        <v>26.46</v>
      </c>
    </row>
    <row r="4237" spans="9:59" x14ac:dyDescent="0.15">
      <c r="I4237">
        <v>683.99</v>
      </c>
      <c r="J4237">
        <v>529.73</v>
      </c>
      <c r="K4237">
        <v>42.32</v>
      </c>
      <c r="Y4237">
        <v>948.31</v>
      </c>
      <c r="Z4237">
        <v>266.10000000000002</v>
      </c>
      <c r="AA4237">
        <v>26.56</v>
      </c>
      <c r="AK4237">
        <v>1242.6099999999999</v>
      </c>
      <c r="AL4237">
        <v>265.27999999999997</v>
      </c>
      <c r="AM4237">
        <v>26.47</v>
      </c>
      <c r="BE4237">
        <v>993.78</v>
      </c>
      <c r="BF4237">
        <v>265.2</v>
      </c>
      <c r="BG4237">
        <v>26.47</v>
      </c>
    </row>
    <row r="4238" spans="9:59" x14ac:dyDescent="0.15">
      <c r="I4238">
        <v>684.19</v>
      </c>
      <c r="J4238">
        <v>529.86</v>
      </c>
      <c r="K4238">
        <v>42.33</v>
      </c>
      <c r="Y4238">
        <v>947.98</v>
      </c>
      <c r="Z4238">
        <v>266.16000000000003</v>
      </c>
      <c r="AA4238">
        <v>26.57</v>
      </c>
      <c r="AK4238">
        <v>1243.3800000000001</v>
      </c>
      <c r="AL4238">
        <v>265.35000000000002</v>
      </c>
      <c r="AM4238">
        <v>26.48</v>
      </c>
      <c r="BE4238">
        <v>993.38</v>
      </c>
      <c r="BF4238">
        <v>265.27</v>
      </c>
      <c r="BG4238">
        <v>26.47</v>
      </c>
    </row>
    <row r="4239" spans="9:59" x14ac:dyDescent="0.15">
      <c r="I4239">
        <v>683.19</v>
      </c>
      <c r="J4239">
        <v>529.98</v>
      </c>
      <c r="K4239">
        <v>42.33</v>
      </c>
      <c r="Y4239">
        <v>948.18</v>
      </c>
      <c r="Z4239">
        <v>266.22000000000003</v>
      </c>
      <c r="AA4239">
        <v>26.57</v>
      </c>
      <c r="AK4239">
        <v>1243.98</v>
      </c>
      <c r="AL4239">
        <v>265.41000000000003</v>
      </c>
      <c r="AM4239">
        <v>26.49</v>
      </c>
      <c r="BE4239">
        <v>992.91</v>
      </c>
      <c r="BF4239">
        <v>265.33</v>
      </c>
      <c r="BG4239">
        <v>26.48</v>
      </c>
    </row>
    <row r="4240" spans="9:59" x14ac:dyDescent="0.15">
      <c r="I4240">
        <v>683.19</v>
      </c>
      <c r="J4240">
        <v>530.11</v>
      </c>
      <c r="K4240">
        <v>42.34</v>
      </c>
      <c r="Y4240">
        <v>948.08</v>
      </c>
      <c r="Z4240">
        <v>266.29000000000002</v>
      </c>
      <c r="AA4240">
        <v>26.58</v>
      </c>
      <c r="AK4240">
        <v>1243.58</v>
      </c>
      <c r="AL4240">
        <v>265.47000000000003</v>
      </c>
      <c r="AM4240">
        <v>26.49</v>
      </c>
      <c r="BE4240">
        <v>992.63</v>
      </c>
      <c r="BF4240">
        <v>265.39</v>
      </c>
      <c r="BG4240">
        <v>26.49</v>
      </c>
    </row>
    <row r="4241" spans="9:59" x14ac:dyDescent="0.15">
      <c r="I4241">
        <v>684.19</v>
      </c>
      <c r="J4241">
        <v>530.23</v>
      </c>
      <c r="K4241">
        <v>42.36</v>
      </c>
      <c r="Y4241">
        <v>947.38</v>
      </c>
      <c r="Z4241">
        <v>266.35000000000002</v>
      </c>
      <c r="AA4241">
        <v>26.58</v>
      </c>
      <c r="AK4241">
        <v>1242.56</v>
      </c>
      <c r="AL4241">
        <v>265.52999999999997</v>
      </c>
      <c r="AM4241">
        <v>26.5</v>
      </c>
      <c r="BE4241">
        <v>992.78</v>
      </c>
      <c r="BF4241">
        <v>265.45</v>
      </c>
      <c r="BG4241">
        <v>26.49</v>
      </c>
    </row>
    <row r="4242" spans="9:59" x14ac:dyDescent="0.15">
      <c r="I4242">
        <v>682.99</v>
      </c>
      <c r="J4242">
        <v>530.36</v>
      </c>
      <c r="K4242">
        <v>42.36</v>
      </c>
      <c r="Y4242">
        <v>947.18</v>
      </c>
      <c r="Z4242">
        <v>266.41000000000003</v>
      </c>
      <c r="AA4242">
        <v>26.59</v>
      </c>
      <c r="AK4242">
        <v>1241.78</v>
      </c>
      <c r="AL4242">
        <v>265.60000000000002</v>
      </c>
      <c r="AM4242">
        <v>26.51</v>
      </c>
      <c r="BE4242">
        <v>992.78</v>
      </c>
      <c r="BF4242">
        <v>265.52</v>
      </c>
      <c r="BG4242">
        <v>26.5</v>
      </c>
    </row>
    <row r="4243" spans="9:59" x14ac:dyDescent="0.15">
      <c r="I4243">
        <v>682.39</v>
      </c>
      <c r="J4243">
        <v>530.48</v>
      </c>
      <c r="K4243">
        <v>42.38</v>
      </c>
      <c r="Y4243">
        <v>947.38</v>
      </c>
      <c r="Z4243">
        <v>266.47000000000003</v>
      </c>
      <c r="AA4243">
        <v>26.6</v>
      </c>
      <c r="AK4243">
        <v>1242.47</v>
      </c>
      <c r="AL4243">
        <v>265.66000000000003</v>
      </c>
      <c r="AM4243">
        <v>26.51</v>
      </c>
      <c r="BE4243">
        <v>992.38</v>
      </c>
      <c r="BF4243">
        <v>265.58</v>
      </c>
      <c r="BG4243">
        <v>26.5</v>
      </c>
    </row>
    <row r="4244" spans="9:59" x14ac:dyDescent="0.15">
      <c r="I4244">
        <v>684.99</v>
      </c>
      <c r="J4244">
        <v>530.61</v>
      </c>
      <c r="K4244">
        <v>42.39</v>
      </c>
      <c r="Y4244">
        <v>947.98</v>
      </c>
      <c r="Z4244">
        <v>266.54000000000002</v>
      </c>
      <c r="AA4244">
        <v>26.6</v>
      </c>
      <c r="AK4244">
        <v>1243.3800000000001</v>
      </c>
      <c r="AL4244">
        <v>265.72000000000003</v>
      </c>
      <c r="AM4244">
        <v>26.52</v>
      </c>
      <c r="BE4244">
        <v>991.58</v>
      </c>
      <c r="BF4244">
        <v>265.64</v>
      </c>
      <c r="BG4244">
        <v>26.51</v>
      </c>
    </row>
    <row r="4245" spans="9:59" x14ac:dyDescent="0.15">
      <c r="I4245">
        <v>683.14</v>
      </c>
      <c r="J4245">
        <v>530.73</v>
      </c>
      <c r="K4245">
        <v>42.39</v>
      </c>
      <c r="Y4245">
        <v>947.78</v>
      </c>
      <c r="Z4245">
        <v>266.60000000000002</v>
      </c>
      <c r="AA4245">
        <v>26.61</v>
      </c>
      <c r="AK4245">
        <v>1243.18</v>
      </c>
      <c r="AL4245">
        <v>265.77999999999997</v>
      </c>
      <c r="AM4245">
        <v>26.52</v>
      </c>
      <c r="BE4245">
        <v>991.4</v>
      </c>
      <c r="BF4245">
        <v>265.7</v>
      </c>
      <c r="BG4245">
        <v>26.52</v>
      </c>
    </row>
    <row r="4246" spans="9:59" x14ac:dyDescent="0.15">
      <c r="I4246">
        <v>681.59</v>
      </c>
      <c r="J4246">
        <v>530.86</v>
      </c>
      <c r="K4246">
        <v>42.4</v>
      </c>
      <c r="Y4246">
        <v>947.18</v>
      </c>
      <c r="Z4246">
        <v>266.66000000000003</v>
      </c>
      <c r="AA4246">
        <v>26.62</v>
      </c>
      <c r="AK4246">
        <v>1242.58</v>
      </c>
      <c r="AL4246">
        <v>265.85000000000002</v>
      </c>
      <c r="AM4246">
        <v>26.53</v>
      </c>
      <c r="BE4246">
        <v>991.58</v>
      </c>
      <c r="BF4246">
        <v>265.77</v>
      </c>
      <c r="BG4246">
        <v>26.52</v>
      </c>
    </row>
    <row r="4247" spans="9:59" x14ac:dyDescent="0.15">
      <c r="I4247">
        <v>682.39</v>
      </c>
      <c r="J4247">
        <v>530.98</v>
      </c>
      <c r="K4247">
        <v>42.42</v>
      </c>
      <c r="Y4247">
        <v>946.78</v>
      </c>
      <c r="Z4247">
        <v>266.72000000000003</v>
      </c>
      <c r="AA4247">
        <v>26.62</v>
      </c>
      <c r="AK4247">
        <v>1242.18</v>
      </c>
      <c r="AL4247">
        <v>265.91000000000003</v>
      </c>
      <c r="AM4247">
        <v>26.54</v>
      </c>
      <c r="BE4247">
        <v>991.58</v>
      </c>
      <c r="BF4247">
        <v>265.83</v>
      </c>
      <c r="BG4247">
        <v>26.53</v>
      </c>
    </row>
    <row r="4248" spans="9:59" x14ac:dyDescent="0.15">
      <c r="I4248">
        <v>681.59</v>
      </c>
      <c r="J4248">
        <v>531.11</v>
      </c>
      <c r="K4248">
        <v>42.42</v>
      </c>
      <c r="Y4248">
        <v>946.98</v>
      </c>
      <c r="Z4248">
        <v>266.79000000000002</v>
      </c>
      <c r="AA4248">
        <v>26.63</v>
      </c>
      <c r="AK4248">
        <v>1242.58</v>
      </c>
      <c r="AL4248">
        <v>265.97000000000003</v>
      </c>
      <c r="AM4248">
        <v>26.54</v>
      </c>
      <c r="BE4248">
        <v>990.98</v>
      </c>
      <c r="BF4248">
        <v>265.89</v>
      </c>
      <c r="BG4248">
        <v>26.54</v>
      </c>
    </row>
    <row r="4249" spans="9:59" x14ac:dyDescent="0.15">
      <c r="I4249">
        <v>679.99</v>
      </c>
      <c r="J4249">
        <v>531.23</v>
      </c>
      <c r="K4249">
        <v>42.43</v>
      </c>
      <c r="Y4249">
        <v>947.58</v>
      </c>
      <c r="Z4249">
        <v>266.85000000000002</v>
      </c>
      <c r="AA4249">
        <v>26.64</v>
      </c>
      <c r="AK4249">
        <v>1242.98</v>
      </c>
      <c r="AL4249">
        <v>266.02999999999997</v>
      </c>
      <c r="AM4249">
        <v>26.55</v>
      </c>
      <c r="BE4249">
        <v>990.58</v>
      </c>
      <c r="BF4249">
        <v>265.95</v>
      </c>
      <c r="BG4249">
        <v>26.54</v>
      </c>
    </row>
    <row r="4250" spans="9:59" x14ac:dyDescent="0.15">
      <c r="I4250">
        <v>681.39</v>
      </c>
      <c r="J4250">
        <v>531.36</v>
      </c>
      <c r="K4250">
        <v>42.45</v>
      </c>
      <c r="Y4250">
        <v>947.58</v>
      </c>
      <c r="Z4250">
        <v>266.91000000000003</v>
      </c>
      <c r="AA4250">
        <v>26.64</v>
      </c>
      <c r="AK4250">
        <v>1242.3800000000001</v>
      </c>
      <c r="AL4250">
        <v>266.10000000000002</v>
      </c>
      <c r="AM4250">
        <v>26.55</v>
      </c>
      <c r="BE4250">
        <v>990.18</v>
      </c>
      <c r="BF4250">
        <v>266.02</v>
      </c>
      <c r="BG4250">
        <v>26.55</v>
      </c>
    </row>
    <row r="4251" spans="9:59" x14ac:dyDescent="0.15">
      <c r="I4251">
        <v>680.94</v>
      </c>
      <c r="J4251">
        <v>531.48</v>
      </c>
      <c r="K4251">
        <v>42.46</v>
      </c>
      <c r="Y4251">
        <v>946.97</v>
      </c>
      <c r="Z4251">
        <v>266.97000000000003</v>
      </c>
      <c r="AA4251">
        <v>26.65</v>
      </c>
      <c r="AK4251">
        <v>1241.78</v>
      </c>
      <c r="AL4251">
        <v>266.16000000000003</v>
      </c>
      <c r="AM4251">
        <v>26.56</v>
      </c>
      <c r="BE4251">
        <v>990.38</v>
      </c>
      <c r="BF4251">
        <v>266.08</v>
      </c>
      <c r="BG4251">
        <v>26.55</v>
      </c>
    </row>
    <row r="4252" spans="9:59" x14ac:dyDescent="0.15">
      <c r="I4252">
        <v>679.79</v>
      </c>
      <c r="J4252">
        <v>531.61</v>
      </c>
      <c r="K4252">
        <v>42.46</v>
      </c>
      <c r="Y4252">
        <v>946.38</v>
      </c>
      <c r="Z4252">
        <v>267.04000000000002</v>
      </c>
      <c r="AA4252">
        <v>26.65</v>
      </c>
      <c r="AK4252">
        <v>1241.78</v>
      </c>
      <c r="AL4252">
        <v>266.22000000000003</v>
      </c>
      <c r="AM4252">
        <v>26.57</v>
      </c>
      <c r="BE4252">
        <v>990.18</v>
      </c>
      <c r="BF4252">
        <v>266.14</v>
      </c>
      <c r="BG4252">
        <v>26.56</v>
      </c>
    </row>
    <row r="4253" spans="9:59" x14ac:dyDescent="0.15">
      <c r="I4253">
        <v>680.79</v>
      </c>
      <c r="J4253">
        <v>531.73</v>
      </c>
      <c r="K4253">
        <v>42.48</v>
      </c>
      <c r="Y4253">
        <v>947.26</v>
      </c>
      <c r="Z4253">
        <v>267.10000000000002</v>
      </c>
      <c r="AA4253">
        <v>26.66</v>
      </c>
      <c r="AK4253">
        <v>1242.81</v>
      </c>
      <c r="AL4253">
        <v>266.27999999999997</v>
      </c>
      <c r="AM4253">
        <v>26.57</v>
      </c>
      <c r="BE4253">
        <v>989.78</v>
      </c>
      <c r="BF4253">
        <v>266.2</v>
      </c>
      <c r="BG4253">
        <v>26.57</v>
      </c>
    </row>
    <row r="4254" spans="9:59" x14ac:dyDescent="0.15">
      <c r="I4254">
        <v>680.19</v>
      </c>
      <c r="J4254">
        <v>531.86</v>
      </c>
      <c r="K4254">
        <v>42.49</v>
      </c>
      <c r="Y4254">
        <v>948.38</v>
      </c>
      <c r="Z4254">
        <v>267.16000000000003</v>
      </c>
      <c r="AA4254">
        <v>26.67</v>
      </c>
      <c r="AK4254">
        <v>1243.7</v>
      </c>
      <c r="AL4254">
        <v>266.35000000000002</v>
      </c>
      <c r="AM4254">
        <v>26.58</v>
      </c>
      <c r="BE4254">
        <v>989.27</v>
      </c>
      <c r="BF4254">
        <v>266.27</v>
      </c>
      <c r="BG4254">
        <v>26.57</v>
      </c>
    </row>
    <row r="4255" spans="9:59" x14ac:dyDescent="0.15">
      <c r="I4255">
        <v>678.99</v>
      </c>
      <c r="J4255">
        <v>531.98</v>
      </c>
      <c r="K4255">
        <v>42.49</v>
      </c>
      <c r="Y4255">
        <v>947.78</v>
      </c>
      <c r="Z4255">
        <v>267.22000000000003</v>
      </c>
      <c r="AA4255">
        <v>26.67</v>
      </c>
      <c r="AK4255">
        <v>1243.18</v>
      </c>
      <c r="AL4255">
        <v>266.41000000000003</v>
      </c>
      <c r="AM4255">
        <v>26.59</v>
      </c>
      <c r="BE4255">
        <v>989.18</v>
      </c>
      <c r="BF4255">
        <v>266.33</v>
      </c>
      <c r="BG4255">
        <v>26.58</v>
      </c>
    </row>
    <row r="4256" spans="9:59" x14ac:dyDescent="0.15">
      <c r="I4256">
        <v>679.99</v>
      </c>
      <c r="J4256">
        <v>532.11</v>
      </c>
      <c r="K4256">
        <v>42.51</v>
      </c>
      <c r="Y4256">
        <v>946.58</v>
      </c>
      <c r="Z4256">
        <v>267.29000000000002</v>
      </c>
      <c r="AA4256">
        <v>26.68</v>
      </c>
      <c r="AK4256">
        <v>1242.3800000000001</v>
      </c>
      <c r="AL4256">
        <v>266.47000000000003</v>
      </c>
      <c r="AM4256">
        <v>26.59</v>
      </c>
      <c r="BE4256">
        <v>989.38</v>
      </c>
      <c r="BF4256">
        <v>266.39</v>
      </c>
      <c r="BG4256">
        <v>26.59</v>
      </c>
    </row>
    <row r="4257" spans="9:59" x14ac:dyDescent="0.15">
      <c r="I4257">
        <v>679.74</v>
      </c>
      <c r="J4257">
        <v>532.23</v>
      </c>
      <c r="K4257">
        <v>42.52</v>
      </c>
      <c r="Y4257">
        <v>946.18</v>
      </c>
      <c r="Z4257">
        <v>267.35000000000002</v>
      </c>
      <c r="AA4257">
        <v>26.68</v>
      </c>
      <c r="AK4257">
        <v>1242.01</v>
      </c>
      <c r="AL4257">
        <v>266.52999999999997</v>
      </c>
      <c r="AM4257">
        <v>26.6</v>
      </c>
      <c r="BE4257">
        <v>988.78</v>
      </c>
      <c r="BF4257">
        <v>266.45</v>
      </c>
      <c r="BG4257">
        <v>26.59</v>
      </c>
    </row>
    <row r="4258" spans="9:59" x14ac:dyDescent="0.15">
      <c r="I4258">
        <v>678.19</v>
      </c>
      <c r="J4258">
        <v>532.36</v>
      </c>
      <c r="K4258">
        <v>42.52</v>
      </c>
      <c r="Y4258">
        <v>946.98</v>
      </c>
      <c r="Z4258">
        <v>267.41000000000003</v>
      </c>
      <c r="AA4258">
        <v>26.69</v>
      </c>
      <c r="AK4258">
        <v>1242.9000000000001</v>
      </c>
      <c r="AL4258">
        <v>266.60000000000002</v>
      </c>
      <c r="AM4258">
        <v>26.61</v>
      </c>
      <c r="BE4258">
        <v>988.18</v>
      </c>
      <c r="BF4258">
        <v>266.52</v>
      </c>
      <c r="BG4258">
        <v>26.6</v>
      </c>
    </row>
    <row r="4259" spans="9:59" x14ac:dyDescent="0.15">
      <c r="I4259">
        <v>679.39</v>
      </c>
      <c r="J4259">
        <v>532.48</v>
      </c>
      <c r="K4259">
        <v>42.54</v>
      </c>
      <c r="Y4259">
        <v>947.8</v>
      </c>
      <c r="Z4259">
        <v>267.47000000000003</v>
      </c>
      <c r="AA4259">
        <v>26.7</v>
      </c>
      <c r="AK4259">
        <v>1243.3800000000001</v>
      </c>
      <c r="AL4259">
        <v>266.66000000000003</v>
      </c>
      <c r="AM4259">
        <v>26.61</v>
      </c>
      <c r="BE4259">
        <v>987.78</v>
      </c>
      <c r="BF4259">
        <v>266.58</v>
      </c>
      <c r="BG4259">
        <v>26.6</v>
      </c>
    </row>
    <row r="4260" spans="9:59" x14ac:dyDescent="0.15">
      <c r="I4260">
        <v>679.27</v>
      </c>
      <c r="J4260">
        <v>532.61</v>
      </c>
      <c r="K4260">
        <v>42.55</v>
      </c>
      <c r="Y4260">
        <v>947.78</v>
      </c>
      <c r="Z4260">
        <v>267.54000000000002</v>
      </c>
      <c r="AA4260">
        <v>26.7</v>
      </c>
      <c r="AK4260">
        <v>1242.98</v>
      </c>
      <c r="AL4260">
        <v>266.72000000000003</v>
      </c>
      <c r="AM4260">
        <v>26.62</v>
      </c>
      <c r="BE4260">
        <v>987.93</v>
      </c>
      <c r="BF4260">
        <v>266.64</v>
      </c>
      <c r="BG4260">
        <v>26.61</v>
      </c>
    </row>
    <row r="4261" spans="9:59" x14ac:dyDescent="0.15">
      <c r="I4261">
        <v>678.39</v>
      </c>
      <c r="J4261">
        <v>532.73</v>
      </c>
      <c r="K4261">
        <v>42.55</v>
      </c>
      <c r="Y4261">
        <v>946.51</v>
      </c>
      <c r="Z4261">
        <v>267.60000000000002</v>
      </c>
      <c r="AA4261">
        <v>26.71</v>
      </c>
      <c r="AK4261">
        <v>1242.3800000000001</v>
      </c>
      <c r="AL4261">
        <v>266.77999999999997</v>
      </c>
      <c r="AM4261">
        <v>26.62</v>
      </c>
      <c r="BE4261">
        <v>987.78</v>
      </c>
      <c r="BF4261">
        <v>266.7</v>
      </c>
      <c r="BG4261">
        <v>26.62</v>
      </c>
    </row>
    <row r="4262" spans="9:59" x14ac:dyDescent="0.15">
      <c r="I4262">
        <v>678.39</v>
      </c>
      <c r="J4262">
        <v>532.86</v>
      </c>
      <c r="K4262">
        <v>42.57</v>
      </c>
      <c r="Y4262">
        <v>946.18</v>
      </c>
      <c r="Z4262">
        <v>267.66000000000003</v>
      </c>
      <c r="AA4262">
        <v>26.72</v>
      </c>
      <c r="AK4262">
        <v>1241.98</v>
      </c>
      <c r="AL4262">
        <v>266.85000000000002</v>
      </c>
      <c r="AM4262">
        <v>26.63</v>
      </c>
      <c r="BE4262">
        <v>987.58</v>
      </c>
      <c r="BF4262">
        <v>266.77</v>
      </c>
      <c r="BG4262">
        <v>26.62</v>
      </c>
    </row>
    <row r="4263" spans="9:59" x14ac:dyDescent="0.15">
      <c r="I4263">
        <v>678.19</v>
      </c>
      <c r="J4263">
        <v>532.98</v>
      </c>
      <c r="K4263">
        <v>42.57</v>
      </c>
      <c r="Y4263">
        <v>946.78</v>
      </c>
      <c r="Z4263">
        <v>267.72000000000003</v>
      </c>
      <c r="AA4263">
        <v>26.72</v>
      </c>
      <c r="AK4263">
        <v>1242.18</v>
      </c>
      <c r="AL4263">
        <v>266.91000000000003</v>
      </c>
      <c r="AM4263">
        <v>26.64</v>
      </c>
      <c r="BE4263">
        <v>987.11</v>
      </c>
      <c r="BF4263">
        <v>266.83</v>
      </c>
      <c r="BG4263">
        <v>26.63</v>
      </c>
    </row>
    <row r="4264" spans="9:59" x14ac:dyDescent="0.15">
      <c r="I4264">
        <v>676.99</v>
      </c>
      <c r="J4264">
        <v>533.11</v>
      </c>
      <c r="K4264">
        <v>42.58</v>
      </c>
      <c r="Y4264">
        <v>946.88</v>
      </c>
      <c r="Z4264">
        <v>267.79000000000002</v>
      </c>
      <c r="AA4264">
        <v>26.73</v>
      </c>
      <c r="AK4264">
        <v>1242.58</v>
      </c>
      <c r="AL4264">
        <v>266.97000000000003</v>
      </c>
      <c r="AM4264">
        <v>26.64</v>
      </c>
      <c r="BE4264">
        <v>986.38</v>
      </c>
      <c r="BF4264">
        <v>266.89</v>
      </c>
      <c r="BG4264">
        <v>26.64</v>
      </c>
    </row>
    <row r="4265" spans="9:59" x14ac:dyDescent="0.15">
      <c r="I4265">
        <v>677.99</v>
      </c>
      <c r="J4265">
        <v>533.23</v>
      </c>
      <c r="K4265">
        <v>42.6</v>
      </c>
      <c r="Y4265">
        <v>946.78</v>
      </c>
      <c r="Z4265">
        <v>267.85000000000002</v>
      </c>
      <c r="AA4265">
        <v>26.73</v>
      </c>
      <c r="AK4265">
        <v>1242.3800000000001</v>
      </c>
      <c r="AL4265">
        <v>267.02999999999997</v>
      </c>
      <c r="AM4265">
        <v>26.65</v>
      </c>
      <c r="BE4265">
        <v>986.58</v>
      </c>
      <c r="BF4265">
        <v>266.95</v>
      </c>
      <c r="BG4265">
        <v>26.64</v>
      </c>
    </row>
    <row r="4266" spans="9:59" x14ac:dyDescent="0.15">
      <c r="I4266">
        <v>678.07</v>
      </c>
      <c r="J4266">
        <v>533.36</v>
      </c>
      <c r="K4266">
        <v>42.61</v>
      </c>
      <c r="Y4266">
        <v>946.38</v>
      </c>
      <c r="Z4266">
        <v>267.91000000000003</v>
      </c>
      <c r="AA4266">
        <v>26.74</v>
      </c>
      <c r="AK4266">
        <v>1242.18</v>
      </c>
      <c r="AL4266">
        <v>267.10000000000002</v>
      </c>
      <c r="AM4266">
        <v>26.66</v>
      </c>
      <c r="BE4266">
        <v>986.58</v>
      </c>
      <c r="BF4266">
        <v>267.02</v>
      </c>
      <c r="BG4266">
        <v>26.65</v>
      </c>
    </row>
    <row r="4267" spans="9:59" x14ac:dyDescent="0.15">
      <c r="I4267">
        <v>676.79</v>
      </c>
      <c r="J4267">
        <v>533.48</v>
      </c>
      <c r="K4267">
        <v>42.61</v>
      </c>
      <c r="Y4267">
        <v>945.78</v>
      </c>
      <c r="Z4267">
        <v>267.97000000000003</v>
      </c>
      <c r="AA4267">
        <v>26.75</v>
      </c>
      <c r="AK4267">
        <v>1242.3800000000001</v>
      </c>
      <c r="AL4267">
        <v>267.16000000000003</v>
      </c>
      <c r="AM4267">
        <v>26.66</v>
      </c>
      <c r="BE4267">
        <v>986.38</v>
      </c>
      <c r="BF4267">
        <v>267.08</v>
      </c>
      <c r="BG4267">
        <v>26.65</v>
      </c>
    </row>
    <row r="4268" spans="9:59" x14ac:dyDescent="0.15">
      <c r="I4268">
        <v>676.79</v>
      </c>
      <c r="J4268">
        <v>533.61</v>
      </c>
      <c r="K4268">
        <v>42.62</v>
      </c>
      <c r="Y4268">
        <v>945.78</v>
      </c>
      <c r="Z4268">
        <v>268.04000000000002</v>
      </c>
      <c r="AA4268">
        <v>26.75</v>
      </c>
      <c r="AK4268">
        <v>1242.98</v>
      </c>
      <c r="AL4268">
        <v>267.22000000000003</v>
      </c>
      <c r="AM4268">
        <v>26.67</v>
      </c>
      <c r="BE4268">
        <v>986.18</v>
      </c>
      <c r="BF4268">
        <v>267.14</v>
      </c>
      <c r="BG4268">
        <v>26.66</v>
      </c>
    </row>
    <row r="4269" spans="9:59" x14ac:dyDescent="0.15">
      <c r="I4269">
        <v>677.54</v>
      </c>
      <c r="J4269">
        <v>533.73</v>
      </c>
      <c r="K4269">
        <v>42.64</v>
      </c>
      <c r="Y4269">
        <v>946.31</v>
      </c>
      <c r="Z4269">
        <v>268.10000000000002</v>
      </c>
      <c r="AA4269">
        <v>26.76</v>
      </c>
      <c r="AK4269">
        <v>1243.18</v>
      </c>
      <c r="AL4269">
        <v>267.27999999999997</v>
      </c>
      <c r="AM4269">
        <v>26.67</v>
      </c>
      <c r="BE4269">
        <v>985.97</v>
      </c>
      <c r="BF4269">
        <v>267.2</v>
      </c>
      <c r="BG4269">
        <v>26.67</v>
      </c>
    </row>
    <row r="4270" spans="9:59" x14ac:dyDescent="0.15">
      <c r="I4270">
        <v>675.79</v>
      </c>
      <c r="J4270">
        <v>533.86</v>
      </c>
      <c r="K4270">
        <v>42.64</v>
      </c>
      <c r="Y4270">
        <v>946.18</v>
      </c>
      <c r="Z4270">
        <v>268.16000000000003</v>
      </c>
      <c r="AA4270">
        <v>26.77</v>
      </c>
      <c r="AK4270">
        <v>1242.18</v>
      </c>
      <c r="AL4270">
        <v>267.35000000000002</v>
      </c>
      <c r="AM4270">
        <v>26.68</v>
      </c>
      <c r="BE4270">
        <v>985.78</v>
      </c>
      <c r="BF4270">
        <v>267.27</v>
      </c>
      <c r="BG4270">
        <v>26.67</v>
      </c>
    </row>
    <row r="4271" spans="9:59" x14ac:dyDescent="0.15">
      <c r="I4271">
        <v>676.19</v>
      </c>
      <c r="J4271">
        <v>533.98</v>
      </c>
      <c r="K4271">
        <v>42.66</v>
      </c>
      <c r="Y4271">
        <v>945.18</v>
      </c>
      <c r="Z4271">
        <v>268.22000000000003</v>
      </c>
      <c r="AA4271">
        <v>26.77</v>
      </c>
      <c r="AK4271">
        <v>1241.3800000000001</v>
      </c>
      <c r="AL4271">
        <v>267.41000000000003</v>
      </c>
      <c r="AM4271">
        <v>26.69</v>
      </c>
      <c r="BE4271">
        <v>985.78</v>
      </c>
      <c r="BF4271">
        <v>267.33</v>
      </c>
      <c r="BG4271">
        <v>26.68</v>
      </c>
    </row>
    <row r="4272" spans="9:59" x14ac:dyDescent="0.15">
      <c r="I4272">
        <v>676.99</v>
      </c>
      <c r="J4272">
        <v>534.11</v>
      </c>
      <c r="K4272">
        <v>42.67</v>
      </c>
      <c r="Y4272">
        <v>945.38</v>
      </c>
      <c r="Z4272">
        <v>268.29000000000002</v>
      </c>
      <c r="AA4272">
        <v>26.78</v>
      </c>
      <c r="AK4272">
        <v>1241.78</v>
      </c>
      <c r="AL4272">
        <v>267.47000000000003</v>
      </c>
      <c r="AM4272">
        <v>26.69</v>
      </c>
      <c r="BE4272">
        <v>985.58</v>
      </c>
      <c r="BF4272">
        <v>267.39</v>
      </c>
      <c r="BG4272">
        <v>26.69</v>
      </c>
    </row>
    <row r="4273" spans="9:59" x14ac:dyDescent="0.15">
      <c r="I4273">
        <v>675.59</v>
      </c>
      <c r="J4273">
        <v>534.23</v>
      </c>
      <c r="K4273">
        <v>42.67</v>
      </c>
      <c r="Y4273">
        <v>945.58</v>
      </c>
      <c r="Z4273">
        <v>268.35000000000002</v>
      </c>
      <c r="AA4273">
        <v>26.78</v>
      </c>
      <c r="AK4273">
        <v>1242.78</v>
      </c>
      <c r="AL4273">
        <v>267.52999999999997</v>
      </c>
      <c r="AM4273">
        <v>26.7</v>
      </c>
      <c r="BE4273">
        <v>984.98</v>
      </c>
      <c r="BF4273">
        <v>267.45</v>
      </c>
      <c r="BG4273">
        <v>26.69</v>
      </c>
    </row>
    <row r="4274" spans="9:59" x14ac:dyDescent="0.15">
      <c r="I4274">
        <v>676.19</v>
      </c>
      <c r="J4274">
        <v>534.36</v>
      </c>
      <c r="K4274">
        <v>42.69</v>
      </c>
      <c r="Y4274">
        <v>945.18</v>
      </c>
      <c r="Z4274">
        <v>268.41000000000003</v>
      </c>
      <c r="AA4274">
        <v>26.79</v>
      </c>
      <c r="AK4274">
        <v>1243.46</v>
      </c>
      <c r="AL4274">
        <v>267.60000000000002</v>
      </c>
      <c r="AM4274">
        <v>26.71</v>
      </c>
      <c r="BE4274">
        <v>984.38</v>
      </c>
      <c r="BF4274">
        <v>267.52</v>
      </c>
      <c r="BG4274">
        <v>26.7</v>
      </c>
    </row>
    <row r="4275" spans="9:59" x14ac:dyDescent="0.15">
      <c r="I4275">
        <v>676.7</v>
      </c>
      <c r="J4275">
        <v>534.48</v>
      </c>
      <c r="K4275">
        <v>42.7</v>
      </c>
      <c r="Y4275">
        <v>944.58</v>
      </c>
      <c r="Z4275">
        <v>268.47000000000003</v>
      </c>
      <c r="AA4275">
        <v>26.8</v>
      </c>
      <c r="AK4275">
        <v>1242.78</v>
      </c>
      <c r="AL4275">
        <v>267.66000000000003</v>
      </c>
      <c r="AM4275">
        <v>26.71</v>
      </c>
      <c r="BE4275">
        <v>984.18</v>
      </c>
      <c r="BF4275">
        <v>267.58</v>
      </c>
      <c r="BG4275">
        <v>26.7</v>
      </c>
    </row>
    <row r="4276" spans="9:59" x14ac:dyDescent="0.15">
      <c r="I4276">
        <v>675.59</v>
      </c>
      <c r="J4276">
        <v>534.61</v>
      </c>
      <c r="K4276">
        <v>42.7</v>
      </c>
      <c r="Y4276">
        <v>944.38</v>
      </c>
      <c r="Z4276">
        <v>268.54000000000002</v>
      </c>
      <c r="AA4276">
        <v>26.8</v>
      </c>
      <c r="AK4276">
        <v>1241.98</v>
      </c>
      <c r="AL4276">
        <v>267.72000000000003</v>
      </c>
      <c r="AM4276">
        <v>26.72</v>
      </c>
      <c r="BE4276">
        <v>984.58</v>
      </c>
      <c r="BF4276">
        <v>267.64</v>
      </c>
      <c r="BG4276">
        <v>26.71</v>
      </c>
    </row>
    <row r="4277" spans="9:59" x14ac:dyDescent="0.15">
      <c r="I4277">
        <v>675.19</v>
      </c>
      <c r="J4277">
        <v>534.73</v>
      </c>
      <c r="K4277">
        <v>42.71</v>
      </c>
      <c r="Y4277">
        <v>945.18</v>
      </c>
      <c r="Z4277">
        <v>268.60000000000002</v>
      </c>
      <c r="AA4277">
        <v>26.81</v>
      </c>
      <c r="AK4277">
        <v>1241.78</v>
      </c>
      <c r="AL4277">
        <v>267.77999999999997</v>
      </c>
      <c r="AM4277">
        <v>26.72</v>
      </c>
      <c r="BE4277">
        <v>984.98</v>
      </c>
      <c r="BF4277">
        <v>267.7</v>
      </c>
      <c r="BG4277">
        <v>26.72</v>
      </c>
    </row>
    <row r="4278" spans="9:59" x14ac:dyDescent="0.15">
      <c r="I4278">
        <v>675.99</v>
      </c>
      <c r="J4278">
        <v>534.86</v>
      </c>
      <c r="K4278">
        <v>42.73</v>
      </c>
      <c r="Y4278">
        <v>944.78</v>
      </c>
      <c r="Z4278">
        <v>268.66000000000003</v>
      </c>
      <c r="AA4278">
        <v>26.82</v>
      </c>
      <c r="AK4278">
        <v>1242.78</v>
      </c>
      <c r="AL4278">
        <v>267.85000000000002</v>
      </c>
      <c r="AM4278">
        <v>26.73</v>
      </c>
      <c r="BE4278">
        <v>984.38</v>
      </c>
      <c r="BF4278">
        <v>267.77</v>
      </c>
      <c r="BG4278">
        <v>26.72</v>
      </c>
    </row>
    <row r="4279" spans="9:59" x14ac:dyDescent="0.15">
      <c r="I4279">
        <v>674.39</v>
      </c>
      <c r="J4279">
        <v>534.98</v>
      </c>
      <c r="K4279">
        <v>42.73</v>
      </c>
      <c r="Y4279">
        <v>944.38</v>
      </c>
      <c r="Z4279">
        <v>268.72000000000003</v>
      </c>
      <c r="AA4279">
        <v>26.82</v>
      </c>
      <c r="AK4279">
        <v>1243.18</v>
      </c>
      <c r="AL4279">
        <v>267.91000000000003</v>
      </c>
      <c r="AM4279">
        <v>26.74</v>
      </c>
      <c r="BE4279">
        <v>983.58</v>
      </c>
      <c r="BF4279">
        <v>267.83</v>
      </c>
      <c r="BG4279">
        <v>26.73</v>
      </c>
    </row>
    <row r="4280" spans="9:59" x14ac:dyDescent="0.15">
      <c r="I4280">
        <v>673.99</v>
      </c>
      <c r="J4280">
        <v>535.11</v>
      </c>
      <c r="K4280">
        <v>42.74</v>
      </c>
      <c r="Y4280">
        <v>944.08</v>
      </c>
      <c r="Z4280">
        <v>268.79000000000002</v>
      </c>
      <c r="AA4280">
        <v>26.83</v>
      </c>
      <c r="AK4280">
        <v>1242.73</v>
      </c>
      <c r="AL4280">
        <v>267.97000000000003</v>
      </c>
      <c r="AM4280">
        <v>26.74</v>
      </c>
      <c r="BE4280">
        <v>983.98</v>
      </c>
      <c r="BF4280">
        <v>267.89</v>
      </c>
      <c r="BG4280">
        <v>26.74</v>
      </c>
    </row>
    <row r="4281" spans="9:59" x14ac:dyDescent="0.15">
      <c r="I4281">
        <v>675.19</v>
      </c>
      <c r="J4281">
        <v>535.23</v>
      </c>
      <c r="K4281">
        <v>42.76</v>
      </c>
      <c r="Y4281">
        <v>942.79</v>
      </c>
      <c r="Z4281">
        <v>268.85000000000002</v>
      </c>
      <c r="AA4281">
        <v>26.83</v>
      </c>
      <c r="AK4281">
        <v>1242.1600000000001</v>
      </c>
      <c r="AL4281">
        <v>268.02999999999997</v>
      </c>
      <c r="AM4281">
        <v>26.75</v>
      </c>
      <c r="BE4281">
        <v>984.18</v>
      </c>
      <c r="BF4281">
        <v>267.95</v>
      </c>
      <c r="BG4281">
        <v>26.74</v>
      </c>
    </row>
    <row r="4282" spans="9:59" x14ac:dyDescent="0.15">
      <c r="I4282">
        <v>674.27</v>
      </c>
      <c r="J4282">
        <v>535.36</v>
      </c>
      <c r="K4282">
        <v>42.76</v>
      </c>
      <c r="Y4282">
        <v>942.79</v>
      </c>
      <c r="Z4282">
        <v>268.91000000000003</v>
      </c>
      <c r="AA4282">
        <v>26.84</v>
      </c>
      <c r="AK4282">
        <v>1242.18</v>
      </c>
      <c r="AL4282">
        <v>268.10000000000002</v>
      </c>
      <c r="AM4282">
        <v>26.76</v>
      </c>
      <c r="BE4282">
        <v>983.98</v>
      </c>
      <c r="BF4282">
        <v>268.02</v>
      </c>
      <c r="BG4282">
        <v>26.75</v>
      </c>
    </row>
    <row r="4283" spans="9:59" x14ac:dyDescent="0.15">
      <c r="I4283">
        <v>672.99</v>
      </c>
      <c r="J4283">
        <v>535.48</v>
      </c>
      <c r="K4283">
        <v>42.77</v>
      </c>
      <c r="Y4283">
        <v>943.39</v>
      </c>
      <c r="Z4283">
        <v>268.97000000000003</v>
      </c>
      <c r="AA4283">
        <v>26.85</v>
      </c>
      <c r="AK4283">
        <v>1242.98</v>
      </c>
      <c r="AL4283">
        <v>268.16000000000003</v>
      </c>
      <c r="AM4283">
        <v>26.76</v>
      </c>
      <c r="BE4283">
        <v>982.98</v>
      </c>
      <c r="BF4283">
        <v>268.08</v>
      </c>
      <c r="BG4283">
        <v>26.75</v>
      </c>
    </row>
    <row r="4284" spans="9:59" x14ac:dyDescent="0.15">
      <c r="I4284">
        <v>673.99</v>
      </c>
      <c r="J4284">
        <v>535.61</v>
      </c>
      <c r="K4284">
        <v>42.79</v>
      </c>
      <c r="Y4284">
        <v>943.58</v>
      </c>
      <c r="Z4284">
        <v>269.04000000000002</v>
      </c>
      <c r="AA4284">
        <v>26.85</v>
      </c>
      <c r="AK4284">
        <v>1243.18</v>
      </c>
      <c r="AL4284">
        <v>268.22000000000003</v>
      </c>
      <c r="AM4284">
        <v>26.77</v>
      </c>
      <c r="BE4284">
        <v>982.18</v>
      </c>
      <c r="BF4284">
        <v>268.14</v>
      </c>
      <c r="BG4284">
        <v>26.76</v>
      </c>
    </row>
    <row r="4285" spans="9:59" x14ac:dyDescent="0.15">
      <c r="I4285">
        <v>672.99</v>
      </c>
      <c r="J4285">
        <v>535.73</v>
      </c>
      <c r="K4285">
        <v>42.8</v>
      </c>
      <c r="Y4285">
        <v>942.64</v>
      </c>
      <c r="Z4285">
        <v>269.10000000000002</v>
      </c>
      <c r="AA4285">
        <v>26.86</v>
      </c>
      <c r="AK4285">
        <v>1242.3800000000001</v>
      </c>
      <c r="AL4285">
        <v>268.27999999999997</v>
      </c>
      <c r="AM4285">
        <v>26.77</v>
      </c>
      <c r="BE4285">
        <v>982.18</v>
      </c>
      <c r="BF4285">
        <v>268.2</v>
      </c>
      <c r="BG4285">
        <v>26.77</v>
      </c>
    </row>
    <row r="4286" spans="9:59" x14ac:dyDescent="0.15">
      <c r="I4286">
        <v>672.31</v>
      </c>
      <c r="J4286">
        <v>535.86</v>
      </c>
      <c r="K4286">
        <v>42.8</v>
      </c>
      <c r="Y4286">
        <v>941.79</v>
      </c>
      <c r="Z4286">
        <v>269.16000000000003</v>
      </c>
      <c r="AA4286">
        <v>26.86</v>
      </c>
      <c r="AK4286">
        <v>1241.8599999999999</v>
      </c>
      <c r="AL4286">
        <v>268.35000000000002</v>
      </c>
      <c r="AM4286">
        <v>26.78</v>
      </c>
      <c r="BE4286">
        <v>982.38</v>
      </c>
      <c r="BF4286">
        <v>268.27</v>
      </c>
      <c r="BG4286">
        <v>26.77</v>
      </c>
    </row>
    <row r="4287" spans="9:59" x14ac:dyDescent="0.15">
      <c r="I4287">
        <v>673.19</v>
      </c>
      <c r="J4287">
        <v>535.98</v>
      </c>
      <c r="K4287">
        <v>42.82</v>
      </c>
      <c r="Y4287">
        <v>941.99</v>
      </c>
      <c r="Z4287">
        <v>269.22000000000003</v>
      </c>
      <c r="AA4287">
        <v>26.87</v>
      </c>
      <c r="AK4287">
        <v>1242.58</v>
      </c>
      <c r="AL4287">
        <v>268.41000000000003</v>
      </c>
      <c r="AM4287">
        <v>26.79</v>
      </c>
      <c r="BE4287">
        <v>982.11</v>
      </c>
      <c r="BF4287">
        <v>268.33</v>
      </c>
      <c r="BG4287">
        <v>26.78</v>
      </c>
    </row>
    <row r="4288" spans="9:59" x14ac:dyDescent="0.15">
      <c r="I4288">
        <v>672.59</v>
      </c>
      <c r="J4288">
        <v>536.11</v>
      </c>
      <c r="K4288">
        <v>42.82</v>
      </c>
      <c r="Y4288">
        <v>943.19</v>
      </c>
      <c r="Z4288">
        <v>269.29000000000002</v>
      </c>
      <c r="AA4288">
        <v>26.88</v>
      </c>
      <c r="AK4288">
        <v>1243.3800000000001</v>
      </c>
      <c r="AL4288">
        <v>268.47000000000003</v>
      </c>
      <c r="AM4288">
        <v>26.79</v>
      </c>
      <c r="BE4288">
        <v>981.53</v>
      </c>
      <c r="BF4288">
        <v>268.39</v>
      </c>
      <c r="BG4288">
        <v>26.78</v>
      </c>
    </row>
    <row r="4289" spans="9:59" x14ac:dyDescent="0.15">
      <c r="I4289">
        <v>671.34</v>
      </c>
      <c r="J4289">
        <v>536.23</v>
      </c>
      <c r="K4289">
        <v>42.83</v>
      </c>
      <c r="Y4289">
        <v>943.78</v>
      </c>
      <c r="Z4289">
        <v>269.35000000000002</v>
      </c>
      <c r="AA4289">
        <v>26.89</v>
      </c>
      <c r="AK4289">
        <v>1243.78</v>
      </c>
      <c r="AL4289">
        <v>268.52999999999997</v>
      </c>
      <c r="AM4289">
        <v>26.8</v>
      </c>
      <c r="BE4289">
        <v>981.18</v>
      </c>
      <c r="BF4289">
        <v>268.45</v>
      </c>
      <c r="BG4289">
        <v>26.79</v>
      </c>
    </row>
    <row r="4290" spans="9:59" x14ac:dyDescent="0.15">
      <c r="I4290">
        <v>672.19</v>
      </c>
      <c r="J4290">
        <v>536.36</v>
      </c>
      <c r="K4290">
        <v>42.84</v>
      </c>
      <c r="Y4290">
        <v>943.35</v>
      </c>
      <c r="Z4290">
        <v>269.41000000000003</v>
      </c>
      <c r="AA4290">
        <v>26.89</v>
      </c>
      <c r="AK4290">
        <v>1242.78</v>
      </c>
      <c r="AL4290">
        <v>268.60000000000002</v>
      </c>
      <c r="AM4290">
        <v>26.81</v>
      </c>
      <c r="BE4290">
        <v>981.18</v>
      </c>
      <c r="BF4290">
        <v>268.52</v>
      </c>
      <c r="BG4290">
        <v>26.8</v>
      </c>
    </row>
    <row r="4291" spans="9:59" x14ac:dyDescent="0.15">
      <c r="I4291">
        <v>672.34</v>
      </c>
      <c r="J4291">
        <v>536.48</v>
      </c>
      <c r="K4291">
        <v>42.85</v>
      </c>
      <c r="Y4291">
        <v>941.79</v>
      </c>
      <c r="Z4291">
        <v>269.47000000000003</v>
      </c>
      <c r="AA4291">
        <v>26.9</v>
      </c>
      <c r="AK4291">
        <v>1242.3800000000001</v>
      </c>
      <c r="AL4291">
        <v>268.66000000000003</v>
      </c>
      <c r="AM4291">
        <v>26.81</v>
      </c>
      <c r="BE4291">
        <v>981.38</v>
      </c>
      <c r="BF4291">
        <v>268.58</v>
      </c>
      <c r="BG4291">
        <v>26.81</v>
      </c>
    </row>
    <row r="4292" spans="9:59" x14ac:dyDescent="0.15">
      <c r="I4292">
        <v>669.99</v>
      </c>
      <c r="J4292">
        <v>536.61</v>
      </c>
      <c r="K4292">
        <v>42.86</v>
      </c>
      <c r="Y4292">
        <v>941.59</v>
      </c>
      <c r="Z4292">
        <v>269.54000000000002</v>
      </c>
      <c r="AA4292">
        <v>26.9</v>
      </c>
      <c r="AK4292">
        <v>1242.78</v>
      </c>
      <c r="AL4292">
        <v>268.72000000000003</v>
      </c>
      <c r="AM4292">
        <v>26.82</v>
      </c>
      <c r="BE4292">
        <v>981.38</v>
      </c>
      <c r="BF4292">
        <v>268.64</v>
      </c>
      <c r="BG4292">
        <v>26.81</v>
      </c>
    </row>
    <row r="4293" spans="9:59" x14ac:dyDescent="0.15">
      <c r="I4293">
        <v>671.99</v>
      </c>
      <c r="J4293">
        <v>536.73</v>
      </c>
      <c r="K4293">
        <v>42.88</v>
      </c>
      <c r="Y4293">
        <v>943.26</v>
      </c>
      <c r="Z4293">
        <v>269.60000000000002</v>
      </c>
      <c r="AA4293">
        <v>26.91</v>
      </c>
      <c r="AK4293">
        <v>1243.81</v>
      </c>
      <c r="AL4293">
        <v>268.77999999999997</v>
      </c>
      <c r="AM4293">
        <v>26.83</v>
      </c>
      <c r="BE4293">
        <v>980.38</v>
      </c>
      <c r="BF4293">
        <v>268.7</v>
      </c>
      <c r="BG4293">
        <v>26.82</v>
      </c>
    </row>
    <row r="4294" spans="9:59" x14ac:dyDescent="0.15">
      <c r="I4294">
        <v>671.47</v>
      </c>
      <c r="J4294">
        <v>536.86</v>
      </c>
      <c r="K4294">
        <v>42.89</v>
      </c>
      <c r="Y4294">
        <v>943.78</v>
      </c>
      <c r="Z4294">
        <v>269.66000000000003</v>
      </c>
      <c r="AA4294">
        <v>26.92</v>
      </c>
      <c r="AK4294">
        <v>1244.18</v>
      </c>
      <c r="AL4294">
        <v>268.85000000000002</v>
      </c>
      <c r="AM4294">
        <v>26.83</v>
      </c>
      <c r="BE4294">
        <v>980.18</v>
      </c>
      <c r="BF4294">
        <v>268.77</v>
      </c>
      <c r="BG4294">
        <v>26.82</v>
      </c>
    </row>
    <row r="4295" spans="9:59" x14ac:dyDescent="0.15">
      <c r="I4295">
        <v>669.19</v>
      </c>
      <c r="J4295">
        <v>536.98</v>
      </c>
      <c r="K4295">
        <v>42.89</v>
      </c>
      <c r="Y4295">
        <v>942.79</v>
      </c>
      <c r="Z4295">
        <v>269.72000000000003</v>
      </c>
      <c r="AA4295">
        <v>26.92</v>
      </c>
      <c r="AK4295">
        <v>1243.3800000000001</v>
      </c>
      <c r="AL4295">
        <v>268.91000000000003</v>
      </c>
      <c r="AM4295">
        <v>26.84</v>
      </c>
      <c r="BE4295">
        <v>980.38</v>
      </c>
      <c r="BF4295">
        <v>268.83</v>
      </c>
      <c r="BG4295">
        <v>26.83</v>
      </c>
    </row>
    <row r="4296" spans="9:59" x14ac:dyDescent="0.15">
      <c r="I4296">
        <v>671.11</v>
      </c>
      <c r="J4296">
        <v>537.11</v>
      </c>
      <c r="K4296">
        <v>42.91</v>
      </c>
      <c r="Y4296">
        <v>941.28</v>
      </c>
      <c r="Z4296">
        <v>269.79000000000002</v>
      </c>
      <c r="AA4296">
        <v>26.93</v>
      </c>
      <c r="AK4296">
        <v>1242.78</v>
      </c>
      <c r="AL4296">
        <v>268.97000000000003</v>
      </c>
      <c r="AM4296">
        <v>26.84</v>
      </c>
      <c r="BE4296">
        <v>980.58</v>
      </c>
      <c r="BF4296">
        <v>268.89</v>
      </c>
      <c r="BG4296">
        <v>26.84</v>
      </c>
    </row>
    <row r="4297" spans="9:59" x14ac:dyDescent="0.15">
      <c r="I4297">
        <v>670.79</v>
      </c>
      <c r="J4297">
        <v>537.23</v>
      </c>
      <c r="K4297">
        <v>42.91</v>
      </c>
      <c r="Y4297">
        <v>941.26</v>
      </c>
      <c r="Z4297">
        <v>269.85000000000002</v>
      </c>
      <c r="AA4297">
        <v>26.93</v>
      </c>
      <c r="AK4297">
        <v>1242.78</v>
      </c>
      <c r="AL4297">
        <v>269.02999999999997</v>
      </c>
      <c r="AM4297">
        <v>26.85</v>
      </c>
      <c r="BE4297">
        <v>980.98</v>
      </c>
      <c r="BF4297">
        <v>268.95</v>
      </c>
      <c r="BG4297">
        <v>26.84</v>
      </c>
    </row>
    <row r="4298" spans="9:59" x14ac:dyDescent="0.15">
      <c r="I4298">
        <v>669.19</v>
      </c>
      <c r="J4298">
        <v>537.36</v>
      </c>
      <c r="K4298">
        <v>42.92</v>
      </c>
      <c r="Y4298">
        <v>942.59</v>
      </c>
      <c r="Z4298">
        <v>269.91000000000003</v>
      </c>
      <c r="AA4298">
        <v>26.94</v>
      </c>
      <c r="AK4298">
        <v>1242.98</v>
      </c>
      <c r="AL4298">
        <v>269.10000000000002</v>
      </c>
      <c r="AM4298">
        <v>26.86</v>
      </c>
      <c r="BE4298">
        <v>980.38</v>
      </c>
      <c r="BF4298">
        <v>269.02</v>
      </c>
      <c r="BG4298">
        <v>26.85</v>
      </c>
    </row>
    <row r="4299" spans="9:59" x14ac:dyDescent="0.15">
      <c r="I4299">
        <v>669.99</v>
      </c>
      <c r="J4299">
        <v>537.48</v>
      </c>
      <c r="K4299">
        <v>42.94</v>
      </c>
      <c r="Y4299">
        <v>943.58</v>
      </c>
      <c r="Z4299">
        <v>269.97000000000003</v>
      </c>
      <c r="AA4299">
        <v>26.95</v>
      </c>
      <c r="AK4299">
        <v>1242.98</v>
      </c>
      <c r="AL4299">
        <v>269.16000000000003</v>
      </c>
      <c r="AM4299">
        <v>26.86</v>
      </c>
      <c r="BE4299">
        <v>979.98</v>
      </c>
      <c r="BF4299">
        <v>269.08</v>
      </c>
      <c r="BG4299">
        <v>26.85</v>
      </c>
    </row>
    <row r="4300" spans="9:59" x14ac:dyDescent="0.15">
      <c r="I4300">
        <v>670.87</v>
      </c>
      <c r="J4300">
        <v>537.61</v>
      </c>
      <c r="K4300">
        <v>42.95</v>
      </c>
      <c r="Y4300">
        <v>942.99</v>
      </c>
      <c r="Z4300">
        <v>270.04000000000002</v>
      </c>
      <c r="AA4300">
        <v>26.95</v>
      </c>
      <c r="AK4300">
        <v>1242.78</v>
      </c>
      <c r="AL4300">
        <v>269.22000000000003</v>
      </c>
      <c r="AM4300">
        <v>26.87</v>
      </c>
      <c r="BE4300">
        <v>980.38</v>
      </c>
      <c r="BF4300">
        <v>269.14</v>
      </c>
      <c r="BG4300">
        <v>26.86</v>
      </c>
    </row>
    <row r="4301" spans="9:59" x14ac:dyDescent="0.15">
      <c r="I4301">
        <v>668.99</v>
      </c>
      <c r="J4301">
        <v>537.73</v>
      </c>
      <c r="K4301">
        <v>42.95</v>
      </c>
      <c r="Y4301">
        <v>941.31</v>
      </c>
      <c r="Z4301">
        <v>270.10000000000002</v>
      </c>
      <c r="AA4301">
        <v>26.96</v>
      </c>
      <c r="AK4301">
        <v>1242.98</v>
      </c>
      <c r="AL4301">
        <v>269.27999999999997</v>
      </c>
      <c r="AM4301">
        <v>26.88</v>
      </c>
      <c r="BE4301">
        <v>980.18</v>
      </c>
      <c r="BF4301">
        <v>269.2</v>
      </c>
      <c r="BG4301">
        <v>26.87</v>
      </c>
    </row>
    <row r="4302" spans="9:59" x14ac:dyDescent="0.15">
      <c r="I4302">
        <v>669.91</v>
      </c>
      <c r="J4302">
        <v>537.86</v>
      </c>
      <c r="K4302">
        <v>42.97</v>
      </c>
      <c r="Y4302">
        <v>941.43</v>
      </c>
      <c r="Z4302">
        <v>270.16000000000003</v>
      </c>
      <c r="AA4302">
        <v>26.96</v>
      </c>
      <c r="AK4302">
        <v>1243.3</v>
      </c>
      <c r="AL4302">
        <v>269.35000000000002</v>
      </c>
      <c r="AM4302">
        <v>26.88</v>
      </c>
      <c r="BE4302">
        <v>979.98</v>
      </c>
      <c r="BF4302">
        <v>269.27</v>
      </c>
      <c r="BG4302">
        <v>26.87</v>
      </c>
    </row>
    <row r="4303" spans="9:59" x14ac:dyDescent="0.15">
      <c r="I4303">
        <v>669.79</v>
      </c>
      <c r="J4303">
        <v>537.98</v>
      </c>
      <c r="K4303">
        <v>42.98</v>
      </c>
      <c r="Y4303">
        <v>943.39</v>
      </c>
      <c r="Z4303">
        <v>270.22000000000003</v>
      </c>
      <c r="AA4303">
        <v>26.97</v>
      </c>
      <c r="AK4303">
        <v>1243.18</v>
      </c>
      <c r="AL4303">
        <v>269.41000000000003</v>
      </c>
      <c r="AM4303">
        <v>26.89</v>
      </c>
      <c r="BE4303">
        <v>979.18</v>
      </c>
      <c r="BF4303">
        <v>269.33</v>
      </c>
      <c r="BG4303">
        <v>26.88</v>
      </c>
    </row>
    <row r="4304" spans="9:59" x14ac:dyDescent="0.15">
      <c r="I4304">
        <v>669.59</v>
      </c>
      <c r="J4304">
        <v>538.11</v>
      </c>
      <c r="K4304">
        <v>42.98</v>
      </c>
      <c r="Y4304">
        <v>944.18</v>
      </c>
      <c r="Z4304">
        <v>270.29000000000002</v>
      </c>
      <c r="AA4304">
        <v>26.98</v>
      </c>
      <c r="AK4304">
        <v>1242.78</v>
      </c>
      <c r="AL4304">
        <v>269.47000000000003</v>
      </c>
      <c r="AM4304">
        <v>26.89</v>
      </c>
      <c r="BE4304">
        <v>978.98</v>
      </c>
      <c r="BF4304">
        <v>269.39</v>
      </c>
      <c r="BG4304">
        <v>26.89</v>
      </c>
    </row>
    <row r="4305" spans="9:59" x14ac:dyDescent="0.15">
      <c r="I4305">
        <v>669.34</v>
      </c>
      <c r="J4305">
        <v>538.23</v>
      </c>
      <c r="K4305">
        <v>43</v>
      </c>
      <c r="Y4305">
        <v>943.91</v>
      </c>
      <c r="Z4305">
        <v>270.35000000000002</v>
      </c>
      <c r="AA4305">
        <v>26.98</v>
      </c>
      <c r="AK4305">
        <v>1242.18</v>
      </c>
      <c r="AL4305">
        <v>269.52999999999997</v>
      </c>
      <c r="AM4305">
        <v>26.9</v>
      </c>
      <c r="BE4305">
        <v>979.38</v>
      </c>
      <c r="BF4305">
        <v>269.45</v>
      </c>
      <c r="BG4305">
        <v>26.89</v>
      </c>
    </row>
    <row r="4306" spans="9:59" x14ac:dyDescent="0.15">
      <c r="I4306">
        <v>670.47</v>
      </c>
      <c r="J4306">
        <v>538.36</v>
      </c>
      <c r="K4306">
        <v>43.01</v>
      </c>
      <c r="Y4306">
        <v>942.19</v>
      </c>
      <c r="Z4306">
        <v>270.41000000000003</v>
      </c>
      <c r="AA4306">
        <v>26.99</v>
      </c>
      <c r="AK4306">
        <v>1241.98</v>
      </c>
      <c r="AL4306">
        <v>269.60000000000002</v>
      </c>
      <c r="AM4306">
        <v>26.91</v>
      </c>
      <c r="BE4306">
        <v>979.18</v>
      </c>
      <c r="BF4306">
        <v>269.52</v>
      </c>
      <c r="BG4306">
        <v>26.9</v>
      </c>
    </row>
    <row r="4307" spans="9:59" x14ac:dyDescent="0.15">
      <c r="I4307">
        <v>670.39</v>
      </c>
      <c r="J4307">
        <v>538.48</v>
      </c>
      <c r="K4307">
        <v>43.02</v>
      </c>
      <c r="Y4307">
        <v>942.39</v>
      </c>
      <c r="Z4307">
        <v>270.47000000000003</v>
      </c>
      <c r="AA4307">
        <v>27</v>
      </c>
      <c r="AK4307">
        <v>1242.78</v>
      </c>
      <c r="AL4307">
        <v>269.66000000000003</v>
      </c>
      <c r="AM4307">
        <v>26.91</v>
      </c>
      <c r="BE4307">
        <v>978.98</v>
      </c>
      <c r="BF4307">
        <v>269.58</v>
      </c>
      <c r="BG4307">
        <v>26.9</v>
      </c>
    </row>
    <row r="4308" spans="9:59" x14ac:dyDescent="0.15">
      <c r="I4308">
        <v>669.71</v>
      </c>
      <c r="J4308">
        <v>538.61</v>
      </c>
      <c r="K4308">
        <v>43.03</v>
      </c>
      <c r="Y4308">
        <v>943.78</v>
      </c>
      <c r="Z4308">
        <v>270.54000000000002</v>
      </c>
      <c r="AA4308">
        <v>27</v>
      </c>
      <c r="AK4308">
        <v>1242.98</v>
      </c>
      <c r="AL4308">
        <v>269.72000000000003</v>
      </c>
      <c r="AM4308">
        <v>26.92</v>
      </c>
      <c r="BE4308">
        <v>979.18</v>
      </c>
      <c r="BF4308">
        <v>269.64</v>
      </c>
      <c r="BG4308">
        <v>26.91</v>
      </c>
    </row>
    <row r="4309" spans="9:59" x14ac:dyDescent="0.15">
      <c r="I4309">
        <v>670.79</v>
      </c>
      <c r="J4309">
        <v>538.73</v>
      </c>
      <c r="K4309">
        <v>43.04</v>
      </c>
      <c r="Y4309">
        <v>944.58</v>
      </c>
      <c r="Z4309">
        <v>270.60000000000002</v>
      </c>
      <c r="AA4309">
        <v>27.01</v>
      </c>
      <c r="AK4309">
        <v>1242.3599999999999</v>
      </c>
      <c r="AL4309">
        <v>269.77999999999997</v>
      </c>
      <c r="AM4309">
        <v>26.92</v>
      </c>
      <c r="BE4309">
        <v>979.2</v>
      </c>
      <c r="BF4309">
        <v>269.7</v>
      </c>
      <c r="BG4309">
        <v>26.92</v>
      </c>
    </row>
    <row r="4310" spans="9:59" x14ac:dyDescent="0.15">
      <c r="I4310">
        <v>669.39</v>
      </c>
      <c r="J4310">
        <v>538.86</v>
      </c>
      <c r="K4310">
        <v>43.04</v>
      </c>
      <c r="Y4310">
        <v>943.78</v>
      </c>
      <c r="Z4310">
        <v>270.66000000000003</v>
      </c>
      <c r="AA4310">
        <v>27.02</v>
      </c>
      <c r="AK4310">
        <v>1241.3800000000001</v>
      </c>
      <c r="AL4310">
        <v>269.85000000000002</v>
      </c>
      <c r="AM4310">
        <v>26.93</v>
      </c>
      <c r="BE4310">
        <v>979.38</v>
      </c>
      <c r="BF4310">
        <v>269.77</v>
      </c>
      <c r="BG4310">
        <v>26.92</v>
      </c>
    </row>
    <row r="4311" spans="9:59" x14ac:dyDescent="0.15">
      <c r="I4311">
        <v>670.99</v>
      </c>
      <c r="J4311">
        <v>538.98</v>
      </c>
      <c r="K4311">
        <v>43.06</v>
      </c>
      <c r="Y4311">
        <v>942.39</v>
      </c>
      <c r="Z4311">
        <v>270.72000000000003</v>
      </c>
      <c r="AA4311">
        <v>27.02</v>
      </c>
      <c r="AK4311">
        <v>1241.3800000000001</v>
      </c>
      <c r="AL4311">
        <v>269.91000000000003</v>
      </c>
      <c r="AM4311">
        <v>26.94</v>
      </c>
      <c r="BE4311">
        <v>979.58</v>
      </c>
      <c r="BF4311">
        <v>269.83</v>
      </c>
      <c r="BG4311">
        <v>26.93</v>
      </c>
    </row>
    <row r="4312" spans="9:59" x14ac:dyDescent="0.15">
      <c r="I4312">
        <v>670.99</v>
      </c>
      <c r="J4312">
        <v>539.11</v>
      </c>
      <c r="K4312">
        <v>43.07</v>
      </c>
      <c r="Y4312">
        <v>942.59</v>
      </c>
      <c r="Z4312">
        <v>270.79000000000002</v>
      </c>
      <c r="AA4312">
        <v>27.03</v>
      </c>
      <c r="AK4312">
        <v>1241.98</v>
      </c>
      <c r="AL4312">
        <v>269.97000000000003</v>
      </c>
      <c r="AM4312">
        <v>26.94</v>
      </c>
      <c r="BE4312">
        <v>979.18</v>
      </c>
      <c r="BF4312">
        <v>269.89</v>
      </c>
      <c r="BG4312">
        <v>26.94</v>
      </c>
    </row>
    <row r="4313" spans="9:59" x14ac:dyDescent="0.15">
      <c r="I4313">
        <v>669.59</v>
      </c>
      <c r="J4313">
        <v>539.23</v>
      </c>
      <c r="K4313">
        <v>43.07</v>
      </c>
      <c r="Y4313">
        <v>943.58</v>
      </c>
      <c r="Z4313">
        <v>270.85000000000002</v>
      </c>
      <c r="AA4313">
        <v>27.03</v>
      </c>
      <c r="AK4313">
        <v>1243.18</v>
      </c>
      <c r="AL4313">
        <v>270.02999999999997</v>
      </c>
      <c r="AM4313">
        <v>26.95</v>
      </c>
      <c r="BE4313">
        <v>978.77</v>
      </c>
      <c r="BF4313">
        <v>269.95</v>
      </c>
      <c r="BG4313">
        <v>26.94</v>
      </c>
    </row>
    <row r="4314" spans="9:59" x14ac:dyDescent="0.15">
      <c r="I4314">
        <v>668.79</v>
      </c>
      <c r="J4314">
        <v>539.36</v>
      </c>
      <c r="K4314">
        <v>43.09</v>
      </c>
      <c r="Y4314">
        <v>944.58</v>
      </c>
      <c r="Z4314">
        <v>270.91000000000003</v>
      </c>
      <c r="AA4314">
        <v>27.04</v>
      </c>
      <c r="AK4314">
        <v>1242.3800000000001</v>
      </c>
      <c r="AL4314">
        <v>270.10000000000002</v>
      </c>
      <c r="AM4314">
        <v>26.96</v>
      </c>
      <c r="BE4314">
        <v>978.58</v>
      </c>
      <c r="BF4314">
        <v>270.02</v>
      </c>
      <c r="BG4314">
        <v>26.95</v>
      </c>
    </row>
    <row r="4315" spans="9:59" x14ac:dyDescent="0.15">
      <c r="I4315">
        <v>669.59</v>
      </c>
      <c r="J4315">
        <v>539.48</v>
      </c>
      <c r="K4315">
        <v>43.1</v>
      </c>
      <c r="Y4315">
        <v>943.78</v>
      </c>
      <c r="Z4315">
        <v>270.97000000000003</v>
      </c>
      <c r="AA4315">
        <v>27.05</v>
      </c>
      <c r="AK4315">
        <v>1241.98</v>
      </c>
      <c r="AL4315">
        <v>270.16000000000003</v>
      </c>
      <c r="AM4315">
        <v>26.96</v>
      </c>
      <c r="BE4315">
        <v>978.86</v>
      </c>
      <c r="BF4315">
        <v>270.08</v>
      </c>
      <c r="BG4315">
        <v>26.95</v>
      </c>
    </row>
    <row r="4316" spans="9:59" x14ac:dyDescent="0.15">
      <c r="I4316">
        <v>668.99</v>
      </c>
      <c r="J4316">
        <v>539.61</v>
      </c>
      <c r="K4316">
        <v>43.1</v>
      </c>
      <c r="Y4316">
        <v>942.59</v>
      </c>
      <c r="Z4316">
        <v>271.04000000000002</v>
      </c>
      <c r="AA4316">
        <v>27.05</v>
      </c>
      <c r="AK4316">
        <v>1241.78</v>
      </c>
      <c r="AL4316">
        <v>270.22000000000003</v>
      </c>
      <c r="AM4316">
        <v>26.97</v>
      </c>
      <c r="BE4316">
        <v>979.38</v>
      </c>
      <c r="BF4316">
        <v>270.14</v>
      </c>
      <c r="BG4316">
        <v>26.96</v>
      </c>
    </row>
    <row r="4317" spans="9:59" x14ac:dyDescent="0.15">
      <c r="I4317">
        <v>668.99</v>
      </c>
      <c r="J4317">
        <v>539.73</v>
      </c>
      <c r="K4317">
        <v>43.11</v>
      </c>
      <c r="Y4317">
        <v>942.59</v>
      </c>
      <c r="Z4317">
        <v>271.10000000000002</v>
      </c>
      <c r="AA4317">
        <v>27.06</v>
      </c>
      <c r="AK4317">
        <v>1242.18</v>
      </c>
      <c r="AL4317">
        <v>270.27999999999997</v>
      </c>
      <c r="AM4317">
        <v>26.97</v>
      </c>
      <c r="BE4317">
        <v>978.98</v>
      </c>
      <c r="BF4317">
        <v>270.2</v>
      </c>
      <c r="BG4317">
        <v>26.97</v>
      </c>
    </row>
    <row r="4318" spans="9:59" x14ac:dyDescent="0.15">
      <c r="I4318">
        <v>669.79</v>
      </c>
      <c r="J4318">
        <v>539.86</v>
      </c>
      <c r="K4318">
        <v>43.13</v>
      </c>
      <c r="Y4318">
        <v>943.58</v>
      </c>
      <c r="Z4318">
        <v>271.16000000000003</v>
      </c>
      <c r="AA4318">
        <v>27.07</v>
      </c>
      <c r="AK4318">
        <v>1242.58</v>
      </c>
      <c r="AL4318">
        <v>270.35000000000002</v>
      </c>
      <c r="AM4318">
        <v>26.98</v>
      </c>
      <c r="BE4318">
        <v>978.58</v>
      </c>
      <c r="BF4318">
        <v>270.27</v>
      </c>
      <c r="BG4318">
        <v>26.97</v>
      </c>
    </row>
    <row r="4319" spans="9:59" x14ac:dyDescent="0.15">
      <c r="I4319">
        <v>669.19</v>
      </c>
      <c r="J4319">
        <v>539.98</v>
      </c>
      <c r="K4319">
        <v>43.13</v>
      </c>
      <c r="Y4319">
        <v>944.38</v>
      </c>
      <c r="Z4319">
        <v>271.22000000000003</v>
      </c>
      <c r="AA4319">
        <v>27.07</v>
      </c>
      <c r="AK4319">
        <v>1242.18</v>
      </c>
      <c r="AL4319">
        <v>270.41000000000003</v>
      </c>
      <c r="AM4319">
        <v>26.99</v>
      </c>
      <c r="BE4319">
        <v>978.58</v>
      </c>
      <c r="BF4319">
        <v>270.33</v>
      </c>
      <c r="BG4319">
        <v>26.98</v>
      </c>
    </row>
    <row r="4320" spans="9:59" x14ac:dyDescent="0.15">
      <c r="I4320">
        <v>668.79</v>
      </c>
      <c r="J4320">
        <v>540.11</v>
      </c>
      <c r="K4320">
        <v>43.14</v>
      </c>
      <c r="Y4320">
        <v>943.68</v>
      </c>
      <c r="Z4320">
        <v>271.29000000000002</v>
      </c>
      <c r="AA4320">
        <v>27.08</v>
      </c>
      <c r="AK4320">
        <v>1241.78</v>
      </c>
      <c r="AL4320">
        <v>270.47000000000003</v>
      </c>
      <c r="AM4320">
        <v>26.99</v>
      </c>
      <c r="BE4320">
        <v>978.98</v>
      </c>
      <c r="BF4320">
        <v>270.39</v>
      </c>
      <c r="BG4320">
        <v>26.99</v>
      </c>
    </row>
    <row r="4321" spans="9:59" x14ac:dyDescent="0.15">
      <c r="I4321">
        <v>669.39</v>
      </c>
      <c r="J4321">
        <v>540.23</v>
      </c>
      <c r="K4321">
        <v>43.16</v>
      </c>
      <c r="Y4321">
        <v>942.24</v>
      </c>
      <c r="Z4321">
        <v>271.35000000000002</v>
      </c>
      <c r="AA4321">
        <v>27.08</v>
      </c>
      <c r="AK4321">
        <v>1241.78</v>
      </c>
      <c r="AL4321">
        <v>270.52999999999997</v>
      </c>
      <c r="AM4321">
        <v>27</v>
      </c>
      <c r="BE4321">
        <v>978.98</v>
      </c>
      <c r="BF4321">
        <v>270.45</v>
      </c>
      <c r="BG4321">
        <v>26.99</v>
      </c>
    </row>
    <row r="4322" spans="9:59" x14ac:dyDescent="0.15">
      <c r="I4322">
        <v>668.19</v>
      </c>
      <c r="J4322">
        <v>540.36</v>
      </c>
      <c r="K4322">
        <v>43.16</v>
      </c>
      <c r="Y4322">
        <v>942.63</v>
      </c>
      <c r="Z4322">
        <v>271.41000000000003</v>
      </c>
      <c r="AA4322">
        <v>27.09</v>
      </c>
      <c r="AK4322">
        <v>1242.58</v>
      </c>
      <c r="AL4322">
        <v>270.60000000000002</v>
      </c>
      <c r="AM4322">
        <v>27.01</v>
      </c>
      <c r="BE4322">
        <v>978.38</v>
      </c>
      <c r="BF4322">
        <v>270.52</v>
      </c>
      <c r="BG4322">
        <v>27</v>
      </c>
    </row>
    <row r="4323" spans="9:59" x14ac:dyDescent="0.15">
      <c r="I4323">
        <v>665.99</v>
      </c>
      <c r="J4323">
        <v>540.48</v>
      </c>
      <c r="K4323">
        <v>43.18</v>
      </c>
      <c r="Y4323">
        <v>943.98</v>
      </c>
      <c r="Z4323">
        <v>271.47000000000003</v>
      </c>
      <c r="AA4323">
        <v>27.1</v>
      </c>
      <c r="AK4323">
        <v>1242.78</v>
      </c>
      <c r="AL4323">
        <v>270.66000000000003</v>
      </c>
      <c r="AM4323">
        <v>27.01</v>
      </c>
      <c r="BE4323">
        <v>977.98</v>
      </c>
      <c r="BF4323">
        <v>270.58</v>
      </c>
      <c r="BG4323">
        <v>27</v>
      </c>
    </row>
    <row r="4324" spans="9:59" x14ac:dyDescent="0.15">
      <c r="I4324">
        <v>667.51</v>
      </c>
      <c r="J4324">
        <v>540.61</v>
      </c>
      <c r="K4324">
        <v>43.19</v>
      </c>
      <c r="Y4324">
        <v>944.18</v>
      </c>
      <c r="Z4324">
        <v>271.54000000000002</v>
      </c>
      <c r="AA4324">
        <v>27.1</v>
      </c>
      <c r="AK4324">
        <v>1242.53</v>
      </c>
      <c r="AL4324">
        <v>270.72000000000003</v>
      </c>
      <c r="AM4324">
        <v>27.02</v>
      </c>
      <c r="BE4324">
        <v>977.83</v>
      </c>
      <c r="BF4324">
        <v>270.64</v>
      </c>
      <c r="BG4324">
        <v>27.01</v>
      </c>
    </row>
    <row r="4325" spans="9:59" x14ac:dyDescent="0.15">
      <c r="I4325">
        <v>667.39</v>
      </c>
      <c r="J4325">
        <v>540.73</v>
      </c>
      <c r="K4325">
        <v>43.2</v>
      </c>
      <c r="Y4325">
        <v>943.04</v>
      </c>
      <c r="Z4325">
        <v>271.60000000000002</v>
      </c>
      <c r="AA4325">
        <v>27.11</v>
      </c>
      <c r="AK4325">
        <v>1241.98</v>
      </c>
      <c r="AL4325">
        <v>270.77999999999997</v>
      </c>
      <c r="AM4325">
        <v>27.02</v>
      </c>
      <c r="BE4325">
        <v>977.98</v>
      </c>
      <c r="BF4325">
        <v>270.7</v>
      </c>
      <c r="BG4325">
        <v>27.02</v>
      </c>
    </row>
    <row r="4326" spans="9:59" x14ac:dyDescent="0.15">
      <c r="I4326">
        <v>666.27</v>
      </c>
      <c r="J4326">
        <v>540.86</v>
      </c>
      <c r="K4326">
        <v>43.21</v>
      </c>
      <c r="Y4326">
        <v>941.75</v>
      </c>
      <c r="Z4326">
        <v>271.66000000000003</v>
      </c>
      <c r="AA4326">
        <v>27.11</v>
      </c>
      <c r="AK4326">
        <v>1242.18</v>
      </c>
      <c r="AL4326">
        <v>270.85000000000002</v>
      </c>
      <c r="AM4326">
        <v>27.03</v>
      </c>
      <c r="BE4326">
        <v>977.98</v>
      </c>
      <c r="BF4326">
        <v>270.77</v>
      </c>
      <c r="BG4326">
        <v>27.02</v>
      </c>
    </row>
    <row r="4327" spans="9:59" x14ac:dyDescent="0.15">
      <c r="I4327">
        <v>665.19</v>
      </c>
      <c r="J4327">
        <v>540.98</v>
      </c>
      <c r="K4327">
        <v>43.22</v>
      </c>
      <c r="Y4327">
        <v>941.99</v>
      </c>
      <c r="Z4327">
        <v>271.72000000000003</v>
      </c>
      <c r="AA4327">
        <v>27.12</v>
      </c>
      <c r="AK4327">
        <v>1242.98</v>
      </c>
      <c r="AL4327">
        <v>270.91000000000003</v>
      </c>
      <c r="AM4327">
        <v>27.04</v>
      </c>
      <c r="BE4327">
        <v>977.58</v>
      </c>
      <c r="BF4327">
        <v>270.83</v>
      </c>
      <c r="BG4327">
        <v>27.03</v>
      </c>
    </row>
    <row r="4328" spans="9:59" x14ac:dyDescent="0.15">
      <c r="I4328">
        <v>664.99</v>
      </c>
      <c r="J4328">
        <v>541.11</v>
      </c>
      <c r="K4328">
        <v>43.22</v>
      </c>
      <c r="Y4328">
        <v>943.58</v>
      </c>
      <c r="Z4328">
        <v>271.79000000000002</v>
      </c>
      <c r="AA4328">
        <v>27.13</v>
      </c>
      <c r="AK4328">
        <v>1243.18</v>
      </c>
      <c r="AL4328">
        <v>270.97000000000003</v>
      </c>
      <c r="AM4328">
        <v>27.04</v>
      </c>
      <c r="BE4328">
        <v>977.13</v>
      </c>
      <c r="BF4328">
        <v>270.89</v>
      </c>
      <c r="BG4328">
        <v>27.03</v>
      </c>
    </row>
    <row r="4329" spans="9:59" x14ac:dyDescent="0.15">
      <c r="I4329">
        <v>664.19</v>
      </c>
      <c r="J4329">
        <v>541.23</v>
      </c>
      <c r="K4329">
        <v>43.24</v>
      </c>
      <c r="Y4329">
        <v>943.51</v>
      </c>
      <c r="Z4329">
        <v>271.85000000000002</v>
      </c>
      <c r="AA4329">
        <v>27.13</v>
      </c>
      <c r="AK4329">
        <v>1242.56</v>
      </c>
      <c r="AL4329">
        <v>271.02999999999997</v>
      </c>
      <c r="AM4329">
        <v>27.05</v>
      </c>
      <c r="BE4329">
        <v>977.18</v>
      </c>
      <c r="BF4329">
        <v>270.95</v>
      </c>
      <c r="BG4329">
        <v>27.04</v>
      </c>
    </row>
    <row r="4330" spans="9:59" x14ac:dyDescent="0.15">
      <c r="I4330">
        <v>664.79</v>
      </c>
      <c r="J4330">
        <v>541.36</v>
      </c>
      <c r="K4330">
        <v>43.25</v>
      </c>
      <c r="Y4330">
        <v>941.79</v>
      </c>
      <c r="Z4330">
        <v>271.91000000000003</v>
      </c>
      <c r="AA4330">
        <v>27.14</v>
      </c>
      <c r="AK4330">
        <v>1241.8599999999999</v>
      </c>
      <c r="AL4330">
        <v>271.10000000000002</v>
      </c>
      <c r="AM4330">
        <v>27.06</v>
      </c>
      <c r="BE4330">
        <v>977.38</v>
      </c>
      <c r="BF4330">
        <v>271.02</v>
      </c>
      <c r="BG4330">
        <v>27.05</v>
      </c>
    </row>
    <row r="4331" spans="9:59" x14ac:dyDescent="0.15">
      <c r="I4331">
        <v>663.99</v>
      </c>
      <c r="J4331">
        <v>541.48</v>
      </c>
      <c r="K4331">
        <v>43.25</v>
      </c>
      <c r="Y4331">
        <v>940.99</v>
      </c>
      <c r="Z4331">
        <v>271.97000000000003</v>
      </c>
      <c r="AA4331">
        <v>27.15</v>
      </c>
      <c r="AK4331">
        <v>1241.78</v>
      </c>
      <c r="AL4331">
        <v>271.16000000000003</v>
      </c>
      <c r="AM4331">
        <v>27.06</v>
      </c>
      <c r="BE4331">
        <v>976.98</v>
      </c>
      <c r="BF4331">
        <v>271.08</v>
      </c>
      <c r="BG4331">
        <v>27.06</v>
      </c>
    </row>
    <row r="4332" spans="9:59" x14ac:dyDescent="0.15">
      <c r="I4332">
        <v>662.99</v>
      </c>
      <c r="J4332">
        <v>541.61</v>
      </c>
      <c r="K4332">
        <v>43.26</v>
      </c>
      <c r="Y4332">
        <v>940.99</v>
      </c>
      <c r="Z4332">
        <v>272.04000000000002</v>
      </c>
      <c r="AA4332">
        <v>27.15</v>
      </c>
      <c r="AK4332">
        <v>1242.3800000000001</v>
      </c>
      <c r="AL4332">
        <v>271.22000000000003</v>
      </c>
      <c r="AM4332">
        <v>27.07</v>
      </c>
      <c r="BE4332">
        <v>976.33</v>
      </c>
      <c r="BF4332">
        <v>271.14</v>
      </c>
      <c r="BG4332">
        <v>27.06</v>
      </c>
    </row>
    <row r="4333" spans="9:59" x14ac:dyDescent="0.15">
      <c r="I4333">
        <v>662.79</v>
      </c>
      <c r="J4333">
        <v>541.73</v>
      </c>
      <c r="K4333">
        <v>43.28</v>
      </c>
      <c r="Y4333">
        <v>942.39</v>
      </c>
      <c r="Z4333">
        <v>272.10000000000002</v>
      </c>
      <c r="AA4333">
        <v>27.16</v>
      </c>
      <c r="AK4333">
        <v>1242.3800000000001</v>
      </c>
      <c r="AL4333">
        <v>271.27999999999997</v>
      </c>
      <c r="AM4333">
        <v>27.08</v>
      </c>
      <c r="BE4333">
        <v>975.78</v>
      </c>
      <c r="BF4333">
        <v>271.2</v>
      </c>
      <c r="BG4333">
        <v>27.07</v>
      </c>
    </row>
    <row r="4334" spans="9:59" x14ac:dyDescent="0.15">
      <c r="I4334">
        <v>662.47</v>
      </c>
      <c r="J4334">
        <v>541.86</v>
      </c>
      <c r="K4334">
        <v>43.29</v>
      </c>
      <c r="Y4334">
        <v>942.75</v>
      </c>
      <c r="Z4334">
        <v>272.16000000000003</v>
      </c>
      <c r="AA4334">
        <v>27.17</v>
      </c>
      <c r="AK4334">
        <v>1241.74</v>
      </c>
      <c r="AL4334">
        <v>271.35000000000002</v>
      </c>
      <c r="AM4334">
        <v>27.08</v>
      </c>
      <c r="BE4334">
        <v>976.18</v>
      </c>
      <c r="BF4334">
        <v>271.27</v>
      </c>
      <c r="BG4334">
        <v>27.07</v>
      </c>
    </row>
    <row r="4335" spans="9:59" x14ac:dyDescent="0.15">
      <c r="I4335">
        <v>661.59</v>
      </c>
      <c r="J4335">
        <v>541.98</v>
      </c>
      <c r="K4335">
        <v>43.3</v>
      </c>
      <c r="Y4335">
        <v>941.19</v>
      </c>
      <c r="Z4335">
        <v>272.22000000000003</v>
      </c>
      <c r="AA4335">
        <v>27.17</v>
      </c>
      <c r="AK4335">
        <v>1241.18</v>
      </c>
      <c r="AL4335">
        <v>271.41000000000003</v>
      </c>
      <c r="AM4335">
        <v>27.09</v>
      </c>
      <c r="BE4335">
        <v>976.78</v>
      </c>
      <c r="BF4335">
        <v>271.33</v>
      </c>
      <c r="BG4335">
        <v>27.08</v>
      </c>
    </row>
    <row r="4336" spans="9:59" x14ac:dyDescent="0.15">
      <c r="I4336">
        <v>662.79</v>
      </c>
      <c r="J4336">
        <v>542.11</v>
      </c>
      <c r="K4336">
        <v>43.31</v>
      </c>
      <c r="Y4336">
        <v>940.79</v>
      </c>
      <c r="Z4336">
        <v>272.29000000000002</v>
      </c>
      <c r="AA4336">
        <v>27.18</v>
      </c>
      <c r="AK4336">
        <v>1241.18</v>
      </c>
      <c r="AL4336">
        <v>271.47000000000003</v>
      </c>
      <c r="AM4336">
        <v>27.09</v>
      </c>
      <c r="BE4336">
        <v>976.58</v>
      </c>
      <c r="BF4336">
        <v>271.39</v>
      </c>
      <c r="BG4336">
        <v>27.09</v>
      </c>
    </row>
    <row r="4337" spans="9:59" x14ac:dyDescent="0.15">
      <c r="I4337">
        <v>662.74</v>
      </c>
      <c r="J4337">
        <v>542.23</v>
      </c>
      <c r="K4337">
        <v>43.32</v>
      </c>
      <c r="Y4337">
        <v>941.19</v>
      </c>
      <c r="Z4337">
        <v>272.35000000000002</v>
      </c>
      <c r="AA4337">
        <v>27.18</v>
      </c>
      <c r="AK4337">
        <v>1241.58</v>
      </c>
      <c r="AL4337">
        <v>271.52999999999997</v>
      </c>
      <c r="AM4337">
        <v>27.1</v>
      </c>
      <c r="BE4337">
        <v>976.18</v>
      </c>
      <c r="BF4337">
        <v>271.45</v>
      </c>
      <c r="BG4337">
        <v>27.09</v>
      </c>
    </row>
    <row r="4338" spans="9:59" x14ac:dyDescent="0.15">
      <c r="I4338">
        <v>661.59</v>
      </c>
      <c r="J4338">
        <v>542.36</v>
      </c>
      <c r="K4338">
        <v>43.33</v>
      </c>
      <c r="Y4338">
        <v>941.59</v>
      </c>
      <c r="Z4338">
        <v>272.41000000000003</v>
      </c>
      <c r="AA4338">
        <v>27.19</v>
      </c>
      <c r="AK4338">
        <v>1241.58</v>
      </c>
      <c r="AL4338">
        <v>271.60000000000002</v>
      </c>
      <c r="AM4338">
        <v>27.11</v>
      </c>
      <c r="BE4338">
        <v>975.98</v>
      </c>
      <c r="BF4338">
        <v>271.52</v>
      </c>
      <c r="BG4338">
        <v>27.1</v>
      </c>
    </row>
    <row r="4339" spans="9:59" x14ac:dyDescent="0.15">
      <c r="I4339">
        <v>661.79</v>
      </c>
      <c r="J4339">
        <v>542.48</v>
      </c>
      <c r="K4339">
        <v>43.34</v>
      </c>
      <c r="Y4339">
        <v>941.39</v>
      </c>
      <c r="Z4339">
        <v>272.47000000000003</v>
      </c>
      <c r="AA4339">
        <v>27.2</v>
      </c>
      <c r="AK4339">
        <v>1240.98</v>
      </c>
      <c r="AL4339">
        <v>271.66000000000003</v>
      </c>
      <c r="AM4339">
        <v>27.11</v>
      </c>
      <c r="BE4339">
        <v>976.18</v>
      </c>
      <c r="BF4339">
        <v>271.58</v>
      </c>
      <c r="BG4339">
        <v>27.1</v>
      </c>
    </row>
    <row r="4340" spans="9:59" x14ac:dyDescent="0.15">
      <c r="I4340">
        <v>661.99</v>
      </c>
      <c r="J4340">
        <v>542.61</v>
      </c>
      <c r="K4340">
        <v>43.34</v>
      </c>
      <c r="Y4340">
        <v>940.68</v>
      </c>
      <c r="Z4340">
        <v>272.54000000000002</v>
      </c>
      <c r="AA4340">
        <v>27.2</v>
      </c>
      <c r="AK4340">
        <v>1240.58</v>
      </c>
      <c r="AL4340">
        <v>271.72000000000003</v>
      </c>
      <c r="AM4340">
        <v>27.12</v>
      </c>
      <c r="BE4340">
        <v>976.38</v>
      </c>
      <c r="BF4340">
        <v>271.64</v>
      </c>
      <c r="BG4340">
        <v>27.11</v>
      </c>
    </row>
    <row r="4341" spans="9:59" x14ac:dyDescent="0.15">
      <c r="I4341">
        <v>660.99</v>
      </c>
      <c r="J4341">
        <v>542.73</v>
      </c>
      <c r="K4341">
        <v>43.35</v>
      </c>
      <c r="Y4341">
        <v>940.39</v>
      </c>
      <c r="Z4341">
        <v>272.60000000000002</v>
      </c>
      <c r="AA4341">
        <v>27.21</v>
      </c>
      <c r="AK4341">
        <v>1240.81</v>
      </c>
      <c r="AL4341">
        <v>271.77999999999997</v>
      </c>
      <c r="AM4341">
        <v>27.12</v>
      </c>
      <c r="BE4341">
        <v>976.58</v>
      </c>
      <c r="BF4341">
        <v>271.7</v>
      </c>
      <c r="BG4341">
        <v>27.12</v>
      </c>
    </row>
    <row r="4342" spans="9:59" x14ac:dyDescent="0.15">
      <c r="I4342">
        <v>660.79</v>
      </c>
      <c r="J4342">
        <v>542.86</v>
      </c>
      <c r="K4342">
        <v>43.37</v>
      </c>
      <c r="Y4342">
        <v>940.83</v>
      </c>
      <c r="Z4342">
        <v>272.66000000000003</v>
      </c>
      <c r="AA4342">
        <v>27.21</v>
      </c>
      <c r="AK4342">
        <v>1241.0999999999999</v>
      </c>
      <c r="AL4342">
        <v>271.85000000000002</v>
      </c>
      <c r="AM4342">
        <v>27.13</v>
      </c>
      <c r="BE4342">
        <v>976.18</v>
      </c>
      <c r="BF4342">
        <v>271.77</v>
      </c>
      <c r="BG4342">
        <v>27.12</v>
      </c>
    </row>
    <row r="4343" spans="9:59" x14ac:dyDescent="0.15">
      <c r="I4343">
        <v>660.59</v>
      </c>
      <c r="J4343">
        <v>542.98</v>
      </c>
      <c r="K4343">
        <v>43.38</v>
      </c>
      <c r="Y4343">
        <v>941.59</v>
      </c>
      <c r="Z4343">
        <v>272.72000000000003</v>
      </c>
      <c r="AA4343">
        <v>27.22</v>
      </c>
      <c r="AK4343">
        <v>1241.18</v>
      </c>
      <c r="AL4343">
        <v>271.91000000000003</v>
      </c>
      <c r="AM4343">
        <v>27.14</v>
      </c>
      <c r="BE4343">
        <v>975.78</v>
      </c>
      <c r="BF4343">
        <v>271.83</v>
      </c>
      <c r="BG4343">
        <v>27.13</v>
      </c>
    </row>
    <row r="4344" spans="9:59" x14ac:dyDescent="0.15">
      <c r="I4344">
        <v>660.11</v>
      </c>
      <c r="J4344">
        <v>543.11</v>
      </c>
      <c r="K4344">
        <v>43.39</v>
      </c>
      <c r="Y4344">
        <v>941.99</v>
      </c>
      <c r="Z4344">
        <v>272.79000000000002</v>
      </c>
      <c r="AA4344">
        <v>27.23</v>
      </c>
      <c r="AK4344">
        <v>1240.78</v>
      </c>
      <c r="AL4344">
        <v>271.97000000000003</v>
      </c>
      <c r="AM4344">
        <v>27.14</v>
      </c>
      <c r="BE4344">
        <v>975.78</v>
      </c>
      <c r="BF4344">
        <v>271.89</v>
      </c>
      <c r="BG4344">
        <v>27.14</v>
      </c>
    </row>
    <row r="4345" spans="9:59" x14ac:dyDescent="0.15">
      <c r="I4345">
        <v>660.59</v>
      </c>
      <c r="J4345">
        <v>543.23</v>
      </c>
      <c r="K4345">
        <v>43.4</v>
      </c>
      <c r="Y4345">
        <v>940.99</v>
      </c>
      <c r="Z4345">
        <v>272.85000000000002</v>
      </c>
      <c r="AA4345">
        <v>27.23</v>
      </c>
      <c r="AK4345">
        <v>1240.18</v>
      </c>
      <c r="AL4345">
        <v>272.02999999999997</v>
      </c>
      <c r="AM4345">
        <v>27.15</v>
      </c>
      <c r="BE4345">
        <v>976.18</v>
      </c>
      <c r="BF4345">
        <v>271.95</v>
      </c>
      <c r="BG4345">
        <v>27.14</v>
      </c>
    </row>
    <row r="4346" spans="9:59" x14ac:dyDescent="0.15">
      <c r="I4346">
        <v>660.99</v>
      </c>
      <c r="J4346">
        <v>543.36</v>
      </c>
      <c r="K4346">
        <v>43.41</v>
      </c>
      <c r="Y4346">
        <v>940.59</v>
      </c>
      <c r="Z4346">
        <v>272.91000000000003</v>
      </c>
      <c r="AA4346">
        <v>27.24</v>
      </c>
      <c r="AK4346">
        <v>1240.5</v>
      </c>
      <c r="AL4346">
        <v>272.10000000000002</v>
      </c>
      <c r="AM4346">
        <v>27.16</v>
      </c>
      <c r="BE4346">
        <v>976.18</v>
      </c>
      <c r="BF4346">
        <v>272.02</v>
      </c>
      <c r="BG4346">
        <v>27.15</v>
      </c>
    </row>
    <row r="4347" spans="9:59" x14ac:dyDescent="0.15">
      <c r="I4347">
        <v>659.74</v>
      </c>
      <c r="J4347">
        <v>543.48</v>
      </c>
      <c r="K4347">
        <v>43.41</v>
      </c>
      <c r="Y4347">
        <v>940.99</v>
      </c>
      <c r="Z4347">
        <v>272.97000000000003</v>
      </c>
      <c r="AA4347">
        <v>27.25</v>
      </c>
      <c r="AK4347">
        <v>1241.3800000000001</v>
      </c>
      <c r="AL4347">
        <v>272.16000000000003</v>
      </c>
      <c r="AM4347">
        <v>27.16</v>
      </c>
      <c r="BE4347">
        <v>975.98</v>
      </c>
      <c r="BF4347">
        <v>272.08</v>
      </c>
      <c r="BG4347">
        <v>27.15</v>
      </c>
    </row>
    <row r="4348" spans="9:59" x14ac:dyDescent="0.15">
      <c r="I4348">
        <v>658.99</v>
      </c>
      <c r="J4348">
        <v>543.61</v>
      </c>
      <c r="K4348">
        <v>43.42</v>
      </c>
      <c r="Y4348">
        <v>941.79</v>
      </c>
      <c r="Z4348">
        <v>273.04000000000002</v>
      </c>
      <c r="AA4348">
        <v>27.25</v>
      </c>
      <c r="AK4348">
        <v>1241.78</v>
      </c>
      <c r="AL4348">
        <v>272.22000000000003</v>
      </c>
      <c r="AM4348">
        <v>27.17</v>
      </c>
      <c r="BE4348">
        <v>975.28</v>
      </c>
      <c r="BF4348">
        <v>272.14</v>
      </c>
      <c r="BG4348">
        <v>27.16</v>
      </c>
    </row>
    <row r="4349" spans="9:59" x14ac:dyDescent="0.15">
      <c r="I4349">
        <v>659.59</v>
      </c>
      <c r="J4349">
        <v>543.73</v>
      </c>
      <c r="K4349">
        <v>43.44</v>
      </c>
      <c r="Y4349">
        <v>941.19</v>
      </c>
      <c r="Z4349">
        <v>273.10000000000002</v>
      </c>
      <c r="AA4349">
        <v>27.26</v>
      </c>
      <c r="AK4349">
        <v>1240.96</v>
      </c>
      <c r="AL4349">
        <v>272.27999999999997</v>
      </c>
      <c r="AM4349">
        <v>27.17</v>
      </c>
      <c r="BE4349">
        <v>975.18</v>
      </c>
      <c r="BF4349">
        <v>272.2</v>
      </c>
      <c r="BG4349">
        <v>27.17</v>
      </c>
    </row>
    <row r="4350" spans="9:59" x14ac:dyDescent="0.15">
      <c r="I4350">
        <v>658.19</v>
      </c>
      <c r="J4350">
        <v>543.86</v>
      </c>
      <c r="K4350">
        <v>43.44</v>
      </c>
      <c r="Y4350">
        <v>940.59</v>
      </c>
      <c r="Z4350">
        <v>273.16000000000003</v>
      </c>
      <c r="AA4350">
        <v>27.26</v>
      </c>
      <c r="AK4350">
        <v>1240.18</v>
      </c>
      <c r="AL4350">
        <v>272.35000000000002</v>
      </c>
      <c r="AM4350">
        <v>27.18</v>
      </c>
      <c r="BE4350">
        <v>975.38</v>
      </c>
      <c r="BF4350">
        <v>272.27</v>
      </c>
      <c r="BG4350">
        <v>27.17</v>
      </c>
    </row>
    <row r="4351" spans="9:59" x14ac:dyDescent="0.15">
      <c r="I4351">
        <v>658.79</v>
      </c>
      <c r="J4351">
        <v>543.98</v>
      </c>
      <c r="K4351">
        <v>43.46</v>
      </c>
      <c r="Y4351">
        <v>940.39</v>
      </c>
      <c r="Z4351">
        <v>273.22000000000003</v>
      </c>
      <c r="AA4351">
        <v>27.27</v>
      </c>
      <c r="AK4351">
        <v>1240.3800000000001</v>
      </c>
      <c r="AL4351">
        <v>272.41000000000003</v>
      </c>
      <c r="AM4351">
        <v>27.19</v>
      </c>
      <c r="BE4351">
        <v>975.38</v>
      </c>
      <c r="BF4351">
        <v>272.33</v>
      </c>
      <c r="BG4351">
        <v>27.18</v>
      </c>
    </row>
    <row r="4352" spans="9:59" x14ac:dyDescent="0.15">
      <c r="I4352">
        <v>659.39</v>
      </c>
      <c r="J4352">
        <v>544.11</v>
      </c>
      <c r="K4352">
        <v>43.47</v>
      </c>
      <c r="Y4352">
        <v>940.99</v>
      </c>
      <c r="Z4352">
        <v>273.29000000000002</v>
      </c>
      <c r="AA4352">
        <v>27.28</v>
      </c>
      <c r="AK4352">
        <v>1241.18</v>
      </c>
      <c r="AL4352">
        <v>272.47000000000003</v>
      </c>
      <c r="AM4352">
        <v>27.19</v>
      </c>
      <c r="BE4352">
        <v>975.38</v>
      </c>
      <c r="BF4352">
        <v>272.39</v>
      </c>
      <c r="BG4352">
        <v>27.18</v>
      </c>
    </row>
    <row r="4353" spans="9:59" x14ac:dyDescent="0.15">
      <c r="I4353">
        <v>658.59</v>
      </c>
      <c r="J4353">
        <v>544.23</v>
      </c>
      <c r="K4353">
        <v>43.47</v>
      </c>
      <c r="Y4353">
        <v>941.19</v>
      </c>
      <c r="Z4353">
        <v>273.35000000000002</v>
      </c>
      <c r="AA4353">
        <v>27.29</v>
      </c>
      <c r="AK4353">
        <v>1241.58</v>
      </c>
      <c r="AL4353">
        <v>272.52999999999997</v>
      </c>
      <c r="AM4353">
        <v>27.2</v>
      </c>
      <c r="BE4353">
        <v>975.18</v>
      </c>
      <c r="BF4353">
        <v>272.45</v>
      </c>
      <c r="BG4353">
        <v>27.19</v>
      </c>
    </row>
    <row r="4354" spans="9:59" x14ac:dyDescent="0.15">
      <c r="I4354">
        <v>659.19</v>
      </c>
      <c r="J4354">
        <v>544.36</v>
      </c>
      <c r="K4354">
        <v>43.49</v>
      </c>
      <c r="Y4354">
        <v>941.19</v>
      </c>
      <c r="Z4354">
        <v>273.41000000000003</v>
      </c>
      <c r="AA4354">
        <v>27.29</v>
      </c>
      <c r="AK4354">
        <v>1240.58</v>
      </c>
      <c r="AL4354">
        <v>272.60000000000002</v>
      </c>
      <c r="AM4354">
        <v>27.2</v>
      </c>
      <c r="BE4354">
        <v>974.98</v>
      </c>
      <c r="BF4354">
        <v>272.52</v>
      </c>
      <c r="BG4354">
        <v>27.2</v>
      </c>
    </row>
    <row r="4355" spans="9:59" x14ac:dyDescent="0.15">
      <c r="I4355">
        <v>659.99</v>
      </c>
      <c r="J4355">
        <v>544.48</v>
      </c>
      <c r="K4355">
        <v>43.5</v>
      </c>
      <c r="Y4355">
        <v>940.39</v>
      </c>
      <c r="Z4355">
        <v>273.47000000000003</v>
      </c>
      <c r="AA4355">
        <v>27.3</v>
      </c>
      <c r="AK4355">
        <v>1239.98</v>
      </c>
      <c r="AL4355">
        <v>272.66000000000003</v>
      </c>
      <c r="AM4355">
        <v>27.21</v>
      </c>
      <c r="BE4355">
        <v>975.18</v>
      </c>
      <c r="BF4355">
        <v>272.58</v>
      </c>
      <c r="BG4355">
        <v>27.2</v>
      </c>
    </row>
    <row r="4356" spans="9:59" x14ac:dyDescent="0.15">
      <c r="I4356">
        <v>659.39</v>
      </c>
      <c r="J4356">
        <v>544.61</v>
      </c>
      <c r="K4356">
        <v>43.5</v>
      </c>
      <c r="Y4356">
        <v>939.99</v>
      </c>
      <c r="Z4356">
        <v>273.54000000000002</v>
      </c>
      <c r="AA4356">
        <v>27.3</v>
      </c>
      <c r="AK4356">
        <v>1240.18</v>
      </c>
      <c r="AL4356">
        <v>272.72000000000003</v>
      </c>
      <c r="AM4356">
        <v>27.22</v>
      </c>
      <c r="BE4356">
        <v>975.38</v>
      </c>
      <c r="BF4356">
        <v>272.64</v>
      </c>
      <c r="BG4356">
        <v>27.21</v>
      </c>
    </row>
    <row r="4357" spans="9:59" x14ac:dyDescent="0.15">
      <c r="I4357">
        <v>659.24</v>
      </c>
      <c r="J4357">
        <v>544.73</v>
      </c>
      <c r="K4357">
        <v>43.52</v>
      </c>
      <c r="Y4357">
        <v>940.66</v>
      </c>
      <c r="Z4357">
        <v>273.60000000000002</v>
      </c>
      <c r="AA4357">
        <v>27.31</v>
      </c>
      <c r="AK4357">
        <v>1240.6099999999999</v>
      </c>
      <c r="AL4357">
        <v>272.77999999999997</v>
      </c>
      <c r="AM4357">
        <v>27.23</v>
      </c>
      <c r="BE4357">
        <v>975.18</v>
      </c>
      <c r="BF4357">
        <v>272.7</v>
      </c>
      <c r="BG4357">
        <v>27.22</v>
      </c>
    </row>
    <row r="4358" spans="9:59" x14ac:dyDescent="0.15">
      <c r="I4358">
        <v>659.51</v>
      </c>
      <c r="J4358">
        <v>544.86</v>
      </c>
      <c r="K4358">
        <v>43.53</v>
      </c>
      <c r="Y4358">
        <v>940.79</v>
      </c>
      <c r="Z4358">
        <v>273.66000000000003</v>
      </c>
      <c r="AA4358">
        <v>27.32</v>
      </c>
      <c r="AK4358">
        <v>1240.46</v>
      </c>
      <c r="AL4358">
        <v>272.85000000000002</v>
      </c>
      <c r="AM4358">
        <v>27.23</v>
      </c>
      <c r="BE4358">
        <v>974.58</v>
      </c>
      <c r="BF4358">
        <v>272.77</v>
      </c>
      <c r="BG4358">
        <v>27.22</v>
      </c>
    </row>
    <row r="4359" spans="9:59" x14ac:dyDescent="0.15">
      <c r="I4359">
        <v>659.14</v>
      </c>
      <c r="J4359">
        <v>544.98</v>
      </c>
      <c r="K4359">
        <v>43.53</v>
      </c>
      <c r="Y4359">
        <v>939.99</v>
      </c>
      <c r="Z4359">
        <v>273.72000000000003</v>
      </c>
      <c r="AA4359">
        <v>27.32</v>
      </c>
      <c r="AK4359">
        <v>1239.3800000000001</v>
      </c>
      <c r="AL4359">
        <v>272.91000000000003</v>
      </c>
      <c r="AM4359">
        <v>27.24</v>
      </c>
      <c r="BE4359">
        <v>974.78</v>
      </c>
      <c r="BF4359">
        <v>272.83</v>
      </c>
      <c r="BG4359">
        <v>27.23</v>
      </c>
    </row>
    <row r="4360" spans="9:59" x14ac:dyDescent="0.15">
      <c r="I4360">
        <v>658.43</v>
      </c>
      <c r="J4360">
        <v>545.11</v>
      </c>
      <c r="K4360">
        <v>43.54</v>
      </c>
      <c r="Y4360">
        <v>938.88</v>
      </c>
      <c r="Z4360">
        <v>273.79000000000002</v>
      </c>
      <c r="AA4360">
        <v>27.33</v>
      </c>
      <c r="AK4360">
        <v>1238.58</v>
      </c>
      <c r="AL4360">
        <v>272.97000000000003</v>
      </c>
      <c r="AM4360">
        <v>27.24</v>
      </c>
      <c r="BE4360">
        <v>975.18</v>
      </c>
      <c r="BF4360">
        <v>272.89</v>
      </c>
      <c r="BG4360">
        <v>27.24</v>
      </c>
    </row>
    <row r="4361" spans="9:59" x14ac:dyDescent="0.15">
      <c r="I4361">
        <v>659.19</v>
      </c>
      <c r="J4361">
        <v>545.23</v>
      </c>
      <c r="K4361">
        <v>43.56</v>
      </c>
      <c r="Y4361">
        <v>938.79</v>
      </c>
      <c r="Z4361">
        <v>273.85000000000002</v>
      </c>
      <c r="AA4361">
        <v>27.33</v>
      </c>
      <c r="AK4361">
        <v>1238.98</v>
      </c>
      <c r="AL4361">
        <v>273.02999999999997</v>
      </c>
      <c r="AM4361">
        <v>27.25</v>
      </c>
      <c r="BE4361">
        <v>975.18</v>
      </c>
      <c r="BF4361">
        <v>272.95</v>
      </c>
      <c r="BG4361">
        <v>27.24</v>
      </c>
    </row>
    <row r="4362" spans="9:59" x14ac:dyDescent="0.15">
      <c r="I4362">
        <v>657.79</v>
      </c>
      <c r="J4362">
        <v>545.36</v>
      </c>
      <c r="K4362">
        <v>43.56</v>
      </c>
      <c r="Y4362">
        <v>939.19</v>
      </c>
      <c r="Z4362">
        <v>273.91000000000003</v>
      </c>
      <c r="AA4362">
        <v>27.34</v>
      </c>
      <c r="AK4362">
        <v>1239.78</v>
      </c>
      <c r="AL4362">
        <v>273.10000000000002</v>
      </c>
      <c r="AM4362">
        <v>27.26</v>
      </c>
      <c r="BE4362">
        <v>974.38</v>
      </c>
      <c r="BF4362">
        <v>273.02</v>
      </c>
      <c r="BG4362">
        <v>27.25</v>
      </c>
    </row>
    <row r="4363" spans="9:59" x14ac:dyDescent="0.15">
      <c r="I4363">
        <v>656.39</v>
      </c>
      <c r="J4363">
        <v>545.48</v>
      </c>
      <c r="K4363">
        <v>43.57</v>
      </c>
      <c r="Y4363">
        <v>939.59</v>
      </c>
      <c r="Z4363">
        <v>273.97000000000003</v>
      </c>
      <c r="AA4363">
        <v>27.35</v>
      </c>
      <c r="AK4363">
        <v>1239.58</v>
      </c>
      <c r="AL4363">
        <v>273.16000000000003</v>
      </c>
      <c r="AM4363">
        <v>27.26</v>
      </c>
      <c r="BE4363">
        <v>974.18</v>
      </c>
      <c r="BF4363">
        <v>273.08</v>
      </c>
      <c r="BG4363">
        <v>27.25</v>
      </c>
    </row>
    <row r="4364" spans="9:59" x14ac:dyDescent="0.15">
      <c r="I4364">
        <v>656.79</v>
      </c>
      <c r="J4364">
        <v>545.61</v>
      </c>
      <c r="K4364">
        <v>43.59</v>
      </c>
      <c r="Y4364">
        <v>938.79</v>
      </c>
      <c r="Z4364">
        <v>274.04000000000002</v>
      </c>
      <c r="AA4364">
        <v>27.35</v>
      </c>
      <c r="AK4364">
        <v>1238.47</v>
      </c>
      <c r="AL4364">
        <v>273.22000000000003</v>
      </c>
      <c r="AM4364">
        <v>27.27</v>
      </c>
      <c r="BE4364">
        <v>974.58</v>
      </c>
      <c r="BF4364">
        <v>273.14</v>
      </c>
      <c r="BG4364">
        <v>27.26</v>
      </c>
    </row>
    <row r="4365" spans="9:59" x14ac:dyDescent="0.15">
      <c r="I4365">
        <v>656.19</v>
      </c>
      <c r="J4365">
        <v>545.73</v>
      </c>
      <c r="K4365">
        <v>43.6</v>
      </c>
      <c r="Y4365">
        <v>937.79</v>
      </c>
      <c r="Z4365">
        <v>274.10000000000002</v>
      </c>
      <c r="AA4365">
        <v>27.36</v>
      </c>
      <c r="AK4365">
        <v>1237.56</v>
      </c>
      <c r="AL4365">
        <v>273.27999999999997</v>
      </c>
      <c r="AM4365">
        <v>27.27</v>
      </c>
      <c r="BE4365">
        <v>975.38</v>
      </c>
      <c r="BF4365">
        <v>273.2</v>
      </c>
      <c r="BG4365">
        <v>27.27</v>
      </c>
    </row>
    <row r="4366" spans="9:59" x14ac:dyDescent="0.15">
      <c r="I4366">
        <v>655.39</v>
      </c>
      <c r="J4366">
        <v>545.86</v>
      </c>
      <c r="K4366">
        <v>43.6</v>
      </c>
      <c r="Y4366">
        <v>937.39</v>
      </c>
      <c r="Z4366">
        <v>274.16000000000003</v>
      </c>
      <c r="AA4366">
        <v>27.36</v>
      </c>
      <c r="AK4366">
        <v>1237.58</v>
      </c>
      <c r="AL4366">
        <v>273.35000000000002</v>
      </c>
      <c r="AM4366">
        <v>27.28</v>
      </c>
      <c r="BE4366">
        <v>974.98</v>
      </c>
      <c r="BF4366">
        <v>273.27</v>
      </c>
      <c r="BG4366">
        <v>27.27</v>
      </c>
    </row>
    <row r="4367" spans="9:59" x14ac:dyDescent="0.15">
      <c r="I4367">
        <v>655.99</v>
      </c>
      <c r="J4367">
        <v>545.98</v>
      </c>
      <c r="K4367">
        <v>43.62</v>
      </c>
      <c r="Y4367">
        <v>937.79</v>
      </c>
      <c r="Z4367">
        <v>274.22000000000003</v>
      </c>
      <c r="AA4367">
        <v>27.37</v>
      </c>
      <c r="AK4367">
        <v>1238.18</v>
      </c>
      <c r="AL4367">
        <v>273.41000000000003</v>
      </c>
      <c r="AM4367">
        <v>27.29</v>
      </c>
      <c r="BE4367">
        <v>974.31</v>
      </c>
      <c r="BF4367">
        <v>273.33</v>
      </c>
      <c r="BG4367">
        <v>27.28</v>
      </c>
    </row>
    <row r="4368" spans="9:59" x14ac:dyDescent="0.15">
      <c r="I4368">
        <v>655.19000000000005</v>
      </c>
      <c r="J4368">
        <v>546.11</v>
      </c>
      <c r="K4368">
        <v>43.63</v>
      </c>
      <c r="Y4368">
        <v>938.19</v>
      </c>
      <c r="Z4368">
        <v>274.29000000000002</v>
      </c>
      <c r="AA4368">
        <v>27.38</v>
      </c>
      <c r="AK4368">
        <v>1238.18</v>
      </c>
      <c r="AL4368">
        <v>273.47000000000003</v>
      </c>
      <c r="AM4368">
        <v>27.29</v>
      </c>
      <c r="BE4368">
        <v>973.38</v>
      </c>
      <c r="BF4368">
        <v>273.39</v>
      </c>
      <c r="BG4368">
        <v>27.28</v>
      </c>
    </row>
    <row r="4369" spans="9:59" x14ac:dyDescent="0.15">
      <c r="I4369">
        <v>654.99</v>
      </c>
      <c r="J4369">
        <v>546.23</v>
      </c>
      <c r="K4369">
        <v>43.63</v>
      </c>
      <c r="Y4369">
        <v>937.59</v>
      </c>
      <c r="Z4369">
        <v>274.35000000000002</v>
      </c>
      <c r="AA4369">
        <v>27.38</v>
      </c>
      <c r="AK4369">
        <v>1237.18</v>
      </c>
      <c r="AL4369">
        <v>273.52999999999997</v>
      </c>
      <c r="AM4369">
        <v>27.3</v>
      </c>
      <c r="BE4369">
        <v>973.38</v>
      </c>
      <c r="BF4369">
        <v>273.45</v>
      </c>
      <c r="BG4369">
        <v>27.29</v>
      </c>
    </row>
    <row r="4370" spans="9:59" x14ac:dyDescent="0.15">
      <c r="I4370">
        <v>654.99</v>
      </c>
      <c r="J4370">
        <v>546.36</v>
      </c>
      <c r="K4370">
        <v>43.65</v>
      </c>
      <c r="Y4370">
        <v>936.19</v>
      </c>
      <c r="Z4370">
        <v>274.41000000000003</v>
      </c>
      <c r="AA4370">
        <v>27.39</v>
      </c>
      <c r="AK4370">
        <v>1236.26</v>
      </c>
      <c r="AL4370">
        <v>273.60000000000002</v>
      </c>
      <c r="AM4370">
        <v>27.3</v>
      </c>
      <c r="BE4370">
        <v>974.18</v>
      </c>
      <c r="BF4370">
        <v>273.52</v>
      </c>
      <c r="BG4370">
        <v>27.3</v>
      </c>
    </row>
    <row r="4371" spans="9:59" x14ac:dyDescent="0.15">
      <c r="I4371">
        <v>654.79</v>
      </c>
      <c r="J4371">
        <v>546.48</v>
      </c>
      <c r="K4371">
        <v>43.66</v>
      </c>
      <c r="Y4371">
        <v>935.79</v>
      </c>
      <c r="Z4371">
        <v>274.47000000000003</v>
      </c>
      <c r="AA4371">
        <v>27.4</v>
      </c>
      <c r="AK4371">
        <v>1235.98</v>
      </c>
      <c r="AL4371">
        <v>273.66000000000003</v>
      </c>
      <c r="AM4371">
        <v>27.31</v>
      </c>
      <c r="BE4371">
        <v>973.98</v>
      </c>
      <c r="BF4371">
        <v>273.58</v>
      </c>
      <c r="BG4371">
        <v>27.3</v>
      </c>
    </row>
    <row r="4372" spans="9:59" x14ac:dyDescent="0.15">
      <c r="I4372">
        <v>653.19000000000005</v>
      </c>
      <c r="J4372">
        <v>546.61</v>
      </c>
      <c r="K4372">
        <v>43.66</v>
      </c>
      <c r="Y4372">
        <v>936.79</v>
      </c>
      <c r="Z4372">
        <v>274.54000000000002</v>
      </c>
      <c r="AA4372">
        <v>27.4</v>
      </c>
      <c r="AK4372">
        <v>1236.58</v>
      </c>
      <c r="AL4372">
        <v>273.72000000000003</v>
      </c>
      <c r="AM4372">
        <v>27.32</v>
      </c>
      <c r="BE4372">
        <v>973.38</v>
      </c>
      <c r="BF4372">
        <v>273.64</v>
      </c>
      <c r="BG4372">
        <v>27.31</v>
      </c>
    </row>
    <row r="4373" spans="9:59" x14ac:dyDescent="0.15">
      <c r="I4373">
        <v>653.54</v>
      </c>
      <c r="J4373">
        <v>546.73</v>
      </c>
      <c r="K4373">
        <v>43.68</v>
      </c>
      <c r="Y4373">
        <v>937.79</v>
      </c>
      <c r="Z4373">
        <v>274.60000000000002</v>
      </c>
      <c r="AA4373">
        <v>27.41</v>
      </c>
      <c r="AK4373">
        <v>1236.58</v>
      </c>
      <c r="AL4373">
        <v>273.77999999999997</v>
      </c>
      <c r="AM4373">
        <v>27.32</v>
      </c>
      <c r="BE4373">
        <v>972.78</v>
      </c>
      <c r="BF4373">
        <v>273.7</v>
      </c>
      <c r="BG4373">
        <v>27.31</v>
      </c>
    </row>
    <row r="4374" spans="9:59" x14ac:dyDescent="0.15">
      <c r="I4374">
        <v>653.59</v>
      </c>
      <c r="J4374">
        <v>546.86</v>
      </c>
      <c r="K4374">
        <v>43.68</v>
      </c>
      <c r="Y4374">
        <v>937.59</v>
      </c>
      <c r="Z4374">
        <v>274.66000000000003</v>
      </c>
      <c r="AA4374">
        <v>27.42</v>
      </c>
      <c r="AK4374">
        <v>1235.92</v>
      </c>
      <c r="AL4374">
        <v>273.83</v>
      </c>
      <c r="AM4374">
        <v>27.33</v>
      </c>
      <c r="BE4374">
        <v>972.9</v>
      </c>
      <c r="BF4374">
        <v>273.77</v>
      </c>
      <c r="BG4374">
        <v>27.32</v>
      </c>
    </row>
    <row r="4375" spans="9:59" x14ac:dyDescent="0.15">
      <c r="I4375">
        <v>652.99</v>
      </c>
      <c r="J4375">
        <v>546.98</v>
      </c>
      <c r="K4375">
        <v>43.69</v>
      </c>
      <c r="Y4375">
        <v>936.79</v>
      </c>
      <c r="Z4375">
        <v>274.72000000000003</v>
      </c>
      <c r="AA4375">
        <v>27.42</v>
      </c>
      <c r="BE4375">
        <v>973.71</v>
      </c>
      <c r="BF4375">
        <v>273.83</v>
      </c>
      <c r="BG4375">
        <v>27.33</v>
      </c>
    </row>
    <row r="4376" spans="9:59" x14ac:dyDescent="0.15">
      <c r="I4376">
        <v>653.59</v>
      </c>
      <c r="J4376">
        <v>547.11</v>
      </c>
      <c r="K4376">
        <v>43.71</v>
      </c>
      <c r="Y4376">
        <v>936.59</v>
      </c>
      <c r="Z4376">
        <v>274.79000000000002</v>
      </c>
      <c r="AA4376">
        <v>27.43</v>
      </c>
      <c r="BE4376">
        <v>972.93</v>
      </c>
      <c r="BF4376">
        <v>273.89</v>
      </c>
      <c r="BG4376">
        <v>27.34</v>
      </c>
    </row>
    <row r="4377" spans="9:59" x14ac:dyDescent="0.15">
      <c r="I4377">
        <v>653.99</v>
      </c>
      <c r="J4377">
        <v>547.23</v>
      </c>
      <c r="K4377">
        <v>43.72</v>
      </c>
      <c r="Y4377">
        <v>936.86</v>
      </c>
      <c r="Z4377">
        <v>274.85000000000002</v>
      </c>
      <c r="AA4377">
        <v>27.43</v>
      </c>
      <c r="BE4377">
        <v>971.98</v>
      </c>
      <c r="BF4377">
        <v>273.95</v>
      </c>
      <c r="BG4377">
        <v>27.34</v>
      </c>
    </row>
    <row r="4378" spans="9:59" x14ac:dyDescent="0.15">
      <c r="I4378">
        <v>652.79</v>
      </c>
      <c r="J4378">
        <v>547.36</v>
      </c>
      <c r="K4378">
        <v>43.72</v>
      </c>
      <c r="Y4378">
        <v>937.35</v>
      </c>
      <c r="Z4378">
        <v>274.91000000000003</v>
      </c>
      <c r="AA4378">
        <v>27.44</v>
      </c>
      <c r="BE4378">
        <v>971.38</v>
      </c>
      <c r="BF4378">
        <v>274.02</v>
      </c>
      <c r="BG4378">
        <v>27.35</v>
      </c>
    </row>
    <row r="4379" spans="9:59" x14ac:dyDescent="0.15">
      <c r="I4379">
        <v>652.79</v>
      </c>
      <c r="J4379">
        <v>547.48</v>
      </c>
      <c r="K4379">
        <v>43.74</v>
      </c>
      <c r="Y4379">
        <v>936.59</v>
      </c>
      <c r="Z4379">
        <v>274.97000000000003</v>
      </c>
      <c r="AA4379">
        <v>27.45</v>
      </c>
      <c r="BE4379">
        <v>971.38</v>
      </c>
      <c r="BF4379">
        <v>274.08</v>
      </c>
      <c r="BG4379">
        <v>27.35</v>
      </c>
    </row>
    <row r="4380" spans="9:59" x14ac:dyDescent="0.15">
      <c r="I4380">
        <v>652.87</v>
      </c>
      <c r="J4380">
        <v>547.61</v>
      </c>
      <c r="K4380">
        <v>43.75</v>
      </c>
      <c r="Y4380">
        <v>935.59</v>
      </c>
      <c r="Z4380">
        <v>275.04000000000002</v>
      </c>
      <c r="AA4380">
        <v>27.45</v>
      </c>
      <c r="BE4380">
        <v>971.03</v>
      </c>
      <c r="BF4380">
        <v>274.14</v>
      </c>
      <c r="BG4380">
        <v>27.36</v>
      </c>
    </row>
    <row r="4381" spans="9:59" x14ac:dyDescent="0.15">
      <c r="I4381">
        <v>651.94000000000005</v>
      </c>
      <c r="J4381">
        <v>547.73</v>
      </c>
      <c r="K4381">
        <v>43.75</v>
      </c>
      <c r="Y4381">
        <v>935.79</v>
      </c>
      <c r="Z4381">
        <v>275.10000000000002</v>
      </c>
      <c r="AA4381">
        <v>27.46</v>
      </c>
      <c r="BE4381">
        <v>970.98</v>
      </c>
      <c r="BF4381">
        <v>274.2</v>
      </c>
      <c r="BG4381">
        <v>27.37</v>
      </c>
    </row>
    <row r="4382" spans="9:59" x14ac:dyDescent="0.15">
      <c r="I4382">
        <v>651.99</v>
      </c>
      <c r="J4382">
        <v>547.86</v>
      </c>
      <c r="K4382">
        <v>43.77</v>
      </c>
      <c r="Y4382">
        <v>936.59</v>
      </c>
      <c r="Z4382">
        <v>275.16000000000003</v>
      </c>
      <c r="AA4382">
        <v>27.47</v>
      </c>
      <c r="BE4382">
        <v>970.38</v>
      </c>
      <c r="BF4382">
        <v>274.27</v>
      </c>
      <c r="BG4382">
        <v>27.37</v>
      </c>
    </row>
    <row r="4383" spans="9:59" x14ac:dyDescent="0.15">
      <c r="I4383">
        <v>652.39</v>
      </c>
      <c r="J4383">
        <v>547.98</v>
      </c>
      <c r="K4383">
        <v>43.78</v>
      </c>
      <c r="Y4383">
        <v>937.79</v>
      </c>
      <c r="Z4383">
        <v>275.22000000000003</v>
      </c>
      <c r="AA4383">
        <v>27.47</v>
      </c>
      <c r="BE4383">
        <v>970.38</v>
      </c>
      <c r="BF4383">
        <v>274.33</v>
      </c>
      <c r="BG4383">
        <v>27.38</v>
      </c>
    </row>
    <row r="4384" spans="9:59" x14ac:dyDescent="0.15">
      <c r="I4384">
        <v>651.99</v>
      </c>
      <c r="J4384">
        <v>548.11</v>
      </c>
      <c r="K4384">
        <v>43.78</v>
      </c>
      <c r="Y4384">
        <v>936.99</v>
      </c>
      <c r="Z4384">
        <v>275.29000000000002</v>
      </c>
      <c r="AA4384">
        <v>27.48</v>
      </c>
      <c r="BE4384">
        <v>970.78</v>
      </c>
      <c r="BF4384">
        <v>274.39</v>
      </c>
      <c r="BG4384">
        <v>27.39</v>
      </c>
    </row>
    <row r="4385" spans="9:59" x14ac:dyDescent="0.15">
      <c r="I4385">
        <v>651.99</v>
      </c>
      <c r="J4385">
        <v>548.23</v>
      </c>
      <c r="K4385">
        <v>43.8</v>
      </c>
      <c r="Y4385">
        <v>936.19</v>
      </c>
      <c r="Z4385">
        <v>275.35000000000002</v>
      </c>
      <c r="AA4385">
        <v>27.48</v>
      </c>
      <c r="BE4385">
        <v>971.57</v>
      </c>
      <c r="BF4385">
        <v>274.45</v>
      </c>
      <c r="BG4385">
        <v>27.39</v>
      </c>
    </row>
    <row r="4386" spans="9:59" x14ac:dyDescent="0.15">
      <c r="I4386">
        <v>651.79</v>
      </c>
      <c r="J4386">
        <v>548.36</v>
      </c>
      <c r="K4386">
        <v>43.81</v>
      </c>
      <c r="Y4386">
        <v>936.39</v>
      </c>
      <c r="Z4386">
        <v>275.41000000000003</v>
      </c>
      <c r="AA4386">
        <v>27.49</v>
      </c>
      <c r="BE4386">
        <v>970.98</v>
      </c>
      <c r="BF4386">
        <v>274.52</v>
      </c>
      <c r="BG4386">
        <v>27.4</v>
      </c>
    </row>
    <row r="4387" spans="9:59" x14ac:dyDescent="0.15">
      <c r="I4387">
        <v>650.79</v>
      </c>
      <c r="J4387">
        <v>548.48</v>
      </c>
      <c r="K4387">
        <v>43.82</v>
      </c>
      <c r="Y4387">
        <v>936.99</v>
      </c>
      <c r="Z4387">
        <v>275.47000000000003</v>
      </c>
      <c r="AA4387">
        <v>27.5</v>
      </c>
      <c r="BE4387">
        <v>970.58</v>
      </c>
      <c r="BF4387">
        <v>274.58</v>
      </c>
      <c r="BG4387">
        <v>27.4</v>
      </c>
    </row>
    <row r="4388" spans="9:59" x14ac:dyDescent="0.15">
      <c r="I4388">
        <v>650.59</v>
      </c>
      <c r="J4388">
        <v>548.61</v>
      </c>
      <c r="K4388">
        <v>43.82</v>
      </c>
      <c r="Y4388">
        <v>937.19</v>
      </c>
      <c r="Z4388">
        <v>275.54000000000002</v>
      </c>
      <c r="AA4388">
        <v>27.5</v>
      </c>
      <c r="BE4388">
        <v>970.38</v>
      </c>
      <c r="BF4388">
        <v>274.64</v>
      </c>
      <c r="BG4388">
        <v>27.41</v>
      </c>
    </row>
    <row r="4389" spans="9:59" x14ac:dyDescent="0.15">
      <c r="I4389">
        <v>650.99</v>
      </c>
      <c r="J4389">
        <v>548.73</v>
      </c>
      <c r="K4389">
        <v>43.84</v>
      </c>
      <c r="Y4389">
        <v>936.79</v>
      </c>
      <c r="Z4389">
        <v>275.60000000000002</v>
      </c>
      <c r="AA4389">
        <v>27.51</v>
      </c>
      <c r="BE4389">
        <v>971.18</v>
      </c>
      <c r="BF4389">
        <v>274.7</v>
      </c>
      <c r="BG4389">
        <v>27.42</v>
      </c>
    </row>
    <row r="4390" spans="9:59" x14ac:dyDescent="0.15">
      <c r="I4390">
        <v>649.99</v>
      </c>
      <c r="J4390">
        <v>548.86</v>
      </c>
      <c r="K4390">
        <v>43.84</v>
      </c>
      <c r="Y4390">
        <v>936.79</v>
      </c>
      <c r="Z4390">
        <v>275.66000000000003</v>
      </c>
      <c r="AA4390">
        <v>27.52</v>
      </c>
      <c r="BE4390">
        <v>971.78</v>
      </c>
      <c r="BF4390">
        <v>274.77</v>
      </c>
      <c r="BG4390">
        <v>27.42</v>
      </c>
    </row>
    <row r="4391" spans="9:59" x14ac:dyDescent="0.15">
      <c r="I4391">
        <v>649.59</v>
      </c>
      <c r="J4391">
        <v>548.98</v>
      </c>
      <c r="K4391">
        <v>43.85</v>
      </c>
      <c r="Y4391">
        <v>936.99</v>
      </c>
      <c r="Z4391">
        <v>275.72000000000003</v>
      </c>
      <c r="AA4391">
        <v>27.52</v>
      </c>
      <c r="BE4391">
        <v>971.18</v>
      </c>
      <c r="BF4391">
        <v>274.83</v>
      </c>
      <c r="BG4391">
        <v>27.43</v>
      </c>
    </row>
    <row r="4392" spans="9:59" x14ac:dyDescent="0.15">
      <c r="I4392">
        <v>650.39</v>
      </c>
      <c r="J4392">
        <v>549.11</v>
      </c>
      <c r="K4392">
        <v>43.87</v>
      </c>
      <c r="Y4392">
        <v>937.39</v>
      </c>
      <c r="Z4392">
        <v>275.79000000000002</v>
      </c>
      <c r="AA4392">
        <v>27.53</v>
      </c>
      <c r="BE4392">
        <v>970.58</v>
      </c>
      <c r="BF4392">
        <v>274.89</v>
      </c>
      <c r="BG4392">
        <v>27.43</v>
      </c>
    </row>
    <row r="4393" spans="9:59" x14ac:dyDescent="0.15">
      <c r="I4393">
        <v>649.19000000000005</v>
      </c>
      <c r="J4393">
        <v>549.23</v>
      </c>
      <c r="K4393">
        <v>43.88</v>
      </c>
      <c r="Y4393">
        <v>936.99</v>
      </c>
      <c r="Z4393">
        <v>275.85000000000002</v>
      </c>
      <c r="AA4393">
        <v>27.53</v>
      </c>
      <c r="BE4393">
        <v>970.58</v>
      </c>
      <c r="BF4393">
        <v>274.95</v>
      </c>
      <c r="BG4393">
        <v>27.44</v>
      </c>
    </row>
    <row r="4394" spans="9:59" x14ac:dyDescent="0.15">
      <c r="I4394">
        <v>648.79</v>
      </c>
      <c r="J4394">
        <v>549.36</v>
      </c>
      <c r="K4394">
        <v>43.88</v>
      </c>
      <c r="Y4394">
        <v>936.19</v>
      </c>
      <c r="Z4394">
        <v>275.91000000000003</v>
      </c>
      <c r="AA4394">
        <v>27.54</v>
      </c>
      <c r="BE4394">
        <v>971.18</v>
      </c>
      <c r="BF4394">
        <v>275.02</v>
      </c>
      <c r="BG4394">
        <v>27.45</v>
      </c>
    </row>
    <row r="4395" spans="9:59" x14ac:dyDescent="0.15">
      <c r="I4395">
        <v>648.94000000000005</v>
      </c>
      <c r="J4395">
        <v>549.48</v>
      </c>
      <c r="K4395">
        <v>43.9</v>
      </c>
      <c r="Y4395">
        <v>935.99</v>
      </c>
      <c r="Z4395">
        <v>275.97000000000003</v>
      </c>
      <c r="AA4395">
        <v>27.55</v>
      </c>
      <c r="BE4395">
        <v>971.98</v>
      </c>
      <c r="BF4395">
        <v>275.08</v>
      </c>
      <c r="BG4395">
        <v>27.46</v>
      </c>
    </row>
    <row r="4396" spans="9:59" x14ac:dyDescent="0.15">
      <c r="I4396">
        <v>648.19000000000005</v>
      </c>
      <c r="J4396">
        <v>549.61</v>
      </c>
      <c r="K4396">
        <v>43.91</v>
      </c>
      <c r="Y4396">
        <v>936.59</v>
      </c>
      <c r="Z4396">
        <v>276.04000000000002</v>
      </c>
      <c r="AA4396">
        <v>27.55</v>
      </c>
      <c r="BE4396">
        <v>971.38</v>
      </c>
      <c r="BF4396">
        <v>275.14</v>
      </c>
      <c r="BG4396">
        <v>27.46</v>
      </c>
    </row>
    <row r="4397" spans="9:59" x14ac:dyDescent="0.15">
      <c r="I4397">
        <v>647.99</v>
      </c>
      <c r="J4397">
        <v>549.73</v>
      </c>
      <c r="K4397">
        <v>43.91</v>
      </c>
      <c r="Y4397">
        <v>937.26</v>
      </c>
      <c r="Z4397">
        <v>276.10000000000002</v>
      </c>
      <c r="AA4397">
        <v>27.56</v>
      </c>
      <c r="BE4397">
        <v>970.78</v>
      </c>
      <c r="BF4397">
        <v>275.2</v>
      </c>
      <c r="BG4397">
        <v>27.47</v>
      </c>
    </row>
    <row r="4398" spans="9:59" x14ac:dyDescent="0.15">
      <c r="I4398">
        <v>647.99</v>
      </c>
      <c r="J4398">
        <v>549.86</v>
      </c>
      <c r="K4398">
        <v>43.93</v>
      </c>
      <c r="Y4398">
        <v>937.39</v>
      </c>
      <c r="Z4398">
        <v>276.16000000000003</v>
      </c>
      <c r="AA4398">
        <v>27.57</v>
      </c>
      <c r="BE4398">
        <v>970.38</v>
      </c>
      <c r="BF4398">
        <v>275.27</v>
      </c>
      <c r="BG4398">
        <v>27.47</v>
      </c>
    </row>
    <row r="4399" spans="9:59" x14ac:dyDescent="0.15">
      <c r="I4399">
        <v>647.19000000000005</v>
      </c>
      <c r="J4399">
        <v>549.98</v>
      </c>
      <c r="K4399">
        <v>43.94</v>
      </c>
      <c r="Y4399">
        <v>936.39</v>
      </c>
      <c r="Z4399">
        <v>276.22000000000003</v>
      </c>
      <c r="AA4399">
        <v>27.57</v>
      </c>
      <c r="BE4399">
        <v>970.98</v>
      </c>
      <c r="BF4399">
        <v>275.33</v>
      </c>
      <c r="BG4399">
        <v>27.48</v>
      </c>
    </row>
    <row r="4400" spans="9:59" x14ac:dyDescent="0.15">
      <c r="I4400">
        <v>646.59</v>
      </c>
      <c r="J4400">
        <v>550.11</v>
      </c>
      <c r="K4400">
        <v>43.94</v>
      </c>
      <c r="Y4400">
        <v>935.99</v>
      </c>
      <c r="Z4400">
        <v>276.29000000000002</v>
      </c>
      <c r="AA4400">
        <v>27.58</v>
      </c>
      <c r="BE4400">
        <v>971.73</v>
      </c>
      <c r="BF4400">
        <v>275.39</v>
      </c>
      <c r="BG4400">
        <v>27.49</v>
      </c>
    </row>
    <row r="4401" spans="9:59" x14ac:dyDescent="0.15">
      <c r="I4401">
        <v>647.79</v>
      </c>
      <c r="J4401">
        <v>550.23</v>
      </c>
      <c r="K4401">
        <v>43.96</v>
      </c>
      <c r="Y4401">
        <v>936.19</v>
      </c>
      <c r="Z4401">
        <v>276.35000000000002</v>
      </c>
      <c r="AA4401">
        <v>27.58</v>
      </c>
      <c r="BE4401">
        <v>970.58</v>
      </c>
      <c r="BF4401">
        <v>275.45</v>
      </c>
      <c r="BG4401">
        <v>27.49</v>
      </c>
    </row>
    <row r="4402" spans="9:59" x14ac:dyDescent="0.15">
      <c r="I4402">
        <v>646.99</v>
      </c>
      <c r="J4402">
        <v>550.36</v>
      </c>
      <c r="K4402">
        <v>43.97</v>
      </c>
      <c r="Y4402">
        <v>937.19</v>
      </c>
      <c r="Z4402">
        <v>276.41000000000003</v>
      </c>
      <c r="AA4402">
        <v>27.59</v>
      </c>
      <c r="BE4402">
        <v>969.98</v>
      </c>
      <c r="BF4402">
        <v>275.52</v>
      </c>
      <c r="BG4402">
        <v>27.5</v>
      </c>
    </row>
    <row r="4403" spans="9:59" x14ac:dyDescent="0.15">
      <c r="I4403">
        <v>646.5</v>
      </c>
      <c r="J4403">
        <v>550.48</v>
      </c>
      <c r="K4403">
        <v>43.97</v>
      </c>
      <c r="Y4403">
        <v>936.99</v>
      </c>
      <c r="Z4403">
        <v>276.47000000000003</v>
      </c>
      <c r="AA4403">
        <v>27.6</v>
      </c>
      <c r="BE4403">
        <v>969.98</v>
      </c>
      <c r="BF4403">
        <v>275.58</v>
      </c>
      <c r="BG4403">
        <v>27.5</v>
      </c>
    </row>
    <row r="4404" spans="9:59" x14ac:dyDescent="0.15">
      <c r="I4404">
        <v>646.99</v>
      </c>
      <c r="J4404">
        <v>550.61</v>
      </c>
      <c r="K4404">
        <v>43.99</v>
      </c>
      <c r="Y4404">
        <v>936.59</v>
      </c>
      <c r="Z4404">
        <v>276.54000000000002</v>
      </c>
      <c r="AA4404">
        <v>27.6</v>
      </c>
      <c r="BE4404">
        <v>971.18</v>
      </c>
      <c r="BF4404">
        <v>275.64</v>
      </c>
      <c r="BG4404">
        <v>27.51</v>
      </c>
    </row>
    <row r="4405" spans="9:59" x14ac:dyDescent="0.15">
      <c r="I4405">
        <v>646.94000000000005</v>
      </c>
      <c r="J4405">
        <v>550.73</v>
      </c>
      <c r="K4405">
        <v>43.99</v>
      </c>
      <c r="Y4405">
        <v>935.99</v>
      </c>
      <c r="Z4405">
        <v>276.60000000000002</v>
      </c>
      <c r="AA4405">
        <v>27.61</v>
      </c>
      <c r="BE4405">
        <v>971.77</v>
      </c>
      <c r="BF4405">
        <v>275.7</v>
      </c>
      <c r="BG4405">
        <v>27.52</v>
      </c>
    </row>
    <row r="4406" spans="9:59" x14ac:dyDescent="0.15">
      <c r="I4406">
        <v>646.39</v>
      </c>
      <c r="J4406">
        <v>550.86</v>
      </c>
      <c r="K4406">
        <v>44.01</v>
      </c>
      <c r="Y4406">
        <v>936.79</v>
      </c>
      <c r="Z4406">
        <v>276.66000000000003</v>
      </c>
      <c r="AA4406">
        <v>27.62</v>
      </c>
      <c r="BE4406">
        <v>970.58</v>
      </c>
      <c r="BF4406">
        <v>275.77</v>
      </c>
      <c r="BG4406">
        <v>27.52</v>
      </c>
    </row>
    <row r="4407" spans="9:59" x14ac:dyDescent="0.15">
      <c r="I4407">
        <v>646.59</v>
      </c>
      <c r="J4407">
        <v>550.98</v>
      </c>
      <c r="K4407">
        <v>44.02</v>
      </c>
      <c r="Y4407">
        <v>937.19</v>
      </c>
      <c r="Z4407">
        <v>276.72000000000003</v>
      </c>
      <c r="AA4407">
        <v>27.62</v>
      </c>
      <c r="BE4407">
        <v>969.98</v>
      </c>
      <c r="BF4407">
        <v>275.83</v>
      </c>
      <c r="BG4407">
        <v>27.53</v>
      </c>
    </row>
    <row r="4408" spans="9:59" x14ac:dyDescent="0.15">
      <c r="I4408">
        <v>646.30999999999995</v>
      </c>
      <c r="J4408">
        <v>551.11</v>
      </c>
      <c r="K4408">
        <v>44.03</v>
      </c>
      <c r="Y4408">
        <v>936.99</v>
      </c>
      <c r="Z4408">
        <v>276.79000000000002</v>
      </c>
      <c r="AA4408">
        <v>27.63</v>
      </c>
      <c r="BE4408">
        <v>969.38</v>
      </c>
      <c r="BF4408">
        <v>275.89</v>
      </c>
      <c r="BG4408">
        <v>27.53</v>
      </c>
    </row>
    <row r="4409" spans="9:59" x14ac:dyDescent="0.15">
      <c r="I4409">
        <v>645.79</v>
      </c>
      <c r="J4409">
        <v>551.23</v>
      </c>
      <c r="K4409">
        <v>44.04</v>
      </c>
      <c r="Y4409">
        <v>935.99</v>
      </c>
      <c r="Z4409">
        <v>276.85000000000002</v>
      </c>
      <c r="AA4409">
        <v>27.63</v>
      </c>
      <c r="BE4409">
        <v>969.24</v>
      </c>
      <c r="BF4409">
        <v>275.92</v>
      </c>
      <c r="BG4409">
        <v>27.54</v>
      </c>
    </row>
    <row r="4410" spans="9:59" x14ac:dyDescent="0.15">
      <c r="I4410">
        <v>645.99</v>
      </c>
      <c r="J4410">
        <v>551.36</v>
      </c>
      <c r="K4410">
        <v>44.04</v>
      </c>
      <c r="Y4410">
        <v>935.99</v>
      </c>
      <c r="Z4410">
        <v>276.91000000000003</v>
      </c>
      <c r="AA4410">
        <v>27.64</v>
      </c>
    </row>
    <row r="4411" spans="9:59" x14ac:dyDescent="0.15">
      <c r="I4411">
        <v>646.59</v>
      </c>
      <c r="J4411">
        <v>551.48</v>
      </c>
      <c r="K4411">
        <v>44.06</v>
      </c>
      <c r="Y4411">
        <v>936.79</v>
      </c>
      <c r="Z4411">
        <v>276.97000000000003</v>
      </c>
      <c r="AA4411">
        <v>27.65</v>
      </c>
    </row>
    <row r="4412" spans="9:59" x14ac:dyDescent="0.15">
      <c r="I4412">
        <v>645.30999999999995</v>
      </c>
      <c r="J4412">
        <v>551.61</v>
      </c>
      <c r="K4412">
        <v>44.06</v>
      </c>
      <c r="Y4412">
        <v>936.79</v>
      </c>
      <c r="Z4412">
        <v>277.04000000000002</v>
      </c>
      <c r="AA4412">
        <v>27.65</v>
      </c>
    </row>
    <row r="4413" spans="9:59" x14ac:dyDescent="0.15">
      <c r="I4413">
        <v>645.34</v>
      </c>
      <c r="J4413">
        <v>551.73</v>
      </c>
      <c r="K4413">
        <v>44.07</v>
      </c>
      <c r="Y4413">
        <v>936.19</v>
      </c>
      <c r="Z4413">
        <v>277.10000000000002</v>
      </c>
      <c r="AA4413">
        <v>27.66</v>
      </c>
    </row>
    <row r="4414" spans="9:59" x14ac:dyDescent="0.15">
      <c r="I4414">
        <v>645.19000000000005</v>
      </c>
      <c r="J4414">
        <v>551.86</v>
      </c>
      <c r="K4414">
        <v>44.09</v>
      </c>
      <c r="Y4414">
        <v>935.39</v>
      </c>
      <c r="Z4414">
        <v>277.16000000000003</v>
      </c>
      <c r="AA4414">
        <v>27.67</v>
      </c>
    </row>
    <row r="4415" spans="9:59" x14ac:dyDescent="0.15">
      <c r="I4415">
        <v>644.39</v>
      </c>
      <c r="J4415">
        <v>551.98</v>
      </c>
      <c r="K4415">
        <v>44.1</v>
      </c>
      <c r="Y4415">
        <v>935.79</v>
      </c>
      <c r="Z4415">
        <v>277.22000000000003</v>
      </c>
      <c r="AA4415">
        <v>27.67</v>
      </c>
    </row>
    <row r="4416" spans="9:59" x14ac:dyDescent="0.15">
      <c r="I4416">
        <v>643.99</v>
      </c>
      <c r="J4416">
        <v>552.11</v>
      </c>
      <c r="K4416">
        <v>44.11</v>
      </c>
      <c r="Y4416">
        <v>935.99</v>
      </c>
      <c r="Z4416">
        <v>277.29000000000002</v>
      </c>
      <c r="AA4416">
        <v>27.68</v>
      </c>
    </row>
    <row r="4417" spans="9:27" x14ac:dyDescent="0.15">
      <c r="I4417">
        <v>644.64</v>
      </c>
      <c r="J4417">
        <v>552.23</v>
      </c>
      <c r="K4417">
        <v>44.12</v>
      </c>
      <c r="Y4417">
        <v>936.59</v>
      </c>
      <c r="Z4417">
        <v>277.35000000000002</v>
      </c>
      <c r="AA4417">
        <v>27.69</v>
      </c>
    </row>
    <row r="4418" spans="9:27" x14ac:dyDescent="0.15">
      <c r="I4418">
        <v>643.27</v>
      </c>
      <c r="J4418">
        <v>552.36</v>
      </c>
      <c r="K4418">
        <v>44.12</v>
      </c>
      <c r="Y4418">
        <v>935.95</v>
      </c>
      <c r="Z4418">
        <v>277.41000000000003</v>
      </c>
      <c r="AA4418">
        <v>27.69</v>
      </c>
    </row>
    <row r="4419" spans="9:27" x14ac:dyDescent="0.15">
      <c r="I4419">
        <v>642.99</v>
      </c>
      <c r="J4419">
        <v>552.48</v>
      </c>
      <c r="K4419">
        <v>44.13</v>
      </c>
      <c r="Y4419">
        <v>934.99</v>
      </c>
      <c r="Z4419">
        <v>277.47000000000003</v>
      </c>
      <c r="AA4419">
        <v>27.7</v>
      </c>
    </row>
    <row r="4420" spans="9:27" x14ac:dyDescent="0.15">
      <c r="I4420">
        <v>643.19000000000005</v>
      </c>
      <c r="J4420">
        <v>552.61</v>
      </c>
      <c r="K4420">
        <v>44.15</v>
      </c>
      <c r="Y4420">
        <v>934.59</v>
      </c>
      <c r="Z4420">
        <v>277.54000000000002</v>
      </c>
      <c r="AA4420">
        <v>27.7</v>
      </c>
    </row>
    <row r="4421" spans="9:27" x14ac:dyDescent="0.15">
      <c r="I4421">
        <v>642.19000000000005</v>
      </c>
      <c r="J4421">
        <v>552.73</v>
      </c>
      <c r="K4421">
        <v>44.16</v>
      </c>
      <c r="Y4421">
        <v>935.39</v>
      </c>
      <c r="Z4421">
        <v>277.60000000000002</v>
      </c>
      <c r="AA4421">
        <v>27.71</v>
      </c>
    </row>
    <row r="4422" spans="9:27" x14ac:dyDescent="0.15">
      <c r="I4422">
        <v>641.91</v>
      </c>
      <c r="J4422">
        <v>552.86</v>
      </c>
      <c r="K4422">
        <v>44.16</v>
      </c>
      <c r="Y4422">
        <v>935.99</v>
      </c>
      <c r="Z4422">
        <v>277.66000000000003</v>
      </c>
      <c r="AA4422">
        <v>27.72</v>
      </c>
    </row>
    <row r="4423" spans="9:27" x14ac:dyDescent="0.15">
      <c r="I4423">
        <v>641.99</v>
      </c>
      <c r="J4423">
        <v>552.98</v>
      </c>
      <c r="K4423">
        <v>44.18</v>
      </c>
      <c r="Y4423">
        <v>935.19</v>
      </c>
      <c r="Z4423">
        <v>277.72000000000003</v>
      </c>
      <c r="AA4423">
        <v>27.72</v>
      </c>
    </row>
    <row r="4424" spans="9:27" x14ac:dyDescent="0.15">
      <c r="I4424">
        <v>641.27</v>
      </c>
      <c r="J4424">
        <v>553.11</v>
      </c>
      <c r="K4424">
        <v>44.19</v>
      </c>
      <c r="Y4424">
        <v>934.39</v>
      </c>
      <c r="Z4424">
        <v>277.79000000000002</v>
      </c>
      <c r="AA4424">
        <v>27.73</v>
      </c>
    </row>
    <row r="4425" spans="9:27" x14ac:dyDescent="0.15">
      <c r="I4425">
        <v>640.84</v>
      </c>
      <c r="J4425">
        <v>553.23</v>
      </c>
      <c r="K4425">
        <v>44.19</v>
      </c>
      <c r="Y4425">
        <v>934.19</v>
      </c>
      <c r="Z4425">
        <v>277.85000000000002</v>
      </c>
      <c r="AA4425">
        <v>27.73</v>
      </c>
    </row>
    <row r="4426" spans="9:27" x14ac:dyDescent="0.15">
      <c r="I4426">
        <v>641.59</v>
      </c>
      <c r="J4426">
        <v>553.36</v>
      </c>
      <c r="K4426">
        <v>44.21</v>
      </c>
      <c r="Y4426">
        <v>935.03</v>
      </c>
      <c r="Z4426">
        <v>277.91000000000003</v>
      </c>
      <c r="AA4426">
        <v>27.74</v>
      </c>
    </row>
    <row r="4427" spans="9:27" x14ac:dyDescent="0.15">
      <c r="I4427">
        <v>641.19000000000005</v>
      </c>
      <c r="J4427">
        <v>553.48</v>
      </c>
      <c r="K4427">
        <v>44.22</v>
      </c>
      <c r="Y4427">
        <v>934.99</v>
      </c>
      <c r="Z4427">
        <v>277.97000000000003</v>
      </c>
      <c r="AA4427">
        <v>27.75</v>
      </c>
    </row>
    <row r="4428" spans="9:27" x14ac:dyDescent="0.15">
      <c r="I4428">
        <v>640.19000000000005</v>
      </c>
      <c r="J4428">
        <v>553.61</v>
      </c>
      <c r="K4428">
        <v>44.23</v>
      </c>
      <c r="Y4428">
        <v>934.19</v>
      </c>
      <c r="Z4428">
        <v>278.04000000000002</v>
      </c>
      <c r="AA4428">
        <v>27.75</v>
      </c>
    </row>
    <row r="4429" spans="9:27" x14ac:dyDescent="0.15">
      <c r="I4429">
        <v>641.19000000000005</v>
      </c>
      <c r="J4429">
        <v>553.73</v>
      </c>
      <c r="K4429">
        <v>44.24</v>
      </c>
      <c r="Y4429">
        <v>933.51</v>
      </c>
      <c r="Z4429">
        <v>278.10000000000002</v>
      </c>
      <c r="AA4429">
        <v>27.76</v>
      </c>
    </row>
    <row r="4430" spans="9:27" x14ac:dyDescent="0.15">
      <c r="I4430">
        <v>640.59</v>
      </c>
      <c r="J4430">
        <v>553.86</v>
      </c>
      <c r="K4430">
        <v>44.25</v>
      </c>
      <c r="Y4430">
        <v>933.39</v>
      </c>
      <c r="Z4430">
        <v>278.16000000000003</v>
      </c>
      <c r="AA4430">
        <v>27.77</v>
      </c>
    </row>
    <row r="4431" spans="9:27" x14ac:dyDescent="0.15">
      <c r="I4431">
        <v>640.19000000000005</v>
      </c>
      <c r="J4431">
        <v>553.98</v>
      </c>
      <c r="K4431">
        <v>44.26</v>
      </c>
      <c r="Y4431">
        <v>933.99</v>
      </c>
      <c r="Z4431">
        <v>278.22000000000003</v>
      </c>
      <c r="AA4431">
        <v>27.77</v>
      </c>
    </row>
    <row r="4432" spans="9:27" x14ac:dyDescent="0.15">
      <c r="I4432">
        <v>641.19000000000005</v>
      </c>
      <c r="J4432">
        <v>554.11</v>
      </c>
      <c r="K4432">
        <v>44.27</v>
      </c>
      <c r="Y4432">
        <v>933.68</v>
      </c>
      <c r="Z4432">
        <v>278.29000000000002</v>
      </c>
      <c r="AA4432">
        <v>27.78</v>
      </c>
    </row>
    <row r="4433" spans="9:27" x14ac:dyDescent="0.15">
      <c r="I4433">
        <v>640.79</v>
      </c>
      <c r="J4433">
        <v>554.23</v>
      </c>
      <c r="K4433">
        <v>44.28</v>
      </c>
      <c r="Y4433">
        <v>932.91</v>
      </c>
      <c r="Z4433">
        <v>278.35000000000002</v>
      </c>
      <c r="AA4433">
        <v>27.78</v>
      </c>
    </row>
    <row r="4434" spans="9:27" x14ac:dyDescent="0.15">
      <c r="I4434">
        <v>640.39</v>
      </c>
      <c r="J4434">
        <v>554.36</v>
      </c>
      <c r="K4434">
        <v>44.28</v>
      </c>
      <c r="Y4434">
        <v>932.19</v>
      </c>
      <c r="Z4434">
        <v>278.41000000000003</v>
      </c>
      <c r="AA4434">
        <v>27.79</v>
      </c>
    </row>
    <row r="4435" spans="9:27" x14ac:dyDescent="0.15">
      <c r="I4435">
        <v>640.99</v>
      </c>
      <c r="J4435">
        <v>554.48</v>
      </c>
      <c r="K4435">
        <v>44.3</v>
      </c>
      <c r="Y4435">
        <v>932.39</v>
      </c>
      <c r="Z4435">
        <v>278.47000000000003</v>
      </c>
      <c r="AA4435">
        <v>27.8</v>
      </c>
    </row>
    <row r="4436" spans="9:27" x14ac:dyDescent="0.15">
      <c r="I4436">
        <v>639.99</v>
      </c>
      <c r="J4436">
        <v>554.61</v>
      </c>
      <c r="K4436">
        <v>44.31</v>
      </c>
      <c r="Y4436">
        <v>933.19</v>
      </c>
      <c r="Z4436">
        <v>278.54000000000002</v>
      </c>
      <c r="AA4436">
        <v>27.8</v>
      </c>
    </row>
    <row r="4437" spans="9:27" x14ac:dyDescent="0.15">
      <c r="I4437">
        <v>639.94000000000005</v>
      </c>
      <c r="J4437">
        <v>554.73</v>
      </c>
      <c r="K4437">
        <v>44.32</v>
      </c>
      <c r="Y4437">
        <v>933.51</v>
      </c>
      <c r="Z4437">
        <v>278.60000000000002</v>
      </c>
      <c r="AA4437">
        <v>27.81</v>
      </c>
    </row>
    <row r="4438" spans="9:27" x14ac:dyDescent="0.15">
      <c r="I4438">
        <v>639.99</v>
      </c>
      <c r="J4438">
        <v>554.86</v>
      </c>
      <c r="K4438">
        <v>44.33</v>
      </c>
      <c r="Y4438">
        <v>933.19</v>
      </c>
      <c r="Z4438">
        <v>278.66000000000003</v>
      </c>
      <c r="AA4438">
        <v>27.82</v>
      </c>
    </row>
    <row r="4439" spans="9:27" x14ac:dyDescent="0.15">
      <c r="I4439">
        <v>639.14</v>
      </c>
      <c r="J4439">
        <v>554.98</v>
      </c>
      <c r="K4439">
        <v>44.34</v>
      </c>
      <c r="Y4439">
        <v>932.59</v>
      </c>
      <c r="Z4439">
        <v>278.72000000000003</v>
      </c>
      <c r="AA4439">
        <v>27.82</v>
      </c>
    </row>
    <row r="4440" spans="9:27" x14ac:dyDescent="0.15">
      <c r="I4440">
        <v>637.99</v>
      </c>
      <c r="J4440">
        <v>555.11</v>
      </c>
      <c r="K4440">
        <v>44.34</v>
      </c>
      <c r="Y4440">
        <v>932.39</v>
      </c>
      <c r="Z4440">
        <v>278.79000000000002</v>
      </c>
      <c r="AA4440">
        <v>27.83</v>
      </c>
    </row>
    <row r="4441" spans="9:27" x14ac:dyDescent="0.15">
      <c r="I4441">
        <v>637.59</v>
      </c>
      <c r="J4441">
        <v>555.23</v>
      </c>
      <c r="K4441">
        <v>44.36</v>
      </c>
      <c r="Y4441">
        <v>932.79</v>
      </c>
      <c r="Z4441">
        <v>278.85000000000002</v>
      </c>
      <c r="AA4441">
        <v>27.84</v>
      </c>
    </row>
    <row r="4442" spans="9:27" x14ac:dyDescent="0.15">
      <c r="I4442">
        <v>638.07000000000005</v>
      </c>
      <c r="J4442">
        <v>555.36</v>
      </c>
      <c r="K4442">
        <v>44.37</v>
      </c>
      <c r="Y4442">
        <v>933.19</v>
      </c>
      <c r="Z4442">
        <v>278.91000000000003</v>
      </c>
      <c r="AA4442">
        <v>27.84</v>
      </c>
    </row>
    <row r="4443" spans="9:27" x14ac:dyDescent="0.15">
      <c r="I4443">
        <v>637.19000000000005</v>
      </c>
      <c r="J4443">
        <v>555.48</v>
      </c>
      <c r="K4443">
        <v>44.38</v>
      </c>
      <c r="Y4443">
        <v>932.59</v>
      </c>
      <c r="Z4443">
        <v>278.97000000000003</v>
      </c>
      <c r="AA4443">
        <v>27.85</v>
      </c>
    </row>
    <row r="4444" spans="9:27" x14ac:dyDescent="0.15">
      <c r="I4444">
        <v>637.30999999999995</v>
      </c>
      <c r="J4444">
        <v>555.61</v>
      </c>
      <c r="K4444">
        <v>44.39</v>
      </c>
      <c r="Y4444">
        <v>932.59</v>
      </c>
      <c r="Z4444">
        <v>279.04000000000002</v>
      </c>
      <c r="AA4444">
        <v>27.85</v>
      </c>
    </row>
    <row r="4445" spans="9:27" x14ac:dyDescent="0.15">
      <c r="I4445">
        <v>637.19000000000005</v>
      </c>
      <c r="J4445">
        <v>555.73</v>
      </c>
      <c r="K4445">
        <v>44.4</v>
      </c>
      <c r="Y4445">
        <v>932.59</v>
      </c>
      <c r="Z4445">
        <v>279.10000000000002</v>
      </c>
      <c r="AA4445">
        <v>27.86</v>
      </c>
    </row>
    <row r="4446" spans="9:27" x14ac:dyDescent="0.15">
      <c r="I4446">
        <v>636.79</v>
      </c>
      <c r="J4446">
        <v>555.86</v>
      </c>
      <c r="K4446">
        <v>44.4</v>
      </c>
      <c r="Y4446">
        <v>932.99</v>
      </c>
      <c r="Z4446">
        <v>279.16000000000003</v>
      </c>
      <c r="AA4446">
        <v>27.87</v>
      </c>
    </row>
    <row r="4447" spans="9:27" x14ac:dyDescent="0.15">
      <c r="I4447">
        <v>637.04</v>
      </c>
      <c r="J4447">
        <v>555.98</v>
      </c>
      <c r="K4447">
        <v>44.42</v>
      </c>
      <c r="Y4447">
        <v>932.59</v>
      </c>
      <c r="Z4447">
        <v>279.22000000000003</v>
      </c>
      <c r="AA4447">
        <v>27.87</v>
      </c>
    </row>
    <row r="4448" spans="9:27" x14ac:dyDescent="0.15">
      <c r="I4448">
        <v>637.19000000000005</v>
      </c>
      <c r="J4448">
        <v>556.11</v>
      </c>
      <c r="K4448">
        <v>44.43</v>
      </c>
      <c r="Y4448">
        <v>932.19</v>
      </c>
      <c r="Z4448">
        <v>279.29000000000002</v>
      </c>
      <c r="AA4448">
        <v>27.88</v>
      </c>
    </row>
    <row r="4449" spans="9:27" x14ac:dyDescent="0.15">
      <c r="I4449">
        <v>636.19000000000005</v>
      </c>
      <c r="J4449">
        <v>556.23</v>
      </c>
      <c r="K4449">
        <v>44.44</v>
      </c>
      <c r="Y4449">
        <v>931.59</v>
      </c>
      <c r="Z4449">
        <v>279.35000000000002</v>
      </c>
      <c r="AA4449">
        <v>27.88</v>
      </c>
    </row>
    <row r="4450" spans="9:27" x14ac:dyDescent="0.15">
      <c r="I4450">
        <v>636.59</v>
      </c>
      <c r="J4450">
        <v>556.36</v>
      </c>
      <c r="K4450">
        <v>44.45</v>
      </c>
      <c r="Y4450">
        <v>931.79</v>
      </c>
      <c r="Z4450">
        <v>279.41000000000003</v>
      </c>
      <c r="AA4450">
        <v>27.89</v>
      </c>
    </row>
    <row r="4451" spans="9:27" x14ac:dyDescent="0.15">
      <c r="I4451">
        <v>636.39</v>
      </c>
      <c r="J4451">
        <v>556.48</v>
      </c>
      <c r="K4451">
        <v>44.46</v>
      </c>
      <c r="Y4451">
        <v>932.39</v>
      </c>
      <c r="Z4451">
        <v>279.47000000000003</v>
      </c>
      <c r="AA4451">
        <v>27.9</v>
      </c>
    </row>
    <row r="4452" spans="9:27" x14ac:dyDescent="0.15">
      <c r="I4452">
        <v>635.39</v>
      </c>
      <c r="J4452">
        <v>556.61</v>
      </c>
      <c r="K4452">
        <v>44.47</v>
      </c>
      <c r="Y4452">
        <v>932.19</v>
      </c>
      <c r="Z4452">
        <v>279.54000000000002</v>
      </c>
      <c r="AA4452">
        <v>27.9</v>
      </c>
    </row>
    <row r="4453" spans="9:27" x14ac:dyDescent="0.15">
      <c r="I4453">
        <v>635.79</v>
      </c>
      <c r="J4453">
        <v>556.73</v>
      </c>
      <c r="K4453">
        <v>44.48</v>
      </c>
      <c r="Y4453">
        <v>931.79</v>
      </c>
      <c r="Z4453">
        <v>279.60000000000002</v>
      </c>
      <c r="AA4453">
        <v>27.91</v>
      </c>
    </row>
    <row r="4454" spans="9:27" x14ac:dyDescent="0.15">
      <c r="I4454">
        <v>635.19000000000005</v>
      </c>
      <c r="J4454">
        <v>556.86</v>
      </c>
      <c r="K4454">
        <v>44.48</v>
      </c>
      <c r="Y4454">
        <v>931.79</v>
      </c>
      <c r="Z4454">
        <v>279.66000000000003</v>
      </c>
      <c r="AA4454">
        <v>27.92</v>
      </c>
    </row>
    <row r="4455" spans="9:27" x14ac:dyDescent="0.15">
      <c r="I4455">
        <v>634.79</v>
      </c>
      <c r="J4455">
        <v>556.98</v>
      </c>
      <c r="K4455">
        <v>44.49</v>
      </c>
      <c r="Y4455">
        <v>932.59</v>
      </c>
      <c r="Z4455">
        <v>279.72000000000003</v>
      </c>
      <c r="AA4455">
        <v>27.92</v>
      </c>
    </row>
    <row r="4456" spans="9:27" x14ac:dyDescent="0.15">
      <c r="I4456">
        <v>635.19000000000005</v>
      </c>
      <c r="J4456">
        <v>557.11</v>
      </c>
      <c r="K4456">
        <v>44.51</v>
      </c>
      <c r="Y4456">
        <v>932.99</v>
      </c>
      <c r="Z4456">
        <v>279.79000000000002</v>
      </c>
      <c r="AA4456">
        <v>27.93</v>
      </c>
    </row>
    <row r="4457" spans="9:27" x14ac:dyDescent="0.15">
      <c r="I4457">
        <v>635.19000000000005</v>
      </c>
      <c r="J4457">
        <v>557.23</v>
      </c>
      <c r="K4457">
        <v>44.52</v>
      </c>
      <c r="Y4457">
        <v>932.79</v>
      </c>
      <c r="Z4457">
        <v>279.85000000000002</v>
      </c>
      <c r="AA4457">
        <v>27.94</v>
      </c>
    </row>
    <row r="4458" spans="9:27" x14ac:dyDescent="0.15">
      <c r="I4458">
        <v>634.99</v>
      </c>
      <c r="J4458">
        <v>557.36</v>
      </c>
      <c r="K4458">
        <v>44.52</v>
      </c>
      <c r="Y4458">
        <v>932.19</v>
      </c>
      <c r="Z4458">
        <v>279.91000000000003</v>
      </c>
      <c r="AA4458">
        <v>27.94</v>
      </c>
    </row>
    <row r="4459" spans="9:27" x14ac:dyDescent="0.15">
      <c r="I4459">
        <v>634.14</v>
      </c>
      <c r="J4459">
        <v>557.48</v>
      </c>
      <c r="K4459">
        <v>44.54</v>
      </c>
      <c r="Y4459">
        <v>932.19</v>
      </c>
      <c r="Z4459">
        <v>279.97000000000003</v>
      </c>
      <c r="AA4459">
        <v>27.95</v>
      </c>
    </row>
    <row r="4460" spans="9:27" x14ac:dyDescent="0.15">
      <c r="I4460">
        <v>634.59</v>
      </c>
      <c r="J4460">
        <v>557.61</v>
      </c>
      <c r="K4460">
        <v>44.55</v>
      </c>
      <c r="Y4460">
        <v>932.39</v>
      </c>
      <c r="Z4460">
        <v>280.04000000000002</v>
      </c>
      <c r="AA4460">
        <v>27.95</v>
      </c>
    </row>
    <row r="4461" spans="9:27" x14ac:dyDescent="0.15">
      <c r="I4461">
        <v>633.99</v>
      </c>
      <c r="J4461">
        <v>557.73</v>
      </c>
      <c r="K4461">
        <v>44.56</v>
      </c>
      <c r="Y4461">
        <v>932.71</v>
      </c>
      <c r="Z4461">
        <v>280.10000000000002</v>
      </c>
      <c r="AA4461">
        <v>27.96</v>
      </c>
    </row>
    <row r="4462" spans="9:27" x14ac:dyDescent="0.15">
      <c r="I4462">
        <v>633.19000000000005</v>
      </c>
      <c r="J4462">
        <v>557.86</v>
      </c>
      <c r="K4462">
        <v>44.57</v>
      </c>
      <c r="Y4462">
        <v>932.59</v>
      </c>
      <c r="Z4462">
        <v>280.16000000000003</v>
      </c>
      <c r="AA4462">
        <v>27.97</v>
      </c>
    </row>
    <row r="4463" spans="9:27" x14ac:dyDescent="0.15">
      <c r="I4463">
        <v>633.39</v>
      </c>
      <c r="J4463">
        <v>557.98</v>
      </c>
      <c r="K4463">
        <v>44.58</v>
      </c>
      <c r="Y4463">
        <v>932.39</v>
      </c>
      <c r="Z4463">
        <v>280.22000000000003</v>
      </c>
      <c r="AA4463">
        <v>27.97</v>
      </c>
    </row>
    <row r="4464" spans="9:27" x14ac:dyDescent="0.15">
      <c r="I4464">
        <v>633.79</v>
      </c>
      <c r="J4464">
        <v>558.11</v>
      </c>
      <c r="K4464">
        <v>44.59</v>
      </c>
      <c r="Y4464">
        <v>932.39</v>
      </c>
      <c r="Z4464">
        <v>280.29000000000002</v>
      </c>
      <c r="AA4464">
        <v>27.98</v>
      </c>
    </row>
    <row r="4465" spans="9:27" x14ac:dyDescent="0.15">
      <c r="I4465">
        <v>633.39</v>
      </c>
      <c r="J4465">
        <v>558.23</v>
      </c>
      <c r="K4465">
        <v>44.6</v>
      </c>
      <c r="Y4465">
        <v>932.51</v>
      </c>
      <c r="Z4465">
        <v>280.35000000000002</v>
      </c>
      <c r="AA4465">
        <v>27.99</v>
      </c>
    </row>
    <row r="4466" spans="9:27" x14ac:dyDescent="0.15">
      <c r="I4466">
        <v>633.71</v>
      </c>
      <c r="J4466">
        <v>558.36</v>
      </c>
      <c r="K4466">
        <v>44.61</v>
      </c>
      <c r="Y4466">
        <v>932.59</v>
      </c>
      <c r="Z4466">
        <v>280.41000000000003</v>
      </c>
      <c r="AA4466">
        <v>27.99</v>
      </c>
    </row>
    <row r="4467" spans="9:27" x14ac:dyDescent="0.15">
      <c r="I4467">
        <v>633.99</v>
      </c>
      <c r="J4467">
        <v>558.48</v>
      </c>
      <c r="K4467">
        <v>44.62</v>
      </c>
      <c r="Y4467">
        <v>932.39</v>
      </c>
      <c r="Z4467">
        <v>280.47000000000003</v>
      </c>
      <c r="AA4467">
        <v>28</v>
      </c>
    </row>
    <row r="4468" spans="9:27" x14ac:dyDescent="0.15">
      <c r="I4468">
        <v>632.79</v>
      </c>
      <c r="J4468">
        <v>558.61</v>
      </c>
      <c r="K4468">
        <v>44.63</v>
      </c>
      <c r="Y4468">
        <v>931.99</v>
      </c>
      <c r="Z4468">
        <v>280.54000000000002</v>
      </c>
      <c r="AA4468">
        <v>28</v>
      </c>
    </row>
    <row r="4469" spans="9:27" x14ac:dyDescent="0.15">
      <c r="I4469">
        <v>633.59</v>
      </c>
      <c r="J4469">
        <v>558.73</v>
      </c>
      <c r="K4469">
        <v>44.64</v>
      </c>
      <c r="Y4469">
        <v>931.99</v>
      </c>
      <c r="Z4469">
        <v>280.60000000000002</v>
      </c>
      <c r="AA4469">
        <v>28.01</v>
      </c>
    </row>
    <row r="4470" spans="9:27" x14ac:dyDescent="0.15">
      <c r="I4470">
        <v>632.91</v>
      </c>
      <c r="J4470">
        <v>558.86</v>
      </c>
      <c r="K4470">
        <v>44.65</v>
      </c>
      <c r="Y4470">
        <v>932.19</v>
      </c>
      <c r="Z4470">
        <v>280.66000000000003</v>
      </c>
      <c r="AA4470">
        <v>28.02</v>
      </c>
    </row>
    <row r="4471" spans="9:27" x14ac:dyDescent="0.15">
      <c r="I4471">
        <v>632.39</v>
      </c>
      <c r="J4471">
        <v>558.98</v>
      </c>
      <c r="K4471">
        <v>44.66</v>
      </c>
      <c r="Y4471">
        <v>932.19</v>
      </c>
      <c r="Z4471">
        <v>280.72000000000003</v>
      </c>
      <c r="AA4471">
        <v>28.02</v>
      </c>
    </row>
    <row r="4472" spans="9:27" x14ac:dyDescent="0.15">
      <c r="I4472">
        <v>632.39</v>
      </c>
      <c r="J4472">
        <v>559.11</v>
      </c>
      <c r="K4472">
        <v>44.67</v>
      </c>
      <c r="Y4472">
        <v>931.59</v>
      </c>
      <c r="Z4472">
        <v>280.79000000000002</v>
      </c>
      <c r="AA4472">
        <v>28.03</v>
      </c>
    </row>
    <row r="4473" spans="9:27" x14ac:dyDescent="0.15">
      <c r="I4473">
        <v>632.19000000000005</v>
      </c>
      <c r="J4473">
        <v>559.23</v>
      </c>
      <c r="K4473">
        <v>44.68</v>
      </c>
      <c r="Y4473">
        <v>930.91</v>
      </c>
      <c r="Z4473">
        <v>280.85000000000002</v>
      </c>
      <c r="AA4473">
        <v>28.03</v>
      </c>
    </row>
    <row r="4474" spans="9:27" x14ac:dyDescent="0.15">
      <c r="I4474">
        <v>631.99</v>
      </c>
      <c r="J4474">
        <v>559.36</v>
      </c>
      <c r="K4474">
        <v>44.69</v>
      </c>
      <c r="Y4474">
        <v>930.79</v>
      </c>
      <c r="Z4474">
        <v>280.91000000000003</v>
      </c>
      <c r="AA4474">
        <v>28.04</v>
      </c>
    </row>
    <row r="4475" spans="9:27" x14ac:dyDescent="0.15">
      <c r="I4475">
        <v>631.99</v>
      </c>
      <c r="J4475">
        <v>559.48</v>
      </c>
      <c r="K4475">
        <v>44.7</v>
      </c>
      <c r="Y4475">
        <v>930.99</v>
      </c>
      <c r="Z4475">
        <v>280.97000000000003</v>
      </c>
      <c r="AA4475">
        <v>28.05</v>
      </c>
    </row>
    <row r="4476" spans="9:27" x14ac:dyDescent="0.15">
      <c r="I4476">
        <v>631.47</v>
      </c>
      <c r="J4476">
        <v>559.61</v>
      </c>
      <c r="K4476">
        <v>44.71</v>
      </c>
      <c r="Y4476">
        <v>931.19</v>
      </c>
      <c r="Z4476">
        <v>281.04000000000002</v>
      </c>
      <c r="AA4476">
        <v>28.05</v>
      </c>
    </row>
    <row r="4477" spans="9:27" x14ac:dyDescent="0.15">
      <c r="I4477">
        <v>630.79</v>
      </c>
      <c r="J4477">
        <v>559.73</v>
      </c>
      <c r="K4477">
        <v>44.71</v>
      </c>
      <c r="Y4477">
        <v>930.59</v>
      </c>
      <c r="Z4477">
        <v>281.10000000000002</v>
      </c>
      <c r="AA4477">
        <v>28.06</v>
      </c>
    </row>
    <row r="4478" spans="9:27" x14ac:dyDescent="0.15">
      <c r="I4478">
        <v>631.99</v>
      </c>
      <c r="J4478">
        <v>559.86</v>
      </c>
      <c r="K4478">
        <v>44.73</v>
      </c>
      <c r="Y4478">
        <v>930.39</v>
      </c>
      <c r="Z4478">
        <v>281.16000000000003</v>
      </c>
      <c r="AA4478">
        <v>28.07</v>
      </c>
    </row>
    <row r="4479" spans="9:27" x14ac:dyDescent="0.15">
      <c r="I4479">
        <v>631.79</v>
      </c>
      <c r="J4479">
        <v>559.98</v>
      </c>
      <c r="K4479">
        <v>44.74</v>
      </c>
      <c r="Y4479">
        <v>929.99</v>
      </c>
      <c r="Z4479">
        <v>281.22000000000003</v>
      </c>
      <c r="AA4479">
        <v>28.07</v>
      </c>
    </row>
    <row r="4480" spans="9:27" x14ac:dyDescent="0.15">
      <c r="I4480">
        <v>630.99</v>
      </c>
      <c r="J4480">
        <v>560.11</v>
      </c>
      <c r="K4480">
        <v>44.74</v>
      </c>
      <c r="Y4480">
        <v>930.79</v>
      </c>
      <c r="Z4480">
        <v>281.29000000000002</v>
      </c>
      <c r="AA4480">
        <v>28.08</v>
      </c>
    </row>
    <row r="4481" spans="9:27" x14ac:dyDescent="0.15">
      <c r="I4481">
        <v>631.59</v>
      </c>
      <c r="J4481">
        <v>560.23</v>
      </c>
      <c r="K4481">
        <v>44.76</v>
      </c>
      <c r="Y4481">
        <v>930.79</v>
      </c>
      <c r="Z4481">
        <v>281.35000000000002</v>
      </c>
      <c r="AA4481">
        <v>28.09</v>
      </c>
    </row>
    <row r="4482" spans="9:27" x14ac:dyDescent="0.15">
      <c r="I4482">
        <v>631.19000000000005</v>
      </c>
      <c r="J4482">
        <v>560.36</v>
      </c>
      <c r="K4482">
        <v>44.77</v>
      </c>
      <c r="Y4482">
        <v>930.39</v>
      </c>
      <c r="Z4482">
        <v>281.41000000000003</v>
      </c>
      <c r="AA4482">
        <v>28.09</v>
      </c>
    </row>
    <row r="4483" spans="9:27" x14ac:dyDescent="0.15">
      <c r="I4483">
        <v>630.39</v>
      </c>
      <c r="J4483">
        <v>560.48</v>
      </c>
      <c r="K4483">
        <v>44.77</v>
      </c>
      <c r="Y4483">
        <v>929.99</v>
      </c>
      <c r="Z4483">
        <v>281.47000000000003</v>
      </c>
      <c r="AA4483">
        <v>28.1</v>
      </c>
    </row>
    <row r="4484" spans="9:27" x14ac:dyDescent="0.15">
      <c r="I4484">
        <v>629.99</v>
      </c>
      <c r="J4484">
        <v>560.61</v>
      </c>
      <c r="K4484">
        <v>44.79</v>
      </c>
      <c r="Y4484">
        <v>930.19</v>
      </c>
      <c r="Z4484">
        <v>281.54000000000002</v>
      </c>
      <c r="AA4484">
        <v>28.1</v>
      </c>
    </row>
    <row r="4485" spans="9:27" x14ac:dyDescent="0.15">
      <c r="I4485">
        <v>629.59</v>
      </c>
      <c r="J4485">
        <v>560.73</v>
      </c>
      <c r="K4485">
        <v>44.8</v>
      </c>
      <c r="Y4485">
        <v>930.86</v>
      </c>
      <c r="Z4485">
        <v>281.60000000000002</v>
      </c>
      <c r="AA4485">
        <v>28.11</v>
      </c>
    </row>
    <row r="4486" spans="9:27" x14ac:dyDescent="0.15">
      <c r="I4486">
        <v>628.99</v>
      </c>
      <c r="J4486">
        <v>560.86</v>
      </c>
      <c r="K4486">
        <v>44.8</v>
      </c>
      <c r="Y4486">
        <v>930.79</v>
      </c>
      <c r="Z4486">
        <v>281.66000000000003</v>
      </c>
      <c r="AA4486">
        <v>28.12</v>
      </c>
    </row>
    <row r="4487" spans="9:27" x14ac:dyDescent="0.15">
      <c r="I4487">
        <v>628.99</v>
      </c>
      <c r="J4487">
        <v>560.98</v>
      </c>
      <c r="K4487">
        <v>44.82</v>
      </c>
      <c r="Y4487">
        <v>930.59</v>
      </c>
      <c r="Z4487">
        <v>281.72000000000003</v>
      </c>
      <c r="AA4487">
        <v>28.12</v>
      </c>
    </row>
    <row r="4488" spans="9:27" x14ac:dyDescent="0.15">
      <c r="I4488">
        <v>628.99</v>
      </c>
      <c r="J4488">
        <v>561.11</v>
      </c>
      <c r="K4488">
        <v>44.83</v>
      </c>
      <c r="Y4488">
        <v>930.48</v>
      </c>
      <c r="Z4488">
        <v>281.79000000000002</v>
      </c>
      <c r="AA4488">
        <v>28.13</v>
      </c>
    </row>
    <row r="4489" spans="9:27" x14ac:dyDescent="0.15">
      <c r="I4489">
        <v>628.54</v>
      </c>
      <c r="J4489">
        <v>561.23</v>
      </c>
      <c r="K4489">
        <v>44.83</v>
      </c>
      <c r="Y4489">
        <v>930.46</v>
      </c>
      <c r="Z4489">
        <v>281.85000000000002</v>
      </c>
      <c r="AA4489">
        <v>28.13</v>
      </c>
    </row>
    <row r="4490" spans="9:27" x14ac:dyDescent="0.15">
      <c r="I4490">
        <v>628.59</v>
      </c>
      <c r="J4490">
        <v>561.36</v>
      </c>
      <c r="K4490">
        <v>44.84</v>
      </c>
      <c r="Y4490">
        <v>930.99</v>
      </c>
      <c r="Z4490">
        <v>281.91000000000003</v>
      </c>
      <c r="AA4490">
        <v>28.14</v>
      </c>
    </row>
    <row r="4491" spans="9:27" x14ac:dyDescent="0.15">
      <c r="I4491">
        <v>628.99</v>
      </c>
      <c r="J4491">
        <v>561.48</v>
      </c>
      <c r="K4491">
        <v>44.86</v>
      </c>
      <c r="Y4491">
        <v>931.19</v>
      </c>
      <c r="Z4491">
        <v>281.97000000000003</v>
      </c>
      <c r="AA4491">
        <v>28.15</v>
      </c>
    </row>
    <row r="4492" spans="9:27" x14ac:dyDescent="0.15">
      <c r="I4492">
        <v>628.07000000000005</v>
      </c>
      <c r="J4492">
        <v>561.61</v>
      </c>
      <c r="K4492">
        <v>44.86</v>
      </c>
      <c r="Y4492">
        <v>930.79</v>
      </c>
      <c r="Z4492">
        <v>282.04000000000002</v>
      </c>
      <c r="AA4492">
        <v>28.15</v>
      </c>
    </row>
    <row r="4493" spans="9:27" x14ac:dyDescent="0.15">
      <c r="I4493">
        <v>626.99</v>
      </c>
      <c r="J4493">
        <v>561.73</v>
      </c>
      <c r="K4493">
        <v>44.87</v>
      </c>
      <c r="Y4493">
        <v>930.39</v>
      </c>
      <c r="Z4493">
        <v>282.10000000000002</v>
      </c>
      <c r="AA4493">
        <v>28.16</v>
      </c>
    </row>
    <row r="4494" spans="9:27" x14ac:dyDescent="0.15">
      <c r="I4494">
        <v>628.42999999999995</v>
      </c>
      <c r="J4494">
        <v>561.86</v>
      </c>
      <c r="K4494">
        <v>44.89</v>
      </c>
      <c r="Y4494">
        <v>930.59</v>
      </c>
      <c r="Z4494">
        <v>282.16000000000003</v>
      </c>
      <c r="AA4494">
        <v>28.17</v>
      </c>
    </row>
    <row r="4495" spans="9:27" x14ac:dyDescent="0.15">
      <c r="I4495">
        <v>627.39</v>
      </c>
      <c r="J4495">
        <v>561.98</v>
      </c>
      <c r="K4495">
        <v>44.89</v>
      </c>
      <c r="Y4495">
        <v>931.39</v>
      </c>
      <c r="Z4495">
        <v>282.22000000000003</v>
      </c>
      <c r="AA4495">
        <v>28.17</v>
      </c>
    </row>
    <row r="4496" spans="9:27" x14ac:dyDescent="0.15">
      <c r="I4496">
        <v>626.11</v>
      </c>
      <c r="J4496">
        <v>562.11</v>
      </c>
      <c r="K4496">
        <v>44.9</v>
      </c>
      <c r="Y4496">
        <v>931.48</v>
      </c>
      <c r="Z4496">
        <v>282.29000000000002</v>
      </c>
      <c r="AA4496">
        <v>28.18</v>
      </c>
    </row>
    <row r="4497" spans="9:27" x14ac:dyDescent="0.15">
      <c r="I4497">
        <v>627.99</v>
      </c>
      <c r="J4497">
        <v>562.23</v>
      </c>
      <c r="K4497">
        <v>44.92</v>
      </c>
      <c r="Y4497">
        <v>930.91</v>
      </c>
      <c r="Z4497">
        <v>282.35000000000002</v>
      </c>
      <c r="AA4497">
        <v>28.18</v>
      </c>
    </row>
    <row r="4498" spans="9:27" x14ac:dyDescent="0.15">
      <c r="I4498">
        <v>627.19000000000005</v>
      </c>
      <c r="J4498">
        <v>562.36</v>
      </c>
      <c r="K4498">
        <v>44.92</v>
      </c>
      <c r="Y4498">
        <v>930.59</v>
      </c>
      <c r="Z4498">
        <v>282.41000000000003</v>
      </c>
      <c r="AA4498">
        <v>28.19</v>
      </c>
    </row>
    <row r="4499" spans="9:27" x14ac:dyDescent="0.15">
      <c r="I4499">
        <v>625.79</v>
      </c>
      <c r="J4499">
        <v>562.48</v>
      </c>
      <c r="K4499">
        <v>44.93</v>
      </c>
      <c r="Y4499">
        <v>930.59</v>
      </c>
      <c r="Z4499">
        <v>282.47000000000003</v>
      </c>
      <c r="AA4499">
        <v>28.2</v>
      </c>
    </row>
    <row r="4500" spans="9:27" x14ac:dyDescent="0.15">
      <c r="I4500">
        <v>627.39</v>
      </c>
      <c r="J4500">
        <v>562.61</v>
      </c>
      <c r="K4500">
        <v>44.95</v>
      </c>
      <c r="Y4500">
        <v>930.79</v>
      </c>
      <c r="Z4500">
        <v>282.54000000000002</v>
      </c>
      <c r="AA4500">
        <v>28.2</v>
      </c>
    </row>
    <row r="4501" spans="9:27" x14ac:dyDescent="0.15">
      <c r="I4501">
        <v>626.79</v>
      </c>
      <c r="J4501">
        <v>562.73</v>
      </c>
      <c r="K4501">
        <v>44.96</v>
      </c>
      <c r="Y4501">
        <v>930.51</v>
      </c>
      <c r="Z4501">
        <v>282.60000000000002</v>
      </c>
      <c r="AA4501">
        <v>28.21</v>
      </c>
    </row>
    <row r="4502" spans="9:27" x14ac:dyDescent="0.15">
      <c r="I4502">
        <v>625.91</v>
      </c>
      <c r="J4502">
        <v>562.86</v>
      </c>
      <c r="K4502">
        <v>44.96</v>
      </c>
      <c r="Y4502">
        <v>929.99</v>
      </c>
      <c r="Z4502">
        <v>282.66000000000003</v>
      </c>
      <c r="AA4502">
        <v>28.22</v>
      </c>
    </row>
    <row r="4503" spans="9:27" x14ac:dyDescent="0.15">
      <c r="I4503">
        <v>626.59</v>
      </c>
      <c r="J4503">
        <v>562.98</v>
      </c>
      <c r="K4503">
        <v>44.98</v>
      </c>
      <c r="Y4503">
        <v>929.79</v>
      </c>
      <c r="Z4503">
        <v>282.72000000000003</v>
      </c>
      <c r="AA4503">
        <v>28.22</v>
      </c>
    </row>
    <row r="4504" spans="9:27" x14ac:dyDescent="0.15">
      <c r="I4504">
        <v>625.47</v>
      </c>
      <c r="J4504">
        <v>563.11</v>
      </c>
      <c r="K4504">
        <v>44.99</v>
      </c>
      <c r="Y4504">
        <v>929.59</v>
      </c>
      <c r="Z4504">
        <v>282.79000000000002</v>
      </c>
      <c r="AA4504">
        <v>28.23</v>
      </c>
    </row>
    <row r="4505" spans="9:27" x14ac:dyDescent="0.15">
      <c r="I4505">
        <v>624.79</v>
      </c>
      <c r="J4505">
        <v>563.23</v>
      </c>
      <c r="K4505">
        <v>44.99</v>
      </c>
      <c r="Y4505">
        <v>929.59</v>
      </c>
      <c r="Z4505">
        <v>282.85000000000002</v>
      </c>
      <c r="AA4505">
        <v>28.24</v>
      </c>
    </row>
    <row r="4506" spans="9:27" x14ac:dyDescent="0.15">
      <c r="I4506">
        <v>625.79</v>
      </c>
      <c r="J4506">
        <v>563.36</v>
      </c>
      <c r="K4506">
        <v>45.01</v>
      </c>
      <c r="Y4506">
        <v>929.39</v>
      </c>
      <c r="Z4506">
        <v>282.91000000000003</v>
      </c>
      <c r="AA4506">
        <v>28.24</v>
      </c>
    </row>
    <row r="4507" spans="9:27" x14ac:dyDescent="0.15">
      <c r="I4507">
        <v>625.39</v>
      </c>
      <c r="J4507">
        <v>563.48</v>
      </c>
      <c r="K4507">
        <v>45.02</v>
      </c>
      <c r="Y4507">
        <v>928.79</v>
      </c>
      <c r="Z4507">
        <v>282.97000000000003</v>
      </c>
      <c r="AA4507">
        <v>28.25</v>
      </c>
    </row>
    <row r="4508" spans="9:27" x14ac:dyDescent="0.15">
      <c r="I4508">
        <v>624.19000000000005</v>
      </c>
      <c r="J4508">
        <v>563.61</v>
      </c>
      <c r="K4508">
        <v>45.02</v>
      </c>
      <c r="Y4508">
        <v>927.79</v>
      </c>
      <c r="Z4508">
        <v>283.04000000000002</v>
      </c>
      <c r="AA4508">
        <v>28.25</v>
      </c>
    </row>
    <row r="4509" spans="9:27" x14ac:dyDescent="0.15">
      <c r="I4509">
        <v>625.14</v>
      </c>
      <c r="J4509">
        <v>563.73</v>
      </c>
      <c r="K4509">
        <v>45.04</v>
      </c>
      <c r="Y4509">
        <v>927.39</v>
      </c>
      <c r="Z4509">
        <v>283.10000000000002</v>
      </c>
      <c r="AA4509">
        <v>28.26</v>
      </c>
    </row>
    <row r="4510" spans="9:27" x14ac:dyDescent="0.15">
      <c r="I4510">
        <v>624.99</v>
      </c>
      <c r="J4510">
        <v>563.86</v>
      </c>
      <c r="K4510">
        <v>45.05</v>
      </c>
      <c r="Y4510">
        <v>928.03</v>
      </c>
      <c r="Z4510">
        <v>283.16000000000003</v>
      </c>
      <c r="AA4510">
        <v>28.27</v>
      </c>
    </row>
    <row r="4511" spans="9:27" x14ac:dyDescent="0.15">
      <c r="I4511">
        <v>624.99</v>
      </c>
      <c r="J4511">
        <v>563.98</v>
      </c>
      <c r="K4511">
        <v>45.05</v>
      </c>
      <c r="Y4511">
        <v>928.19</v>
      </c>
      <c r="Z4511">
        <v>283.22000000000003</v>
      </c>
      <c r="AA4511">
        <v>28.27</v>
      </c>
    </row>
    <row r="4512" spans="9:27" x14ac:dyDescent="0.15">
      <c r="I4512">
        <v>624.99</v>
      </c>
      <c r="J4512">
        <v>564.11</v>
      </c>
      <c r="K4512">
        <v>45.07</v>
      </c>
      <c r="Y4512">
        <v>927.59</v>
      </c>
      <c r="Z4512">
        <v>283.29000000000002</v>
      </c>
      <c r="AA4512">
        <v>28.28</v>
      </c>
    </row>
    <row r="4513" spans="9:27" x14ac:dyDescent="0.15">
      <c r="I4513">
        <v>625.79</v>
      </c>
      <c r="J4513">
        <v>564.23</v>
      </c>
      <c r="K4513">
        <v>45.08</v>
      </c>
      <c r="Y4513">
        <v>926.86</v>
      </c>
      <c r="Z4513">
        <v>283.35000000000002</v>
      </c>
      <c r="AA4513">
        <v>28.28</v>
      </c>
    </row>
    <row r="4514" spans="9:27" x14ac:dyDescent="0.15">
      <c r="I4514">
        <v>624.35</v>
      </c>
      <c r="J4514">
        <v>564.36</v>
      </c>
      <c r="K4514">
        <v>45.08</v>
      </c>
      <c r="Y4514">
        <v>927.19</v>
      </c>
      <c r="Z4514">
        <v>283.41000000000003</v>
      </c>
      <c r="AA4514">
        <v>28.29</v>
      </c>
    </row>
    <row r="4515" spans="9:27" x14ac:dyDescent="0.15">
      <c r="I4515">
        <v>624.79</v>
      </c>
      <c r="J4515">
        <v>564.48</v>
      </c>
      <c r="K4515">
        <v>45.1</v>
      </c>
      <c r="Y4515">
        <v>927.19</v>
      </c>
      <c r="Z4515">
        <v>283.47000000000003</v>
      </c>
      <c r="AA4515">
        <v>28.3</v>
      </c>
    </row>
    <row r="4516" spans="9:27" x14ac:dyDescent="0.15">
      <c r="I4516">
        <v>624.39</v>
      </c>
      <c r="J4516">
        <v>564.61</v>
      </c>
      <c r="K4516">
        <v>45.11</v>
      </c>
      <c r="Y4516">
        <v>926.39</v>
      </c>
      <c r="Z4516">
        <v>283.54000000000002</v>
      </c>
      <c r="AA4516">
        <v>28.3</v>
      </c>
    </row>
    <row r="4517" spans="9:27" x14ac:dyDescent="0.15">
      <c r="I4517">
        <v>623.79</v>
      </c>
      <c r="J4517">
        <v>564.73</v>
      </c>
      <c r="K4517">
        <v>45.11</v>
      </c>
      <c r="Y4517">
        <v>925.71</v>
      </c>
      <c r="Z4517">
        <v>283.60000000000002</v>
      </c>
      <c r="AA4517">
        <v>28.31</v>
      </c>
    </row>
    <row r="4518" spans="9:27" x14ac:dyDescent="0.15">
      <c r="I4518">
        <v>623.79</v>
      </c>
      <c r="J4518">
        <v>564.86</v>
      </c>
      <c r="K4518">
        <v>45.13</v>
      </c>
      <c r="Y4518">
        <v>925.59</v>
      </c>
      <c r="Z4518">
        <v>283.66000000000003</v>
      </c>
      <c r="AA4518">
        <v>28.32</v>
      </c>
    </row>
    <row r="4519" spans="9:27" x14ac:dyDescent="0.15">
      <c r="I4519">
        <v>624.94000000000005</v>
      </c>
      <c r="J4519">
        <v>564.98</v>
      </c>
      <c r="K4519">
        <v>45.14</v>
      </c>
      <c r="Y4519">
        <v>926.19</v>
      </c>
      <c r="Z4519">
        <v>283.72000000000003</v>
      </c>
      <c r="AA4519">
        <v>28.32</v>
      </c>
    </row>
    <row r="4520" spans="9:27" x14ac:dyDescent="0.15">
      <c r="I4520">
        <v>623.54999999999995</v>
      </c>
      <c r="J4520">
        <v>565.11</v>
      </c>
      <c r="K4520">
        <v>45.14</v>
      </c>
      <c r="Y4520">
        <v>926.49</v>
      </c>
      <c r="Z4520">
        <v>283.79000000000002</v>
      </c>
      <c r="AA4520">
        <v>28.33</v>
      </c>
    </row>
    <row r="4521" spans="9:27" x14ac:dyDescent="0.15">
      <c r="I4521">
        <v>624.39</v>
      </c>
      <c r="J4521">
        <v>565.23</v>
      </c>
      <c r="K4521">
        <v>45.16</v>
      </c>
      <c r="Y4521">
        <v>925.79</v>
      </c>
      <c r="Z4521">
        <v>283.85000000000002</v>
      </c>
      <c r="AA4521">
        <v>28.34</v>
      </c>
    </row>
    <row r="4522" spans="9:27" x14ac:dyDescent="0.15">
      <c r="I4522">
        <v>625.15</v>
      </c>
      <c r="J4522">
        <v>565.36</v>
      </c>
      <c r="K4522">
        <v>45.17</v>
      </c>
      <c r="Y4522">
        <v>925.39</v>
      </c>
      <c r="Z4522">
        <v>283.91000000000003</v>
      </c>
      <c r="AA4522">
        <v>28.34</v>
      </c>
    </row>
    <row r="4523" spans="9:27" x14ac:dyDescent="0.15">
      <c r="I4523">
        <v>623.99</v>
      </c>
      <c r="J4523">
        <v>565.48</v>
      </c>
      <c r="K4523">
        <v>45.18</v>
      </c>
      <c r="Y4523">
        <v>925.39</v>
      </c>
      <c r="Z4523">
        <v>283.97000000000003</v>
      </c>
      <c r="AA4523">
        <v>28.35</v>
      </c>
    </row>
    <row r="4524" spans="9:27" x14ac:dyDescent="0.15">
      <c r="I4524">
        <v>623.91</v>
      </c>
      <c r="J4524">
        <v>565.61</v>
      </c>
      <c r="K4524">
        <v>45.19</v>
      </c>
      <c r="Y4524">
        <v>925.79</v>
      </c>
      <c r="Z4524">
        <v>284.04000000000002</v>
      </c>
      <c r="AA4524">
        <v>28.35</v>
      </c>
    </row>
    <row r="4525" spans="9:27" x14ac:dyDescent="0.15">
      <c r="I4525">
        <v>623.59</v>
      </c>
      <c r="J4525">
        <v>565.73</v>
      </c>
      <c r="K4525">
        <v>45.2</v>
      </c>
      <c r="Y4525">
        <v>926.79</v>
      </c>
      <c r="Z4525">
        <v>284.10000000000002</v>
      </c>
      <c r="AA4525">
        <v>28.36</v>
      </c>
    </row>
    <row r="4526" spans="9:27" x14ac:dyDescent="0.15">
      <c r="I4526">
        <v>622.39</v>
      </c>
      <c r="J4526">
        <v>565.86</v>
      </c>
      <c r="K4526">
        <v>45.2</v>
      </c>
      <c r="Y4526">
        <v>926.39</v>
      </c>
      <c r="Z4526">
        <v>284.16000000000003</v>
      </c>
      <c r="AA4526">
        <v>28.37</v>
      </c>
    </row>
    <row r="4527" spans="9:27" x14ac:dyDescent="0.15">
      <c r="I4527">
        <v>621.79</v>
      </c>
      <c r="J4527">
        <v>565.98</v>
      </c>
      <c r="K4527">
        <v>45.21</v>
      </c>
      <c r="Y4527">
        <v>926.19</v>
      </c>
      <c r="Z4527">
        <v>284.22000000000003</v>
      </c>
      <c r="AA4527">
        <v>28.37</v>
      </c>
    </row>
    <row r="4528" spans="9:27" x14ac:dyDescent="0.15">
      <c r="I4528">
        <v>623.39</v>
      </c>
      <c r="J4528">
        <v>566.11</v>
      </c>
      <c r="K4528">
        <v>45.23</v>
      </c>
      <c r="Y4528">
        <v>925.79</v>
      </c>
      <c r="Z4528">
        <v>284.29000000000002</v>
      </c>
      <c r="AA4528">
        <v>28.38</v>
      </c>
    </row>
    <row r="4529" spans="9:27" x14ac:dyDescent="0.15">
      <c r="I4529">
        <v>622.19000000000005</v>
      </c>
      <c r="J4529">
        <v>566.23</v>
      </c>
      <c r="K4529">
        <v>45.24</v>
      </c>
      <c r="Y4529">
        <v>925.99</v>
      </c>
      <c r="Z4529">
        <v>284.35000000000002</v>
      </c>
      <c r="AA4529">
        <v>28.39</v>
      </c>
    </row>
    <row r="4530" spans="9:27" x14ac:dyDescent="0.15">
      <c r="I4530">
        <v>622.30999999999995</v>
      </c>
      <c r="J4530">
        <v>566.36</v>
      </c>
      <c r="K4530">
        <v>45.25</v>
      </c>
      <c r="Y4530">
        <v>926.59</v>
      </c>
      <c r="Z4530">
        <v>284.41000000000003</v>
      </c>
      <c r="AA4530">
        <v>28.39</v>
      </c>
    </row>
    <row r="4531" spans="9:27" x14ac:dyDescent="0.15">
      <c r="I4531">
        <v>621.79</v>
      </c>
      <c r="J4531">
        <v>566.48</v>
      </c>
      <c r="K4531">
        <v>45.26</v>
      </c>
      <c r="Y4531">
        <v>925.59</v>
      </c>
      <c r="Z4531">
        <v>284.47000000000003</v>
      </c>
      <c r="AA4531">
        <v>28.4</v>
      </c>
    </row>
    <row r="4532" spans="9:27" x14ac:dyDescent="0.15">
      <c r="I4532">
        <v>621.19000000000005</v>
      </c>
      <c r="J4532">
        <v>566.61</v>
      </c>
      <c r="K4532">
        <v>45.27</v>
      </c>
      <c r="Y4532">
        <v>925.19</v>
      </c>
      <c r="Z4532">
        <v>284.54000000000002</v>
      </c>
      <c r="AA4532">
        <v>28.4</v>
      </c>
    </row>
    <row r="4533" spans="9:27" x14ac:dyDescent="0.15">
      <c r="I4533">
        <v>620.79</v>
      </c>
      <c r="J4533">
        <v>566.73</v>
      </c>
      <c r="K4533">
        <v>45.27</v>
      </c>
      <c r="Y4533">
        <v>925.11</v>
      </c>
      <c r="Z4533">
        <v>284.60000000000002</v>
      </c>
      <c r="AA4533">
        <v>28.41</v>
      </c>
    </row>
    <row r="4534" spans="9:27" x14ac:dyDescent="0.15">
      <c r="I4534">
        <v>620.99</v>
      </c>
      <c r="J4534">
        <v>566.86</v>
      </c>
      <c r="K4534">
        <v>45.29</v>
      </c>
      <c r="Y4534">
        <v>924.99</v>
      </c>
      <c r="Z4534">
        <v>284.66000000000003</v>
      </c>
      <c r="AA4534">
        <v>28.42</v>
      </c>
    </row>
    <row r="4535" spans="9:27" x14ac:dyDescent="0.15">
      <c r="I4535">
        <v>620.54</v>
      </c>
      <c r="J4535">
        <v>566.98</v>
      </c>
      <c r="K4535">
        <v>45.29</v>
      </c>
      <c r="Y4535">
        <v>925.39</v>
      </c>
      <c r="Z4535">
        <v>284.72000000000003</v>
      </c>
      <c r="AA4535">
        <v>28.42</v>
      </c>
    </row>
    <row r="4536" spans="9:27" x14ac:dyDescent="0.15">
      <c r="I4536">
        <v>620.19000000000005</v>
      </c>
      <c r="J4536">
        <v>567.11</v>
      </c>
      <c r="K4536">
        <v>45.3</v>
      </c>
      <c r="Y4536">
        <v>924.99</v>
      </c>
      <c r="Z4536">
        <v>284.79000000000002</v>
      </c>
      <c r="AA4536">
        <v>28.43</v>
      </c>
    </row>
    <row r="4537" spans="9:27" x14ac:dyDescent="0.15">
      <c r="I4537">
        <v>620.79</v>
      </c>
      <c r="J4537">
        <v>567.23</v>
      </c>
      <c r="K4537">
        <v>45.32</v>
      </c>
      <c r="Y4537">
        <v>924.99</v>
      </c>
      <c r="Z4537">
        <v>284.85000000000002</v>
      </c>
      <c r="AA4537">
        <v>28.43</v>
      </c>
    </row>
    <row r="4538" spans="9:27" x14ac:dyDescent="0.15">
      <c r="I4538">
        <v>619.99</v>
      </c>
      <c r="J4538">
        <v>567.36</v>
      </c>
      <c r="K4538">
        <v>45.32</v>
      </c>
      <c r="Y4538">
        <v>924.99</v>
      </c>
      <c r="Z4538">
        <v>284.91000000000003</v>
      </c>
      <c r="AA4538">
        <v>28.44</v>
      </c>
    </row>
    <row r="4539" spans="9:27" x14ac:dyDescent="0.15">
      <c r="I4539">
        <v>618.79</v>
      </c>
      <c r="J4539">
        <v>567.48</v>
      </c>
      <c r="K4539">
        <v>45.33</v>
      </c>
      <c r="Y4539">
        <v>924.99</v>
      </c>
      <c r="Z4539">
        <v>284.97000000000003</v>
      </c>
      <c r="AA4539">
        <v>28.45</v>
      </c>
    </row>
    <row r="4540" spans="9:27" x14ac:dyDescent="0.15">
      <c r="I4540">
        <v>620.71</v>
      </c>
      <c r="J4540">
        <v>567.61</v>
      </c>
      <c r="K4540">
        <v>45.35</v>
      </c>
      <c r="Y4540">
        <v>924.99</v>
      </c>
      <c r="Z4540">
        <v>285.04000000000002</v>
      </c>
      <c r="AA4540">
        <v>28.45</v>
      </c>
    </row>
    <row r="4541" spans="9:27" x14ac:dyDescent="0.15">
      <c r="I4541">
        <v>619.99</v>
      </c>
      <c r="J4541">
        <v>567.73</v>
      </c>
      <c r="K4541">
        <v>45.35</v>
      </c>
      <c r="Y4541">
        <v>924.79</v>
      </c>
      <c r="Z4541">
        <v>285.10000000000002</v>
      </c>
      <c r="AA4541">
        <v>28.46</v>
      </c>
    </row>
    <row r="4542" spans="9:27" x14ac:dyDescent="0.15">
      <c r="I4542">
        <v>617.99</v>
      </c>
      <c r="J4542">
        <v>567.86</v>
      </c>
      <c r="K4542">
        <v>45.36</v>
      </c>
      <c r="Y4542">
        <v>924.35</v>
      </c>
      <c r="Z4542">
        <v>285.16000000000003</v>
      </c>
      <c r="AA4542">
        <v>28.47</v>
      </c>
    </row>
    <row r="4543" spans="9:27" x14ac:dyDescent="0.15">
      <c r="I4543">
        <v>619.79</v>
      </c>
      <c r="J4543">
        <v>567.98</v>
      </c>
      <c r="K4543">
        <v>45.38</v>
      </c>
      <c r="Y4543">
        <v>923.99</v>
      </c>
      <c r="Z4543">
        <v>285.22000000000003</v>
      </c>
      <c r="AA4543">
        <v>28.47</v>
      </c>
    </row>
    <row r="4544" spans="9:27" x14ac:dyDescent="0.15">
      <c r="I4544">
        <v>618.75</v>
      </c>
      <c r="J4544">
        <v>568.11</v>
      </c>
      <c r="K4544">
        <v>45.39</v>
      </c>
      <c r="Y4544">
        <v>924.59</v>
      </c>
      <c r="Z4544">
        <v>285.29000000000002</v>
      </c>
      <c r="AA4544">
        <v>28.48</v>
      </c>
    </row>
    <row r="4545" spans="9:27" x14ac:dyDescent="0.15">
      <c r="I4545">
        <v>617.19000000000005</v>
      </c>
      <c r="J4545">
        <v>568.23</v>
      </c>
      <c r="K4545">
        <v>45.39</v>
      </c>
      <c r="Y4545">
        <v>924.79</v>
      </c>
      <c r="Z4545">
        <v>285.35000000000002</v>
      </c>
      <c r="AA4545">
        <v>28.49</v>
      </c>
    </row>
    <row r="4546" spans="9:27" x14ac:dyDescent="0.15">
      <c r="I4546">
        <v>618.42999999999995</v>
      </c>
      <c r="J4546">
        <v>568.36</v>
      </c>
      <c r="K4546">
        <v>45.41</v>
      </c>
      <c r="Y4546">
        <v>924.79</v>
      </c>
      <c r="Z4546">
        <v>285.41000000000003</v>
      </c>
      <c r="AA4546">
        <v>28.49</v>
      </c>
    </row>
    <row r="4547" spans="9:27" x14ac:dyDescent="0.15">
      <c r="I4547">
        <v>618.99</v>
      </c>
      <c r="J4547">
        <v>568.48</v>
      </c>
      <c r="K4547">
        <v>45.42</v>
      </c>
      <c r="Y4547">
        <v>924.39</v>
      </c>
      <c r="Z4547">
        <v>285.47000000000003</v>
      </c>
      <c r="AA4547">
        <v>28.5</v>
      </c>
    </row>
    <row r="4548" spans="9:27" x14ac:dyDescent="0.15">
      <c r="I4548">
        <v>617.99</v>
      </c>
      <c r="J4548">
        <v>568.61</v>
      </c>
      <c r="K4548">
        <v>45.42</v>
      </c>
      <c r="Y4548">
        <v>923.99</v>
      </c>
      <c r="Z4548">
        <v>285.54000000000002</v>
      </c>
      <c r="AA4548">
        <v>28.5</v>
      </c>
    </row>
    <row r="4549" spans="9:27" x14ac:dyDescent="0.15">
      <c r="I4549">
        <v>618.99</v>
      </c>
      <c r="J4549">
        <v>568.73</v>
      </c>
      <c r="K4549">
        <v>45.44</v>
      </c>
      <c r="Y4549">
        <v>923.86</v>
      </c>
      <c r="Z4549">
        <v>285.60000000000002</v>
      </c>
      <c r="AA4549">
        <v>28.51</v>
      </c>
    </row>
    <row r="4550" spans="9:27" x14ac:dyDescent="0.15">
      <c r="I4550">
        <v>618.87</v>
      </c>
      <c r="J4550">
        <v>568.86</v>
      </c>
      <c r="K4550">
        <v>45.45</v>
      </c>
      <c r="Y4550">
        <v>923.79</v>
      </c>
      <c r="Z4550">
        <v>285.66000000000003</v>
      </c>
      <c r="AA4550">
        <v>28.52</v>
      </c>
    </row>
    <row r="4551" spans="9:27" x14ac:dyDescent="0.15">
      <c r="I4551">
        <v>616.99</v>
      </c>
      <c r="J4551">
        <v>568.98</v>
      </c>
      <c r="K4551">
        <v>45.45</v>
      </c>
      <c r="Y4551">
        <v>923.39</v>
      </c>
      <c r="Z4551">
        <v>285.72000000000003</v>
      </c>
      <c r="AA4551">
        <v>28.52</v>
      </c>
    </row>
    <row r="4552" spans="9:27" x14ac:dyDescent="0.15">
      <c r="I4552">
        <v>617.99</v>
      </c>
      <c r="J4552">
        <v>569.11</v>
      </c>
      <c r="K4552">
        <v>45.46</v>
      </c>
      <c r="Y4552">
        <v>923.08</v>
      </c>
      <c r="Z4552">
        <v>285.79000000000002</v>
      </c>
      <c r="AA4552">
        <v>28.53</v>
      </c>
    </row>
    <row r="4553" spans="9:27" x14ac:dyDescent="0.15">
      <c r="I4553">
        <v>618.94000000000005</v>
      </c>
      <c r="J4553">
        <v>569.23</v>
      </c>
      <c r="K4553">
        <v>45.48</v>
      </c>
      <c r="Y4553">
        <v>923.19</v>
      </c>
      <c r="Z4553">
        <v>285.85000000000002</v>
      </c>
      <c r="AA4553">
        <v>28.53</v>
      </c>
    </row>
    <row r="4554" spans="9:27" x14ac:dyDescent="0.15">
      <c r="I4554">
        <v>617.39</v>
      </c>
      <c r="J4554">
        <v>569.36</v>
      </c>
      <c r="K4554">
        <v>45.48</v>
      </c>
      <c r="Y4554">
        <v>923.39</v>
      </c>
      <c r="Z4554">
        <v>285.91000000000003</v>
      </c>
      <c r="AA4554">
        <v>28.54</v>
      </c>
    </row>
    <row r="4555" spans="9:27" x14ac:dyDescent="0.15">
      <c r="I4555">
        <v>617.59</v>
      </c>
      <c r="J4555">
        <v>569.48</v>
      </c>
      <c r="K4555">
        <v>45.5</v>
      </c>
      <c r="Y4555">
        <v>923.19</v>
      </c>
      <c r="Z4555">
        <v>285.97000000000003</v>
      </c>
      <c r="AA4555">
        <v>28.55</v>
      </c>
    </row>
    <row r="4556" spans="9:27" x14ac:dyDescent="0.15">
      <c r="I4556">
        <v>617.99</v>
      </c>
      <c r="J4556">
        <v>569.61</v>
      </c>
      <c r="K4556">
        <v>45.51</v>
      </c>
      <c r="Y4556">
        <v>923.08</v>
      </c>
      <c r="Z4556">
        <v>286.04000000000002</v>
      </c>
      <c r="AA4556">
        <v>28.55</v>
      </c>
    </row>
    <row r="4557" spans="9:27" x14ac:dyDescent="0.15">
      <c r="I4557">
        <v>616.79</v>
      </c>
      <c r="J4557">
        <v>569.73</v>
      </c>
      <c r="K4557">
        <v>45.51</v>
      </c>
      <c r="Y4557">
        <v>922.71</v>
      </c>
      <c r="Z4557">
        <v>286.10000000000002</v>
      </c>
      <c r="AA4557">
        <v>28.56</v>
      </c>
    </row>
    <row r="4558" spans="9:27" x14ac:dyDescent="0.15">
      <c r="I4558">
        <v>616.91</v>
      </c>
      <c r="J4558">
        <v>569.86</v>
      </c>
      <c r="K4558">
        <v>45.53</v>
      </c>
      <c r="Y4558">
        <v>922.39</v>
      </c>
      <c r="Z4558">
        <v>286.16000000000003</v>
      </c>
      <c r="AA4558">
        <v>28.57</v>
      </c>
    </row>
    <row r="4559" spans="9:27" x14ac:dyDescent="0.15">
      <c r="I4559">
        <v>618.19000000000005</v>
      </c>
      <c r="J4559">
        <v>569.98</v>
      </c>
      <c r="K4559">
        <v>45.54</v>
      </c>
      <c r="Y4559">
        <v>922.79</v>
      </c>
      <c r="Z4559">
        <v>286.22000000000003</v>
      </c>
      <c r="AA4559">
        <v>28.57</v>
      </c>
    </row>
    <row r="4560" spans="9:27" x14ac:dyDescent="0.15">
      <c r="I4560">
        <v>615.47</v>
      </c>
      <c r="J4560">
        <v>570.11</v>
      </c>
      <c r="K4560">
        <v>45.54</v>
      </c>
      <c r="Y4560">
        <v>922.59</v>
      </c>
      <c r="Z4560">
        <v>286.29000000000002</v>
      </c>
      <c r="AA4560">
        <v>28.58</v>
      </c>
    </row>
    <row r="4561" spans="9:27" x14ac:dyDescent="0.15">
      <c r="I4561">
        <v>615.99</v>
      </c>
      <c r="J4561">
        <v>570.23</v>
      </c>
      <c r="K4561">
        <v>45.55</v>
      </c>
      <c r="Y4561">
        <v>922.19</v>
      </c>
      <c r="Z4561">
        <v>286.35000000000002</v>
      </c>
      <c r="AA4561">
        <v>28.58</v>
      </c>
    </row>
    <row r="4562" spans="9:27" x14ac:dyDescent="0.15">
      <c r="I4562">
        <v>617.19000000000005</v>
      </c>
      <c r="J4562">
        <v>570.36</v>
      </c>
      <c r="K4562">
        <v>45.57</v>
      </c>
      <c r="Y4562">
        <v>921.59</v>
      </c>
      <c r="Z4562">
        <v>286.41000000000003</v>
      </c>
      <c r="AA4562">
        <v>28.59</v>
      </c>
    </row>
    <row r="4563" spans="9:27" x14ac:dyDescent="0.15">
      <c r="I4563">
        <v>615.59</v>
      </c>
      <c r="J4563">
        <v>570.48</v>
      </c>
      <c r="K4563">
        <v>45.57</v>
      </c>
      <c r="Y4563">
        <v>921.79</v>
      </c>
      <c r="Z4563">
        <v>286.47000000000003</v>
      </c>
      <c r="AA4563">
        <v>28.6</v>
      </c>
    </row>
    <row r="4564" spans="9:27" x14ac:dyDescent="0.15">
      <c r="I4564">
        <v>615.51</v>
      </c>
      <c r="J4564">
        <v>570.61</v>
      </c>
      <c r="K4564">
        <v>45.59</v>
      </c>
      <c r="Y4564">
        <v>922.19</v>
      </c>
      <c r="Z4564">
        <v>286.54000000000002</v>
      </c>
      <c r="AA4564">
        <v>28.6</v>
      </c>
    </row>
    <row r="4565" spans="9:27" x14ac:dyDescent="0.15">
      <c r="I4565">
        <v>615.54</v>
      </c>
      <c r="J4565">
        <v>570.73</v>
      </c>
      <c r="K4565">
        <v>45.6</v>
      </c>
      <c r="Y4565">
        <v>922.31</v>
      </c>
      <c r="Z4565">
        <v>286.60000000000002</v>
      </c>
      <c r="AA4565">
        <v>28.61</v>
      </c>
    </row>
    <row r="4566" spans="9:27" x14ac:dyDescent="0.15">
      <c r="I4566">
        <v>614.59</v>
      </c>
      <c r="J4566">
        <v>570.86</v>
      </c>
      <c r="K4566">
        <v>45.6</v>
      </c>
      <c r="Y4566">
        <v>921.99</v>
      </c>
      <c r="Z4566">
        <v>286.66000000000003</v>
      </c>
      <c r="AA4566">
        <v>28.62</v>
      </c>
    </row>
    <row r="4567" spans="9:27" x14ac:dyDescent="0.15">
      <c r="I4567">
        <v>613.39</v>
      </c>
      <c r="J4567">
        <v>570.98</v>
      </c>
      <c r="K4567">
        <v>45.61</v>
      </c>
      <c r="Y4567">
        <v>921.79</v>
      </c>
      <c r="Z4567">
        <v>286.72000000000003</v>
      </c>
      <c r="AA4567">
        <v>28.62</v>
      </c>
    </row>
    <row r="4568" spans="9:27" x14ac:dyDescent="0.15">
      <c r="I4568">
        <v>614.30999999999995</v>
      </c>
      <c r="J4568">
        <v>571.11</v>
      </c>
      <c r="K4568">
        <v>45.63</v>
      </c>
      <c r="Y4568">
        <v>921.59</v>
      </c>
      <c r="Z4568">
        <v>286.79000000000002</v>
      </c>
      <c r="AA4568">
        <v>28.63</v>
      </c>
    </row>
    <row r="4569" spans="9:27" x14ac:dyDescent="0.15">
      <c r="I4569">
        <v>613.39</v>
      </c>
      <c r="J4569">
        <v>571.23</v>
      </c>
      <c r="K4569">
        <v>45.63</v>
      </c>
      <c r="Y4569">
        <v>922.39</v>
      </c>
      <c r="Z4569">
        <v>286.85000000000002</v>
      </c>
      <c r="AA4569">
        <v>28.63</v>
      </c>
    </row>
    <row r="4570" spans="9:27" x14ac:dyDescent="0.15">
      <c r="I4570">
        <v>612.99</v>
      </c>
      <c r="J4570">
        <v>571.36</v>
      </c>
      <c r="K4570">
        <v>45.64</v>
      </c>
      <c r="Y4570">
        <v>922.99</v>
      </c>
      <c r="Z4570">
        <v>286.91000000000003</v>
      </c>
      <c r="AA4570">
        <v>28.64</v>
      </c>
    </row>
    <row r="4571" spans="9:27" x14ac:dyDescent="0.15">
      <c r="I4571">
        <v>613.99</v>
      </c>
      <c r="J4571">
        <v>571.48</v>
      </c>
      <c r="K4571">
        <v>45.66</v>
      </c>
      <c r="Y4571">
        <v>922.99</v>
      </c>
      <c r="Z4571">
        <v>286.97000000000003</v>
      </c>
      <c r="AA4571">
        <v>28.65</v>
      </c>
    </row>
    <row r="4572" spans="9:27" x14ac:dyDescent="0.15">
      <c r="I4572">
        <v>613.39</v>
      </c>
      <c r="J4572">
        <v>571.61</v>
      </c>
      <c r="K4572">
        <v>45.67</v>
      </c>
      <c r="Y4572">
        <v>921.99</v>
      </c>
      <c r="Z4572">
        <v>287.04000000000002</v>
      </c>
      <c r="AA4572">
        <v>28.65</v>
      </c>
    </row>
    <row r="4573" spans="9:27" x14ac:dyDescent="0.15">
      <c r="I4573">
        <v>612.99</v>
      </c>
      <c r="J4573">
        <v>571.73</v>
      </c>
      <c r="K4573">
        <v>45.68</v>
      </c>
      <c r="Y4573">
        <v>921.99</v>
      </c>
      <c r="Z4573">
        <v>287.10000000000002</v>
      </c>
      <c r="AA4573">
        <v>28.66</v>
      </c>
    </row>
    <row r="4574" spans="9:27" x14ac:dyDescent="0.15">
      <c r="I4574">
        <v>614.39</v>
      </c>
      <c r="J4574">
        <v>571.86</v>
      </c>
      <c r="K4574">
        <v>45.69</v>
      </c>
      <c r="Y4574">
        <v>922.39</v>
      </c>
      <c r="Z4574">
        <v>287.16000000000003</v>
      </c>
      <c r="AA4574">
        <v>28.67</v>
      </c>
    </row>
    <row r="4575" spans="9:27" x14ac:dyDescent="0.15">
      <c r="I4575">
        <v>613.54</v>
      </c>
      <c r="J4575">
        <v>571.98</v>
      </c>
      <c r="K4575">
        <v>45.7</v>
      </c>
      <c r="Y4575">
        <v>922.59</v>
      </c>
      <c r="Z4575">
        <v>287.22000000000003</v>
      </c>
      <c r="AA4575">
        <v>28.67</v>
      </c>
    </row>
    <row r="4576" spans="9:27" x14ac:dyDescent="0.15">
      <c r="I4576">
        <v>612.79</v>
      </c>
      <c r="J4576">
        <v>572.11</v>
      </c>
      <c r="K4576">
        <v>45.7</v>
      </c>
      <c r="Y4576">
        <v>922.19</v>
      </c>
      <c r="Z4576">
        <v>287.29000000000002</v>
      </c>
      <c r="AA4576">
        <v>28.68</v>
      </c>
    </row>
    <row r="4577" spans="9:27" x14ac:dyDescent="0.15">
      <c r="I4577">
        <v>612.99</v>
      </c>
      <c r="J4577">
        <v>572.23</v>
      </c>
      <c r="K4577">
        <v>45.72</v>
      </c>
      <c r="Y4577">
        <v>921.39</v>
      </c>
      <c r="Z4577">
        <v>287.35000000000002</v>
      </c>
      <c r="AA4577">
        <v>28.68</v>
      </c>
    </row>
    <row r="4578" spans="9:27" x14ac:dyDescent="0.15">
      <c r="I4578">
        <v>612.66999999999996</v>
      </c>
      <c r="J4578">
        <v>572.36</v>
      </c>
      <c r="K4578">
        <v>45.73</v>
      </c>
      <c r="Y4578">
        <v>921.19</v>
      </c>
      <c r="Z4578">
        <v>287.41000000000003</v>
      </c>
      <c r="AA4578">
        <v>28.69</v>
      </c>
    </row>
    <row r="4579" spans="9:27" x14ac:dyDescent="0.15">
      <c r="I4579">
        <v>611.99</v>
      </c>
      <c r="J4579">
        <v>572.48</v>
      </c>
      <c r="K4579">
        <v>45.74</v>
      </c>
      <c r="Y4579">
        <v>921.59</v>
      </c>
      <c r="Z4579">
        <v>287.47000000000003</v>
      </c>
      <c r="AA4579">
        <v>28.7</v>
      </c>
    </row>
    <row r="4580" spans="9:27" x14ac:dyDescent="0.15">
      <c r="I4580">
        <v>613.19000000000005</v>
      </c>
      <c r="J4580">
        <v>572.61</v>
      </c>
      <c r="K4580">
        <v>45.75</v>
      </c>
      <c r="Y4580">
        <v>921.59</v>
      </c>
      <c r="Z4580">
        <v>287.54000000000002</v>
      </c>
      <c r="AA4580">
        <v>28.7</v>
      </c>
    </row>
    <row r="4581" spans="9:27" x14ac:dyDescent="0.15">
      <c r="I4581">
        <v>612.54</v>
      </c>
      <c r="J4581">
        <v>572.73</v>
      </c>
      <c r="K4581">
        <v>45.75</v>
      </c>
      <c r="Y4581">
        <v>920.99</v>
      </c>
      <c r="Z4581">
        <v>287.60000000000002</v>
      </c>
      <c r="AA4581">
        <v>28.71</v>
      </c>
    </row>
    <row r="4582" spans="9:27" x14ac:dyDescent="0.15">
      <c r="I4582">
        <v>611.79</v>
      </c>
      <c r="J4582">
        <v>572.86</v>
      </c>
      <c r="K4582">
        <v>45.76</v>
      </c>
      <c r="Y4582">
        <v>920.39</v>
      </c>
      <c r="Z4582">
        <v>287.66000000000003</v>
      </c>
      <c r="AA4582">
        <v>28.72</v>
      </c>
    </row>
    <row r="4583" spans="9:27" x14ac:dyDescent="0.15">
      <c r="I4583">
        <v>612.19000000000005</v>
      </c>
      <c r="J4583">
        <v>572.98</v>
      </c>
      <c r="K4583">
        <v>45.78</v>
      </c>
      <c r="Y4583">
        <v>920.39</v>
      </c>
      <c r="Z4583">
        <v>287.72000000000003</v>
      </c>
      <c r="AA4583">
        <v>28.72</v>
      </c>
    </row>
    <row r="4584" spans="9:27" x14ac:dyDescent="0.15">
      <c r="I4584">
        <v>612.19000000000005</v>
      </c>
      <c r="J4584">
        <v>573.11</v>
      </c>
      <c r="K4584">
        <v>45.78</v>
      </c>
      <c r="Y4584">
        <v>921.19</v>
      </c>
      <c r="Z4584">
        <v>287.79000000000002</v>
      </c>
      <c r="AA4584">
        <v>28.73</v>
      </c>
    </row>
    <row r="4585" spans="9:27" x14ac:dyDescent="0.15">
      <c r="I4585">
        <v>611.79</v>
      </c>
      <c r="J4585">
        <v>573.23</v>
      </c>
      <c r="K4585">
        <v>45.8</v>
      </c>
      <c r="Y4585">
        <v>921.59</v>
      </c>
      <c r="Z4585">
        <v>287.85000000000002</v>
      </c>
      <c r="AA4585">
        <v>28.74</v>
      </c>
    </row>
    <row r="4586" spans="9:27" x14ac:dyDescent="0.15">
      <c r="I4586">
        <v>611.66999999999996</v>
      </c>
      <c r="J4586">
        <v>573.36</v>
      </c>
      <c r="K4586">
        <v>45.81</v>
      </c>
      <c r="Y4586">
        <v>921.19</v>
      </c>
      <c r="Z4586">
        <v>287.91000000000003</v>
      </c>
      <c r="AA4586">
        <v>28.74</v>
      </c>
    </row>
    <row r="4587" spans="9:27" x14ac:dyDescent="0.15">
      <c r="I4587">
        <v>611.19000000000005</v>
      </c>
      <c r="J4587">
        <v>573.48</v>
      </c>
      <c r="K4587">
        <v>45.82</v>
      </c>
      <c r="Y4587">
        <v>920.59</v>
      </c>
      <c r="Z4587">
        <v>287.97000000000003</v>
      </c>
      <c r="AA4587">
        <v>28.75</v>
      </c>
    </row>
    <row r="4588" spans="9:27" x14ac:dyDescent="0.15">
      <c r="I4588">
        <v>610.47</v>
      </c>
      <c r="J4588">
        <v>573.61</v>
      </c>
      <c r="K4588">
        <v>45.82</v>
      </c>
      <c r="Y4588">
        <v>920.48</v>
      </c>
      <c r="Z4588">
        <v>288.04000000000002</v>
      </c>
      <c r="AA4588">
        <v>28.75</v>
      </c>
    </row>
    <row r="4589" spans="9:27" x14ac:dyDescent="0.15">
      <c r="I4589">
        <v>610.94000000000005</v>
      </c>
      <c r="J4589">
        <v>573.73</v>
      </c>
      <c r="K4589">
        <v>45.84</v>
      </c>
      <c r="Y4589">
        <v>920.59</v>
      </c>
      <c r="Z4589">
        <v>288.10000000000002</v>
      </c>
      <c r="AA4589">
        <v>28.76</v>
      </c>
    </row>
    <row r="4590" spans="9:27" x14ac:dyDescent="0.15">
      <c r="I4590">
        <v>610.35</v>
      </c>
      <c r="J4590">
        <v>573.86</v>
      </c>
      <c r="K4590">
        <v>45.85</v>
      </c>
      <c r="Y4590">
        <v>920.59</v>
      </c>
      <c r="Z4590">
        <v>288.12</v>
      </c>
      <c r="AA4590">
        <v>28.76</v>
      </c>
    </row>
    <row r="4591" spans="9:27" x14ac:dyDescent="0.15">
      <c r="I4591">
        <v>609.39</v>
      </c>
      <c r="J4591">
        <v>573.98</v>
      </c>
      <c r="K4591">
        <v>45.85</v>
      </c>
    </row>
    <row r="4592" spans="9:27" x14ac:dyDescent="0.15">
      <c r="I4592">
        <v>609.19000000000005</v>
      </c>
      <c r="J4592">
        <v>574.11</v>
      </c>
      <c r="K4592">
        <v>45.87</v>
      </c>
    </row>
    <row r="4593" spans="9:11" x14ac:dyDescent="0.15">
      <c r="I4593">
        <v>609.39</v>
      </c>
      <c r="J4593">
        <v>574.23</v>
      </c>
      <c r="K4593">
        <v>45.88</v>
      </c>
    </row>
    <row r="4594" spans="9:11" x14ac:dyDescent="0.15">
      <c r="I4594">
        <v>608.79</v>
      </c>
      <c r="J4594">
        <v>574.36</v>
      </c>
      <c r="K4594">
        <v>45.88</v>
      </c>
    </row>
    <row r="4595" spans="9:11" x14ac:dyDescent="0.15">
      <c r="I4595">
        <v>607.99</v>
      </c>
      <c r="J4595">
        <v>574.48</v>
      </c>
      <c r="K4595">
        <v>45.9</v>
      </c>
    </row>
    <row r="4596" spans="9:11" x14ac:dyDescent="0.15">
      <c r="I4596">
        <v>608.39</v>
      </c>
      <c r="J4596">
        <v>574.61</v>
      </c>
      <c r="K4596">
        <v>45.91</v>
      </c>
    </row>
    <row r="4597" spans="9:11" x14ac:dyDescent="0.15">
      <c r="I4597">
        <v>607.79</v>
      </c>
      <c r="J4597">
        <v>574.73</v>
      </c>
      <c r="K4597">
        <v>45.91</v>
      </c>
    </row>
    <row r="4598" spans="9:11" x14ac:dyDescent="0.15">
      <c r="I4598">
        <v>607.79</v>
      </c>
      <c r="J4598">
        <v>574.86</v>
      </c>
      <c r="K4598">
        <v>45.93</v>
      </c>
    </row>
    <row r="4599" spans="9:11" x14ac:dyDescent="0.15">
      <c r="I4599">
        <v>607.99</v>
      </c>
      <c r="J4599">
        <v>574.98</v>
      </c>
      <c r="K4599">
        <v>45.94</v>
      </c>
    </row>
    <row r="4600" spans="9:11" x14ac:dyDescent="0.15">
      <c r="I4600">
        <v>607.59</v>
      </c>
      <c r="J4600">
        <v>575.11</v>
      </c>
      <c r="K4600">
        <v>45.95</v>
      </c>
    </row>
    <row r="4601" spans="9:11" x14ac:dyDescent="0.15">
      <c r="I4601">
        <v>607.39</v>
      </c>
      <c r="J4601">
        <v>575.23</v>
      </c>
      <c r="K4601">
        <v>45.96</v>
      </c>
    </row>
    <row r="4602" spans="9:11" x14ac:dyDescent="0.15">
      <c r="I4602">
        <v>607.51</v>
      </c>
      <c r="J4602">
        <v>575.36</v>
      </c>
      <c r="K4602">
        <v>45.97</v>
      </c>
    </row>
    <row r="4603" spans="9:11" x14ac:dyDescent="0.15">
      <c r="I4603">
        <v>606.79</v>
      </c>
      <c r="J4603">
        <v>575.48</v>
      </c>
      <c r="K4603">
        <v>45.97</v>
      </c>
    </row>
    <row r="4604" spans="9:11" x14ac:dyDescent="0.15">
      <c r="I4604">
        <v>606.71</v>
      </c>
      <c r="J4604">
        <v>575.61</v>
      </c>
      <c r="K4604">
        <v>45.99</v>
      </c>
    </row>
    <row r="4605" spans="9:11" x14ac:dyDescent="0.15">
      <c r="I4605">
        <v>607.79</v>
      </c>
      <c r="J4605">
        <v>575.73</v>
      </c>
      <c r="K4605">
        <v>46</v>
      </c>
    </row>
    <row r="4606" spans="9:11" x14ac:dyDescent="0.15">
      <c r="I4606">
        <v>606.39</v>
      </c>
      <c r="J4606">
        <v>575.86</v>
      </c>
      <c r="K4606">
        <v>46.01</v>
      </c>
    </row>
    <row r="4607" spans="9:11" x14ac:dyDescent="0.15">
      <c r="I4607">
        <v>606.99</v>
      </c>
      <c r="J4607">
        <v>575.98</v>
      </c>
      <c r="K4607">
        <v>46.02</v>
      </c>
    </row>
    <row r="4608" spans="9:11" x14ac:dyDescent="0.15">
      <c r="I4608">
        <v>606.87</v>
      </c>
      <c r="J4608">
        <v>576.11</v>
      </c>
      <c r="K4608">
        <v>46.03</v>
      </c>
    </row>
    <row r="4609" spans="9:11" x14ac:dyDescent="0.15">
      <c r="I4609">
        <v>605.99</v>
      </c>
      <c r="J4609">
        <v>576.23</v>
      </c>
      <c r="K4609">
        <v>46.04</v>
      </c>
    </row>
    <row r="4610" spans="9:11" x14ac:dyDescent="0.15">
      <c r="I4610">
        <v>606.27</v>
      </c>
      <c r="J4610">
        <v>576.36</v>
      </c>
      <c r="K4610">
        <v>46.05</v>
      </c>
    </row>
    <row r="4611" spans="9:11" x14ac:dyDescent="0.15">
      <c r="I4611">
        <v>605.99</v>
      </c>
      <c r="J4611">
        <v>576.48</v>
      </c>
      <c r="K4611">
        <v>46.06</v>
      </c>
    </row>
    <row r="4612" spans="9:11" x14ac:dyDescent="0.15">
      <c r="I4612">
        <v>605.91</v>
      </c>
      <c r="J4612">
        <v>576.61</v>
      </c>
      <c r="K4612">
        <v>46.07</v>
      </c>
    </row>
    <row r="4613" spans="9:11" x14ac:dyDescent="0.15">
      <c r="I4613">
        <v>605.59</v>
      </c>
      <c r="J4613">
        <v>576.73</v>
      </c>
      <c r="K4613">
        <v>46.08</v>
      </c>
    </row>
    <row r="4614" spans="9:11" x14ac:dyDescent="0.15">
      <c r="I4614">
        <v>605.91</v>
      </c>
      <c r="J4614">
        <v>576.86</v>
      </c>
      <c r="K4614">
        <v>46.09</v>
      </c>
    </row>
    <row r="4615" spans="9:11" x14ac:dyDescent="0.15">
      <c r="I4615">
        <v>605.19000000000005</v>
      </c>
      <c r="J4615">
        <v>576.98</v>
      </c>
      <c r="K4615">
        <v>46.1</v>
      </c>
    </row>
    <row r="4616" spans="9:11" x14ac:dyDescent="0.15">
      <c r="I4616">
        <v>605.07000000000005</v>
      </c>
      <c r="J4616">
        <v>577.11</v>
      </c>
      <c r="K4616">
        <v>46.11</v>
      </c>
    </row>
    <row r="4617" spans="9:11" x14ac:dyDescent="0.15">
      <c r="I4617">
        <v>605.44000000000005</v>
      </c>
      <c r="J4617">
        <v>577.23</v>
      </c>
      <c r="K4617">
        <v>46.12</v>
      </c>
    </row>
    <row r="4618" spans="9:11" x14ac:dyDescent="0.15">
      <c r="I4618">
        <v>605.19000000000005</v>
      </c>
      <c r="J4618">
        <v>577.36</v>
      </c>
      <c r="K4618">
        <v>46.12</v>
      </c>
    </row>
    <row r="4619" spans="9:11" x14ac:dyDescent="0.15">
      <c r="I4619">
        <v>605.19000000000005</v>
      </c>
      <c r="J4619">
        <v>577.48</v>
      </c>
      <c r="K4619">
        <v>46.14</v>
      </c>
    </row>
    <row r="4620" spans="9:11" x14ac:dyDescent="0.15">
      <c r="I4620">
        <v>605.39</v>
      </c>
      <c r="J4620">
        <v>577.61</v>
      </c>
      <c r="K4620">
        <v>46.15</v>
      </c>
    </row>
    <row r="4621" spans="9:11" x14ac:dyDescent="0.15">
      <c r="I4621">
        <v>605.19000000000005</v>
      </c>
      <c r="J4621">
        <v>577.73</v>
      </c>
      <c r="K4621">
        <v>46.16</v>
      </c>
    </row>
    <row r="4622" spans="9:11" x14ac:dyDescent="0.15">
      <c r="I4622">
        <v>605.19000000000005</v>
      </c>
      <c r="J4622">
        <v>577.86</v>
      </c>
      <c r="K4622">
        <v>46.17</v>
      </c>
    </row>
    <row r="4623" spans="9:11" x14ac:dyDescent="0.15">
      <c r="I4623">
        <v>605.19000000000005</v>
      </c>
      <c r="J4623">
        <v>577.98</v>
      </c>
      <c r="K4623">
        <v>46.18</v>
      </c>
    </row>
    <row r="4624" spans="9:11" x14ac:dyDescent="0.15">
      <c r="I4624">
        <v>605.59</v>
      </c>
      <c r="J4624">
        <v>578.11</v>
      </c>
      <c r="K4624">
        <v>46.19</v>
      </c>
    </row>
    <row r="4625" spans="9:11" x14ac:dyDescent="0.15">
      <c r="I4625">
        <v>605.19000000000005</v>
      </c>
      <c r="J4625">
        <v>578.23</v>
      </c>
      <c r="K4625">
        <v>46.2</v>
      </c>
    </row>
    <row r="4626" spans="9:11" x14ac:dyDescent="0.15">
      <c r="I4626">
        <v>605.39</v>
      </c>
      <c r="J4626">
        <v>578.36</v>
      </c>
      <c r="K4626">
        <v>46.21</v>
      </c>
    </row>
    <row r="4627" spans="9:11" x14ac:dyDescent="0.15">
      <c r="I4627">
        <v>605.19000000000005</v>
      </c>
      <c r="J4627">
        <v>578.48</v>
      </c>
      <c r="K4627">
        <v>46.22</v>
      </c>
    </row>
    <row r="4628" spans="9:11" x14ac:dyDescent="0.15">
      <c r="I4628">
        <v>604.59</v>
      </c>
      <c r="J4628">
        <v>578.61</v>
      </c>
      <c r="K4628">
        <v>46.23</v>
      </c>
    </row>
    <row r="4629" spans="9:11" x14ac:dyDescent="0.15">
      <c r="I4629">
        <v>604.79</v>
      </c>
      <c r="J4629">
        <v>578.73</v>
      </c>
      <c r="K4629">
        <v>46.24</v>
      </c>
    </row>
    <row r="4630" spans="9:11" x14ac:dyDescent="0.15">
      <c r="I4630">
        <v>604.79</v>
      </c>
      <c r="J4630">
        <v>578.86</v>
      </c>
      <c r="K4630">
        <v>46.25</v>
      </c>
    </row>
    <row r="4631" spans="9:11" x14ac:dyDescent="0.15">
      <c r="I4631">
        <v>603.79</v>
      </c>
      <c r="J4631">
        <v>578.95000000000005</v>
      </c>
      <c r="K4631">
        <v>46.25</v>
      </c>
    </row>
  </sheetData>
  <phoneticPr fontId="1" type="noConversion"/>
  <pageMargins left="0.78740157499999996" right="0.78740157499999996" top="0.984251969" bottom="0.984251969" header="0.4921259845" footer="0.492125984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honeticPr fontId="1" type="noConversion"/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honeticPr fontId="1" type="noConversion"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</vt:lpstr>
      <vt:lpstr>Feuil2</vt:lpstr>
      <vt:lpstr>Feuil3</vt:lpstr>
    </vt:vector>
  </TitlesOfParts>
  <Company> vig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Lionel du Peloux</cp:lastModifiedBy>
  <dcterms:created xsi:type="dcterms:W3CDTF">2012-08-21T13:24:22Z</dcterms:created>
  <dcterms:modified xsi:type="dcterms:W3CDTF">2017-07-11T16:44:58Z</dcterms:modified>
</cp:coreProperties>
</file>